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magLabUtilities\tests\workflowTests\datafiles\"/>
    </mc:Choice>
  </mc:AlternateContent>
  <xr:revisionPtr revIDLastSave="0" documentId="13_ncr:1_{19BCB3FA-C1D6-4EDA-9D72-726A1899E2AB}" xr6:coauthVersionLast="45" xr6:coauthVersionMax="45" xr10:uidLastSave="{00000000-0000-0000-0000-000000000000}"/>
  <bookViews>
    <workbookView xWindow="-22620" yWindow="2115" windowWidth="21600" windowHeight="11385" xr2:uid="{33300D53-2C61-4300-A50E-82367F61B0B8}"/>
  </bookViews>
  <sheets>
    <sheet name="22.7k" sheetId="1" r:id="rId1"/>
    <sheet name="9.4k" sheetId="2" r:id="rId2"/>
    <sheet name="1.1k" sheetId="3" r:id="rId3"/>
    <sheet name="0.6k" sheetId="4" r:id="rId4"/>
    <sheet name="0.5k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<sst xmlns="http://schemas.openxmlformats.org/spreadsheetml/2006/main" count="10" uniqueCount="2">
  <si>
    <t>H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</si>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</sst>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'22.7k'!$B$1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'22.7k'!$B$2:$B$12581</c:f>
              <c:numCache>
                <c:formatCode>0</c:formatCode>
                <c:ptCount val="12580"/>
                <c:pt idx="0">
                  <c:v>0</c:v>
                </c:pt>
                <c:pt idx="1">
                  <c:v>-247.21812189364408</c:v>
                </c:pt>
                <c:pt idx="2">
                  <c:v>-112.43930456290062</c:v>
                </c:pt>
                <c:pt idx="3">
                  <c:v>7.3244068091690906</c:v>
                </c:pt>
                <c:pt idx="4">
                  <c:v>376.3067934416689</c:v>
                </c:pt>
                <c:pt idx="5">
                  <c:v>666.56559030709263</c:v>
                </c:pt>
                <c:pt idx="6">
                  <c:v>1073.4674741662409</c:v>
                </c:pt>
                <c:pt idx="7">
                  <c:v>1569.5061405278418</c:v>
                </c:pt>
                <c:pt idx="8">
                  <c:v>2180.0544694457117</c:v>
                </c:pt>
                <c:pt idx="9">
                  <c:v>2898.2662891973782</c:v>
                </c:pt>
                <c:pt idx="10">
                  <c:v>3744.7612020470542</c:v>
                </c:pt>
                <c:pt idx="11">
                  <c:v>4696.5835099566357</c:v>
                </c:pt>
                <c:pt idx="12">
                  <c:v>5735.2470515215091</c:v>
                </c:pt>
                <c:pt idx="13">
                  <c:v>6931.9955770187298</c:v>
                </c:pt>
                <c:pt idx="14">
                  <c:v>8218.6055686500204</c:v>
                </c:pt>
                <c:pt idx="15">
                  <c:v>9563.8376958760746</c:v>
                </c:pt>
                <c:pt idx="16">
                  <c:v>11027.301643599643</c:v>
                </c:pt>
                <c:pt idx="17">
                  <c:v>12585.154916367974</c:v>
                </c:pt>
                <c:pt idx="18">
                  <c:v>14175.672183536752</c:v>
                </c:pt>
                <c:pt idx="19">
                  <c:v>15877.888479384979</c:v>
                </c:pt>
                <c:pt idx="20">
                  <c:v>17639.434745496408</c:v>
                </c:pt>
                <c:pt idx="21">
                  <c:v>19473.412136488238</c:v>
                </c:pt>
                <c:pt idx="22">
                  <c:v>21391.982624436641</c:v>
                </c:pt>
                <c:pt idx="23">
                  <c:v>23354.469529232181</c:v>
                </c:pt>
                <c:pt idx="24">
                  <c:v>25334.41913712466</c:v>
                </c:pt>
                <c:pt idx="25">
                  <c:v>27350.343588560674</c:v>
                </c:pt>
                <c:pt idx="26">
                  <c:v>29395.366196435381</c:v>
                </c:pt>
                <c:pt idx="27">
                  <c:v>31475.705500623557</c:v>
                </c:pt>
                <c:pt idx="28">
                  <c:v>33566.041451285753</c:v>
                </c:pt>
                <c:pt idx="29">
                  <c:v>35693.034095061666</c:v>
                </c:pt>
                <c:pt idx="30">
                  <c:v>37867.711737603327</c:v>
                </c:pt>
                <c:pt idx="31">
                  <c:v>39996.146382519204</c:v>
                </c:pt>
                <c:pt idx="32">
                  <c:v>42150.553301428656</c:v>
                </c:pt>
                <c:pt idx="33">
                  <c:v>44362.402306390977</c:v>
                </c:pt>
                <c:pt idx="34">
                  <c:v>46589.40161099843</c:v>
                </c:pt>
                <c:pt idx="35">
                  <c:v>48822.069237186573</c:v>
                </c:pt>
                <c:pt idx="36">
                  <c:v>51045.975886148175</c:v>
                </c:pt>
                <c:pt idx="37">
                  <c:v>53287.575272605769</c:v>
                </c:pt>
                <c:pt idx="38">
                  <c:v>55562.430359919301</c:v>
                </c:pt>
                <c:pt idx="39">
                  <c:v>57808.082963644374</c:v>
                </c:pt>
                <c:pt idx="40">
                  <c:v>60096.47324635004</c:v>
                </c:pt>
                <c:pt idx="41">
                  <c:v>62440.896842820555</c:v>
                </c:pt>
                <c:pt idx="42">
                  <c:v>64749.830639301137</c:v>
                </c:pt>
                <c:pt idx="43">
                  <c:v>67072.643517248449</c:v>
                </c:pt>
                <c:pt idx="44">
                  <c:v>69472.927326322839</c:v>
                </c:pt>
                <c:pt idx="45">
                  <c:v>71908.596611450717</c:v>
                </c:pt>
                <c:pt idx="46">
                  <c:v>74343.646902586261</c:v>
                </c:pt>
                <c:pt idx="47">
                  <c:v>76791.305057252641</c:v>
                </c:pt>
                <c:pt idx="48">
                  <c:v>79275.276021853002</c:v>
                </c:pt>
                <c:pt idx="49">
                  <c:v>81785.081707677396</c:v>
                </c:pt>
                <c:pt idx="50">
                  <c:v>84309.693809686651</c:v>
                </c:pt>
                <c:pt idx="51">
                  <c:v>86855.055758859467</c:v>
                </c:pt>
                <c:pt idx="52">
                  <c:v>89486.099400832027</c:v>
                </c:pt>
                <c:pt idx="53">
                  <c:v>92122.329927042651</c:v>
                </c:pt>
                <c:pt idx="54">
                  <c:v>94730.01019655884</c:v>
                </c:pt>
                <c:pt idx="55">
                  <c:v>97405.404312987768</c:v>
                </c:pt>
                <c:pt idx="56">
                  <c:v>100148.58105333378</c:v>
                </c:pt>
                <c:pt idx="57">
                  <c:v>102906.49543467879</c:v>
                </c:pt>
                <c:pt idx="58">
                  <c:v>105681.62111721956</c:v>
                </c:pt>
                <c:pt idx="59">
                  <c:v>108462.20879279466</c:v>
                </c:pt>
                <c:pt idx="60">
                  <c:v>111281.65171850324</c:v>
                </c:pt>
                <c:pt idx="61">
                  <c:v>114133.93768670852</c:v>
                </c:pt>
                <c:pt idx="62">
                  <c:v>116975.77880071575</c:v>
                </c:pt>
                <c:pt idx="63">
                  <c:v>119868.70591160865</c:v>
                </c:pt>
                <c:pt idx="64">
                  <c:v>122821.06733406278</c:v>
                </c:pt>
                <c:pt idx="65">
                  <c:v>125762.98390291916</c:v>
                </c:pt>
                <c:pt idx="66">
                  <c:v>128688.71851719532</c:v>
                </c:pt>
                <c:pt idx="67">
                  <c:v>131684.70941772158</c:v>
                </c:pt>
                <c:pt idx="68">
                  <c:v>134740.20340702074</c:v>
                </c:pt>
                <c:pt idx="69">
                  <c:v>137794.94085287832</c:v>
                </c:pt>
                <c:pt idx="70">
                  <c:v>140855.14029326942</c:v>
                </c:pt>
                <c:pt idx="71">
                  <c:v>143914.92707365268</c:v>
                </c:pt>
                <c:pt idx="72">
                  <c:v>146997.07880756908</c:v>
                </c:pt>
                <c:pt idx="73">
                  <c:v>150083.21498829834</c:v>
                </c:pt>
                <c:pt idx="74">
                  <c:v>153196.52588915202</c:v>
                </c:pt>
                <c:pt idx="75">
                  <c:v>156361.98767709101</c:v>
                </c:pt>
                <c:pt idx="76">
                  <c:v>159516.42116098406</c:v>
                </c:pt>
                <c:pt idx="77">
                  <c:v>162689.47472119311</c:v>
                </c:pt>
                <c:pt idx="78">
                  <c:v>165894.51276805648</c:v>
                </c:pt>
                <c:pt idx="79">
                  <c:v>169107.69279974088</c:v>
                </c:pt>
                <c:pt idx="80">
                  <c:v>172348.18510520039</c:v>
                </c:pt>
                <c:pt idx="81">
                  <c:v>175624.3379989306</c:v>
                </c:pt>
                <c:pt idx="82">
                  <c:v>178885.64893445477</c:v>
                </c:pt>
                <c:pt idx="83">
                  <c:v>182155.10185496364</c:v>
                </c:pt>
                <c:pt idx="84">
                  <c:v>185424.34844587141</c:v>
                </c:pt>
                <c:pt idx="85">
                  <c:v>188680.09307326842</c:v>
                </c:pt>
                <c:pt idx="86">
                  <c:v>191944.11723877469</c:v>
                </c:pt>
                <c:pt idx="87">
                  <c:v>195258.30006847129</c:v>
                </c:pt>
                <c:pt idx="88">
                  <c:v>198549.4989548951</c:v>
                </c:pt>
                <c:pt idx="89">
                  <c:v>201827.26465463659</c:v>
                </c:pt>
                <c:pt idx="90">
                  <c:v>205150.5855815135</c:v>
                </c:pt>
                <c:pt idx="91">
                  <c:v>208464.2181991743</c:v>
                </c:pt>
                <c:pt idx="92">
                  <c:v>211783.65669526975</c:v>
                </c:pt>
                <c:pt idx="93">
                  <c:v>215144.04698192418</c:v>
                </c:pt>
                <c:pt idx="94">
                  <c:v>218528.63958687254</c:v>
                </c:pt>
                <c:pt idx="95">
                  <c:v>221854.6961818886</c:v>
                </c:pt>
                <c:pt idx="96">
                  <c:v>225184.25295336579</c:v>
                </c:pt>
                <c:pt idx="97">
                  <c:v>228516.22385768377</c:v>
                </c:pt>
                <c:pt idx="98">
                  <c:v>231850.36684930249</c:v>
                </c:pt>
                <c:pt idx="99">
                  <c:v>235178.83757711921</c:v>
                </c:pt>
                <c:pt idx="100">
                  <c:v>238515.89472683452</c:v>
                </c:pt>
                <c:pt idx="101">
                  <c:v>241854.70993187028</c:v>
                </c:pt>
                <c:pt idx="102">
                  <c:v>245188.36086542011</c:v>
                </c:pt>
                <c:pt idx="103">
                  <c:v>248532.6763478478</c:v>
                </c:pt>
                <c:pt idx="104">
                  <c:v>251887.50032689123</c:v>
                </c:pt>
                <c:pt idx="105">
                  <c:v>255224.06541851937</c:v>
                </c:pt>
                <c:pt idx="106">
                  <c:v>258556.13028317777</c:v>
                </c:pt>
                <c:pt idx="107">
                  <c:v>261900.61775204886</c:v>
                </c:pt>
                <c:pt idx="108">
                  <c:v>265242.01907637739</c:v>
                </c:pt>
                <c:pt idx="109">
                  <c:v>268582.42035027529</c:v>
                </c:pt>
                <c:pt idx="110">
                  <c:v>271921.73558051366</c:v>
                </c:pt>
                <c:pt idx="111">
                  <c:v>275256.46459057136</c:v>
                </c:pt>
                <c:pt idx="112">
                  <c:v>278602.53016124479</c:v>
                </c:pt>
                <c:pt idx="113">
                  <c:v>281936.92316552968</c:v>
                </c:pt>
                <c:pt idx="114">
                  <c:v>285262.22972261661</c:v>
                </c:pt>
                <c:pt idx="115">
                  <c:v>288599.78689752455</c:v>
                </c:pt>
                <c:pt idx="116">
                  <c:v>291931.67180863587</c:v>
                </c:pt>
                <c:pt idx="117">
                  <c:v>295254.3062532912</c:v>
                </c:pt>
                <c:pt idx="118">
                  <c:v>298580.35488116852</c:v>
                </c:pt>
                <c:pt idx="119">
                  <c:v>301902.48133347026</c:v>
                </c:pt>
                <c:pt idx="120">
                  <c:v>305217.93547150184</c:v>
                </c:pt>
                <c:pt idx="121">
                  <c:v>308531.21752227633</c:v>
                </c:pt>
                <c:pt idx="122">
                  <c:v>311836.57719577197</c:v>
                </c:pt>
                <c:pt idx="123">
                  <c:v>315138.76473154605</c:v>
                </c:pt>
                <c:pt idx="124">
                  <c:v>318442.03034400468</c:v>
                </c:pt>
                <c:pt idx="125">
                  <c:v>321730.95127764082</c:v>
                </c:pt>
                <c:pt idx="126">
                  <c:v>325015.37198429724</c:v>
                </c:pt>
                <c:pt idx="127">
                  <c:v>328297.19860470027</c:v>
                </c:pt>
                <c:pt idx="128">
                  <c:v>331573.5169808183</c:v>
                </c:pt>
                <c:pt idx="129">
                  <c:v>334841.24893514893</c:v>
                </c:pt>
                <c:pt idx="130">
                  <c:v>338104.30867610098</c:v>
                </c:pt>
                <c:pt idx="131">
                  <c:v>341362.86022317043</c:v>
                </c:pt>
                <c:pt idx="132">
                  <c:v>344618.57563834917</c:v>
                </c:pt>
                <c:pt idx="133">
                  <c:v>347873.45502254291</c:v>
                </c:pt>
                <c:pt idx="134">
                  <c:v>351124.16221868474</c:v>
                </c:pt>
                <c:pt idx="135">
                  <c:v>354378.20557191642</c:v>
                </c:pt>
                <c:pt idx="136">
                  <c:v>357631.24887469225</c:v>
                </c:pt>
                <c:pt idx="137">
                  <c:v>360887.04231619276</c:v>
                </c:pt>
                <c:pt idx="138">
                  <c:v>364141.67168783973</c:v>
                </c:pt>
                <c:pt idx="139">
                  <c:v>367399.30917760445</c:v>
                </c:pt>
                <c:pt idx="140">
                  <c:v>370668.70522690366</c:v>
                </c:pt>
                <c:pt idx="141">
                  <c:v>373945.77364084666</c:v>
                </c:pt>
                <c:pt idx="142">
                  <c:v>377225.35014784563</c:v>
                </c:pt>
                <c:pt idx="143">
                  <c:v>380516.35717550264</c:v>
                </c:pt>
                <c:pt idx="144">
                  <c:v>383810.95037285326</c:v>
                </c:pt>
                <c:pt idx="145">
                  <c:v>387117.47411617154</c:v>
                </c:pt>
                <c:pt idx="146">
                  <c:v>390432.34223576658</c:v>
                </c:pt>
                <c:pt idx="147">
                  <c:v>393761.22699550836</c:v>
                </c:pt>
                <c:pt idx="148">
                  <c:v>397097.95610638557</c:v>
                </c:pt>
                <c:pt idx="149">
                  <c:v>400447.27980800718</c:v>
                </c:pt>
                <c:pt idx="150">
                  <c:v>403812.62025081116</c:v>
                </c:pt>
                <c:pt idx="151">
                  <c:v>407184.39096246538</c:v>
                </c:pt>
                <c:pt idx="152">
                  <c:v>410567.59219507966</c:v>
                </c:pt>
                <c:pt idx="153">
                  <c:v>413961.21593120618</c:v>
                </c:pt>
                <c:pt idx="154">
                  <c:v>417366.10616914323</c:v>
                </c:pt>
                <c:pt idx="155">
                  <c:v>420776.25463905034</c:v>
                </c:pt>
                <c:pt idx="156">
                  <c:v>424198.58366792178</c:v>
                </c:pt>
                <c:pt idx="157">
                  <c:v>427626.17092880426</c:v>
                </c:pt>
                <c:pt idx="158">
                  <c:v>431066.18876135675</c:v>
                </c:pt>
                <c:pt idx="159">
                  <c:v>434522.13734217081</c:v>
                </c:pt>
                <c:pt idx="160">
                  <c:v>437985.68026186177</c:v>
                </c:pt>
                <c:pt idx="161">
                  <c:v>441449.80920006841</c:v>
                </c:pt>
                <c:pt idx="162">
                  <c:v>444924.28261590737</c:v>
                </c:pt>
                <c:pt idx="163">
                  <c:v>448401.84217640344</c:v>
                </c:pt>
                <c:pt idx="164">
                  <c:v>451880.90977980534</c:v>
                </c:pt>
                <c:pt idx="165">
                  <c:v>455371.14992471971</c:v>
                </c:pt>
                <c:pt idx="166">
                  <c:v>458851.79562984518</c:v>
                </c:pt>
                <c:pt idx="167">
                  <c:v>462337.69956713583</c:v>
                </c:pt>
                <c:pt idx="168">
                  <c:v>465825.35359265783</c:v>
                </c:pt>
                <c:pt idx="169">
                  <c:v>469303.49917164363</c:v>
                </c:pt>
                <c:pt idx="170">
                  <c:v>472781.05873207789</c:v>
                </c:pt>
                <c:pt idx="171">
                  <c:v>476242.43753154692</c:v>
                </c:pt>
                <c:pt idx="172">
                  <c:v>479701.39423093159</c:v>
                </c:pt>
                <c:pt idx="173">
                  <c:v>483151.75654103659</c:v>
                </c:pt>
                <c:pt idx="174">
                  <c:v>486597.69665016106</c:v>
                </c:pt>
                <c:pt idx="175">
                  <c:v>490029.03410020057</c:v>
                </c:pt>
                <c:pt idx="176">
                  <c:v>493453.11321736465</c:v>
                </c:pt>
                <c:pt idx="177">
                  <c:v>496858.76146019</c:v>
                </c:pt>
                <c:pt idx="178">
                  <c:v>500259.72952237207</c:v>
                </c:pt>
                <c:pt idx="179">
                  <c:v>503651.6031702552</c:v>
                </c:pt>
                <c:pt idx="180">
                  <c:v>507024.95995078818</c:v>
                </c:pt>
                <c:pt idx="181">
                  <c:v>510388.05028007197</c:v>
                </c:pt>
                <c:pt idx="182">
                  <c:v>513738.54601853958</c:v>
                </c:pt>
                <c:pt idx="183">
                  <c:v>517078.02526809613</c:v>
                </c:pt>
                <c:pt idx="184">
                  <c:v>520399.40168249817</c:v>
                </c:pt>
                <c:pt idx="185">
                  <c:v>523718.69200283318</c:v>
                </c:pt>
                <c:pt idx="186">
                  <c:v>527033.06009719206</c:v>
                </c:pt>
                <c:pt idx="187">
                  <c:v>530334.99762031424</c:v>
                </c:pt>
                <c:pt idx="188">
                  <c:v>533636.18510567187</c:v>
                </c:pt>
                <c:pt idx="189">
                  <c:v>536939.78672390501</c:v>
                </c:pt>
                <c:pt idx="190">
                  <c:v>540231.62978244538</c:v>
                </c:pt>
                <c:pt idx="191">
                  <c:v>543528.30907385296</c:v>
                </c:pt>
                <c:pt idx="192">
                  <c:v>546820.06613934913</c:v>
                </c:pt>
                <c:pt idx="193">
                  <c:v>550107.57299041538</c:v>
                </c:pt>
                <c:pt idx="194">
                  <c:v>553402.16618773236</c:v>
                </c:pt>
                <c:pt idx="195">
                  <c:v>556696.25935981097</c:v>
                </c:pt>
                <c:pt idx="196">
                  <c:v>559988.10241837706</c:v>
                </c:pt>
                <c:pt idx="197">
                  <c:v>563283.03162145056</c:v>
                </c:pt>
                <c:pt idx="198">
                  <c:v>566585.71918240376</c:v>
                </c:pt>
                <c:pt idx="199">
                  <c:v>569890.49283739307</c:v>
                </c:pt>
                <c:pt idx="200">
                  <c:v>573201.68879404583</c:v>
                </c:pt>
                <c:pt idx="201">
                  <c:v>576514.47081959096</c:v>
                </c:pt>
                <c:pt idx="202">
                  <c:v>579833.42513412959</c:v>
                </c:pt>
                <c:pt idx="203">
                  <c:v>583155.63757951697</c:v>
                </c:pt>
                <c:pt idx="204">
                  <c:v>586479.68610647623</c:v>
                </c:pt>
                <c:pt idx="205">
                  <c:v>589817.91529303894</c:v>
                </c:pt>
                <c:pt idx="206">
                  <c:v>593164.48885593493</c:v>
                </c:pt>
                <c:pt idx="207">
                  <c:v>596516.73468264914</c:v>
                </c:pt>
                <c:pt idx="208">
                  <c:v>599876.57484795025</c:v>
                </c:pt>
                <c:pt idx="209">
                  <c:v>603245.50942750473</c:v>
                </c:pt>
                <c:pt idx="210">
                  <c:v>606623.95245337358</c:v>
                </c:pt>
                <c:pt idx="211">
                  <c:v>610007.40369854076</c:v>
                </c:pt>
                <c:pt idx="212">
                  <c:v>613400.19937064231</c:v>
                </c:pt>
                <c:pt idx="213">
                  <c:v>616798.75330001046</c:v>
                </c:pt>
                <c:pt idx="214">
                  <c:v>620204.22955635958</c:v>
                </c:pt>
                <c:pt idx="215">
                  <c:v>623618.3782279375</c:v>
                </c:pt>
                <c:pt idx="216">
                  <c:v>627026.44857068348</c:v>
                </c:pt>
                <c:pt idx="217">
                  <c:v>630443.19132885057</c:v>
                </c:pt>
                <c:pt idx="218">
                  <c:v>633871.60665361816</c:v>
                </c:pt>
                <c:pt idx="219">
                  <c:v>637298.02187748731</c:v>
                </c:pt>
                <c:pt idx="220">
                  <c:v>640719.85088106547</c:v>
                </c:pt>
                <c:pt idx="221">
                  <c:v>644142.17990984174</c:v>
                </c:pt>
                <c:pt idx="222">
                  <c:v>647556.08653592062</c:v>
                </c:pt>
                <c:pt idx="223">
                  <c:v>650965.23495524132</c:v>
                </c:pt>
                <c:pt idx="224">
                  <c:v>654371.04721733974</c:v>
                </c:pt>
                <c:pt idx="225">
                  <c:v>657769.68713989924</c:v>
                </c:pt>
                <c:pt idx="226">
                  <c:v>661155.14645304484</c:v>
                </c:pt>
                <c:pt idx="227">
                  <c:v>664538.76171759248</c:v>
                </c:pt>
                <c:pt idx="228">
                  <c:v>667914.69665029633</c:v>
                </c:pt>
                <c:pt idx="229">
                  <c:v>671270.0365885928</c:v>
                </c:pt>
                <c:pt idx="230">
                  <c:v>674600.93738308304</c:v>
                </c:pt>
                <c:pt idx="231">
                  <c:v>677931.74421741778</c:v>
                </c:pt>
                <c:pt idx="232">
                  <c:v>681256.62080837972</c:v>
                </c:pt>
                <c:pt idx="233">
                  <c:v>684569.48086011945</c:v>
                </c:pt>
                <c:pt idx="234">
                  <c:v>687866.9101892882</c:v>
                </c:pt>
                <c:pt idx="235">
                  <c:v>691145.23663305491</c:v>
                </c:pt>
                <c:pt idx="236">
                  <c:v>694408.38236697088</c:v>
                </c:pt>
                <c:pt idx="237">
                  <c:v>697662.09768114251</c:v>
                </c:pt>
                <c:pt idx="238">
                  <c:v>700898.6321846674</c:v>
                </c:pt>
                <c:pt idx="239">
                  <c:v>704119.56397966039</c:v>
                </c:pt>
                <c:pt idx="240">
                  <c:v>707343.323939731</c:v>
                </c:pt>
                <c:pt idx="241">
                  <c:v>710555.57535291358</c:v>
                </c:pt>
                <c:pt idx="242">
                  <c:v>713755.98221361975</c:v>
                </c:pt>
                <c:pt idx="243">
                  <c:v>716952.880931105</c:v>
                </c:pt>
                <c:pt idx="244">
                  <c:v>720135.84900198376</c:v>
                </c:pt>
                <c:pt idx="245">
                  <c:v>723310.55868997925</c:v>
                </c:pt>
                <c:pt idx="246">
                  <c:v>726486.09644232469</c:v>
                </c:pt>
                <c:pt idx="247">
                  <c:v>729651.53176394035</c:v>
                </c:pt>
                <c:pt idx="248">
                  <c:v>732803.62245746225</c:v>
                </c:pt>
                <c:pt idx="249">
                  <c:v>735943.36857334303</c:v>
                </c:pt>
                <c:pt idx="250">
                  <c:v>739083.45069488196</c:v>
                </c:pt>
                <c:pt idx="251">
                  <c:v>742202.01579871587</c:v>
                </c:pt>
                <c:pt idx="252">
                  <c:v>745325.1671226091</c:v>
                </c:pt>
                <c:pt idx="253">
                  <c:v>748447.56044212391</c:v>
                </c:pt>
                <c:pt idx="254">
                  <c:v>751565.95355984685</c:v>
                </c:pt>
                <c:pt idx="255">
                  <c:v>754671.17403565021</c:v>
                </c:pt>
                <c:pt idx="256">
                  <c:v>757784.30892208556</c:v>
                </c:pt>
                <c:pt idx="257">
                  <c:v>760904.53015469399</c:v>
                </c:pt>
                <c:pt idx="258">
                  <c:v>764017.57904803706</c:v>
                </c:pt>
                <c:pt idx="259">
                  <c:v>767124.79165819462</c:v>
                </c:pt>
                <c:pt idx="260">
                  <c:v>770239.676632858</c:v>
                </c:pt>
                <c:pt idx="261">
                  <c:v>773353.8895962782</c:v>
                </c:pt>
                <c:pt idx="262">
                  <c:v>776467.93854007672</c:v>
                </c:pt>
                <c:pt idx="263">
                  <c:v>779581.07342644129</c:v>
                </c:pt>
                <c:pt idx="264">
                  <c:v>782689.54406616464</c:v>
                </c:pt>
                <c:pt idx="265">
                  <c:v>785799.75682766433</c:v>
                </c:pt>
                <c:pt idx="266">
                  <c:v>788908.05548130511</c:v>
                </c:pt>
                <c:pt idx="267">
                  <c:v>792009.76781403879</c:v>
                </c:pt>
                <c:pt idx="268">
                  <c:v>795114.65228416887</c:v>
                </c:pt>
                <c:pt idx="269">
                  <c:v>798228.95920705167</c:v>
                </c:pt>
                <c:pt idx="270">
                  <c:v>801353.438620509</c:v>
                </c:pt>
                <c:pt idx="271">
                  <c:v>804482.59024704201</c:v>
                </c:pt>
                <c:pt idx="272">
                  <c:v>807605.65557772934</c:v>
                </c:pt>
                <c:pt idx="273">
                  <c:v>810733.55714116746</c:v>
                </c:pt>
                <c:pt idx="274">
                  <c:v>813867.63099346275</c:v>
                </c:pt>
                <c:pt idx="275">
                  <c:v>817003.1189283994</c:v>
                </c:pt>
                <c:pt idx="276">
                  <c:v>820129.10638401587</c:v>
                </c:pt>
                <c:pt idx="277">
                  <c:v>823250.92961821007</c:v>
                </c:pt>
                <c:pt idx="278">
                  <c:v>826382.25333163503</c:v>
                </c:pt>
                <c:pt idx="279">
                  <c:v>829498.64634830586</c:v>
                </c:pt>
                <c:pt idx="280">
                  <c:v>832610.87514365453</c:v>
                </c:pt>
                <c:pt idx="281">
                  <c:v>835722.76793333376</c:v>
                </c:pt>
                <c:pt idx="282">
                  <c:v>838837.41086174152</c:v>
                </c:pt>
                <c:pt idx="283">
                  <c:v>841946.79555875214</c:v>
                </c:pt>
                <c:pt idx="284">
                  <c:v>845053.17213805299</c:v>
                </c:pt>
                <c:pt idx="285">
                  <c:v>848153.79046080192</c:v>
                </c:pt>
                <c:pt idx="286">
                  <c:v>851240.15009803837</c:v>
                </c:pt>
                <c:pt idx="287">
                  <c:v>854317.41532180551</c:v>
                </c:pt>
                <c:pt idx="288">
                  <c:v>857388.00026534207</c:v>
                </c:pt>
                <c:pt idx="289">
                  <c:v>860443.40449978248</c:v>
                </c:pt>
                <c:pt idx="290">
                  <c:v>863487.21419463644</c:v>
                </c:pt>
                <c:pt idx="291">
                  <c:v>866523.25756579894</c:v>
                </c:pt>
                <c:pt idx="292">
                  <c:v>869536.36983687314</c:v>
                </c:pt>
                <c:pt idx="293">
                  <c:v>872528.87914820551</c:v>
                </c:pt>
                <c:pt idx="294">
                  <c:v>875517.70833081065</c:v>
                </c:pt>
                <c:pt idx="295">
                  <c:v>878491.27081161342</c:v>
                </c:pt>
                <c:pt idx="296">
                  <c:v>881452.31672941148</c:v>
                </c:pt>
                <c:pt idx="297">
                  <c:v>884398.50997784047</c:v>
                </c:pt>
                <c:pt idx="298">
                  <c:v>887335.18681489956</c:v>
                </c:pt>
                <c:pt idx="299">
                  <c:v>890262.6052191949</c:v>
                </c:pt>
                <c:pt idx="300">
                  <c:v>893167.4205630467</c:v>
                </c:pt>
                <c:pt idx="301">
                  <c:v>896059.30531191151</c:v>
                </c:pt>
                <c:pt idx="302">
                  <c:v>898943.84573630779</c:v>
                </c:pt>
                <c:pt idx="303">
                  <c:v>901821.04183603136</c:v>
                </c:pt>
                <c:pt idx="304">
                  <c:v>904689.05752992199</c:v>
                </c:pt>
                <c:pt idx="305">
                  <c:v>907538.97835681099</c:v>
                </c:pt>
                <c:pt idx="306">
                  <c:v>910378.39068803738</c:v>
                </c:pt>
                <c:pt idx="307">
                  <c:v>913214.88089471462</c:v>
                </c:pt>
                <c:pt idx="308">
                  <c:v>916049.86305990245</c:v>
                </c:pt>
                <c:pt idx="309">
                  <c:v>918881.25905562774</c:v>
                </c:pt>
                <c:pt idx="310">
                  <c:v>921712.90506392077</c:v>
                </c:pt>
                <c:pt idx="311">
                  <c:v>924539.62884697877</c:v>
                </c:pt>
                <c:pt idx="312">
                  <c:v>927366.93068236182</c:v>
                </c:pt>
                <c:pt idx="313">
                  <c:v>930185.47411033744</c:v>
                </c:pt>
                <c:pt idx="314">
                  <c:v>932995.3530894554</c:v>
                </c:pt>
                <c:pt idx="315">
                  <c:v>935806.73214435158</c:v>
                </c:pt>
                <c:pt idx="316">
                  <c:v>938626.86164087232</c:v>
                </c:pt>
                <c:pt idx="317">
                  <c:v>941450.65533381328</c:v>
                </c:pt>
                <c:pt idx="318">
                  <c:v>944267.20662658021</c:v>
                </c:pt>
                <c:pt idx="319">
                  <c:v>947075.58553006663</c:v>
                </c:pt>
                <c:pt idx="320">
                  <c:v>949886.300539752</c:v>
                </c:pt>
                <c:pt idx="321">
                  <c:v>952698.42963230249</c:v>
                </c:pt>
                <c:pt idx="322">
                  <c:v>955510.47273205116</c:v>
                </c:pt>
                <c:pt idx="323">
                  <c:v>958327.4380570614</c:v>
                </c:pt>
                <c:pt idx="324">
                  <c:v>961145.73943794426</c:v>
                </c:pt>
                <c:pt idx="325">
                  <c:v>963970.04112174455</c:v>
                </c:pt>
                <c:pt idx="326">
                  <c:v>966785.17036576616</c:v>
                </c:pt>
                <c:pt idx="327">
                  <c:v>969601.72165825928</c:v>
                </c:pt>
                <c:pt idx="328">
                  <c:v>972409.3505235723</c:v>
                </c:pt>
                <c:pt idx="329">
                  <c:v>975216.05736577045</c:v>
                </c:pt>
                <c:pt idx="330">
                  <c:v>978028.51449805859</c:v>
                </c:pt>
                <c:pt idx="331">
                  <c:v>980825.95494169265</c:v>
                </c:pt>
                <c:pt idx="332">
                  <c:v>983614.80896354688</c:v>
                </c:pt>
                <c:pt idx="333">
                  <c:v>986385.98215103138</c:v>
                </c:pt>
                <c:pt idx="334">
                  <c:v>989143.22469328379</c:v>
                </c:pt>
                <c:pt idx="335">
                  <c:v>991892.28688062087</c:v>
                </c:pt>
                <c:pt idx="336">
                  <c:v>994630.66858690174</c:v>
                </c:pt>
                <c:pt idx="337">
                  <c:v>997351.02548809617</c:v>
                </c:pt>
                <c:pt idx="338">
                  <c:v>1000061.5379389374</c:v>
                </c:pt>
                <c:pt idx="339">
                  <c:v>1002763.7840425627</c:v>
                </c:pt>
                <c:pt idx="340">
                  <c:v>1005439.6689322561</c:v>
                </c:pt>
                <c:pt idx="341">
                  <c:v>1008094.7868435974</c:v>
                </c:pt>
                <c:pt idx="342">
                  <c:v>1010734.7160818422</c:v>
                </c:pt>
                <c:pt idx="343">
                  <c:v>1013356.2064831989</c:v>
                </c:pt>
                <c:pt idx="344">
                  <c:v>1015957.7579720442</c:v>
                </c:pt>
                <c:pt idx="345">
                  <c:v>1018544.7068056429</c:v>
                </c:pt>
                <c:pt idx="346">
                  <c:v>1021106.7945016454</c:v>
                </c:pt>
                <c:pt idx="347">
                  <c:v>1023650.8653588902</c:v>
                </c:pt>
                <c:pt idx="348">
                  <c:v>1026165.4108317503</c:v>
                </c:pt>
                <c:pt idx="349">
                  <c:v>1028668.6038140916</c:v>
                </c:pt>
                <c:pt idx="350">
                  <c:v>1031154.8580356927</c:v>
                </c:pt>
                <c:pt idx="351">
                  <c:v>1033622.0874033738</c:v>
                </c:pt>
                <c:pt idx="352">
                  <c:v>1036074.1280990494</c:v>
                </c:pt>
                <c:pt idx="353">
                  <c:v>1038516.2383527862</c:v>
                </c:pt>
                <c:pt idx="354">
                  <c:v>1040935.7455483219</c:v>
                </c:pt>
                <c:pt idx="355">
                  <c:v>1043346.9943624962</c:v>
                </c:pt>
                <c:pt idx="356">
                  <c:v>1045757.4851741098</c:v>
                </c:pt>
                <c:pt idx="357">
                  <c:v>1048162.1397032373</c:v>
                </c:pt>
                <c:pt idx="358">
                  <c:v>1050555.0356743662</c:v>
                </c:pt>
                <c:pt idx="359">
                  <c:v>1052934.7510392293</c:v>
                </c:pt>
                <c:pt idx="360">
                  <c:v>1055313.5443812611</c:v>
                </c:pt>
                <c:pt idx="361">
                  <c:v>1057681.4151956672</c:v>
                </c:pt>
                <c:pt idx="362">
                  <c:v>1060041.02762912</c:v>
                </c:pt>
                <c:pt idx="363">
                  <c:v>1062394.5458024736</c:v>
                </c:pt>
                <c:pt idx="364">
                  <c:v>1064747.0639251911</c:v>
                </c:pt>
                <c:pt idx="365">
                  <c:v>1067097.7380026239</c:v>
                </c:pt>
                <c:pt idx="366">
                  <c:v>1069450.4121811108</c:v>
                </c:pt>
                <c:pt idx="367">
                  <c:v>1071789.1636801902</c:v>
                </c:pt>
                <c:pt idx="368">
                  <c:v>1074123.4929799309</c:v>
                </c:pt>
                <c:pt idx="369">
                  <c:v>1076461.4864768106</c:v>
                </c:pt>
                <c:pt idx="370">
                  <c:v>1078791.7216179501</c:v>
                </c:pt>
                <c:pt idx="371">
                  <c:v>1081110.2841934795</c:v>
                </c:pt>
                <c:pt idx="372">
                  <c:v>1083426.5966551679</c:v>
                </c:pt>
                <c:pt idx="373">
                  <c:v>1085740.9010512445</c:v>
                </c:pt>
                <c:pt idx="374">
                  <c:v>1088046.3690130289</c:v>
                </c:pt>
                <c:pt idx="375">
                  <c:v>1090342.3285308175</c:v>
                </c:pt>
                <c:pt idx="376">
                  <c:v>1092628.4435995095</c:v>
                </c:pt>
                <c:pt idx="377">
                  <c:v>1094917.3088068815</c:v>
                </c:pt>
                <c:pt idx="378">
                  <c:v>1097206.6660751468</c:v>
                </c:pt>
                <c:pt idx="379">
                  <c:v>1099490.8511061927</c:v>
                </c:pt>
                <c:pt idx="380">
                  <c:v>1101755.605215637</c:v>
                </c:pt>
                <c:pt idx="381">
                  <c:v>1104020.9373785979</c:v>
                </c:pt>
                <c:pt idx="382">
                  <c:v>1106278.9252188513</c:v>
                </c:pt>
                <c:pt idx="383">
                  <c:v>1108516.8101280006</c:v>
                </c:pt>
                <c:pt idx="384">
                  <c:v>1110748.2727367112</c:v>
                </c:pt>
                <c:pt idx="385">
                  <c:v>1112960.0544117612</c:v>
                </c:pt>
                <c:pt idx="386">
                  <c:v>1115153.8972773901</c:v>
                </c:pt>
                <c:pt idx="387">
                  <c:v>1117337.637717173</c:v>
                </c:pt>
                <c:pt idx="388">
                  <c:v>1119503.2753273114</c:v>
                </c:pt>
                <c:pt idx="389">
                  <c:v>1121651.9821429974</c:v>
                </c:pt>
                <c:pt idx="390">
                  <c:v>1123784.0002129173</c:v>
                </c:pt>
                <c:pt idx="391">
                  <c:v>1125897.4074642169</c:v>
                </c:pt>
                <c:pt idx="392">
                  <c:v>1127988.6256917319</c:v>
                </c:pt>
                <c:pt idx="393">
                  <c:v>1130060.6550471077</c:v>
                </c:pt>
                <c:pt idx="394">
                  <c:v>1132118.9098166954</c:v>
                </c:pt>
                <c:pt idx="395">
                  <c:v>1134153.5535157942</c:v>
                </c:pt>
                <c:pt idx="396">
                  <c:v>1136157.8358031982</c:v>
                </c:pt>
                <c:pt idx="397">
                  <c:v>1138141.5931640372</c:v>
                </c:pt>
                <c:pt idx="398">
                  <c:v>1140107.2476961492</c:v>
                </c:pt>
                <c:pt idx="399">
                  <c:v>1142047.4630415116</c:v>
                </c:pt>
                <c:pt idx="400">
                  <c:v>1143968.6535365614</c:v>
                </c:pt>
                <c:pt idx="401">
                  <c:v>1145872.7332899005</c:v>
                </c:pt>
                <c:pt idx="402">
                  <c:v>1147753.2879657992</c:v>
                </c:pt>
                <c:pt idx="403">
                  <c:v>1149621.3260839968</c:v>
                </c:pt>
                <c:pt idx="404">
                  <c:v>1151469.1752809901</c:v>
                </c:pt>
                <c:pt idx="405">
                  <c:v>1153294.3354302647</c:v>
                </c:pt>
                <c:pt idx="406">
                  <c:v>1155110.8152028967</c:v>
                </c:pt>
                <c:pt idx="407">
                  <c:v>1156915.9424889875</c:v>
                </c:pt>
                <c:pt idx="408">
                  <c:v>1158711.7253524214</c:v>
                </c:pt>
                <c:pt idx="409">
                  <c:v>1160493.6635660306</c:v>
                </c:pt>
                <c:pt idx="410">
                  <c:v>1162258.8350068454</c:v>
                </c:pt>
                <c:pt idx="411">
                  <c:v>1164010.239826666</c:v>
                </c:pt>
                <c:pt idx="412">
                  <c:v>1165755.2223469887</c:v>
                </c:pt>
                <c:pt idx="413">
                  <c:v>1167478.8518757711</c:v>
                </c:pt>
                <c:pt idx="414">
                  <c:v>1169196.8871716964</c:v>
                </c:pt>
                <c:pt idx="415">
                  <c:v>1170904.9060361253</c:v>
                </c:pt>
                <c:pt idx="416">
                  <c:v>1172605.080554446</c:v>
                </c:pt>
                <c:pt idx="417">
                  <c:v>1174283.48804797</c:v>
                </c:pt>
                <c:pt idx="418">
                  <c:v>1175949.386946718</c:v>
                </c:pt>
                <c:pt idx="419">
                  <c:v>1177616.9419792574</c:v>
                </c:pt>
                <c:pt idx="420">
                  <c:v>1179280.2388342847</c:v>
                </c:pt>
                <c:pt idx="421">
                  <c:v>1180934.7772840098</c:v>
                </c:pt>
                <c:pt idx="422">
                  <c:v>1182579.8932824291</c:v>
                </c:pt>
                <c:pt idx="423">
                  <c:v>1184214.9148209165</c:v>
                </c:pt>
                <c:pt idx="424">
                  <c:v>1185846.8502158842</c:v>
                </c:pt>
                <c:pt idx="425">
                  <c:v>1187470.191226803</c:v>
                </c:pt>
                <c:pt idx="426">
                  <c:v>1189086.6959049692</c:v>
                </c:pt>
                <c:pt idx="427">
                  <c:v>1190698.7783847081</c:v>
                </c:pt>
                <c:pt idx="428">
                  <c:v>1192310.5168973841</c:v>
                </c:pt>
                <c:pt idx="429">
                  <c:v>1193916.0831230998</c:v>
                </c:pt>
                <c:pt idx="430">
                  <c:v>1195501.640375339</c:v>
                </c:pt>
                <c:pt idx="431">
                  <c:v>1197088.0256949307</c:v>
                </c:pt>
                <c:pt idx="432">
                  <c:v>1198676.9891698831</c:v>
                </c:pt>
                <c:pt idx="433">
                  <c:v>1200250.0219023277</c:v>
                </c:pt>
                <c:pt idx="434">
                  <c:v>1201818.1324111184</c:v>
                </c:pt>
                <c:pt idx="435">
                  <c:v>1203377.9845400292</c:v>
                </c:pt>
                <c:pt idx="436">
                  <c:v>1204935.7505761751</c:v>
                </c:pt>
                <c:pt idx="437">
                  <c:v>1206487.5083465376</c:v>
                </c:pt>
                <c:pt idx="438">
                  <c:v>1208033.6798471238</c:v>
                </c:pt>
                <c:pt idx="439">
                  <c:v>1209574.5931199077</c:v>
                </c:pt>
                <c:pt idx="440">
                  <c:v>1211108.2480642148</c:v>
                </c:pt>
                <c:pt idx="441">
                  <c:v>1212636.816763791</c:v>
                </c:pt>
                <c:pt idx="442">
                  <c:v>1214158.791180203</c:v>
                </c:pt>
                <c:pt idx="443">
                  <c:v>1215671.5071666371</c:v>
                </c:pt>
                <c:pt idx="444">
                  <c:v>1217184.8871998654</c:v>
                </c:pt>
                <c:pt idx="445">
                  <c:v>1218684.6725966351</c:v>
                </c:pt>
                <c:pt idx="446">
                  <c:v>1220173.5275038418</c:v>
                </c:pt>
                <c:pt idx="447">
                  <c:v>1221649.3658289181</c:v>
                </c:pt>
                <c:pt idx="448">
                  <c:v>1223113.1095933116</c:v>
                </c:pt>
                <c:pt idx="449">
                  <c:v>1224567.4229443846</c:v>
                </c:pt>
                <c:pt idx="450">
                  <c:v>1226010.9777896907</c:v>
                </c:pt>
                <c:pt idx="451">
                  <c:v>1227442.5161039277</c:v>
                </c:pt>
                <c:pt idx="452">
                  <c:v>1228858.9517441676</c:v>
                </c:pt>
                <c:pt idx="453">
                  <c:v>1230269.8791444665</c:v>
                </c:pt>
                <c:pt idx="454">
                  <c:v>1231653.367259434</c:v>
                </c:pt>
                <c:pt idx="455">
                  <c:v>1233025.5028896935</c:v>
                </c:pt>
                <c:pt idx="456">
                  <c:v>1234395.5444656215</c:v>
                </c:pt>
                <c:pt idx="457">
                  <c:v>1235748.9052622397</c:v>
                </c:pt>
                <c:pt idx="458">
                  <c:v>1237075.5768119171</c:v>
                </c:pt>
                <c:pt idx="459">
                  <c:v>1238392.4039148246</c:v>
                </c:pt>
                <c:pt idx="460">
                  <c:v>1239692.456284934</c:v>
                </c:pt>
                <c:pt idx="461">
                  <c:v>1240981.8281794069</c:v>
                </c:pt>
                <c:pt idx="462">
                  <c:v>1242261.7696613723</c:v>
                </c:pt>
                <c:pt idx="463">
                  <c:v>1243523.1942843576</c:v>
                </c:pt>
                <c:pt idx="464">
                  <c:v>1244778.2746383506</c:v>
                </c:pt>
                <c:pt idx="465">
                  <c:v>1246021.3384620713</c:v>
                </c:pt>
                <c:pt idx="466">
                  <c:v>1247250.3936161173</c:v>
                </c:pt>
                <c:pt idx="467">
                  <c:v>1248468.7762561124</c:v>
                </c:pt>
                <c:pt idx="468">
                  <c:v>1249685.2209018858</c:v>
                </c:pt>
                <c:pt idx="469">
                  <c:v>1250899.4154337945</c:v>
                </c:pt>
                <c:pt idx="470">
                  <c:v>1252099.523265983</c:v>
                </c:pt>
                <c:pt idx="471">
                  <c:v>1253289.8726435497</c:v>
                </c:pt>
                <c:pt idx="472">
                  <c:v>1254482.4721344104</c:v>
                </c:pt>
                <c:pt idx="473">
                  <c:v>1255678.4858108985</c:v>
                </c:pt>
                <c:pt idx="474">
                  <c:v>1256872.6634075381</c:v>
                </c:pt>
                <c:pt idx="475">
                  <c:v>1258068.8411051284</c:v>
                </c:pt>
                <c:pt idx="476">
                  <c:v>1259263.5187268998</c:v>
                </c:pt>
                <c:pt idx="477">
                  <c:v>1260457.5243409914</c:v>
                </c:pt>
                <c:pt idx="478">
                  <c:v>1261648.9517980339</c:v>
                </c:pt>
                <c:pt idx="479">
                  <c:v>1262839.4651960467</c:v>
                </c:pt>
                <c:pt idx="480">
                  <c:v>1264035.9788979187</c:v>
                </c:pt>
                <c:pt idx="481">
                  <c:v>1265233.3206671292</c:v>
                </c:pt>
                <c:pt idx="482">
                  <c:v>1266424.8341153834</c:v>
                </c:pt>
                <c:pt idx="483">
                  <c:v>1267609.7612433727</c:v>
                </c:pt>
                <c:pt idx="484">
                  <c:v>1268799.5246027769</c:v>
                </c:pt>
                <c:pt idx="485">
                  <c:v>1269990.9520592962</c:v>
                </c:pt>
                <c:pt idx="486">
                  <c:v>1271184.6296294788</c:v>
                </c:pt>
                <c:pt idx="487">
                  <c:v>1272370.6348373562</c:v>
                </c:pt>
                <c:pt idx="488">
                  <c:v>1273560.3902352501</c:v>
                </c:pt>
                <c:pt idx="489">
                  <c:v>1274746.973498696</c:v>
                </c:pt>
                <c:pt idx="490">
                  <c:v>1275932.142677211</c:v>
                </c:pt>
                <c:pt idx="491">
                  <c:v>1277110.2255101728</c:v>
                </c:pt>
                <c:pt idx="492">
                  <c:v>1278286.3862723948</c:v>
                </c:pt>
                <c:pt idx="493">
                  <c:v>1279462.6250643758</c:v>
                </c:pt>
                <c:pt idx="494">
                  <c:v>1280635.2776874353</c:v>
                </c:pt>
                <c:pt idx="495">
                  <c:v>1281794.7576701429</c:v>
                </c:pt>
                <c:pt idx="496">
                  <c:v>1282933.8847141648</c:v>
                </c:pt>
                <c:pt idx="497">
                  <c:v>1284075.3399017977</c:v>
                </c:pt>
                <c:pt idx="498">
                  <c:v>1285207.9506942588</c:v>
                </c:pt>
                <c:pt idx="499">
                  <c:v>1286327.5449064046</c:v>
                </c:pt>
                <c:pt idx="500">
                  <c:v>1287431.9504548295</c:v>
                </c:pt>
                <c:pt idx="501">
                  <c:v>1288526.511557722</c:v>
                </c:pt>
                <c:pt idx="502">
                  <c:v>1289604.6418940744</c:v>
                </c:pt>
                <c:pt idx="503">
                  <c:v>1290672.5917809387</c:v>
                </c:pt>
                <c:pt idx="504">
                  <c:v>1291727.3610672157</c:v>
                </c:pt>
                <c:pt idx="505">
                  <c:v>1292760.6053822518</c:v>
                </c:pt>
                <c:pt idx="506">
                  <c:v>1293785.6693486064</c:v>
                </c:pt>
                <c:pt idx="507">
                  <c:v>1294794.0525363449</c:v>
                </c:pt>
                <c:pt idx="508">
                  <c:v>1295782.9188155958</c:v>
                </c:pt>
                <c:pt idx="509">
                  <c:v>1296763.1047214989</c:v>
                </c:pt>
                <c:pt idx="510">
                  <c:v>1297738.5324261412</c:v>
                </c:pt>
                <c:pt idx="511">
                  <c:v>1298703.7796812924</c:v>
                </c:pt>
                <c:pt idx="512">
                  <c:v>1299661.8466394709</c:v>
                </c:pt>
                <c:pt idx="513">
                  <c:v>1300614.9913750119</c:v>
                </c:pt>
                <c:pt idx="514">
                  <c:v>1301554.877478559</c:v>
                </c:pt>
                <c:pt idx="515">
                  <c:v>1302487.1692509956</c:v>
                </c:pt>
                <c:pt idx="516">
                  <c:v>1303423.875260514</c:v>
                </c:pt>
                <c:pt idx="517">
                  <c:v>1304341.9003906909</c:v>
                </c:pt>
                <c:pt idx="518">
                  <c:v>1305255.5893141152</c:v>
                </c:pt>
                <c:pt idx="519">
                  <c:v>1306171.6923728394</c:v>
                </c:pt>
                <c:pt idx="520">
                  <c:v>1307077.7089341925</c:v>
                </c:pt>
                <c:pt idx="521">
                  <c:v>1307984.8975282398</c:v>
                </c:pt>
                <c:pt idx="522">
                  <c:v>1308904.094690196</c:v>
                </c:pt>
                <c:pt idx="523">
                  <c:v>1309829.1281340776</c:v>
                </c:pt>
                <c:pt idx="524">
                  <c:v>1310754.1615778988</c:v>
                </c:pt>
                <c:pt idx="525">
                  <c:v>1311690.6175738217</c:v>
                </c:pt>
                <c:pt idx="526">
                  <c:v>1312626.7455261974</c:v>
                </c:pt>
                <c:pt idx="527">
                  <c:v>1313562.7954475908</c:v>
                </c:pt>
                <c:pt idx="528">
                  <c:v>1314505.4316894466</c:v>
                </c:pt>
                <c:pt idx="529">
                  <c:v>1315451.4040874529</c:v>
                </c:pt>
                <c:pt idx="530">
                  <c:v>1316395.4623745696</c:v>
                </c:pt>
                <c:pt idx="531">
                  <c:v>1317343.0208385519</c:v>
                </c:pt>
                <c:pt idx="532">
                  <c:v>1318281.4928557901</c:v>
                </c:pt>
                <c:pt idx="533">
                  <c:v>1319210.792435</c:v>
                </c:pt>
                <c:pt idx="534">
                  <c:v>1320151.7645785206</c:v>
                </c:pt>
                <c:pt idx="535">
                  <c:v>1321087.5644865418</c:v>
                </c:pt>
                <c:pt idx="536">
                  <c:v>1322025.0284920165</c:v>
                </c:pt>
                <c:pt idx="537">
                  <c:v>1322957.3202622181</c:v>
                </c:pt>
                <c:pt idx="538">
                  <c:v>1323892.8621973211</c:v>
                </c:pt>
                <c:pt idx="539">
                  <c:v>1324816.6455763024</c:v>
                </c:pt>
                <c:pt idx="540">
                  <c:v>1325734.8426855337</c:v>
                </c:pt>
                <c:pt idx="541">
                  <c:v>1326649.8676614589</c:v>
                </c:pt>
                <c:pt idx="542">
                  <c:v>1327560.7984833661</c:v>
                </c:pt>
                <c:pt idx="543">
                  <c:v>1328464.5569680673</c:v>
                </c:pt>
                <c:pt idx="544">
                  <c:v>1329361.1431159074</c:v>
                </c:pt>
                <c:pt idx="545">
                  <c:v>1330240.8844641973</c:v>
                </c:pt>
                <c:pt idx="546">
                  <c:v>1331120.2898087935</c:v>
                </c:pt>
                <c:pt idx="547">
                  <c:v>1331991.51480573</c:v>
                </c:pt>
                <c:pt idx="548">
                  <c:v>1332858.8176304735</c:v>
                </c:pt>
                <c:pt idx="549">
                  <c:v>1333725.6984607505</c:v>
                </c:pt>
                <c:pt idx="550">
                  <c:v>1334586.9850614597</c:v>
                </c:pt>
                <c:pt idx="551">
                  <c:v>1335443.5994520953</c:v>
                </c:pt>
                <c:pt idx="552">
                  <c:v>1336280.2828994831</c:v>
                </c:pt>
                <c:pt idx="553">
                  <c:v>1337111.6221305528</c:v>
                </c:pt>
                <c:pt idx="554">
                  <c:v>1337935.9530472469</c:v>
                </c:pt>
                <c:pt idx="555">
                  <c:v>1338751.1895562939</c:v>
                </c:pt>
                <c:pt idx="556">
                  <c:v>1339554.5815187779</c:v>
                </c:pt>
                <c:pt idx="557">
                  <c:v>1340342.1287325141</c:v>
                </c:pt>
                <c:pt idx="558">
                  <c:v>1341121.3315772475</c:v>
                </c:pt>
                <c:pt idx="559">
                  <c:v>1341895.9402430456</c:v>
                </c:pt>
                <c:pt idx="560">
                  <c:v>1342668.3768255925</c:v>
                </c:pt>
                <c:pt idx="561">
                  <c:v>1343433.8050933864</c:v>
                </c:pt>
                <c:pt idx="562">
                  <c:v>1344196.9752878177</c:v>
                </c:pt>
                <c:pt idx="563">
                  <c:v>1344946.0508217623</c:v>
                </c:pt>
                <c:pt idx="564">
                  <c:v>1345684.8678759856</c:v>
                </c:pt>
                <c:pt idx="565">
                  <c:v>1346422.0128731714</c:v>
                </c:pt>
                <c:pt idx="566">
                  <c:v>1347157.235800223</c:v>
                </c:pt>
                <c:pt idx="567">
                  <c:v>1347883.7003236078</c:v>
                </c:pt>
                <c:pt idx="568">
                  <c:v>1348612.0009259568</c:v>
                </c:pt>
                <c:pt idx="569">
                  <c:v>1349324.0427452074</c:v>
                </c:pt>
                <c:pt idx="570">
                  <c:v>1350040.1707579338</c:v>
                </c:pt>
                <c:pt idx="571">
                  <c:v>1350763.5491379113</c:v>
                </c:pt>
                <c:pt idx="572">
                  <c:v>1351485.9274669953</c:v>
                </c:pt>
                <c:pt idx="573">
                  <c:v>1352210.3058972408</c:v>
                </c:pt>
                <c:pt idx="574">
                  <c:v>1352941.3566388863</c:v>
                </c:pt>
                <c:pt idx="575">
                  <c:v>1353674.3294506222</c:v>
                </c:pt>
                <c:pt idx="576">
                  <c:v>1354398.1298240477</c:v>
                </c:pt>
                <c:pt idx="577">
                  <c:v>1355133.3527498764</c:v>
                </c:pt>
                <c:pt idx="578">
                  <c:v>1355860.4892794702</c:v>
                </c:pt>
                <c:pt idx="579">
                  <c:v>1356586.7037887946</c:v>
                </c:pt>
                <c:pt idx="580">
                  <c:v>1357304.7459107933</c:v>
                </c:pt>
                <c:pt idx="581">
                  <c:v>1358015.2016620184</c:v>
                </c:pt>
                <c:pt idx="582">
                  <c:v>1358725.0713969113</c:v>
                </c:pt>
                <c:pt idx="583">
                  <c:v>1359431.1829818224</c:v>
                </c:pt>
                <c:pt idx="584">
                  <c:v>1360135.1224838116</c:v>
                </c:pt>
                <c:pt idx="585">
                  <c:v>1360832.8896998807</c:v>
                </c:pt>
                <c:pt idx="586">
                  <c:v>1361533.3210651767</c:v>
                </c:pt>
                <c:pt idx="587">
                  <c:v>1362229.0802207843</c:v>
                </c:pt>
                <c:pt idx="588">
                  <c:v>1362923.0892872214</c:v>
                </c:pt>
                <c:pt idx="589">
                  <c:v>1363603.5897095713</c:v>
                </c:pt>
                <c:pt idx="590">
                  <c:v>1364284.5041668711</c:v>
                </c:pt>
                <c:pt idx="591">
                  <c:v>1364967.7467695815</c:v>
                </c:pt>
                <c:pt idx="592">
                  <c:v>1365652.1614038735</c:v>
                </c:pt>
                <c:pt idx="593">
                  <c:v>1366321.3173053071</c:v>
                </c:pt>
                <c:pt idx="594">
                  <c:v>1366986.8870383885</c:v>
                </c:pt>
                <c:pt idx="595">
                  <c:v>1367653.0348279772</c:v>
                </c:pt>
                <c:pt idx="596">
                  <c:v>1368316.2604966355</c:v>
                </c:pt>
                <c:pt idx="597">
                  <c:v>1368981.236253811</c:v>
                </c:pt>
                <c:pt idx="598">
                  <c:v>1369647.1260712892</c:v>
                </c:pt>
                <c:pt idx="599">
                  <c:v>1370312.4298729743</c:v>
                </c:pt>
                <c:pt idx="600">
                  <c:v>1370964.5610331674</c:v>
                </c:pt>
                <c:pt idx="601">
                  <c:v>1371609.6838792728</c:v>
                </c:pt>
                <c:pt idx="602">
                  <c:v>1372253.8847065475</c:v>
                </c:pt>
                <c:pt idx="603">
                  <c:v>1372904.9218663634</c:v>
                </c:pt>
                <c:pt idx="604">
                  <c:v>1373548.6226674668</c:v>
                </c:pt>
                <c:pt idx="605">
                  <c:v>1374181.4869325899</c:v>
                </c:pt>
                <c:pt idx="606">
                  <c:v>1374820.523483071</c:v>
                </c:pt>
                <c:pt idx="607">
                  <c:v>1375463.3102236737</c:v>
                </c:pt>
                <c:pt idx="608">
                  <c:v>1376107.7610622691</c:v>
                </c:pt>
                <c:pt idx="609">
                  <c:v>1376756.0480817354</c:v>
                </c:pt>
                <c:pt idx="610">
                  <c:v>1377403.9990981237</c:v>
                </c:pt>
                <c:pt idx="611">
                  <c:v>1378039.6915334524</c:v>
                </c:pt>
                <c:pt idx="612">
                  <c:v>1378674.8839430709</c:v>
                </c:pt>
                <c:pt idx="613">
                  <c:v>1379308.6543087547</c:v>
                </c:pt>
                <c:pt idx="614">
                  <c:v>1379935.252337897</c:v>
                </c:pt>
                <c:pt idx="615">
                  <c:v>1380562.5144139065</c:v>
                </c:pt>
                <c:pt idx="616">
                  <c:v>1381181.9401059237</c:v>
                </c:pt>
                <c:pt idx="617">
                  <c:v>1381789.9432460261</c:v>
                </c:pt>
                <c:pt idx="618">
                  <c:v>1382395.1882875166</c:v>
                </c:pt>
                <c:pt idx="619">
                  <c:v>1383004.4335317095</c:v>
                </c:pt>
                <c:pt idx="620">
                  <c:v>1383604.6703600083</c:v>
                </c:pt>
                <c:pt idx="621">
                  <c:v>1384208.3213755286</c:v>
                </c:pt>
                <c:pt idx="622">
                  <c:v>1384806.6281752877</c:v>
                </c:pt>
                <c:pt idx="623">
                  <c:v>1385392.5123717275</c:v>
                </c:pt>
                <c:pt idx="624">
                  <c:v>1385972.3883047367</c:v>
                </c:pt>
                <c:pt idx="625">
                  <c:v>1386549.4201492551</c:v>
                </c:pt>
                <c:pt idx="626">
                  <c:v>1387117.4515369125</c:v>
                </c:pt>
                <c:pt idx="627">
                  <c:v>1387680.8107146134</c:v>
                </c:pt>
                <c:pt idx="628">
                  <c:v>1388242.2478221259</c:v>
                </c:pt>
                <c:pt idx="629">
                  <c:v>1388788.8402316468</c:v>
                </c:pt>
                <c:pt idx="630">
                  <c:v>1389330.9324129797</c:v>
                </c:pt>
                <c:pt idx="631">
                  <c:v>1389876.4387810864</c:v>
                </c:pt>
                <c:pt idx="632">
                  <c:v>1390421.6091459519</c:v>
                </c:pt>
                <c:pt idx="633">
                  <c:v>1390975.3659330974</c:v>
                </c:pt>
                <c:pt idx="634">
                  <c:v>1391527.4506630828</c:v>
                </c:pt>
                <c:pt idx="635">
                  <c:v>1392070.7849482947</c:v>
                </c:pt>
                <c:pt idx="636">
                  <c:v>1392617.9554142605</c:v>
                </c:pt>
                <c:pt idx="637">
                  <c:v>1393166.5399662168</c:v>
                </c:pt>
                <c:pt idx="638">
                  <c:v>1393724.8829720567</c:v>
                </c:pt>
                <c:pt idx="639">
                  <c:v>1394270.803374877</c:v>
                </c:pt>
                <c:pt idx="640">
                  <c:v>1394827.8182846825</c:v>
                </c:pt>
                <c:pt idx="641">
                  <c:v>1395383.2471276736</c:v>
                </c:pt>
                <c:pt idx="642">
                  <c:v>1395926.0033551233</c:v>
                </c:pt>
                <c:pt idx="643">
                  <c:v>1396477.3539633614</c:v>
                </c:pt>
                <c:pt idx="644">
                  <c:v>1397040.1271235149</c:v>
                </c:pt>
                <c:pt idx="645">
                  <c:v>1397605.400410434</c:v>
                </c:pt>
                <c:pt idx="646">
                  <c:v>1398168.9236082323</c:v>
                </c:pt>
                <c:pt idx="647">
                  <c:v>1398741.7832667583</c:v>
                </c:pt>
                <c:pt idx="648">
                  <c:v>1399311.6427726387</c:v>
                </c:pt>
                <c:pt idx="649">
                  <c:v>1399878.8381286538</c:v>
                </c:pt>
                <c:pt idx="650">
                  <c:v>1400447.3695387451</c:v>
                </c:pt>
                <c:pt idx="651">
                  <c:v>1401015.5649461525</c:v>
                </c:pt>
                <c:pt idx="652">
                  <c:v>1401580.5022299457</c:v>
                </c:pt>
                <c:pt idx="653">
                  <c:v>1402149.4397163074</c:v>
                </c:pt>
                <c:pt idx="654">
                  <c:v>1402707.6266566028</c:v>
                </c:pt>
                <c:pt idx="655">
                  <c:v>1403259.8132920191</c:v>
                </c:pt>
                <c:pt idx="656">
                  <c:v>1403816.5001556112</c:v>
                </c:pt>
                <c:pt idx="657">
                  <c:v>1404373.60105399</c:v>
                </c:pt>
                <c:pt idx="658">
                  <c:v>1404937.3742633988</c:v>
                </c:pt>
                <c:pt idx="659">
                  <c:v>1405492.6390822832</c:v>
                </c:pt>
                <c:pt idx="660">
                  <c:v>1406048.4819588987</c:v>
                </c:pt>
                <c:pt idx="661">
                  <c:v>1406594.4803912165</c:v>
                </c:pt>
                <c:pt idx="662">
                  <c:v>1407135.2285562577</c:v>
                </c:pt>
                <c:pt idx="663">
                  <c:v>1407662.382087002</c:v>
                </c:pt>
                <c:pt idx="664">
                  <c:v>1408192.2777992093</c:v>
                </c:pt>
                <c:pt idx="665">
                  <c:v>1408721.587495229</c:v>
                </c:pt>
                <c:pt idx="666">
                  <c:v>1409232.0522898852</c:v>
                </c:pt>
                <c:pt idx="667">
                  <c:v>1409731.5085673069</c:v>
                </c:pt>
                <c:pt idx="668">
                  <c:v>1410221.0344099198</c:v>
                </c:pt>
                <c:pt idx="669">
                  <c:v>1410706.7161132973</c:v>
                </c:pt>
                <c:pt idx="670">
                  <c:v>1411193.6478801395</c:v>
                </c:pt>
                <c:pt idx="671">
                  <c:v>1411668.7351012391</c:v>
                </c:pt>
                <c:pt idx="672">
                  <c:v>1412143.1503166831</c:v>
                </c:pt>
                <c:pt idx="673">
                  <c:v>1412616.3935007416</c:v>
                </c:pt>
                <c:pt idx="674">
                  <c:v>1413083.136353889</c:v>
                </c:pt>
                <c:pt idx="675">
                  <c:v>1413540.9567819398</c:v>
                </c:pt>
                <c:pt idx="676">
                  <c:v>1414001.6053821598</c:v>
                </c:pt>
                <c:pt idx="677">
                  <c:v>1414467.0042234664</c:v>
                </c:pt>
                <c:pt idx="678">
                  <c:v>1414921.4025057398</c:v>
                </c:pt>
                <c:pt idx="679">
                  <c:v>1415372.2146196233</c:v>
                </c:pt>
                <c:pt idx="680">
                  <c:v>1415826.2768983541</c:v>
                </c:pt>
                <c:pt idx="681">
                  <c:v>1416280.3391767314</c:v>
                </c:pt>
                <c:pt idx="682">
                  <c:v>1416734.9014805602</c:v>
                </c:pt>
                <c:pt idx="683">
                  <c:v>1417195.1360443844</c:v>
                </c:pt>
                <c:pt idx="684">
                  <c:v>1417657.7847451975</c:v>
                </c:pt>
                <c:pt idx="685">
                  <c:v>1418118.0973414194</c:v>
                </c:pt>
                <c:pt idx="686">
                  <c:v>1418576.4958256443</c:v>
                </c:pt>
                <c:pt idx="687">
                  <c:v>1419034.3162525317</c:v>
                </c:pt>
                <c:pt idx="688">
                  <c:v>1419497.636959298</c:v>
                </c:pt>
                <c:pt idx="689">
                  <c:v>1419976.3883796013</c:v>
                </c:pt>
                <c:pt idx="690">
                  <c:v>1420459.6479862428</c:v>
                </c:pt>
                <c:pt idx="691">
                  <c:v>1420938.1573514442</c:v>
                </c:pt>
                <c:pt idx="692">
                  <c:v>1421415.5886334882</c:v>
                </c:pt>
                <c:pt idx="693">
                  <c:v>1421903.1924041677</c:v>
                </c:pt>
                <c:pt idx="694">
                  <c:v>1422394.2963526377</c:v>
                </c:pt>
                <c:pt idx="695">
                  <c:v>1422885.6503136368</c:v>
                </c:pt>
                <c:pt idx="696">
                  <c:v>1423376.7542619354</c:v>
                </c:pt>
                <c:pt idx="697">
                  <c:v>1423872.1084265609</c:v>
                </c:pt>
                <c:pt idx="698">
                  <c:v>1424364.4624382784</c:v>
                </c:pt>
                <c:pt idx="699">
                  <c:v>1424848.2300274575</c:v>
                </c:pt>
                <c:pt idx="700">
                  <c:v>1425332.9116777738</c:v>
                </c:pt>
                <c:pt idx="701">
                  <c:v>1425823.6716650869</c:v>
                </c:pt>
                <c:pt idx="702">
                  <c:v>1426302.7590869064</c:v>
                </c:pt>
                <c:pt idx="703">
                  <c:v>1426770.8459491984</c:v>
                </c:pt>
                <c:pt idx="704">
                  <c:v>1427234.9246500351</c:v>
                </c:pt>
                <c:pt idx="705">
                  <c:v>1427696.2452529259</c:v>
                </c:pt>
                <c:pt idx="706">
                  <c:v>1428158.7299290944</c:v>
                </c:pt>
                <c:pt idx="707">
                  <c:v>1428616.0423703936</c:v>
                </c:pt>
                <c:pt idx="708">
                  <c:v>1429076.1049517677</c:v>
                </c:pt>
                <c:pt idx="709">
                  <c:v>1429532.4953748074</c:v>
                </c:pt>
                <c:pt idx="710">
                  <c:v>1429979.7993495294</c:v>
                </c:pt>
                <c:pt idx="711">
                  <c:v>1430419.43096253</c:v>
                </c:pt>
                <c:pt idx="712">
                  <c:v>1430870.813173346</c:v>
                </c:pt>
                <c:pt idx="713">
                  <c:v>1431316.2731109762</c:v>
                </c:pt>
                <c:pt idx="714">
                  <c:v>1431747.1463208424</c:v>
                </c:pt>
                <c:pt idx="715">
                  <c:v>1432180.519657749</c:v>
                </c:pt>
                <c:pt idx="716">
                  <c:v>1432611.4708995658</c:v>
                </c:pt>
                <c:pt idx="717">
                  <c:v>1433046.172332064</c:v>
                </c:pt>
                <c:pt idx="718">
                  <c:v>1433479.7877234723</c:v>
                </c:pt>
                <c:pt idx="719">
                  <c:v>1433907.9808675945</c:v>
                </c:pt>
                <c:pt idx="720">
                  <c:v>1434335.5020061703</c:v>
                </c:pt>
                <c:pt idx="721">
                  <c:v>1434761.5230681044</c:v>
                </c:pt>
                <c:pt idx="722">
                  <c:v>1435176.2075672972</c:v>
                </c:pt>
                <c:pt idx="723">
                  <c:v>1435590.2200613767</c:v>
                </c:pt>
                <c:pt idx="724">
                  <c:v>1436009.3968321276</c:v>
                </c:pt>
                <c:pt idx="725">
                  <c:v>1436417.9010880629</c:v>
                </c:pt>
                <c:pt idx="726">
                  <c:v>1436820.6550517469</c:v>
                </c:pt>
                <c:pt idx="727">
                  <c:v>1437222.6589767733</c:v>
                </c:pt>
                <c:pt idx="728">
                  <c:v>1437621.0687759442</c:v>
                </c:pt>
                <c:pt idx="729">
                  <c:v>1438020.9786512924</c:v>
                </c:pt>
                <c:pt idx="730">
                  <c:v>1438416.2163172811</c:v>
                </c:pt>
                <c:pt idx="731">
                  <c:v>1438815.2041743631</c:v>
                </c:pt>
                <c:pt idx="732">
                  <c:v>1439212.519975025</c:v>
                </c:pt>
                <c:pt idx="733">
                  <c:v>1439603.4214344241</c:v>
                </c:pt>
                <c:pt idx="734">
                  <c:v>1439987.9865859731</c:v>
                </c:pt>
                <c:pt idx="735">
                  <c:v>1440374.3798596133</c:v>
                </c:pt>
                <c:pt idx="736">
                  <c:v>1440765.8593771034</c:v>
                </c:pt>
                <c:pt idx="737">
                  <c:v>1441154.5887544369</c:v>
                </c:pt>
                <c:pt idx="738">
                  <c:v>1441537.6538290731</c:v>
                </c:pt>
                <c:pt idx="739">
                  <c:v>1441922.890985766</c:v>
                </c:pt>
                <c:pt idx="740">
                  <c:v>1442317.8006059085</c:v>
                </c:pt>
                <c:pt idx="741">
                  <c:v>1442718.5465084582</c:v>
                </c:pt>
                <c:pt idx="742">
                  <c:v>1443122.8785791232</c:v>
                </c:pt>
                <c:pt idx="743">
                  <c:v>1443535.461069979</c:v>
                </c:pt>
                <c:pt idx="744">
                  <c:v>1443934.5349159236</c:v>
                </c:pt>
                <c:pt idx="745">
                  <c:v>1444329.3585453136</c:v>
                </c:pt>
                <c:pt idx="746">
                  <c:v>1444722.4241284921</c:v>
                </c:pt>
                <c:pt idx="747">
                  <c:v>1445113.7316652532</c:v>
                </c:pt>
                <c:pt idx="748">
                  <c:v>1445493.7886294506</c:v>
                </c:pt>
                <c:pt idx="749">
                  <c:v>1445870.7594504363</c:v>
                </c:pt>
                <c:pt idx="750">
                  <c:v>1446246.7222627916</c:v>
                </c:pt>
                <c:pt idx="751">
                  <c:v>1446622.0210268854</c:v>
                </c:pt>
                <c:pt idx="752">
                  <c:v>1446987.3113249051</c:v>
                </c:pt>
                <c:pt idx="753">
                  <c:v>1447351.6875620107</c:v>
                </c:pt>
                <c:pt idx="754">
                  <c:v>1447712.0556379361</c:v>
                </c:pt>
                <c:pt idx="755">
                  <c:v>1448078.3380293918</c:v>
                </c:pt>
                <c:pt idx="756">
                  <c:v>1448446.1204969746</c:v>
                </c:pt>
                <c:pt idx="757">
                  <c:v>1448810.1527732376</c:v>
                </c:pt>
                <c:pt idx="758">
                  <c:v>1449178.435266081</c:v>
                </c:pt>
                <c:pt idx="759">
                  <c:v>1449548.9678737149</c:v>
                </c:pt>
                <c:pt idx="760">
                  <c:v>1449914.6642491212</c:v>
                </c:pt>
                <c:pt idx="761">
                  <c:v>1450277.5324518473</c:v>
                </c:pt>
                <c:pt idx="762">
                  <c:v>1450638.3145626092</c:v>
                </c:pt>
                <c:pt idx="763">
                  <c:v>1451001.0107847878</c:v>
                </c:pt>
                <c:pt idx="764">
                  <c:v>1451362.4569433657</c:v>
                </c:pt>
                <c:pt idx="765">
                  <c:v>1451718.9028475613</c:v>
                </c:pt>
                <c:pt idx="766">
                  <c:v>1452071.9266060481</c:v>
                </c:pt>
                <c:pt idx="767">
                  <c:v>1452440.209098391</c:v>
                </c:pt>
                <c:pt idx="768">
                  <c:v>1452805.6554605241</c:v>
                </c:pt>
                <c:pt idx="769">
                  <c:v>1453161.6793710629</c:v>
                </c:pt>
                <c:pt idx="770">
                  <c:v>1453523.289551971</c:v>
                </c:pt>
                <c:pt idx="771">
                  <c:v>1453891.7360668613</c:v>
                </c:pt>
                <c:pt idx="772">
                  <c:v>1454260.2685713528</c:v>
                </c:pt>
                <c:pt idx="773">
                  <c:v>1454620.8006683774</c:v>
                </c:pt>
                <c:pt idx="774">
                  <c:v>1454977.8325870852</c:v>
                </c:pt>
                <c:pt idx="775">
                  <c:v>1455342.1148746747</c:v>
                </c:pt>
                <c:pt idx="776">
                  <c:v>1455709.2332922551</c:v>
                </c:pt>
                <c:pt idx="777">
                  <c:v>1456068.351302414</c:v>
                </c:pt>
                <c:pt idx="778">
                  <c:v>1456429.1334119134</c:v>
                </c:pt>
                <c:pt idx="779">
                  <c:v>1456792.5796714043</c:v>
                </c:pt>
                <c:pt idx="780">
                  <c:v>1457151.2756883763</c:v>
                </c:pt>
                <c:pt idx="781">
                  <c:v>1457509.5497128766</c:v>
                </c:pt>
                <c:pt idx="782">
                  <c:v>1457869.3158569667</c:v>
                </c:pt>
                <c:pt idx="783">
                  <c:v>1458227.667914398</c:v>
                </c:pt>
                <c:pt idx="784">
                  <c:v>1458577.3475587319</c:v>
                </c:pt>
                <c:pt idx="785">
                  <c:v>1458916.6047010655</c:v>
                </c:pt>
                <c:pt idx="786">
                  <c:v>1459249.9395706158</c:v>
                </c:pt>
                <c:pt idx="787">
                  <c:v>1459586.4386154732</c:v>
                </c:pt>
                <c:pt idx="788">
                  <c:v>1459921.1015813667</c:v>
                </c:pt>
                <c:pt idx="789">
                  <c:v>1460241.7558771446</c:v>
                </c:pt>
                <c:pt idx="790">
                  <c:v>1460559.8240555995</c:v>
                </c:pt>
                <c:pt idx="791">
                  <c:v>1460878.5483255647</c:v>
                </c:pt>
                <c:pt idx="792">
                  <c:v>1461196.272544371</c:v>
                </c:pt>
                <c:pt idx="793">
                  <c:v>1461512.7466990813</c:v>
                </c:pt>
                <c:pt idx="794">
                  <c:v>1461827.3847747948</c:v>
                </c:pt>
                <c:pt idx="795">
                  <c:v>1462146.1870775798</c:v>
                </c:pt>
                <c:pt idx="796">
                  <c:v>1462460.9031864563</c:v>
                </c:pt>
                <c:pt idx="797">
                  <c:v>1462767.0328719881</c:v>
                </c:pt>
                <c:pt idx="798">
                  <c:v>1463073.5845500841</c:v>
                </c:pt>
                <c:pt idx="799">
                  <c:v>1463375.4640186911</c:v>
                </c:pt>
                <c:pt idx="800">
                  <c:v>1463688.7660403673</c:v>
                </c:pt>
                <c:pt idx="801">
                  <c:v>1463996.653771725</c:v>
                </c:pt>
                <c:pt idx="802">
                  <c:v>1464299.9552839149</c:v>
                </c:pt>
                <c:pt idx="803">
                  <c:v>1464614.5933592485</c:v>
                </c:pt>
                <c:pt idx="804">
                  <c:v>1464941.1540129283</c:v>
                </c:pt>
                <c:pt idx="805">
                  <c:v>1465261.8003501971</c:v>
                </c:pt>
                <c:pt idx="806">
                  <c:v>1465584.4467895203</c:v>
                </c:pt>
                <c:pt idx="807">
                  <c:v>1465912.4294864733</c:v>
                </c:pt>
                <c:pt idx="808">
                  <c:v>1466243.2483132584</c:v>
                </c:pt>
                <c:pt idx="809">
                  <c:v>1466568.1528238875</c:v>
                </c:pt>
                <c:pt idx="810">
                  <c:v>1466897.3155078124</c:v>
                </c:pt>
                <c:pt idx="811">
                  <c:v>1467228.1422906891</c:v>
                </c:pt>
                <c:pt idx="812">
                  <c:v>1467559.9691245493</c:v>
                </c:pt>
                <c:pt idx="813">
                  <c:v>1467887.1317063787</c:v>
                </c:pt>
                <c:pt idx="814">
                  <c:v>1468218.2944918869</c:v>
                </c:pt>
                <c:pt idx="815">
                  <c:v>1468554.7075447673</c:v>
                </c:pt>
                <c:pt idx="816">
                  <c:v>1468892.5346845051</c:v>
                </c:pt>
                <c:pt idx="817">
                  <c:v>1469227.275681261</c:v>
                </c:pt>
                <c:pt idx="818">
                  <c:v>1469554.0162697779</c:v>
                </c:pt>
                <c:pt idx="819">
                  <c:v>1469887.5072027878</c:v>
                </c:pt>
                <c:pt idx="820">
                  <c:v>1470221.6621844072</c:v>
                </c:pt>
                <c:pt idx="821">
                  <c:v>1470545.2306407713</c:v>
                </c:pt>
                <c:pt idx="822">
                  <c:v>1470869.2991222674</c:v>
                </c:pt>
                <c:pt idx="823">
                  <c:v>1471200.703962893</c:v>
                </c:pt>
                <c:pt idx="824">
                  <c:v>1471523.3583575392</c:v>
                </c:pt>
                <c:pt idx="825">
                  <c:v>1471841.3405431872</c:v>
                </c:pt>
                <c:pt idx="826">
                  <c:v>1472165.3230344884</c:v>
                </c:pt>
                <c:pt idx="827">
                  <c:v>1472486.0553599093</c:v>
                </c:pt>
                <c:pt idx="828">
                  <c:v>1472805.9437007601</c:v>
                </c:pt>
                <c:pt idx="829">
                  <c:v>1473122.7458989422</c:v>
                </c:pt>
                <c:pt idx="830">
                  <c:v>1473424.4533855319</c:v>
                </c:pt>
                <c:pt idx="831">
                  <c:v>1473727.4109357367</c:v>
                </c:pt>
                <c:pt idx="832">
                  <c:v>1474027.6963794488</c:v>
                </c:pt>
                <c:pt idx="833">
                  <c:v>1474317.1373288159</c:v>
                </c:pt>
                <c:pt idx="834">
                  <c:v>1474609.328417717</c:v>
                </c:pt>
                <c:pt idx="835">
                  <c:v>1474899.5194045831</c:v>
                </c:pt>
                <c:pt idx="836">
                  <c:v>1475170.8654891984</c:v>
                </c:pt>
                <c:pt idx="837">
                  <c:v>1475443.62566027</c:v>
                </c:pt>
                <c:pt idx="838">
                  <c:v>1475717.049879737</c:v>
                </c:pt>
                <c:pt idx="839">
                  <c:v>1475991.6381730216</c:v>
                </c:pt>
                <c:pt idx="840">
                  <c:v>1476265.8904639781</c:v>
                </c:pt>
                <c:pt idx="841">
                  <c:v>1476540.142755005</c:v>
                </c:pt>
                <c:pt idx="842">
                  <c:v>1476808.8947650758</c:v>
                </c:pt>
                <c:pt idx="843">
                  <c:v>1477080.8109514937</c:v>
                </c:pt>
                <c:pt idx="844">
                  <c:v>1477353.6491559648</c:v>
                </c:pt>
                <c:pt idx="845">
                  <c:v>1477625.1513064352</c:v>
                </c:pt>
                <c:pt idx="846">
                  <c:v>1477907.4979510293</c:v>
                </c:pt>
                <c:pt idx="847">
                  <c:v>1478179.5080830655</c:v>
                </c:pt>
                <c:pt idx="848">
                  <c:v>1478449.2681004645</c:v>
                </c:pt>
                <c:pt idx="849">
                  <c:v>1478728.4505689682</c:v>
                </c:pt>
                <c:pt idx="850">
                  <c:v>1479013.9693457743</c:v>
                </c:pt>
                <c:pt idx="851">
                  <c:v>1479296.1519669094</c:v>
                </c:pt>
                <c:pt idx="852">
                  <c:v>1479581.748777024</c:v>
                </c:pt>
                <c:pt idx="853">
                  <c:v>1479862.5093551343</c:v>
                </c:pt>
                <c:pt idx="854">
                  <c:v>1480143.1918994612</c:v>
                </c:pt>
                <c:pt idx="855">
                  <c:v>1480429.2966909551</c:v>
                </c:pt>
                <c:pt idx="856">
                  <c:v>1480726.1599878059</c:v>
                </c:pt>
                <c:pt idx="857">
                  <c:v>1481021.0231823518</c:v>
                </c:pt>
                <c:pt idx="858">
                  <c:v>1481324.6447792423</c:v>
                </c:pt>
                <c:pt idx="859">
                  <c:v>1481622.2660700169</c:v>
                </c:pt>
                <c:pt idx="860">
                  <c:v>1481916.9731974606</c:v>
                </c:pt>
                <c:pt idx="861">
                  <c:v>1482214.3444752863</c:v>
                </c:pt>
                <c:pt idx="862">
                  <c:v>1482514.7159061513</c:v>
                </c:pt>
                <c:pt idx="863">
                  <c:v>1482812.5012196312</c:v>
                </c:pt>
                <c:pt idx="864">
                  <c:v>1483111.5365967189</c:v>
                </c:pt>
                <c:pt idx="865">
                  <c:v>1483411.9860608687</c:v>
                </c:pt>
                <c:pt idx="866">
                  <c:v>1483712.9355505577</c:v>
                </c:pt>
                <c:pt idx="867">
                  <c:v>1484006.7986929307</c:v>
                </c:pt>
                <c:pt idx="868">
                  <c:v>1484290.9033818145</c:v>
                </c:pt>
                <c:pt idx="869">
                  <c:v>1484578.0862573946</c:v>
                </c:pt>
                <c:pt idx="870">
                  <c:v>1484871.3554283117</c:v>
                </c:pt>
                <c:pt idx="871">
                  <c:v>1485154.0380736936</c:v>
                </c:pt>
                <c:pt idx="872">
                  <c:v>1485425.7981912775</c:v>
                </c:pt>
                <c:pt idx="873">
                  <c:v>1485694.3861760856</c:v>
                </c:pt>
                <c:pt idx="874">
                  <c:v>1485966.9743649124</c:v>
                </c:pt>
                <c:pt idx="875">
                  <c:v>1486235.14035738</c:v>
                </c:pt>
                <c:pt idx="876">
                  <c:v>1486507.1425309079</c:v>
                </c:pt>
                <c:pt idx="877">
                  <c:v>1486777.558638287</c:v>
                </c:pt>
                <c:pt idx="878">
                  <c:v>1487053.7250391848</c:v>
                </c:pt>
                <c:pt idx="879">
                  <c:v>1487317.7188482443</c:v>
                </c:pt>
                <c:pt idx="880">
                  <c:v>1487582.6346747002</c:v>
                </c:pt>
                <c:pt idx="881">
                  <c:v>1487861.6372053074</c:v>
                </c:pt>
                <c:pt idx="882">
                  <c:v>1488138.6396339727</c:v>
                </c:pt>
                <c:pt idx="883">
                  <c:v>1488405.5555627197</c:v>
                </c:pt>
                <c:pt idx="884">
                  <c:v>1488664.7991289166</c:v>
                </c:pt>
                <c:pt idx="885">
                  <c:v>1488929.2929629725</c:v>
                </c:pt>
                <c:pt idx="886">
                  <c:v>1489193.7867967898</c:v>
                </c:pt>
                <c:pt idx="887">
                  <c:v>1489455.1084982436</c:v>
                </c:pt>
                <c:pt idx="888">
                  <c:v>1489720.5163934717</c:v>
                </c:pt>
                <c:pt idx="889">
                  <c:v>1489975.9158221064</c:v>
                </c:pt>
                <c:pt idx="890">
                  <c:v>1490239.901674381</c:v>
                </c:pt>
                <c:pt idx="891">
                  <c:v>1490501.4654326504</c:v>
                </c:pt>
                <c:pt idx="892">
                  <c:v>1490746.4423586843</c:v>
                </c:pt>
                <c:pt idx="893">
                  <c:v>1490992.7473822134</c:v>
                </c:pt>
                <c:pt idx="894">
                  <c:v>1491249.3029291362</c:v>
                </c:pt>
                <c:pt idx="895">
                  <c:v>1491499.1081311645</c:v>
                </c:pt>
                <c:pt idx="896">
                  <c:v>1491737.3267566257</c:v>
                </c:pt>
                <c:pt idx="897">
                  <c:v>1491975.7953945349</c:v>
                </c:pt>
                <c:pt idx="898">
                  <c:v>1492215.592129621</c:v>
                </c:pt>
                <c:pt idx="899">
                  <c:v>1492453.552785774</c:v>
                </c:pt>
                <c:pt idx="900">
                  <c:v>1492697.0997120801</c:v>
                </c:pt>
                <c:pt idx="901">
                  <c:v>1492934.3103298044</c:v>
                </c:pt>
                <c:pt idx="902">
                  <c:v>1493178.1072690219</c:v>
                </c:pt>
                <c:pt idx="903">
                  <c:v>1493429.5765703768</c:v>
                </c:pt>
                <c:pt idx="904">
                  <c:v>1493682.3038915242</c:v>
                </c:pt>
                <c:pt idx="905">
                  <c:v>1493923.1086333254</c:v>
                </c:pt>
                <c:pt idx="906">
                  <c:v>1494180.6721861258</c:v>
                </c:pt>
                <c:pt idx="907">
                  <c:v>1494436.8996857642</c:v>
                </c:pt>
                <c:pt idx="908">
                  <c:v>1494694.5492285069</c:v>
                </c:pt>
                <c:pt idx="909">
                  <c:v>1494947.1125260859</c:v>
                </c:pt>
                <c:pt idx="910">
                  <c:v>1495196.0036653862</c:v>
                </c:pt>
                <c:pt idx="911">
                  <c:v>1495448.4809728579</c:v>
                </c:pt>
                <c:pt idx="912">
                  <c:v>1495697.7861479106</c:v>
                </c:pt>
                <c:pt idx="913">
                  <c:v>1495940.5830352318</c:v>
                </c:pt>
                <c:pt idx="914">
                  <c:v>1496182.3798713831</c:v>
                </c:pt>
                <c:pt idx="915">
                  <c:v>1496418.2544347197</c:v>
                </c:pt>
                <c:pt idx="916">
                  <c:v>1496653.9570192206</c:v>
                </c:pt>
                <c:pt idx="917">
                  <c:v>1496880.9871906957</c:v>
                </c:pt>
                <c:pt idx="918">
                  <c:v>1497103.7671446227</c:v>
                </c:pt>
                <c:pt idx="919">
                  <c:v>1497334.4615175407</c:v>
                </c:pt>
                <c:pt idx="920">
                  <c:v>1497566.7419570962</c:v>
                </c:pt>
                <c:pt idx="921">
                  <c:v>1497786.5997918751</c:v>
                </c:pt>
                <c:pt idx="922">
                  <c:v>1498010.2938072858</c:v>
                </c:pt>
                <c:pt idx="923">
                  <c:v>1498229.8156391056</c:v>
                </c:pt>
                <c:pt idx="924">
                  <c:v>1498460.1819652584</c:v>
                </c:pt>
                <c:pt idx="925">
                  <c:v>1498685.6260695599</c:v>
                </c:pt>
                <c:pt idx="926">
                  <c:v>1498915.9923955335</c:v>
                </c:pt>
                <c:pt idx="927">
                  <c:v>1499146.6087342908</c:v>
                </c:pt>
                <c:pt idx="928">
                  <c:v>1499381.5612794913</c:v>
                </c:pt>
                <c:pt idx="929">
                  <c:v>1499612.9276566883</c:v>
                </c:pt>
                <c:pt idx="930">
                  <c:v>1499843.1299593933</c:v>
                </c:pt>
                <c:pt idx="931">
                  <c:v>1500074.7463488455</c:v>
                </c:pt>
                <c:pt idx="932">
                  <c:v>1500314.1991239246</c:v>
                </c:pt>
                <c:pt idx="933">
                  <c:v>1500547.4015799235</c:v>
                </c:pt>
                <c:pt idx="934">
                  <c:v>1500773.2676758219</c:v>
                </c:pt>
                <c:pt idx="935">
                  <c:v>1501000.5478585127</c:v>
                </c:pt>
                <c:pt idx="936">
                  <c:v>1501222.155781084</c:v>
                </c:pt>
                <c:pt idx="937">
                  <c:v>1501449.6859762014</c:v>
                </c:pt>
                <c:pt idx="938">
                  <c:v>1501680.2163246486</c:v>
                </c:pt>
                <c:pt idx="939">
                  <c:v>1501912.9187540973</c:v>
                </c:pt>
                <c:pt idx="940">
                  <c:v>1502147.1212602018</c:v>
                </c:pt>
                <c:pt idx="941">
                  <c:v>1502379.9877132114</c:v>
                </c:pt>
                <c:pt idx="942">
                  <c:v>1502611.8541151423</c:v>
                </c:pt>
                <c:pt idx="943">
                  <c:v>1502843.9705292727</c:v>
                </c:pt>
                <c:pt idx="944">
                  <c:v>1503075.5088842018</c:v>
                </c:pt>
                <c:pt idx="945">
                  <c:v>1503304.3751327638</c:v>
                </c:pt>
                <c:pt idx="946">
                  <c:v>1503537.1555961184</c:v>
                </c:pt>
                <c:pt idx="947">
                  <c:v>1503764.0997758294</c:v>
                </c:pt>
                <c:pt idx="948">
                  <c:v>1503991.7939936018</c:v>
                </c:pt>
                <c:pt idx="949">
                  <c:v>1504220.8242646724</c:v>
                </c:pt>
                <c:pt idx="950">
                  <c:v>1504443.1822246339</c:v>
                </c:pt>
                <c:pt idx="951">
                  <c:v>1504660.0319480076</c:v>
                </c:pt>
                <c:pt idx="952">
                  <c:v>1504880.4678395558</c:v>
                </c:pt>
                <c:pt idx="953">
                  <c:v>1505089.1451751697</c:v>
                </c:pt>
                <c:pt idx="954">
                  <c:v>1505299.2365981138</c:v>
                </c:pt>
                <c:pt idx="955">
                  <c:v>1505513.9922742045</c:v>
                </c:pt>
                <c:pt idx="956">
                  <c:v>1505724.4977328565</c:v>
                </c:pt>
                <c:pt idx="957">
                  <c:v>1505920.8304973477</c:v>
                </c:pt>
                <c:pt idx="958">
                  <c:v>1506125.0776814618</c:v>
                </c:pt>
                <c:pt idx="959">
                  <c:v>1506334.7471124781</c:v>
                </c:pt>
                <c:pt idx="960">
                  <c:v>1506537.9942449306</c:v>
                </c:pt>
                <c:pt idx="961">
                  <c:v>1506738.9052728049</c:v>
                </c:pt>
                <c:pt idx="962">
                  <c:v>1506938.6522260047</c:v>
                </c:pt>
                <c:pt idx="963">
                  <c:v>1507136.313087675</c:v>
                </c:pt>
                <c:pt idx="964">
                  <c:v>1507336.224064341</c:v>
                </c:pt>
                <c:pt idx="965">
                  <c:v>1507534.7989876599</c:v>
                </c:pt>
                <c:pt idx="966">
                  <c:v>1507737.2960817402</c:v>
                </c:pt>
                <c:pt idx="967">
                  <c:v>1507936.45702029</c:v>
                </c:pt>
                <c:pt idx="968">
                  <c:v>1508142.8762842859</c:v>
                </c:pt>
                <c:pt idx="969">
                  <c:v>1508347.4594696031</c:v>
                </c:pt>
                <c:pt idx="970">
                  <c:v>1508551.3786063106</c:v>
                </c:pt>
                <c:pt idx="971">
                  <c:v>1508758.3838854553</c:v>
                </c:pt>
                <c:pt idx="972">
                  <c:v>1508973.3115393962</c:v>
                </c:pt>
                <c:pt idx="973">
                  <c:v>1509185.7390652548</c:v>
                </c:pt>
                <c:pt idx="974">
                  <c:v>1509405.088914847</c:v>
                </c:pt>
                <c:pt idx="975">
                  <c:v>1509619.5165428435</c:v>
                </c:pt>
                <c:pt idx="976">
                  <c:v>1509837.5303390855</c:v>
                </c:pt>
                <c:pt idx="977">
                  <c:v>1510057.2161907253</c:v>
                </c:pt>
                <c:pt idx="978">
                  <c:v>1510280.6522343401</c:v>
                </c:pt>
                <c:pt idx="979">
                  <c:v>1510496.0018795272</c:v>
                </c:pt>
                <c:pt idx="980">
                  <c:v>1510714.937692717</c:v>
                </c:pt>
                <c:pt idx="981">
                  <c:v>1510942.4599299517</c:v>
                </c:pt>
                <c:pt idx="982">
                  <c:v>1511159.1376730921</c:v>
                </c:pt>
                <c:pt idx="983">
                  <c:v>1511373.6512904251</c:v>
                </c:pt>
                <c:pt idx="984">
                  <c:v>1511582.8286495951</c:v>
                </c:pt>
                <c:pt idx="985">
                  <c:v>1511798.2563281253</c:v>
                </c:pt>
                <c:pt idx="986">
                  <c:v>1512005.5116187544</c:v>
                </c:pt>
                <c:pt idx="987">
                  <c:v>1512217.3531287585</c:v>
                </c:pt>
                <c:pt idx="988">
                  <c:v>1512428.9446260077</c:v>
                </c:pt>
                <c:pt idx="989">
                  <c:v>1512640.8721253432</c:v>
                </c:pt>
                <c:pt idx="990">
                  <c:v>1512859.0499444266</c:v>
                </c:pt>
                <c:pt idx="991">
                  <c:v>1513073.0635355597</c:v>
                </c:pt>
                <c:pt idx="992">
                  <c:v>1513276.4046108532</c:v>
                </c:pt>
                <c:pt idx="993">
                  <c:v>1513500.4187131927</c:v>
                </c:pt>
                <c:pt idx="994">
                  <c:v>1513717.510491797</c:v>
                </c:pt>
                <c:pt idx="995">
                  <c:v>1513918.4294734139</c:v>
                </c:pt>
                <c:pt idx="996">
                  <c:v>1514117.67639922</c:v>
                </c:pt>
                <c:pt idx="997">
                  <c:v>1514315.5872715714</c:v>
                </c:pt>
                <c:pt idx="998">
                  <c:v>1514514.1621928469</c:v>
                </c:pt>
                <c:pt idx="999">
                  <c:v>1514708.5649308888</c:v>
                </c:pt>
                <c:pt idx="1000">
                  <c:v>1514892.959202138</c:v>
                </c:pt>
                <c:pt idx="1001">
                  <c:v>1515075.9314308814</c:v>
                </c:pt>
                <c:pt idx="1002">
                  <c:v>1515261.5678111594</c:v>
                </c:pt>
                <c:pt idx="1003">
                  <c:v>1515438.8677800659</c:v>
                </c:pt>
                <c:pt idx="1004">
                  <c:v>1515602.9091159953</c:v>
                </c:pt>
                <c:pt idx="1005">
                  <c:v>1515775.1228397202</c:v>
                </c:pt>
                <c:pt idx="1006">
                  <c:v>1515960.1732049305</c:v>
                </c:pt>
                <c:pt idx="1007">
                  <c:v>1516137.3871843121</c:v>
                </c:pt>
                <c:pt idx="1008">
                  <c:v>1516315.609169926</c:v>
                </c:pt>
                <c:pt idx="1009">
                  <c:v>1516488.9949231634</c:v>
                </c:pt>
                <c:pt idx="1010">
                  <c:v>1516659.2085440478</c:v>
                </c:pt>
                <c:pt idx="1011">
                  <c:v>1516841.680746577</c:v>
                </c:pt>
                <c:pt idx="1012">
                  <c:v>1517027.9891302481</c:v>
                </c:pt>
                <c:pt idx="1013">
                  <c:v>1517211.2973602379</c:v>
                </c:pt>
                <c:pt idx="1014">
                  <c:v>1517396.6056927242</c:v>
                </c:pt>
                <c:pt idx="1015">
                  <c:v>1517594.1726071069</c:v>
                </c:pt>
                <c:pt idx="1016">
                  <c:v>1517783.1530969364</c:v>
                </c:pt>
                <c:pt idx="1017">
                  <c:v>1517969.3834462981</c:v>
                </c:pt>
                <c:pt idx="1018">
                  <c:v>1518160.1140260648</c:v>
                </c:pt>
                <c:pt idx="1019">
                  <c:v>1518356.0948741131</c:v>
                </c:pt>
                <c:pt idx="1020">
                  <c:v>1518540.4031551464</c:v>
                </c:pt>
                <c:pt idx="1021">
                  <c:v>1518719.2971441909</c:v>
                </c:pt>
                <c:pt idx="1022">
                  <c:v>1518902.7773524597</c:v>
                </c:pt>
                <c:pt idx="1023">
                  <c:v>1519099.1021572703</c:v>
                </c:pt>
                <c:pt idx="1024">
                  <c:v>1519300.5132071027</c:v>
                </c:pt>
                <c:pt idx="1025">
                  <c:v>1519499.9241545445</c:v>
                </c:pt>
                <c:pt idx="1026">
                  <c:v>1519705.8354346808</c:v>
                </c:pt>
                <c:pt idx="1027">
                  <c:v>1519908.2465356076</c:v>
                </c:pt>
                <c:pt idx="1028">
                  <c:v>1520114.1657705291</c:v>
                </c:pt>
                <c:pt idx="1029">
                  <c:v>1520319.1629886099</c:v>
                </c:pt>
                <c:pt idx="1030">
                  <c:v>1520521.8241025</c:v>
                </c:pt>
                <c:pt idx="1031">
                  <c:v>1520723.7351777384</c:v>
                </c:pt>
                <c:pt idx="1032">
                  <c:v>1520919.9739927205</c:v>
                </c:pt>
                <c:pt idx="1033">
                  <c:v>1521110.4625135784</c:v>
                </c:pt>
                <c:pt idx="1034">
                  <c:v>1521298.364917204</c:v>
                </c:pt>
                <c:pt idx="1035">
                  <c:v>1521483.0091993068</c:v>
                </c:pt>
                <c:pt idx="1036">
                  <c:v>1521673.9897905185</c:v>
                </c:pt>
                <c:pt idx="1037">
                  <c:v>1521862.0482623975</c:v>
                </c:pt>
                <c:pt idx="1038">
                  <c:v>1522054.8569774651</c:v>
                </c:pt>
                <c:pt idx="1039">
                  <c:v>1522242.415423752</c:v>
                </c:pt>
                <c:pt idx="1040">
                  <c:v>1522422.801532987</c:v>
                </c:pt>
                <c:pt idx="1041">
                  <c:v>1522612.7741180495</c:v>
                </c:pt>
                <c:pt idx="1042">
                  <c:v>1522795.4103428589</c:v>
                </c:pt>
                <c:pt idx="1043">
                  <c:v>1522973.046311524</c:v>
                </c:pt>
                <c:pt idx="1044">
                  <c:v>1523155.6825358071</c:v>
                </c:pt>
                <c:pt idx="1045">
                  <c:v>1523337.3187088603</c:v>
                </c:pt>
                <c:pt idx="1046">
                  <c:v>1523515.7907048841</c:v>
                </c:pt>
                <c:pt idx="1047">
                  <c:v>1523696.3487926023</c:v>
                </c:pt>
                <c:pt idx="1048">
                  <c:v>1523877.5709291403</c:v>
                </c:pt>
                <c:pt idx="1049">
                  <c:v>1524059.2851365239</c:v>
                </c:pt>
                <c:pt idx="1050">
                  <c:v>1524248.4216935106</c:v>
                </c:pt>
                <c:pt idx="1051">
                  <c:v>1524425.1356445793</c:v>
                </c:pt>
                <c:pt idx="1052">
                  <c:v>1524606.5218045085</c:v>
                </c:pt>
                <c:pt idx="1053">
                  <c:v>1524787.3999842021</c:v>
                </c:pt>
                <c:pt idx="1054">
                  <c:v>1524972.9503726023</c:v>
                </c:pt>
                <c:pt idx="1055">
                  <c:v>1525152.0004281991</c:v>
                </c:pt>
                <c:pt idx="1056">
                  <c:v>1525316.7058101243</c:v>
                </c:pt>
                <c:pt idx="1057">
                  <c:v>1525484.6613582072</c:v>
                </c:pt>
                <c:pt idx="1058">
                  <c:v>1525656.453087396</c:v>
                </c:pt>
                <c:pt idx="1059">
                  <c:v>1525819.1583668622</c:v>
                </c:pt>
                <c:pt idx="1060">
                  <c:v>1525983.3637229549</c:v>
                </c:pt>
                <c:pt idx="1061">
                  <c:v>1526152.2333330081</c:v>
                </c:pt>
                <c:pt idx="1062">
                  <c:v>1526325.3531606747</c:v>
                </c:pt>
                <c:pt idx="1063">
                  <c:v>1526492.5507152772</c:v>
                </c:pt>
                <c:pt idx="1064">
                  <c:v>1526656.5840925088</c:v>
                </c:pt>
                <c:pt idx="1065">
                  <c:v>1526820.3595025549</c:v>
                </c:pt>
                <c:pt idx="1066">
                  <c:v>1526986.4710169584</c:v>
                </c:pt>
                <c:pt idx="1067">
                  <c:v>1527141.7459916598</c:v>
                </c:pt>
                <c:pt idx="1068">
                  <c:v>1527300.9431366385</c:v>
                </c:pt>
                <c:pt idx="1069">
                  <c:v>1527462.0543945234</c:v>
                </c:pt>
                <c:pt idx="1070">
                  <c:v>1527624.0876691565</c:v>
                </c:pt>
                <c:pt idx="1071">
                  <c:v>1527786.9569715017</c:v>
                </c:pt>
                <c:pt idx="1072">
                  <c:v>1527954.6625060879</c:v>
                </c:pt>
                <c:pt idx="1073">
                  <c:v>1528124.9541578109</c:v>
                </c:pt>
                <c:pt idx="1074">
                  <c:v>1528305.1682870446</c:v>
                </c:pt>
                <c:pt idx="1075">
                  <c:v>1528486.0464655815</c:v>
                </c:pt>
                <c:pt idx="1076">
                  <c:v>1528664.424516015</c:v>
                </c:pt>
                <c:pt idx="1077">
                  <c:v>1528836.7162698288</c:v>
                </c:pt>
                <c:pt idx="1078">
                  <c:v>1529012.086211927</c:v>
                </c:pt>
                <c:pt idx="1079">
                  <c:v>1529177.7836893466</c:v>
                </c:pt>
                <c:pt idx="1080">
                  <c:v>1529338.8949468646</c:v>
                </c:pt>
                <c:pt idx="1081">
                  <c:v>1529498.9201638279</c:v>
                </c:pt>
                <c:pt idx="1082">
                  <c:v>1529650.8589819416</c:v>
                </c:pt>
                <c:pt idx="1083">
                  <c:v>1529793.7893846782</c:v>
                </c:pt>
                <c:pt idx="1084">
                  <c:v>1529934.7977193347</c:v>
                </c:pt>
                <c:pt idx="1085">
                  <c:v>1530082.8924014263</c:v>
                </c:pt>
                <c:pt idx="1086">
                  <c:v>1530235.0732775871</c:v>
                </c:pt>
                <c:pt idx="1087">
                  <c:v>1530392.1684208075</c:v>
                </c:pt>
                <c:pt idx="1088">
                  <c:v>1530547.0994377288</c:v>
                </c:pt>
                <c:pt idx="1089">
                  <c:v>1530699.1162899183</c:v>
                </c:pt>
                <c:pt idx="1090">
                  <c:v>1530854.5473323809</c:v>
                </c:pt>
                <c:pt idx="1091">
                  <c:v>1531017.4867138776</c:v>
                </c:pt>
                <c:pt idx="1092">
                  <c:v>1531177.1759286122</c:v>
                </c:pt>
                <c:pt idx="1093">
                  <c:v>1531341.7013755501</c:v>
                </c:pt>
                <c:pt idx="1094">
                  <c:v>1531492.3041400458</c:v>
                </c:pt>
                <c:pt idx="1095">
                  <c:v>1531640.4927654993</c:v>
                </c:pt>
                <c:pt idx="1096">
                  <c:v>1531800.3539581078</c:v>
                </c:pt>
                <c:pt idx="1097">
                  <c:v>1531956.4570039678</c:v>
                </c:pt>
                <c:pt idx="1098">
                  <c:v>1532116.4822199908</c:v>
                </c:pt>
                <c:pt idx="1099">
                  <c:v>1532280.0076154529</c:v>
                </c:pt>
                <c:pt idx="1100">
                  <c:v>1532445.5331134626</c:v>
                </c:pt>
                <c:pt idx="1101">
                  <c:v>1532602.3861974434</c:v>
                </c:pt>
                <c:pt idx="1102">
                  <c:v>1532765.9115928521</c:v>
                </c:pt>
                <c:pt idx="1103">
                  <c:v>1532923.0146901254</c:v>
                </c:pt>
                <c:pt idx="1104">
                  <c:v>1533080.6178127583</c:v>
                </c:pt>
                <c:pt idx="1105">
                  <c:v>1533241.5570907276</c:v>
                </c:pt>
                <c:pt idx="1106">
                  <c:v>1533398.9961893531</c:v>
                </c:pt>
                <c:pt idx="1107">
                  <c:v>1533551.0209953468</c:v>
                </c:pt>
                <c:pt idx="1108">
                  <c:v>1533708.546083055</c:v>
                </c:pt>
                <c:pt idx="1109">
                  <c:v>1533868.3212859039</c:v>
                </c:pt>
                <c:pt idx="1110">
                  <c:v>1534026.0103970305</c:v>
                </c:pt>
                <c:pt idx="1111">
                  <c:v>1534189.3638137926</c:v>
                </c:pt>
                <c:pt idx="1112">
                  <c:v>1534354.6392983659</c:v>
                </c:pt>
                <c:pt idx="1113">
                  <c:v>1534509.4922794066</c:v>
                </c:pt>
                <c:pt idx="1114">
                  <c:v>1534669.5955293903</c:v>
                </c:pt>
                <c:pt idx="1115">
                  <c:v>1534828.8627521221</c:v>
                </c:pt>
                <c:pt idx="1116">
                  <c:v>1534980.8796033801</c:v>
                </c:pt>
                <c:pt idx="1117">
                  <c:v>1535132.4744632707</c:v>
                </c:pt>
                <c:pt idx="1118">
                  <c:v>1535279.4831035228</c:v>
                </c:pt>
                <c:pt idx="1119">
                  <c:v>1535417.6553064019</c:v>
                </c:pt>
                <c:pt idx="1120">
                  <c:v>1535560.6637417139</c:v>
                </c:pt>
                <c:pt idx="1121">
                  <c:v>1535700.6640687739</c:v>
                </c:pt>
                <c:pt idx="1122">
                  <c:v>1535841.5784580018</c:v>
                </c:pt>
                <c:pt idx="1123">
                  <c:v>1535992.1653121964</c:v>
                </c:pt>
                <c:pt idx="1124">
                  <c:v>1536133.0797012507</c:v>
                </c:pt>
                <c:pt idx="1125">
                  <c:v>1536270.243897981</c:v>
                </c:pt>
                <c:pt idx="1126">
                  <c:v>1536415.9085305275</c:v>
                </c:pt>
                <c:pt idx="1127">
                  <c:v>1536553.4007751476</c:v>
                </c:pt>
                <c:pt idx="1128">
                  <c:v>1536688.3928913514</c:v>
                </c:pt>
                <c:pt idx="1129">
                  <c:v>1536824.1350457927</c:v>
                </c:pt>
                <c:pt idx="1130">
                  <c:v>1536957.7130739815</c:v>
                </c:pt>
                <c:pt idx="1131">
                  <c:v>1537089.8770143942</c:v>
                </c:pt>
                <c:pt idx="1132">
                  <c:v>1537229.6273281574</c:v>
                </c:pt>
                <c:pt idx="1133">
                  <c:v>1537371.8777698798</c:v>
                </c:pt>
                <c:pt idx="1134">
                  <c:v>1537512.2921328209</c:v>
                </c:pt>
                <c:pt idx="1135">
                  <c:v>1537664.6290762874</c:v>
                </c:pt>
                <c:pt idx="1136">
                  <c:v>1537806.5435160638</c:v>
                </c:pt>
                <c:pt idx="1137">
                  <c:v>1537948.8799466814</c:v>
                </c:pt>
                <c:pt idx="1138">
                  <c:v>1538102.1389065618</c:v>
                </c:pt>
                <c:pt idx="1139">
                  <c:v>1538251.5616853645</c:v>
                </c:pt>
                <c:pt idx="1140">
                  <c:v>1538403.1565444281</c:v>
                </c:pt>
                <c:pt idx="1141">
                  <c:v>1538556.5014929129</c:v>
                </c:pt>
                <c:pt idx="1142">
                  <c:v>1538699.2599144145</c:v>
                </c:pt>
                <c:pt idx="1143">
                  <c:v>1538845.1044786193</c:v>
                </c:pt>
                <c:pt idx="1144">
                  <c:v>1538998.2854032957</c:v>
                </c:pt>
                <c:pt idx="1145">
                  <c:v>1539150.4662765656</c:v>
                </c:pt>
                <c:pt idx="1146">
                  <c:v>1539307.3973934369</c:v>
                </c:pt>
                <c:pt idx="1147">
                  <c:v>1539467.0786512918</c:v>
                </c:pt>
                <c:pt idx="1148">
                  <c:v>1539618.5094859949</c:v>
                </c:pt>
                <c:pt idx="1149">
                  <c:v>1539774.6905641914</c:v>
                </c:pt>
                <c:pt idx="1150">
                  <c:v>1539924.6133680863</c:v>
                </c:pt>
                <c:pt idx="1151">
                  <c:v>1540073.9581115381</c:v>
                </c:pt>
                <c:pt idx="1152">
                  <c:v>1540228.3031108691</c:v>
                </c:pt>
                <c:pt idx="1153">
                  <c:v>1540382.9841120269</c:v>
                </c:pt>
                <c:pt idx="1154">
                  <c:v>1540529.4146903174</c:v>
                </c:pt>
                <c:pt idx="1155">
                  <c:v>1540676.5953070107</c:v>
                </c:pt>
                <c:pt idx="1156">
                  <c:v>1540823.1039199214</c:v>
                </c:pt>
                <c:pt idx="1157">
                  <c:v>1540977.534908012</c:v>
                </c:pt>
                <c:pt idx="1158">
                  <c:v>1541135.7160884193</c:v>
                </c:pt>
                <c:pt idx="1159">
                  <c:v>1541287.38898137</c:v>
                </c:pt>
                <c:pt idx="1160">
                  <c:v>1541433.0615664532</c:v>
                </c:pt>
                <c:pt idx="1161">
                  <c:v>1541583.7344080003</c:v>
                </c:pt>
                <c:pt idx="1162">
                  <c:v>1541727.1489238238</c:v>
                </c:pt>
                <c:pt idx="1163">
                  <c:v>1541866.8132474024</c:v>
                </c:pt>
                <c:pt idx="1164">
                  <c:v>1542005.1415176063</c:v>
                </c:pt>
                <c:pt idx="1165">
                  <c:v>1542132.7893170854</c:v>
                </c:pt>
                <c:pt idx="1166">
                  <c:v>1542254.5227981035</c:v>
                </c:pt>
                <c:pt idx="1167">
                  <c:v>1542373.1701362696</c:v>
                </c:pt>
                <c:pt idx="1168">
                  <c:v>1542495.9817032379</c:v>
                </c:pt>
                <c:pt idx="1169">
                  <c:v>1542621.6294001213</c:v>
                </c:pt>
                <c:pt idx="1170">
                  <c:v>1542746.6050934261</c:v>
                </c:pt>
                <c:pt idx="1171">
                  <c:v>1542873.494900374</c:v>
                </c:pt>
                <c:pt idx="1172">
                  <c:v>1542998.7206064751</c:v>
                </c:pt>
                <c:pt idx="1173">
                  <c:v>1543119.2820576394</c:v>
                </c:pt>
                <c:pt idx="1174">
                  <c:v>1543243.5077123437</c:v>
                </c:pt>
                <c:pt idx="1175">
                  <c:v>1543370.4835082272</c:v>
                </c:pt>
                <c:pt idx="1176">
                  <c:v>1543491.4589963716</c:v>
                </c:pt>
                <c:pt idx="1177">
                  <c:v>1543618.4427460742</c:v>
                </c:pt>
                <c:pt idx="1178">
                  <c:v>1543748.6766622779</c:v>
                </c:pt>
                <c:pt idx="1179">
                  <c:v>1543869.9101169873</c:v>
                </c:pt>
                <c:pt idx="1180">
                  <c:v>1543998.0658958349</c:v>
                </c:pt>
                <c:pt idx="1181">
                  <c:v>1544129.4718411239</c:v>
                </c:pt>
                <c:pt idx="1182">
                  <c:v>1544265.2139932748</c:v>
                </c:pt>
                <c:pt idx="1183">
                  <c:v>1544406.7064403696</c:v>
                </c:pt>
                <c:pt idx="1184">
                  <c:v>1544545.8627831745</c:v>
                </c:pt>
                <c:pt idx="1185">
                  <c:v>1544681.7689591185</c:v>
                </c:pt>
                <c:pt idx="1186">
                  <c:v>1544809.7527595204</c:v>
                </c:pt>
                <c:pt idx="1187">
                  <c:v>1544940.6507251465</c:v>
                </c:pt>
                <c:pt idx="1188">
                  <c:v>1545069.6345773167</c:v>
                </c:pt>
                <c:pt idx="1189">
                  <c:v>1545206.3767807081</c:v>
                </c:pt>
                <c:pt idx="1190">
                  <c:v>1545346.7051522809</c:v>
                </c:pt>
                <c:pt idx="1191">
                  <c:v>1545480.7832033348</c:v>
                </c:pt>
                <c:pt idx="1192">
                  <c:v>1545610.9470382805</c:v>
                </c:pt>
                <c:pt idx="1193">
                  <c:v>1545752.2834151664</c:v>
                </c:pt>
                <c:pt idx="1194">
                  <c:v>1545894.5338543791</c:v>
                </c:pt>
                <c:pt idx="1195">
                  <c:v>1546036.2842677373</c:v>
                </c:pt>
                <c:pt idx="1196">
                  <c:v>1546184.9490513238</c:v>
                </c:pt>
                <c:pt idx="1197">
                  <c:v>1546335.5359025486</c:v>
                </c:pt>
                <c:pt idx="1198">
                  <c:v>1546478.2863670879</c:v>
                </c:pt>
                <c:pt idx="1199">
                  <c:v>1546621.950893943</c:v>
                </c:pt>
                <c:pt idx="1200">
                  <c:v>1546765.5294321582</c:v>
                </c:pt>
                <c:pt idx="1201">
                  <c:v>1546902.5216480149</c:v>
                </c:pt>
                <c:pt idx="1202">
                  <c:v>1547038.9278488955</c:v>
                </c:pt>
                <c:pt idx="1203">
                  <c:v>1547168.2477018472</c:v>
                </c:pt>
                <c:pt idx="1204">
                  <c:v>1547289.9811811254</c:v>
                </c:pt>
                <c:pt idx="1205">
                  <c:v>1547418.0509698701</c:v>
                </c:pt>
                <c:pt idx="1206">
                  <c:v>1547547.5348465617</c:v>
                </c:pt>
                <c:pt idx="1207">
                  <c:v>1547678.5188001289</c:v>
                </c:pt>
                <c:pt idx="1208">
                  <c:v>1547816.2531000332</c:v>
                </c:pt>
                <c:pt idx="1209">
                  <c:v>1547948.9871433622</c:v>
                </c:pt>
                <c:pt idx="1210">
                  <c:v>1548077.4709684453</c:v>
                </c:pt>
                <c:pt idx="1211">
                  <c:v>1548211.3690869412</c:v>
                </c:pt>
                <c:pt idx="1212">
                  <c:v>1548341.267000414</c:v>
                </c:pt>
                <c:pt idx="1213">
                  <c:v>1548471.2509026094</c:v>
                </c:pt>
                <c:pt idx="1214">
                  <c:v>1548603.4849199997</c:v>
                </c:pt>
                <c:pt idx="1215">
                  <c:v>1548738.1410306625</c:v>
                </c:pt>
                <c:pt idx="1216">
                  <c:v>1548856.7023776718</c:v>
                </c:pt>
                <c:pt idx="1217">
                  <c:v>1548983.9361385067</c:v>
                </c:pt>
                <c:pt idx="1218">
                  <c:v>1549111.8339487978</c:v>
                </c:pt>
                <c:pt idx="1219">
                  <c:v>1549236.3956033483</c:v>
                </c:pt>
                <c:pt idx="1220">
                  <c:v>1549371.2077840334</c:v>
                </c:pt>
                <c:pt idx="1221">
                  <c:v>1549501.2697208899</c:v>
                </c:pt>
                <c:pt idx="1222">
                  <c:v>1549622.7452324862</c:v>
                </c:pt>
                <c:pt idx="1223">
                  <c:v>1549742.1346526626</c:v>
                </c:pt>
                <c:pt idx="1224">
                  <c:v>1549865.8602800532</c:v>
                </c:pt>
                <c:pt idx="1225">
                  <c:v>1549995.8362280151</c:v>
                </c:pt>
                <c:pt idx="1226">
                  <c:v>1550117.5537985584</c:v>
                </c:pt>
                <c:pt idx="1227">
                  <c:v>1550229.2708560613</c:v>
                </c:pt>
                <c:pt idx="1228">
                  <c:v>1550334.5656150656</c:v>
                </c:pt>
                <c:pt idx="1229">
                  <c:v>1550450.6188792661</c:v>
                </c:pt>
                <c:pt idx="1230">
                  <c:v>1550568.0862315402</c:v>
                </c:pt>
                <c:pt idx="1231">
                  <c:v>1550682.967466529</c:v>
                </c:pt>
                <c:pt idx="1232">
                  <c:v>1550796.5126484758</c:v>
                </c:pt>
                <c:pt idx="1233">
                  <c:v>1550918.73024459</c:v>
                </c:pt>
                <c:pt idx="1234">
                  <c:v>1551038.1976994136</c:v>
                </c:pt>
                <c:pt idx="1235">
                  <c:v>1551152.5789086446</c:v>
                </c:pt>
                <c:pt idx="1236">
                  <c:v>1551268.1321472533</c:v>
                </c:pt>
                <c:pt idx="1237">
                  <c:v>1551395.7719904536</c:v>
                </c:pt>
                <c:pt idx="1238">
                  <c:v>1551528.6700566681</c:v>
                </c:pt>
                <c:pt idx="1239">
                  <c:v>1551649.731531024</c:v>
                </c:pt>
                <c:pt idx="1240">
                  <c:v>1551770.6289814517</c:v>
                </c:pt>
                <c:pt idx="1241">
                  <c:v>1551894.4405967558</c:v>
                </c:pt>
                <c:pt idx="1242">
                  <c:v>1552022.2524172883</c:v>
                </c:pt>
                <c:pt idx="1243">
                  <c:v>1552150.0642378051</c:v>
                </c:pt>
                <c:pt idx="1244">
                  <c:v>1552267.7816023799</c:v>
                </c:pt>
                <c:pt idx="1245">
                  <c:v>1552388.663145076</c:v>
                </c:pt>
                <c:pt idx="1246">
                  <c:v>1552510.5447389865</c:v>
                </c:pt>
                <c:pt idx="1247">
                  <c:v>1552617.5895867767</c:v>
                </c:pt>
                <c:pt idx="1248">
                  <c:v>1552722.6263784922</c:v>
                </c:pt>
                <c:pt idx="1249">
                  <c:v>1552833.4915003907</c:v>
                </c:pt>
                <c:pt idx="1250">
                  <c:v>1552940.9424314161</c:v>
                </c:pt>
                <c:pt idx="1251">
                  <c:v>1553034.7206918881</c:v>
                </c:pt>
                <c:pt idx="1252">
                  <c:v>1553131.4991062342</c:v>
                </c:pt>
                <c:pt idx="1253">
                  <c:v>1553231.8636888512</c:v>
                </c:pt>
                <c:pt idx="1254">
                  <c:v>1553333.7283484552</c:v>
                </c:pt>
                <c:pt idx="1255">
                  <c:v>1553443.2653706411</c:v>
                </c:pt>
                <c:pt idx="1256">
                  <c:v>1553553.1383944058</c:v>
                </c:pt>
                <c:pt idx="1257">
                  <c:v>1553670.5977921837</c:v>
                </c:pt>
                <c:pt idx="1258">
                  <c:v>1553789.8932685554</c:v>
                </c:pt>
                <c:pt idx="1259">
                  <c:v>1553896.6021142255</c:v>
                </c:pt>
                <c:pt idx="1260">
                  <c:v>1554007.8971798278</c:v>
                </c:pt>
                <c:pt idx="1261">
                  <c:v>1554134.0289914813</c:v>
                </c:pt>
                <c:pt idx="1262">
                  <c:v>1554254.9965224392</c:v>
                </c:pt>
                <c:pt idx="1263">
                  <c:v>1554367.8776538474</c:v>
                </c:pt>
                <c:pt idx="1264">
                  <c:v>1554481.0087980009</c:v>
                </c:pt>
                <c:pt idx="1265">
                  <c:v>1554592.5538761092</c:v>
                </c:pt>
                <c:pt idx="1266">
                  <c:v>1554713.2713938691</c:v>
                </c:pt>
                <c:pt idx="1267">
                  <c:v>1554830.6527558747</c:v>
                </c:pt>
                <c:pt idx="1268">
                  <c:v>1554948.2841306638</c:v>
                </c:pt>
                <c:pt idx="1269">
                  <c:v>1555063.7434252822</c:v>
                </c:pt>
                <c:pt idx="1270">
                  <c:v>1555178.8667182722</c:v>
                </c:pt>
                <c:pt idx="1271">
                  <c:v>1555287.739690281</c:v>
                </c:pt>
                <c:pt idx="1272">
                  <c:v>1555399.8707827989</c:v>
                </c:pt>
                <c:pt idx="1273">
                  <c:v>1555513.5799875585</c:v>
                </c:pt>
                <c:pt idx="1274">
                  <c:v>1555642.7979415648</c:v>
                </c:pt>
                <c:pt idx="1275">
                  <c:v>1555763.7654720354</c:v>
                </c:pt>
                <c:pt idx="1276">
                  <c:v>1555873.8964616961</c:v>
                </c:pt>
                <c:pt idx="1277">
                  <c:v>1555984.4414880725</c:v>
                </c:pt>
                <c:pt idx="1278">
                  <c:v>1556101.9088385203</c:v>
                </c:pt>
                <c:pt idx="1279">
                  <c:v>1556217.204108692</c:v>
                </c:pt>
                <c:pt idx="1280">
                  <c:v>1556336.5855729238</c:v>
                </c:pt>
                <c:pt idx="1281">
                  <c:v>1556450.9588270213</c:v>
                </c:pt>
                <c:pt idx="1282">
                  <c:v>1556565.5820938661</c:v>
                </c:pt>
                <c:pt idx="1283">
                  <c:v>1556670.7829079903</c:v>
                </c:pt>
                <c:pt idx="1284">
                  <c:v>1556780.655930965</c:v>
                </c:pt>
                <c:pt idx="1285">
                  <c:v>1556887.7708593796</c:v>
                </c:pt>
                <c:pt idx="1286">
                  <c:v>1556998.8079576707</c:v>
                </c:pt>
                <c:pt idx="1287">
                  <c:v>1557103.6727700199</c:v>
                </c:pt>
                <c:pt idx="1288">
                  <c:v>1557203.6233145734</c:v>
                </c:pt>
                <c:pt idx="1289">
                  <c:v>1557296.8155590391</c:v>
                </c:pt>
                <c:pt idx="1290">
                  <c:v>1557390.4218402433</c:v>
                </c:pt>
                <c:pt idx="1291">
                  <c:v>1557489.6143925476</c:v>
                </c:pt>
                <c:pt idx="1292">
                  <c:v>1557589.6350187268</c:v>
                </c:pt>
                <c:pt idx="1293">
                  <c:v>1557693.7418390664</c:v>
                </c:pt>
                <c:pt idx="1294">
                  <c:v>1557790.8482997371</c:v>
                </c:pt>
                <c:pt idx="1295">
                  <c:v>1557889.4548375637</c:v>
                </c:pt>
                <c:pt idx="1296">
                  <c:v>1557997.0618376811</c:v>
                </c:pt>
                <c:pt idx="1297">
                  <c:v>1558091.0821557152</c:v>
                </c:pt>
                <c:pt idx="1298">
                  <c:v>1558185.9385008926</c:v>
                </c:pt>
                <c:pt idx="1299">
                  <c:v>1558287.717170012</c:v>
                </c:pt>
                <c:pt idx="1300">
                  <c:v>1558384.823630536</c:v>
                </c:pt>
                <c:pt idx="1301">
                  <c:v>1558475.9297830574</c:v>
                </c:pt>
                <c:pt idx="1302">
                  <c:v>1558571.9581569373</c:v>
                </c:pt>
                <c:pt idx="1303">
                  <c:v>1558678.237057277</c:v>
                </c:pt>
                <c:pt idx="1304">
                  <c:v>1558786.8520618987</c:v>
                </c:pt>
                <c:pt idx="1305">
                  <c:v>1558893.2169507486</c:v>
                </c:pt>
                <c:pt idx="1306">
                  <c:v>1558997.4957481667</c:v>
                </c:pt>
                <c:pt idx="1307">
                  <c:v>1559114.8691556337</c:v>
                </c:pt>
                <c:pt idx="1308">
                  <c:v>1559227.1563174187</c:v>
                </c:pt>
                <c:pt idx="1309">
                  <c:v>1559335.0292368357</c:v>
                </c:pt>
                <c:pt idx="1310">
                  <c:v>1559442.6521432018</c:v>
                </c:pt>
                <c:pt idx="1311">
                  <c:v>1559553.1892147923</c:v>
                </c:pt>
                <c:pt idx="1312">
                  <c:v>1559657.4759654775</c:v>
                </c:pt>
                <c:pt idx="1313">
                  <c:v>1559760.7626648422</c:v>
                </c:pt>
                <c:pt idx="1314">
                  <c:v>1559870.3856738862</c:v>
                </c:pt>
                <c:pt idx="1315">
                  <c:v>1559983.422873986</c:v>
                </c:pt>
                <c:pt idx="1316">
                  <c:v>1560098.9602025361</c:v>
                </c:pt>
                <c:pt idx="1317">
                  <c:v>1560206.1611182424</c:v>
                </c:pt>
                <c:pt idx="1318">
                  <c:v>1560313.0260324567</c:v>
                </c:pt>
                <c:pt idx="1319">
                  <c:v>1560428.8133737403</c:v>
                </c:pt>
                <c:pt idx="1320">
                  <c:v>1560550.52298784</c:v>
                </c:pt>
                <c:pt idx="1321">
                  <c:v>1560656.8958298611</c:v>
                </c:pt>
                <c:pt idx="1322">
                  <c:v>1560766.2688258451</c:v>
                </c:pt>
                <c:pt idx="1323">
                  <c:v>1560882.4781571187</c:v>
                </c:pt>
                <c:pt idx="1324">
                  <c:v>1561000.609555776</c:v>
                </c:pt>
                <c:pt idx="1325">
                  <c:v>1561106.2323589895</c:v>
                </c:pt>
                <c:pt idx="1326">
                  <c:v>1561207.5189551243</c:v>
                </c:pt>
                <c:pt idx="1327">
                  <c:v>1561318.0560264611</c:v>
                </c:pt>
                <c:pt idx="1328">
                  <c:v>1561429.5071603705</c:v>
                </c:pt>
                <c:pt idx="1329">
                  <c:v>1561529.3637612637</c:v>
                </c:pt>
                <c:pt idx="1330">
                  <c:v>1561627.9702977985</c:v>
                </c:pt>
                <c:pt idx="1331">
                  <c:v>1561727.1548956553</c:v>
                </c:pt>
                <c:pt idx="1332">
                  <c:v>1561832.2617662984</c:v>
                </c:pt>
                <c:pt idx="1333">
                  <c:v>1561930.4463126468</c:v>
                </c:pt>
                <c:pt idx="1334">
                  <c:v>1562014.958188005</c:v>
                </c:pt>
                <c:pt idx="1335">
                  <c:v>1562098.8840487828</c:v>
                </c:pt>
                <c:pt idx="1336">
                  <c:v>1562182.9739335959</c:v>
                </c:pt>
                <c:pt idx="1337">
                  <c:v>1562266.1497558141</c:v>
                </c:pt>
                <c:pt idx="1338">
                  <c:v>1562346.3254239771</c:v>
                </c:pt>
                <c:pt idx="1339">
                  <c:v>1562428.4152060794</c:v>
                </c:pt>
                <c:pt idx="1340">
                  <c:v>1562519.0054249696</c:v>
                </c:pt>
                <c:pt idx="1341">
                  <c:v>1562612.2677496194</c:v>
                </c:pt>
                <c:pt idx="1342">
                  <c:v>1562703.6159600322</c:v>
                </c:pt>
                <c:pt idx="1343">
                  <c:v>1562796.9642733159</c:v>
                </c:pt>
                <c:pt idx="1344">
                  <c:v>1562894.2268035905</c:v>
                </c:pt>
                <c:pt idx="1345">
                  <c:v>1562994.9974667826</c:v>
                </c:pt>
                <c:pt idx="1346">
                  <c:v>1563084.4315632232</c:v>
                </c:pt>
                <c:pt idx="1347">
                  <c:v>1563176.2017638881</c:v>
                </c:pt>
                <c:pt idx="1348">
                  <c:v>1563276.3083768829</c:v>
                </c:pt>
                <c:pt idx="1349">
                  <c:v>1563370.6646945837</c:v>
                </c:pt>
                <c:pt idx="1350">
                  <c:v>1563458.0986881584</c:v>
                </c:pt>
                <c:pt idx="1351">
                  <c:v>1563545.9467185936</c:v>
                </c:pt>
                <c:pt idx="1352">
                  <c:v>1563646.4673688032</c:v>
                </c:pt>
                <c:pt idx="1353">
                  <c:v>1563747.4880447076</c:v>
                </c:pt>
                <c:pt idx="1354">
                  <c:v>1563834.6640718316</c:v>
                </c:pt>
                <c:pt idx="1355">
                  <c:v>1563929.7624747201</c:v>
                </c:pt>
                <c:pt idx="1356">
                  <c:v>1564036.3694219398</c:v>
                </c:pt>
                <c:pt idx="1357">
                  <c:v>1564143.8983848738</c:v>
                </c:pt>
                <c:pt idx="1358">
                  <c:v>1564245.0130025004</c:v>
                </c:pt>
                <c:pt idx="1359">
                  <c:v>1564345.2915928497</c:v>
                </c:pt>
                <c:pt idx="1360">
                  <c:v>1564459.0788299958</c:v>
                </c:pt>
                <c:pt idx="1361">
                  <c:v>1564568.0298343888</c:v>
                </c:pt>
                <c:pt idx="1362">
                  <c:v>1564674.4026749711</c:v>
                </c:pt>
                <c:pt idx="1363">
                  <c:v>1564778.8534480927</c:v>
                </c:pt>
                <c:pt idx="1364">
                  <c:v>1564886.8044010194</c:v>
                </c:pt>
                <c:pt idx="1365">
                  <c:v>1564998.7555595771</c:v>
                </c:pt>
                <c:pt idx="1366">
                  <c:v>1565107.5345864717</c:v>
                </c:pt>
                <c:pt idx="1367">
                  <c:v>1565206.4771234049</c:v>
                </c:pt>
                <c:pt idx="1368">
                  <c:v>1565308.3338259261</c:v>
                </c:pt>
                <c:pt idx="1369">
                  <c:v>1565412.1046426515</c:v>
                </c:pt>
                <c:pt idx="1370">
                  <c:v>1565507.4530580831</c:v>
                </c:pt>
                <c:pt idx="1371">
                  <c:v>1565595.4651121406</c:v>
                </c:pt>
                <c:pt idx="1372">
                  <c:v>1565694.821686063</c:v>
                </c:pt>
                <c:pt idx="1373">
                  <c:v>1565788.0059741507</c:v>
                </c:pt>
                <c:pt idx="1374">
                  <c:v>1565875.6039909562</c:v>
                </c:pt>
                <c:pt idx="1375">
                  <c:v>1565963.452020664</c:v>
                </c:pt>
                <c:pt idx="1376">
                  <c:v>1566053.8001787923</c:v>
                </c:pt>
                <c:pt idx="1377">
                  <c:v>1566149.1485938237</c:v>
                </c:pt>
                <c:pt idx="1378">
                  <c:v>1566248.9972402407</c:v>
                </c:pt>
                <c:pt idx="1379">
                  <c:v>1566352.7680566669</c:v>
                </c:pt>
                <c:pt idx="1380">
                  <c:v>1566449.0384874232</c:v>
                </c:pt>
                <c:pt idx="1381">
                  <c:v>1566554.5593938504</c:v>
                </c:pt>
                <c:pt idx="1382">
                  <c:v>1566654.2440161433</c:v>
                </c:pt>
                <c:pt idx="1383">
                  <c:v>1566749.4284069189</c:v>
                </c:pt>
                <c:pt idx="1384">
                  <c:v>1566852.5351732413</c:v>
                </c:pt>
                <c:pt idx="1385">
                  <c:v>1566946.2194867821</c:v>
                </c:pt>
                <c:pt idx="1386">
                  <c:v>1567028.231231943</c:v>
                </c:pt>
                <c:pt idx="1387">
                  <c:v>1567114.6572197038</c:v>
                </c:pt>
                <c:pt idx="1388">
                  <c:v>1567198.5751257341</c:v>
                </c:pt>
                <c:pt idx="1389">
                  <c:v>1567289.8373461021</c:v>
                </c:pt>
                <c:pt idx="1390">
                  <c:v>1567383.6777307994</c:v>
                </c:pt>
                <c:pt idx="1391">
                  <c:v>1567477.6041040202</c:v>
                </c:pt>
                <c:pt idx="1392">
                  <c:v>1567566.7802328856</c:v>
                </c:pt>
                <c:pt idx="1393">
                  <c:v>1567645.6978818418</c:v>
                </c:pt>
                <c:pt idx="1394">
                  <c:v>1567734.7880223272</c:v>
                </c:pt>
                <c:pt idx="1395">
                  <c:v>1567825.4562753725</c:v>
                </c:pt>
                <c:pt idx="1396">
                  <c:v>1567910.960247077</c:v>
                </c:pt>
                <c:pt idx="1397">
                  <c:v>1567984.12760039</c:v>
                </c:pt>
                <c:pt idx="1398">
                  <c:v>1568059.4590805718</c:v>
                </c:pt>
                <c:pt idx="1399">
                  <c:v>1568139.1267677776</c:v>
                </c:pt>
                <c:pt idx="1400">
                  <c:v>1568223.5446991741</c:v>
                </c:pt>
                <c:pt idx="1401">
                  <c:v>1568308.0486191632</c:v>
                </c:pt>
                <c:pt idx="1402">
                  <c:v>1568395.3886691676</c:v>
                </c:pt>
                <c:pt idx="1403">
                  <c:v>1568492.4011849205</c:v>
                </c:pt>
                <c:pt idx="1404">
                  <c:v>1568586.9995608835</c:v>
                </c:pt>
                <c:pt idx="1405">
                  <c:v>1568679.3478210601</c:v>
                </c:pt>
                <c:pt idx="1406">
                  <c:v>1568774.5322110187</c:v>
                </c:pt>
                <c:pt idx="1407">
                  <c:v>1568875.4668968387</c:v>
                </c:pt>
                <c:pt idx="1408">
                  <c:v>1568969.4792584991</c:v>
                </c:pt>
                <c:pt idx="1409">
                  <c:v>1569064.9136614259</c:v>
                </c:pt>
                <c:pt idx="1410">
                  <c:v>1569154.089789846</c:v>
                </c:pt>
                <c:pt idx="1411">
                  <c:v>1569239.2577595164</c:v>
                </c:pt>
                <c:pt idx="1412">
                  <c:v>1569320.3395348599</c:v>
                </c:pt>
                <c:pt idx="1413">
                  <c:v>1569399.3352187404</c:v>
                </c:pt>
                <c:pt idx="1414">
                  <c:v>1569481.4170455213</c:v>
                </c:pt>
                <c:pt idx="1415">
                  <c:v>1569552.6543779355</c:v>
                </c:pt>
                <c:pt idx="1416">
                  <c:v>1569625.8918133986</c:v>
                </c:pt>
                <c:pt idx="1417">
                  <c:v>1569696.6291203338</c:v>
                </c:pt>
                <c:pt idx="1418">
                  <c:v>1569770.6165940647</c:v>
                </c:pt>
                <c:pt idx="1419">
                  <c:v>1569842.1899278164</c:v>
                </c:pt>
                <c:pt idx="1420">
                  <c:v>1569916.0133775291</c:v>
                </c:pt>
                <c:pt idx="1421">
                  <c:v>1569990.8368786646</c:v>
                </c:pt>
                <c:pt idx="1422">
                  <c:v>1570073.582755361</c:v>
                </c:pt>
                <c:pt idx="1423">
                  <c:v>1570157.4146719968</c:v>
                </c:pt>
                <c:pt idx="1424">
                  <c:v>1570239.2464856401</c:v>
                </c:pt>
                <c:pt idx="1425">
                  <c:v>1570321.8283378128</c:v>
                </c:pt>
                <c:pt idx="1426">
                  <c:v>1570408.582372827</c:v>
                </c:pt>
                <c:pt idx="1427">
                  <c:v>1570501.5086935912</c:v>
                </c:pt>
                <c:pt idx="1428">
                  <c:v>1570592.7709130531</c:v>
                </c:pt>
                <c:pt idx="1429">
                  <c:v>1570677.3608209966</c:v>
                </c:pt>
                <c:pt idx="1430">
                  <c:v>1570769.2011018195</c:v>
                </c:pt>
                <c:pt idx="1431">
                  <c:v>1570866.5416655017</c:v>
                </c:pt>
                <c:pt idx="1432">
                  <c:v>1570943.9592361874</c:v>
                </c:pt>
                <c:pt idx="1433">
                  <c:v>1571022.5408826356</c:v>
                </c:pt>
                <c:pt idx="1434">
                  <c:v>1571108.458890554</c:v>
                </c:pt>
                <c:pt idx="1435">
                  <c:v>1571194.5409226443</c:v>
                </c:pt>
                <c:pt idx="1436">
                  <c:v>1571274.9506945738</c:v>
                </c:pt>
                <c:pt idx="1437">
                  <c:v>1571354.8604407385</c:v>
                </c:pt>
                <c:pt idx="1438">
                  <c:v>1571434.356149683</c:v>
                </c:pt>
                <c:pt idx="1439">
                  <c:v>1571517.0239900348</c:v>
                </c:pt>
                <c:pt idx="1440">
                  <c:v>1571598.3557775482</c:v>
                </c:pt>
                <c:pt idx="1441">
                  <c:v>1571680.3595680639</c:v>
                </c:pt>
                <c:pt idx="1442">
                  <c:v>1571764.4494498707</c:v>
                </c:pt>
                <c:pt idx="1443">
                  <c:v>1571857.7898074652</c:v>
                </c:pt>
                <c:pt idx="1444">
                  <c:v>1571947.5439965541</c:v>
                </c:pt>
                <c:pt idx="1445">
                  <c:v>1572020.8753726631</c:v>
                </c:pt>
                <c:pt idx="1446">
                  <c:v>1572101.7931229775</c:v>
                </c:pt>
                <c:pt idx="1447">
                  <c:v>1572186.3750775887</c:v>
                </c:pt>
                <c:pt idx="1448">
                  <c:v>1572279.7934709326</c:v>
                </c:pt>
                <c:pt idx="1449">
                  <c:v>1572368.3756312064</c:v>
                </c:pt>
                <c:pt idx="1450">
                  <c:v>1572451.8715456859</c:v>
                </c:pt>
                <c:pt idx="1451">
                  <c:v>1572534.7034101137</c:v>
                </c:pt>
                <c:pt idx="1452">
                  <c:v>1572611.112975823</c:v>
                </c:pt>
                <c:pt idx="1453">
                  <c:v>1572681.4362444584</c:v>
                </c:pt>
                <c:pt idx="1454">
                  <c:v>1572749.173395945</c:v>
                </c:pt>
                <c:pt idx="1455">
                  <c:v>1572820.5747515867</c:v>
                </c:pt>
                <c:pt idx="1456">
                  <c:v>1572890.9760559415</c:v>
                </c:pt>
                <c:pt idx="1457">
                  <c:v>1572961.1273476647</c:v>
                </c:pt>
                <c:pt idx="1458">
                  <c:v>1573028.6925219321</c:v>
                </c:pt>
                <c:pt idx="1459">
                  <c:v>1573098.7578247166</c:v>
                </c:pt>
                <c:pt idx="1460">
                  <c:v>1573168.1511247971</c:v>
                </c:pt>
                <c:pt idx="1461">
                  <c:v>1573246.3028277587</c:v>
                </c:pt>
                <c:pt idx="1462">
                  <c:v>1573318.1182205577</c:v>
                </c:pt>
                <c:pt idx="1463">
                  <c:v>1573385.0973803427</c:v>
                </c:pt>
                <c:pt idx="1464">
                  <c:v>1573454.9126701062</c:v>
                </c:pt>
                <c:pt idx="1465">
                  <c:v>1573526.3140255678</c:v>
                </c:pt>
                <c:pt idx="1466">
                  <c:v>1573595.4652653488</c:v>
                </c:pt>
                <c:pt idx="1467">
                  <c:v>1573669.2887136429</c:v>
                </c:pt>
                <c:pt idx="1468">
                  <c:v>1573748.7764691447</c:v>
                </c:pt>
                <c:pt idx="1469">
                  <c:v>1573831.436356181</c:v>
                </c:pt>
                <c:pt idx="1470">
                  <c:v>1573906.7598817227</c:v>
                </c:pt>
                <c:pt idx="1471">
                  <c:v>1573983.005422818</c:v>
                </c:pt>
                <c:pt idx="1472">
                  <c:v>1574065.4152969643</c:v>
                </c:pt>
                <c:pt idx="1473">
                  <c:v>1574151.8253768904</c:v>
                </c:pt>
                <c:pt idx="1474">
                  <c:v>1574237.4854181109</c:v>
                </c:pt>
                <c:pt idx="1475">
                  <c:v>1574321.7313705976</c:v>
                </c:pt>
                <c:pt idx="1476">
                  <c:v>1574404.8132472569</c:v>
                </c:pt>
                <c:pt idx="1477">
                  <c:v>1574482.9729024351</c:v>
                </c:pt>
                <c:pt idx="1478">
                  <c:v>1574561.6325833648</c:v>
                </c:pt>
                <c:pt idx="1479">
                  <c:v>1574635.0419941996</c:v>
                </c:pt>
                <c:pt idx="1480">
                  <c:v>1574712.7876122044</c:v>
                </c:pt>
                <c:pt idx="1481">
                  <c:v>1574801.5337961982</c:v>
                </c:pt>
                <c:pt idx="1482">
                  <c:v>1574878.7793885521</c:v>
                </c:pt>
                <c:pt idx="1483">
                  <c:v>1574948.6026307514</c:v>
                </c:pt>
                <c:pt idx="1484">
                  <c:v>1575030.0124531446</c:v>
                </c:pt>
                <c:pt idx="1485">
                  <c:v>1575116.6725457285</c:v>
                </c:pt>
                <c:pt idx="1486">
                  <c:v>1575202.7545765867</c:v>
                </c:pt>
                <c:pt idx="1487">
                  <c:v>1575287.8365558831</c:v>
                </c:pt>
                <c:pt idx="1488">
                  <c:v>1575376.8407052539</c:v>
                </c:pt>
                <c:pt idx="1489">
                  <c:v>1575461.5086473161</c:v>
                </c:pt>
                <c:pt idx="1490">
                  <c:v>1575549.6767694717</c:v>
                </c:pt>
                <c:pt idx="1491">
                  <c:v>1575626.7583372244</c:v>
                </c:pt>
                <c:pt idx="1492">
                  <c:v>1575711.4262793951</c:v>
                </c:pt>
                <c:pt idx="1493">
                  <c:v>1575802.5085674992</c:v>
                </c:pt>
                <c:pt idx="1494">
                  <c:v>1575889.2546483509</c:v>
                </c:pt>
                <c:pt idx="1495">
                  <c:v>1575956.2417601501</c:v>
                </c:pt>
                <c:pt idx="1496">
                  <c:v>1576029.815195062</c:v>
                </c:pt>
                <c:pt idx="1497">
                  <c:v>1576103.0446759309</c:v>
                </c:pt>
                <c:pt idx="1498">
                  <c:v>1576180.1103381396</c:v>
                </c:pt>
                <c:pt idx="1499">
                  <c:v>1576251.0037145042</c:v>
                </c:pt>
                <c:pt idx="1500">
                  <c:v>1576314.2247277941</c:v>
                </c:pt>
                <c:pt idx="1501">
                  <c:v>1576375.1956253003</c:v>
                </c:pt>
                <c:pt idx="1502">
                  <c:v>1576435.4164841187</c:v>
                </c:pt>
                <c:pt idx="1503">
                  <c:v>1576493.7152759847</c:v>
                </c:pt>
                <c:pt idx="1504">
                  <c:v>1576550.5999791955</c:v>
                </c:pt>
                <c:pt idx="1505">
                  <c:v>1576603.9845021998</c:v>
                </c:pt>
                <c:pt idx="1506">
                  <c:v>1576664.3693854962</c:v>
                </c:pt>
                <c:pt idx="1507">
                  <c:v>1576735.4267861107</c:v>
                </c:pt>
                <c:pt idx="1508">
                  <c:v>1576793.2335047824</c:v>
                </c:pt>
                <c:pt idx="1509">
                  <c:v>1576849.2901334451</c:v>
                </c:pt>
                <c:pt idx="1510">
                  <c:v>1576916.4333166324</c:v>
                </c:pt>
                <c:pt idx="1511">
                  <c:v>1576991.6629000772</c:v>
                </c:pt>
                <c:pt idx="1512">
                  <c:v>1577060.0561475083</c:v>
                </c:pt>
                <c:pt idx="1513">
                  <c:v>1577135.871745056</c:v>
                </c:pt>
                <c:pt idx="1514">
                  <c:v>1577210.2732537857</c:v>
                </c:pt>
                <c:pt idx="1515">
                  <c:v>1577282.4246466958</c:v>
                </c:pt>
                <c:pt idx="1516">
                  <c:v>1577357.6621824529</c:v>
                </c:pt>
                <c:pt idx="1517">
                  <c:v>1577429.3995382097</c:v>
                </c:pt>
                <c:pt idx="1518">
                  <c:v>1577488.4563209852</c:v>
                </c:pt>
                <c:pt idx="1519">
                  <c:v>1577555.349491043</c:v>
                </c:pt>
                <c:pt idx="1520">
                  <c:v>1577632.0791515016</c:v>
                </c:pt>
                <c:pt idx="1521">
                  <c:v>1577692.5500230424</c:v>
                </c:pt>
                <c:pt idx="1522">
                  <c:v>1577754.5289242323</c:v>
                </c:pt>
                <c:pt idx="1523">
                  <c:v>1577826.516292705</c:v>
                </c:pt>
                <c:pt idx="1524">
                  <c:v>1577907.2541116597</c:v>
                </c:pt>
                <c:pt idx="1525">
                  <c:v>1577995.7502819751</c:v>
                </c:pt>
                <c:pt idx="1526">
                  <c:v>1578084.8324664531</c:v>
                </c:pt>
                <c:pt idx="1527">
                  <c:v>1578172.9145993809</c:v>
                </c:pt>
                <c:pt idx="1528">
                  <c:v>1578253.3243692308</c:v>
                </c:pt>
                <c:pt idx="1529">
                  <c:v>1578338.4063476911</c:v>
                </c:pt>
                <c:pt idx="1530">
                  <c:v>1578422.9023119009</c:v>
                </c:pt>
                <c:pt idx="1531">
                  <c:v>1578498.475848804</c:v>
                </c:pt>
                <c:pt idx="1532">
                  <c:v>1578570.0491798213</c:v>
                </c:pt>
                <c:pt idx="1533">
                  <c:v>1578653.7871529104</c:v>
                </c:pt>
                <c:pt idx="1534">
                  <c:v>1578730.1887643221</c:v>
                </c:pt>
                <c:pt idx="1535">
                  <c:v>1578802.9261711438</c:v>
                </c:pt>
                <c:pt idx="1536">
                  <c:v>1578869.405303671</c:v>
                </c:pt>
                <c:pt idx="1537">
                  <c:v>1578947.2210038507</c:v>
                </c:pt>
                <c:pt idx="1538">
                  <c:v>1579024.036652483</c:v>
                </c:pt>
                <c:pt idx="1539">
                  <c:v>1579094.3440138947</c:v>
                </c:pt>
                <c:pt idx="1540">
                  <c:v>1579167.323480814</c:v>
                </c:pt>
                <c:pt idx="1541">
                  <c:v>1579234.9666889701</c:v>
                </c:pt>
                <c:pt idx="1542">
                  <c:v>1579302.3598842823</c:v>
                </c:pt>
                <c:pt idx="1543">
                  <c:v>1579377.9254683168</c:v>
                </c:pt>
                <c:pt idx="1544">
                  <c:v>1579452.4129649568</c:v>
                </c:pt>
                <c:pt idx="1545">
                  <c:v>1579523.9783432144</c:v>
                </c:pt>
                <c:pt idx="1546">
                  <c:v>1579608.9663804758</c:v>
                </c:pt>
                <c:pt idx="1547">
                  <c:v>1579685.6180044187</c:v>
                </c:pt>
                <c:pt idx="1548">
                  <c:v>1579756.9333696449</c:v>
                </c:pt>
                <c:pt idx="1549">
                  <c:v>1579827.4986964655</c:v>
                </c:pt>
                <c:pt idx="1550">
                  <c:v>1579902.5642548287</c:v>
                </c:pt>
                <c:pt idx="1551">
                  <c:v>1579976.3797487265</c:v>
                </c:pt>
                <c:pt idx="1552">
                  <c:v>1580046.5230854722</c:v>
                </c:pt>
                <c:pt idx="1553">
                  <c:v>1580116.6664221052</c:v>
                </c:pt>
                <c:pt idx="1554">
                  <c:v>1580186.3097330136</c:v>
                </c:pt>
                <c:pt idx="1555">
                  <c:v>1580255.1170169008</c:v>
                </c:pt>
                <c:pt idx="1556">
                  <c:v>1580322.9242492272</c:v>
                </c:pt>
                <c:pt idx="1557">
                  <c:v>1580385.0592215906</c:v>
                </c:pt>
                <c:pt idx="1558">
                  <c:v>1580445.19409113</c:v>
                </c:pt>
                <c:pt idx="1559">
                  <c:v>1580507.493087915</c:v>
                </c:pt>
                <c:pt idx="1560">
                  <c:v>1580561.955697075</c:v>
                </c:pt>
                <c:pt idx="1561">
                  <c:v>1580621.8405536055</c:v>
                </c:pt>
                <c:pt idx="1562">
                  <c:v>1580680.1393445095</c:v>
                </c:pt>
                <c:pt idx="1563">
                  <c:v>1580744.2744198104</c:v>
                </c:pt>
                <c:pt idx="1564">
                  <c:v>1580812.2456765219</c:v>
                </c:pt>
                <c:pt idx="1565">
                  <c:v>1580875.3807001493</c:v>
                </c:pt>
                <c:pt idx="1566">
                  <c:v>1580938.1016863701</c:v>
                </c:pt>
                <c:pt idx="1567">
                  <c:v>1580996.9005026871</c:v>
                </c:pt>
                <c:pt idx="1568">
                  <c:v>1581060.2855391323</c:v>
                </c:pt>
                <c:pt idx="1569">
                  <c:v>1581124.0925652734</c:v>
                </c:pt>
                <c:pt idx="1570">
                  <c:v>1581195.321941742</c:v>
                </c:pt>
                <c:pt idx="1571">
                  <c:v>1581272.3876027325</c:v>
                </c:pt>
                <c:pt idx="1572">
                  <c:v>1581349.2892390694</c:v>
                </c:pt>
                <c:pt idx="1573">
                  <c:v>1581421.1906180247</c:v>
                </c:pt>
                <c:pt idx="1574">
                  <c:v>1581497.0922031056</c:v>
                </c:pt>
                <c:pt idx="1575">
                  <c:v>1581570.5716953769</c:v>
                </c:pt>
                <c:pt idx="1576">
                  <c:v>1581639.1289660458</c:v>
                </c:pt>
                <c:pt idx="1577">
                  <c:v>1581708.9363010135</c:v>
                </c:pt>
                <c:pt idx="1578">
                  <c:v>1581773.0713758764</c:v>
                </c:pt>
                <c:pt idx="1579">
                  <c:v>1581828.4480477737</c:v>
                </c:pt>
                <c:pt idx="1580">
                  <c:v>1581881.6526398531</c:v>
                </c:pt>
                <c:pt idx="1581">
                  <c:v>1581930.5210246302</c:v>
                </c:pt>
                <c:pt idx="1582">
                  <c:v>1581980.0614120811</c:v>
                </c:pt>
                <c:pt idx="1583">
                  <c:v>1582034.1020312135</c:v>
                </c:pt>
                <c:pt idx="1584">
                  <c:v>1582091.0568164499</c:v>
                </c:pt>
                <c:pt idx="1585">
                  <c:v>1582146.3475000106</c:v>
                </c:pt>
                <c:pt idx="1586">
                  <c:v>1582188.5515256119</c:v>
                </c:pt>
                <c:pt idx="1587">
                  <c:v>1582243.8422090551</c:v>
                </c:pt>
                <c:pt idx="1588">
                  <c:v>1582302.7970972401</c:v>
                </c:pt>
                <c:pt idx="1589">
                  <c:v>1582362.337999576</c:v>
                </c:pt>
                <c:pt idx="1590">
                  <c:v>1582430.473280285</c:v>
                </c:pt>
                <c:pt idx="1591">
                  <c:v>1582495.3583935932</c:v>
                </c:pt>
                <c:pt idx="1592">
                  <c:v>1582558.493416704</c:v>
                </c:pt>
                <c:pt idx="1593">
                  <c:v>1582621.2144024731</c:v>
                </c:pt>
                <c:pt idx="1594">
                  <c:v>1582680.685220937</c:v>
                </c:pt>
                <c:pt idx="1595">
                  <c:v>1582741.8201411425</c:v>
                </c:pt>
                <c:pt idx="1596">
                  <c:v>1582804.1191371237</c:v>
                </c:pt>
                <c:pt idx="1597">
                  <c:v>1582869.840277428</c:v>
                </c:pt>
                <c:pt idx="1598">
                  <c:v>1582934.2253651414</c:v>
                </c:pt>
                <c:pt idx="1599">
                  <c:v>1582989.6880252091</c:v>
                </c:pt>
                <c:pt idx="1600">
                  <c:v>1583051.3229710201</c:v>
                </c:pt>
                <c:pt idx="1601">
                  <c:v>1583117.0361589645</c:v>
                </c:pt>
                <c:pt idx="1602">
                  <c:v>1583183.7493984068</c:v>
                </c:pt>
                <c:pt idx="1603">
                  <c:v>1583249.9626120129</c:v>
                </c:pt>
                <c:pt idx="1604">
                  <c:v>1583304.4172681523</c:v>
                </c:pt>
                <c:pt idx="1605">
                  <c:v>1583357.1218340993</c:v>
                </c:pt>
                <c:pt idx="1606">
                  <c:v>1583418.9208041404</c:v>
                </c:pt>
                <c:pt idx="1607">
                  <c:v>1583481.305788443</c:v>
                </c:pt>
                <c:pt idx="1608">
                  <c:v>1583544.2767869236</c:v>
                </c:pt>
                <c:pt idx="1609">
                  <c:v>1583611.9980299128</c:v>
                </c:pt>
                <c:pt idx="1610">
                  <c:v>1583678.2191956139</c:v>
                </c:pt>
                <c:pt idx="1611">
                  <c:v>1583747.1905031088</c:v>
                </c:pt>
                <c:pt idx="1612">
                  <c:v>1583811.6615788627</c:v>
                </c:pt>
                <c:pt idx="1613">
                  <c:v>1583873.5465372461</c:v>
                </c:pt>
                <c:pt idx="1614">
                  <c:v>1583935.9315214469</c:v>
                </c:pt>
                <c:pt idx="1615">
                  <c:v>1584004.6448637624</c:v>
                </c:pt>
                <c:pt idx="1616">
                  <c:v>1584073.1941814981</c:v>
                </c:pt>
                <c:pt idx="1617">
                  <c:v>1584139.4933832651</c:v>
                </c:pt>
                <c:pt idx="1618">
                  <c:v>1584196.6201446333</c:v>
                </c:pt>
                <c:pt idx="1619">
                  <c:v>1584252.4108531938</c:v>
                </c:pt>
                <c:pt idx="1620">
                  <c:v>1584305.1154188493</c:v>
                </c:pt>
                <c:pt idx="1621">
                  <c:v>1584351.2336614244</c:v>
                </c:pt>
                <c:pt idx="1622">
                  <c:v>1584399.6020198173</c:v>
                </c:pt>
                <c:pt idx="1623">
                  <c:v>1584445.712310008</c:v>
                </c:pt>
                <c:pt idx="1624">
                  <c:v>1584496.7448216609</c:v>
                </c:pt>
                <c:pt idx="1625">
                  <c:v>1584543.0270887793</c:v>
                </c:pt>
                <c:pt idx="1626">
                  <c:v>1584589.8093815439</c:v>
                </c:pt>
                <c:pt idx="1627">
                  <c:v>1584635.0915969126</c:v>
                </c:pt>
                <c:pt idx="1628">
                  <c:v>1584689.7102772172</c:v>
                </c:pt>
                <c:pt idx="1629">
                  <c:v>1584746.4930850684</c:v>
                </c:pt>
                <c:pt idx="1630">
                  <c:v>1584806.4480241695</c:v>
                </c:pt>
                <c:pt idx="1631">
                  <c:v>1584861.3167172796</c:v>
                </c:pt>
                <c:pt idx="1632">
                  <c:v>1584916.2713986852</c:v>
                </c:pt>
                <c:pt idx="1633">
                  <c:v>1584969.7260027258</c:v>
                </c:pt>
                <c:pt idx="1634">
                  <c:v>1585021.516505108</c:v>
                </c:pt>
                <c:pt idx="1635">
                  <c:v>1585078.1432405219</c:v>
                </c:pt>
                <c:pt idx="1636">
                  <c:v>1585130.8478059163</c:v>
                </c:pt>
                <c:pt idx="1637">
                  <c:v>1585187.6385657701</c:v>
                </c:pt>
                <c:pt idx="1638">
                  <c:v>1585245.515365693</c:v>
                </c:pt>
                <c:pt idx="1639">
                  <c:v>1585303.6421784144</c:v>
                </c:pt>
                <c:pt idx="1640">
                  <c:v>1585355.4326806099</c:v>
                </c:pt>
                <c:pt idx="1641">
                  <c:v>1585418.5597508159</c:v>
                </c:pt>
                <c:pt idx="1642">
                  <c:v>1585491.3592871998</c:v>
                </c:pt>
                <c:pt idx="1643">
                  <c:v>1585559.3225904787</c:v>
                </c:pt>
                <c:pt idx="1644">
                  <c:v>1585624.6217403561</c:v>
                </c:pt>
                <c:pt idx="1645">
                  <c:v>1585687.5847859015</c:v>
                </c:pt>
                <c:pt idx="1646">
                  <c:v>1585746.5476253962</c:v>
                </c:pt>
                <c:pt idx="1647">
                  <c:v>1585801.5102588385</c:v>
                </c:pt>
                <c:pt idx="1648">
                  <c:v>1585864.0592669265</c:v>
                </c:pt>
                <c:pt idx="1649">
                  <c:v>1585922.436092203</c:v>
                </c:pt>
                <c:pt idx="1650">
                  <c:v>1585975.9766845081</c:v>
                </c:pt>
                <c:pt idx="1651">
                  <c:v>1586040.0257700132</c:v>
                </c:pt>
                <c:pt idx="1652">
                  <c:v>1586105.0749069427</c:v>
                </c:pt>
                <c:pt idx="1653">
                  <c:v>1586166.1238376535</c:v>
                </c:pt>
                <c:pt idx="1654">
                  <c:v>1586234.7591431621</c:v>
                </c:pt>
                <c:pt idx="1655">
                  <c:v>1586304.5585248009</c:v>
                </c:pt>
                <c:pt idx="1656">
                  <c:v>1586374.4438947989</c:v>
                </c:pt>
                <c:pt idx="1657">
                  <c:v>1586443.8292389491</c:v>
                </c:pt>
                <c:pt idx="1658">
                  <c:v>1586505.8782211496</c:v>
                </c:pt>
                <c:pt idx="1659">
                  <c:v>1586563.6769843686</c:v>
                </c:pt>
                <c:pt idx="1660">
                  <c:v>1586620.3897076733</c:v>
                </c:pt>
                <c:pt idx="1661">
                  <c:v>1586681.4306861337</c:v>
                </c:pt>
                <c:pt idx="1662">
                  <c:v>1586731.8851352155</c:v>
                </c:pt>
                <c:pt idx="1663">
                  <c:v>1586779.7534671889</c:v>
                </c:pt>
                <c:pt idx="1664">
                  <c:v>1586829.6999385478</c:v>
                </c:pt>
                <c:pt idx="1665">
                  <c:v>1586875.4742270808</c:v>
                </c:pt>
                <c:pt idx="1666">
                  <c:v>1586920.33445224</c:v>
                </c:pt>
                <c:pt idx="1667">
                  <c:v>1586967.6088178861</c:v>
                </c:pt>
                <c:pt idx="1668">
                  <c:v>1587020.2194424786</c:v>
                </c:pt>
                <c:pt idx="1669">
                  <c:v>1587068.7438726241</c:v>
                </c:pt>
                <c:pt idx="1670">
                  <c:v>1587110.8460039562</c:v>
                </c:pt>
                <c:pt idx="1671">
                  <c:v>1587148.2838788598</c:v>
                </c:pt>
                <c:pt idx="1672">
                  <c:v>1587187.6438206006</c:v>
                </c:pt>
                <c:pt idx="1673">
                  <c:v>1587231.6680186971</c:v>
                </c:pt>
                <c:pt idx="1674">
                  <c:v>1587277.2782823839</c:v>
                </c:pt>
                <c:pt idx="1675">
                  <c:v>1587321.8104583831</c:v>
                </c:pt>
                <c:pt idx="1676">
                  <c:v>1587364.756568739</c:v>
                </c:pt>
                <c:pt idx="1677">
                  <c:v>1587419.2892600698</c:v>
                </c:pt>
                <c:pt idx="1678">
                  <c:v>1587473.0719126973</c:v>
                </c:pt>
                <c:pt idx="1679">
                  <c:v>1587524.4404246612</c:v>
                </c:pt>
                <c:pt idx="1680">
                  <c:v>1587584.3093747946</c:v>
                </c:pt>
                <c:pt idx="1681">
                  <c:v>1587648.8505334945</c:v>
                </c:pt>
                <c:pt idx="1682">
                  <c:v>1587705.2193031649</c:v>
                </c:pt>
                <c:pt idx="1683">
                  <c:v>1587761.0880470912</c:v>
                </c:pt>
                <c:pt idx="1684">
                  <c:v>1587811.1205063323</c:v>
                </c:pt>
                <c:pt idx="1685">
                  <c:v>1587853.316577848</c:v>
                </c:pt>
                <c:pt idx="1686">
                  <c:v>1587896.1766997401</c:v>
                </c:pt>
                <c:pt idx="1687">
                  <c:v>1587945.287143612</c:v>
                </c:pt>
                <c:pt idx="1688">
                  <c:v>1587989.3973298371</c:v>
                </c:pt>
                <c:pt idx="1689">
                  <c:v>1588036.429634494</c:v>
                </c:pt>
                <c:pt idx="1690">
                  <c:v>1588089.7982496133</c:v>
                </c:pt>
                <c:pt idx="1691">
                  <c:v>1588148.8391247096</c:v>
                </c:pt>
                <c:pt idx="1692">
                  <c:v>1588208.802014942</c:v>
                </c:pt>
                <c:pt idx="1693">
                  <c:v>1588275.7652660005</c:v>
                </c:pt>
                <c:pt idx="1694">
                  <c:v>1588346.2286974746</c:v>
                </c:pt>
                <c:pt idx="1695">
                  <c:v>1588415.5280527882</c:v>
                </c:pt>
                <c:pt idx="1696">
                  <c:v>1588475.404954718</c:v>
                </c:pt>
                <c:pt idx="1697">
                  <c:v>1588540.4540908602</c:v>
                </c:pt>
                <c:pt idx="1698">
                  <c:v>1588597.8308638691</c:v>
                </c:pt>
                <c:pt idx="1699">
                  <c:v>1588649.1213394534</c:v>
                </c:pt>
                <c:pt idx="1700">
                  <c:v>1588706.4121241379</c:v>
                </c:pt>
                <c:pt idx="1701">
                  <c:v>1588761.6168174043</c:v>
                </c:pt>
                <c:pt idx="1702">
                  <c:v>1588815.4854581261</c:v>
                </c:pt>
                <c:pt idx="1703">
                  <c:v>1588864.0178399109</c:v>
                </c:pt>
                <c:pt idx="1704">
                  <c:v>1588908.4640270902</c:v>
                </c:pt>
                <c:pt idx="1705">
                  <c:v>1588961.5826289936</c:v>
                </c:pt>
                <c:pt idx="1706">
                  <c:v>1589018.2794476526</c:v>
                </c:pt>
                <c:pt idx="1707">
                  <c:v>1589074.9762662132</c:v>
                </c:pt>
                <c:pt idx="1708">
                  <c:v>1589127.1728528182</c:v>
                </c:pt>
                <c:pt idx="1709">
                  <c:v>1589177.3693362982</c:v>
                </c:pt>
                <c:pt idx="1710">
                  <c:v>1589235.3241712013</c:v>
                </c:pt>
                <c:pt idx="1711">
                  <c:v>1589287.8567588483</c:v>
                </c:pt>
                <c:pt idx="1712">
                  <c:v>1589338.9752575709</c:v>
                </c:pt>
                <c:pt idx="1713">
                  <c:v>1589390.5937820391</c:v>
                </c:pt>
                <c:pt idx="1714">
                  <c:v>1589445.9624996972</c:v>
                </c:pt>
                <c:pt idx="1715">
                  <c:v>1589500.4951904903</c:v>
                </c:pt>
                <c:pt idx="1716">
                  <c:v>1589551.0276752689</c:v>
                </c:pt>
                <c:pt idx="1717">
                  <c:v>1589604.3962899665</c:v>
                </c:pt>
                <c:pt idx="1718">
                  <c:v>1589653.6787100469</c:v>
                </c:pt>
                <c:pt idx="1719">
                  <c:v>1589705.7893082406</c:v>
                </c:pt>
                <c:pt idx="1720">
                  <c:v>1589761.6500997744</c:v>
                </c:pt>
                <c:pt idx="1721">
                  <c:v>1589815.0967506384</c:v>
                </c:pt>
                <c:pt idx="1722">
                  <c:v>1589866.5432984014</c:v>
                </c:pt>
                <c:pt idx="1723">
                  <c:v>1589912.8176118182</c:v>
                </c:pt>
                <c:pt idx="1724">
                  <c:v>1589956.8418091962</c:v>
                </c:pt>
                <c:pt idx="1725">
                  <c:v>1590002.7020851057</c:v>
                </c:pt>
                <c:pt idx="1726">
                  <c:v>1590042.8901009825</c:v>
                </c:pt>
                <c:pt idx="1727">
                  <c:v>1590084.3281812319</c:v>
                </c:pt>
                <c:pt idx="1728">
                  <c:v>1590133.0166352319</c:v>
                </c:pt>
                <c:pt idx="1729">
                  <c:v>1590176.4548186525</c:v>
                </c:pt>
                <c:pt idx="1730">
                  <c:v>1590213.0566658257</c:v>
                </c:pt>
                <c:pt idx="1731">
                  <c:v>1590255.6667741684</c:v>
                </c:pt>
                <c:pt idx="1732">
                  <c:v>1590296.9328779229</c:v>
                </c:pt>
                <c:pt idx="1733">
                  <c:v>1590346.8713963807</c:v>
                </c:pt>
                <c:pt idx="1734">
                  <c:v>1590398.896006126</c:v>
                </c:pt>
                <c:pt idx="1735">
                  <c:v>1590447.2564107666</c:v>
                </c:pt>
                <c:pt idx="1736">
                  <c:v>1590499.2889723764</c:v>
                </c:pt>
                <c:pt idx="1737">
                  <c:v>1590554.9077026395</c:v>
                </c:pt>
                <c:pt idx="1738">
                  <c:v>1590607.6903028956</c:v>
                </c:pt>
                <c:pt idx="1739">
                  <c:v>1590658.8088012873</c:v>
                </c:pt>
                <c:pt idx="1740">
                  <c:v>1590713.513468344</c:v>
                </c:pt>
                <c:pt idx="1741">
                  <c:v>1590771.296326346</c:v>
                </c:pt>
                <c:pt idx="1742">
                  <c:v>1590821.6568341602</c:v>
                </c:pt>
                <c:pt idx="1743">
                  <c:v>1590871.3532916291</c:v>
                </c:pt>
                <c:pt idx="1744">
                  <c:v>1590913.4633740042</c:v>
                </c:pt>
                <c:pt idx="1745">
                  <c:v>1590956.0655302429</c:v>
                </c:pt>
                <c:pt idx="1746">
                  <c:v>1591003.9179571881</c:v>
                </c:pt>
                <c:pt idx="1747">
                  <c:v>1591042.6759799824</c:v>
                </c:pt>
                <c:pt idx="1748">
                  <c:v>1591077.9338222451</c:v>
                </c:pt>
                <c:pt idx="1749">
                  <c:v>1591110.8555602343</c:v>
                </c:pt>
                <c:pt idx="1750">
                  <c:v>1591142.7772466405</c:v>
                </c:pt>
                <c:pt idx="1751">
                  <c:v>1591166.526544088</c:v>
                </c:pt>
                <c:pt idx="1752">
                  <c:v>1591201.0422995184</c:v>
                </c:pt>
                <c:pt idx="1753">
                  <c:v>1591240.0582869661</c:v>
                </c:pt>
                <c:pt idx="1754">
                  <c:v>1591277.4022204753</c:v>
                </c:pt>
                <c:pt idx="1755">
                  <c:v>1591318.0823098896</c:v>
                </c:pt>
                <c:pt idx="1756">
                  <c:v>1591366.1067133073</c:v>
                </c:pt>
                <c:pt idx="1757">
                  <c:v>1591409.8808975057</c:v>
                </c:pt>
                <c:pt idx="1758">
                  <c:v>1591456.9052492382</c:v>
                </c:pt>
                <c:pt idx="1759">
                  <c:v>1591512.5160274878</c:v>
                </c:pt>
                <c:pt idx="1760">
                  <c:v>1591573.2130517871</c:v>
                </c:pt>
                <c:pt idx="1761">
                  <c:v>1591624.9876483476</c:v>
                </c:pt>
                <c:pt idx="1762">
                  <c:v>1591672.0119999927</c:v>
                </c:pt>
                <c:pt idx="1763">
                  <c:v>1591721.6224686864</c:v>
                </c:pt>
                <c:pt idx="1764">
                  <c:v>1591770.1468976233</c:v>
                </c:pt>
                <c:pt idx="1765">
                  <c:v>1591810.0849001298</c:v>
                </c:pt>
                <c:pt idx="1766">
                  <c:v>1591854.1090971108</c:v>
                </c:pt>
                <c:pt idx="1767">
                  <c:v>1591898.4613432698</c:v>
                </c:pt>
                <c:pt idx="1768">
                  <c:v>1591949.6499258343</c:v>
                </c:pt>
                <c:pt idx="1769">
                  <c:v>1591992.5880830104</c:v>
                </c:pt>
                <c:pt idx="1770">
                  <c:v>1592021.9316039002</c:v>
                </c:pt>
                <c:pt idx="1771">
                  <c:v>1592061.0256275688</c:v>
                </c:pt>
                <c:pt idx="1772">
                  <c:v>1592108.9560906861</c:v>
                </c:pt>
                <c:pt idx="1773">
                  <c:v>1592156.8085173056</c:v>
                </c:pt>
                <c:pt idx="1774">
                  <c:v>1592205.8329719275</c:v>
                </c:pt>
                <c:pt idx="1775">
                  <c:v>1592254.6074136235</c:v>
                </c:pt>
                <c:pt idx="1776">
                  <c:v>1592302.3818037277</c:v>
                </c:pt>
                <c:pt idx="1777">
                  <c:v>1592351.9062840967</c:v>
                </c:pt>
                <c:pt idx="1778">
                  <c:v>1592397.0165207072</c:v>
                </c:pt>
                <c:pt idx="1779">
                  <c:v>1592439.2046389959</c:v>
                </c:pt>
                <c:pt idx="1780">
                  <c:v>1592491.3932729333</c:v>
                </c:pt>
                <c:pt idx="1781">
                  <c:v>1592537.3315846976</c:v>
                </c:pt>
                <c:pt idx="1782">
                  <c:v>1592582.3558331074</c:v>
                </c:pt>
                <c:pt idx="1783">
                  <c:v>1592620.8717943549</c:v>
                </c:pt>
                <c:pt idx="1784">
                  <c:v>1592669.5602478497</c:v>
                </c:pt>
                <c:pt idx="1785">
                  <c:v>1592718.8267635526</c:v>
                </c:pt>
                <c:pt idx="1786">
                  <c:v>1592765.7571749338</c:v>
                </c:pt>
                <c:pt idx="1787">
                  <c:v>1592808.1873542496</c:v>
                </c:pt>
                <c:pt idx="1788">
                  <c:v>1592840.8590789253</c:v>
                </c:pt>
                <c:pt idx="1789">
                  <c:v>1592878.2030120757</c:v>
                </c:pt>
                <c:pt idx="1790">
                  <c:v>1592907.2885680334</c:v>
                </c:pt>
                <c:pt idx="1791">
                  <c:v>1592933.9599833044</c:v>
                </c:pt>
                <c:pt idx="1792">
                  <c:v>1592966.6317080173</c:v>
                </c:pt>
                <c:pt idx="1793">
                  <c:v>1593001.5535486359</c:v>
                </c:pt>
                <c:pt idx="1794">
                  <c:v>1593033.3892464414</c:v>
                </c:pt>
                <c:pt idx="1795">
                  <c:v>1593069.5611517329</c:v>
                </c:pt>
                <c:pt idx="1796">
                  <c:v>1593106.1550461999</c:v>
                </c:pt>
                <c:pt idx="1797">
                  <c:v>1593140.912862133</c:v>
                </c:pt>
                <c:pt idx="1798">
                  <c:v>1593184.671142272</c:v>
                </c:pt>
                <c:pt idx="1799">
                  <c:v>1593232.0155911441</c:v>
                </c:pt>
                <c:pt idx="1800">
                  <c:v>1593272.3596789513</c:v>
                </c:pt>
                <c:pt idx="1801">
                  <c:v>1593309.8676366839</c:v>
                </c:pt>
                <c:pt idx="1802">
                  <c:v>1593352.3838039786</c:v>
                </c:pt>
                <c:pt idx="1803">
                  <c:v>1593390.3997392918</c:v>
                </c:pt>
                <c:pt idx="1804">
                  <c:v>1593432.6658937766</c:v>
                </c:pt>
                <c:pt idx="1805">
                  <c:v>1593475.5960986482</c:v>
                </c:pt>
                <c:pt idx="1806">
                  <c:v>1593522.8625110129</c:v>
                </c:pt>
                <c:pt idx="1807">
                  <c:v>1593563.3785753313</c:v>
                </c:pt>
                <c:pt idx="1808">
                  <c:v>1593606.5667448773</c:v>
                </c:pt>
                <c:pt idx="1809">
                  <c:v>1593647.8328477119</c:v>
                </c:pt>
                <c:pt idx="1810">
                  <c:v>1593701.7715717268</c:v>
                </c:pt>
                <c:pt idx="1811">
                  <c:v>1593750.7880743023</c:v>
                </c:pt>
                <c:pt idx="1812">
                  <c:v>1593803.2267208616</c:v>
                </c:pt>
                <c:pt idx="1813">
                  <c:v>1593847.2429654661</c:v>
                </c:pt>
                <c:pt idx="1814">
                  <c:v>1593890.2591584632</c:v>
                </c:pt>
                <c:pt idx="1815">
                  <c:v>1593934.5254159106</c:v>
                </c:pt>
                <c:pt idx="1816">
                  <c:v>1593979.6277003181</c:v>
                </c:pt>
                <c:pt idx="1817">
                  <c:v>1594012.7214140811</c:v>
                </c:pt>
                <c:pt idx="1818">
                  <c:v>1594055.3235694964</c:v>
                </c:pt>
                <c:pt idx="1819">
                  <c:v>1594110.0123320755</c:v>
                </c:pt>
                <c:pt idx="1820">
                  <c:v>1594157.6147454488</c:v>
                </c:pt>
                <c:pt idx="1821">
                  <c:v>1594202.138967589</c:v>
                </c:pt>
                <c:pt idx="1822">
                  <c:v>1594256.5856689767</c:v>
                </c:pt>
                <c:pt idx="1823">
                  <c:v>1594314.4465627309</c:v>
                </c:pt>
                <c:pt idx="1824">
                  <c:v>1594370.221365083</c:v>
                </c:pt>
                <c:pt idx="1825">
                  <c:v>1594426.5821813489</c:v>
                </c:pt>
                <c:pt idx="1826">
                  <c:v>1594476.2706859231</c:v>
                </c:pt>
                <c:pt idx="1827">
                  <c:v>1594519.0368659063</c:v>
                </c:pt>
                <c:pt idx="1828">
                  <c:v>1594561.2170318929</c:v>
                </c:pt>
                <c:pt idx="1829">
                  <c:v>1594595.724834681</c:v>
                </c:pt>
                <c:pt idx="1830">
                  <c:v>1594629.2325858569</c:v>
                </c:pt>
                <c:pt idx="1831">
                  <c:v>1594659.7322306011</c:v>
                </c:pt>
                <c:pt idx="1832">
                  <c:v>1594698.7323138411</c:v>
                </c:pt>
                <c:pt idx="1833">
                  <c:v>1594718.9734782504</c:v>
                </c:pt>
                <c:pt idx="1834">
                  <c:v>1594739.8866447934</c:v>
                </c:pt>
                <c:pt idx="1835">
                  <c:v>1594761.4638617858</c:v>
                </c:pt>
                <c:pt idx="1836">
                  <c:v>1594793.7916333301</c:v>
                </c:pt>
                <c:pt idx="1837">
                  <c:v>1594827.7054704053</c:v>
                </c:pt>
                <c:pt idx="1838">
                  <c:v>1594858.7831774105</c:v>
                </c:pt>
                <c:pt idx="1839">
                  <c:v>1594889.1968338913</c:v>
                </c:pt>
                <c:pt idx="1840">
                  <c:v>1594923.3686354302</c:v>
                </c:pt>
                <c:pt idx="1841">
                  <c:v>1594957.5404369482</c:v>
                </c:pt>
                <c:pt idx="1842">
                  <c:v>1594992.7982782589</c:v>
                </c:pt>
                <c:pt idx="1843">
                  <c:v>1595027.392069103</c:v>
                </c:pt>
                <c:pt idx="1844">
                  <c:v>1595055.5635611394</c:v>
                </c:pt>
                <c:pt idx="1845">
                  <c:v>1595097.5717506318</c:v>
                </c:pt>
                <c:pt idx="1846">
                  <c:v>1595139.829953094</c:v>
                </c:pt>
                <c:pt idx="1847">
                  <c:v>1595176.6738600237</c:v>
                </c:pt>
                <c:pt idx="1848">
                  <c:v>1595207.9314949808</c:v>
                </c:pt>
                <c:pt idx="1849">
                  <c:v>1595250.2756855704</c:v>
                </c:pt>
                <c:pt idx="1850">
                  <c:v>1595293.783952483</c:v>
                </c:pt>
                <c:pt idx="1851">
                  <c:v>1595338.3782591224</c:v>
                </c:pt>
                <c:pt idx="1852">
                  <c:v>1595377.0502927157</c:v>
                </c:pt>
                <c:pt idx="1853">
                  <c:v>1595409.5500403959</c:v>
                </c:pt>
                <c:pt idx="1854">
                  <c:v>1595435.4634645749</c:v>
                </c:pt>
                <c:pt idx="1855">
                  <c:v>1595464.3770435117</c:v>
                </c:pt>
                <c:pt idx="1856">
                  <c:v>1595499.1348589261</c:v>
                </c:pt>
                <c:pt idx="1857">
                  <c:v>1595539.1508968507</c:v>
                </c:pt>
                <c:pt idx="1858">
                  <c:v>1595586.5032969101</c:v>
                </c:pt>
                <c:pt idx="1859">
                  <c:v>1595637.6058904903</c:v>
                </c:pt>
                <c:pt idx="1860">
                  <c:v>1595688.1304217631</c:v>
                </c:pt>
                <c:pt idx="1861">
                  <c:v>1595733.6546950459</c:v>
                </c:pt>
                <c:pt idx="1862">
                  <c:v>1595787.5934186694</c:v>
                </c:pt>
                <c:pt idx="1863">
                  <c:v>1595841.1961411892</c:v>
                </c:pt>
                <c:pt idx="1864">
                  <c:v>1595894.2128496855</c:v>
                </c:pt>
                <c:pt idx="1865">
                  <c:v>1595942.0652754614</c:v>
                </c:pt>
                <c:pt idx="1866">
                  <c:v>1595984.2454411157</c:v>
                </c:pt>
                <c:pt idx="1867">
                  <c:v>1596026.6756196783</c:v>
                </c:pt>
                <c:pt idx="1868">
                  <c:v>1596067.5197326583</c:v>
                </c:pt>
                <c:pt idx="1869">
                  <c:v>1596100.5274577183</c:v>
                </c:pt>
                <c:pt idx="1870">
                  <c:v>1596135.7852987756</c:v>
                </c:pt>
                <c:pt idx="1871">
                  <c:v>1596178.9575644142</c:v>
                </c:pt>
                <c:pt idx="1872">
                  <c:v>1596216.9655473973</c:v>
                </c:pt>
                <c:pt idx="1873">
                  <c:v>1596251.309325119</c:v>
                </c:pt>
                <c:pt idx="1874">
                  <c:v>1596289.5673209704</c:v>
                </c:pt>
                <c:pt idx="1875">
                  <c:v>1596331.9035597886</c:v>
                </c:pt>
                <c:pt idx="1876">
                  <c:v>1596376.1618651727</c:v>
                </c:pt>
                <c:pt idx="1877">
                  <c:v>1596416.5839888689</c:v>
                </c:pt>
                <c:pt idx="1878">
                  <c:v>1596458.1781404773</c:v>
                </c:pt>
                <c:pt idx="1879">
                  <c:v>1596498.7722404371</c:v>
                </c:pt>
                <c:pt idx="1880">
                  <c:v>1596536.4442222042</c:v>
                </c:pt>
                <c:pt idx="1881">
                  <c:v>1596574.4522051008</c:v>
                </c:pt>
                <c:pt idx="1882">
                  <c:v>1596611.3820997835</c:v>
                </c:pt>
                <c:pt idx="1883">
                  <c:v>1596654.976354626</c:v>
                </c:pt>
                <c:pt idx="1884">
                  <c:v>1596703.5708673976</c:v>
                </c:pt>
                <c:pt idx="1885">
                  <c:v>1596734.9925267007</c:v>
                </c:pt>
                <c:pt idx="1886">
                  <c:v>1596770.7503935478</c:v>
                </c:pt>
                <c:pt idx="1887">
                  <c:v>1596810.6724915153</c:v>
                </c:pt>
                <c:pt idx="1888">
                  <c:v>1596850.5945894308</c:v>
                </c:pt>
                <c:pt idx="1889">
                  <c:v>1596892.3527657124</c:v>
                </c:pt>
                <c:pt idx="1890">
                  <c:v>1596929.4387334699</c:v>
                </c:pt>
                <c:pt idx="1891">
                  <c:v>1596962.4385066656</c:v>
                </c:pt>
                <c:pt idx="1892">
                  <c:v>1596993.5162132685</c:v>
                </c:pt>
                <c:pt idx="1893">
                  <c:v>1597020.5937135108</c:v>
                </c:pt>
                <c:pt idx="1894">
                  <c:v>1597052.0074211336</c:v>
                </c:pt>
                <c:pt idx="1895">
                  <c:v>1597082.5851020168</c:v>
                </c:pt>
                <c:pt idx="1896">
                  <c:v>1597108.2485130911</c:v>
                </c:pt>
                <c:pt idx="1897">
                  <c:v>1597132.9899090203</c:v>
                </c:pt>
                <c:pt idx="1898">
                  <c:v>1597164.7316661854</c:v>
                </c:pt>
                <c:pt idx="1899">
                  <c:v>1597196.3953868251</c:v>
                </c:pt>
                <c:pt idx="1900">
                  <c:v>1597221.4727839113</c:v>
                </c:pt>
                <c:pt idx="1901">
                  <c:v>1597254.7225699855</c:v>
                </c:pt>
                <c:pt idx="1902">
                  <c:v>1597291.8945258094</c:v>
                </c:pt>
                <c:pt idx="1903">
                  <c:v>1597333.4026890476</c:v>
                </c:pt>
                <c:pt idx="1904">
                  <c:v>1597379.3330479192</c:v>
                </c:pt>
                <c:pt idx="1905">
                  <c:v>1597421.7632261757</c:v>
                </c:pt>
                <c:pt idx="1906">
                  <c:v>1597464.7714668633</c:v>
                </c:pt>
                <c:pt idx="1907">
                  <c:v>1597505.779604425</c:v>
                </c:pt>
                <c:pt idx="1908">
                  <c:v>1597538.1153270151</c:v>
                </c:pt>
                <c:pt idx="1909">
                  <c:v>1597577.2873859843</c:v>
                </c:pt>
                <c:pt idx="1910">
                  <c:v>1597621.1237020034</c:v>
                </c:pt>
                <c:pt idx="1911">
                  <c:v>1597647.2011505938</c:v>
                </c:pt>
                <c:pt idx="1912">
                  <c:v>1597666.0202735267</c:v>
                </c:pt>
                <c:pt idx="1913">
                  <c:v>1597687.0895125098</c:v>
                </c:pt>
                <c:pt idx="1914">
                  <c:v>1597706.8226988113</c:v>
                </c:pt>
                <c:pt idx="1915">
                  <c:v>1597724.4697937467</c:v>
                </c:pt>
                <c:pt idx="1916">
                  <c:v>1597746.9531219529</c:v>
                </c:pt>
                <c:pt idx="1917">
                  <c:v>1597765.6862566376</c:v>
                </c:pt>
                <c:pt idx="1918">
                  <c:v>1597789.6696622616</c:v>
                </c:pt>
                <c:pt idx="1919">
                  <c:v>1597822.5754957038</c:v>
                </c:pt>
                <c:pt idx="1920">
                  <c:v>1597844.0667237854</c:v>
                </c:pt>
                <c:pt idx="1921">
                  <c:v>1597867.7220798982</c:v>
                </c:pt>
                <c:pt idx="1922">
                  <c:v>1597904.3000702104</c:v>
                </c:pt>
                <c:pt idx="1923">
                  <c:v>1597941.9641002545</c:v>
                </c:pt>
                <c:pt idx="1924">
                  <c:v>1597972.2137313997</c:v>
                </c:pt>
                <c:pt idx="1925">
                  <c:v>1598002.2133496068</c:v>
                </c:pt>
                <c:pt idx="1926">
                  <c:v>1598033.127031222</c:v>
                </c:pt>
                <c:pt idx="1927">
                  <c:v>1598072.7131277816</c:v>
                </c:pt>
                <c:pt idx="1928">
                  <c:v>1598109.0490565454</c:v>
                </c:pt>
                <c:pt idx="1929">
                  <c:v>1598138.3766725839</c:v>
                </c:pt>
                <c:pt idx="1930">
                  <c:v>1598174.126587458</c:v>
                </c:pt>
                <c:pt idx="1931">
                  <c:v>1598213.2906948554</c:v>
                </c:pt>
                <c:pt idx="1932">
                  <c:v>1598247.3685560932</c:v>
                </c:pt>
                <c:pt idx="1933">
                  <c:v>1598269.1957851548</c:v>
                </c:pt>
                <c:pt idx="1934">
                  <c:v>1598299.4374647194</c:v>
                </c:pt>
                <c:pt idx="1935">
                  <c:v>1598334.4293894127</c:v>
                </c:pt>
                <c:pt idx="1936">
                  <c:v>1598371.2573925355</c:v>
                </c:pt>
                <c:pt idx="1937">
                  <c:v>1598396.7488269934</c:v>
                </c:pt>
                <c:pt idx="1938">
                  <c:v>1598417.068027125</c:v>
                </c:pt>
                <c:pt idx="1939">
                  <c:v>1598435.801161692</c:v>
                </c:pt>
                <c:pt idx="1940">
                  <c:v>1598468.8009345622</c:v>
                </c:pt>
                <c:pt idx="1941">
                  <c:v>1598501.9647321794</c:v>
                </c:pt>
                <c:pt idx="1942">
                  <c:v>1598535.8785684973</c:v>
                </c:pt>
                <c:pt idx="1943">
                  <c:v>1598576.3006917518</c:v>
                </c:pt>
                <c:pt idx="1944">
                  <c:v>1598616.8008517053</c:v>
                </c:pt>
                <c:pt idx="1945">
                  <c:v>1598660.8871803998</c:v>
                </c:pt>
                <c:pt idx="1946">
                  <c:v>1598693.7229284323</c:v>
                </c:pt>
                <c:pt idx="1947">
                  <c:v>1598725.6366616373</c:v>
                </c:pt>
                <c:pt idx="1948">
                  <c:v>1598763.0506786637</c:v>
                </c:pt>
                <c:pt idx="1949">
                  <c:v>1598801.7147601454</c:v>
                </c:pt>
                <c:pt idx="1950">
                  <c:v>1598824.2840763039</c:v>
                </c:pt>
                <c:pt idx="1951">
                  <c:v>1598844.6892644651</c:v>
                </c:pt>
                <c:pt idx="1952">
                  <c:v>1598864.5084386647</c:v>
                </c:pt>
                <c:pt idx="1953">
                  <c:v>1598890.1638977157</c:v>
                </c:pt>
                <c:pt idx="1954">
                  <c:v>1598914.2332912022</c:v>
                </c:pt>
                <c:pt idx="1955">
                  <c:v>1598943.3889308537</c:v>
                </c:pt>
                <c:pt idx="1956">
                  <c:v>1598973.7086469654</c:v>
                </c:pt>
                <c:pt idx="1957">
                  <c:v>1599002.4422975562</c:v>
                </c:pt>
                <c:pt idx="1958">
                  <c:v>1599025.8396890471</c:v>
                </c:pt>
                <c:pt idx="1959">
                  <c:v>1599051.9951738433</c:v>
                </c:pt>
                <c:pt idx="1960">
                  <c:v>1599077.0646190241</c:v>
                </c:pt>
                <c:pt idx="1961">
                  <c:v>1599104.2981922186</c:v>
                </c:pt>
                <c:pt idx="1962">
                  <c:v>1599132.7818298708</c:v>
                </c:pt>
                <c:pt idx="1963">
                  <c:v>1599153.0150417518</c:v>
                </c:pt>
                <c:pt idx="1964">
                  <c:v>1599177.2564114723</c:v>
                </c:pt>
                <c:pt idx="1965">
                  <c:v>1599197.3255984893</c:v>
                </c:pt>
                <c:pt idx="1966">
                  <c:v>1599218.8088747493</c:v>
                </c:pt>
                <c:pt idx="1967">
                  <c:v>1599250.3006185866</c:v>
                </c:pt>
                <c:pt idx="1968">
                  <c:v>1599279.2062452869</c:v>
                </c:pt>
                <c:pt idx="1969">
                  <c:v>1599307.1118203497</c:v>
                </c:pt>
                <c:pt idx="1970">
                  <c:v>1599343.6898104087</c:v>
                </c:pt>
                <c:pt idx="1971">
                  <c:v>1599375.2595909659</c:v>
                </c:pt>
                <c:pt idx="1972">
                  <c:v>1599400.5010122128</c:v>
                </c:pt>
                <c:pt idx="1973">
                  <c:v>1599431.492730272</c:v>
                </c:pt>
                <c:pt idx="1974">
                  <c:v>1599472.4069278138</c:v>
                </c:pt>
                <c:pt idx="1975">
                  <c:v>1599510.5709834027</c:v>
                </c:pt>
                <c:pt idx="1976">
                  <c:v>1599538.6485347734</c:v>
                </c:pt>
                <c:pt idx="1977">
                  <c:v>1599566.9760989535</c:v>
                </c:pt>
                <c:pt idx="1978">
                  <c:v>1599598.8898318496</c:v>
                </c:pt>
                <c:pt idx="1979">
                  <c:v>1599634.3037454067</c:v>
                </c:pt>
                <c:pt idx="1980">
                  <c:v>1599667.5455795024</c:v>
                </c:pt>
                <c:pt idx="1981">
                  <c:v>1599698.2872845531</c:v>
                </c:pt>
                <c:pt idx="1982">
                  <c:v>1599731.6151067887</c:v>
                </c:pt>
                <c:pt idx="1983">
                  <c:v>1599771.6932774314</c:v>
                </c:pt>
                <c:pt idx="1984">
                  <c:v>1599800.6848922099</c:v>
                </c:pt>
                <c:pt idx="1985">
                  <c:v>1599824.3402478655</c:v>
                </c:pt>
                <c:pt idx="1986">
                  <c:v>1599868.5906011881</c:v>
                </c:pt>
                <c:pt idx="1987">
                  <c:v>1599914.7630211092</c:v>
                </c:pt>
                <c:pt idx="1988">
                  <c:v>1599948.0128066861</c:v>
                </c:pt>
                <c:pt idx="1989">
                  <c:v>1599981.8486061017</c:v>
                </c:pt>
                <c:pt idx="1990">
                  <c:v>1600012.426286306</c:v>
                </c:pt>
                <c:pt idx="1991">
                  <c:v>1600049.6762782421</c:v>
                </c:pt>
                <c:pt idx="1992">
                  <c:v>1600088.6763605033</c:v>
                </c:pt>
                <c:pt idx="1993">
                  <c:v>1600125.9263524343</c:v>
                </c:pt>
                <c:pt idx="1994">
                  <c:v>1600158.5821726269</c:v>
                </c:pt>
                <c:pt idx="1995">
                  <c:v>1600188.9018885556</c:v>
                </c:pt>
                <c:pt idx="1996">
                  <c:v>1600204.6348678658</c:v>
                </c:pt>
                <c:pt idx="1997">
                  <c:v>1600223.4460388005</c:v>
                </c:pt>
                <c:pt idx="1998">
                  <c:v>1600247.6715055683</c:v>
                </c:pt>
                <c:pt idx="1999">
                  <c:v>1600265.7326378056</c:v>
                </c:pt>
                <c:pt idx="2000">
                  <c:v>1600278.7935119106</c:v>
                </c:pt>
                <c:pt idx="2001">
                  <c:v>1600290.6823582016</c:v>
                </c:pt>
                <c:pt idx="2002">
                  <c:v>1600303.8212689911</c:v>
                </c:pt>
                <c:pt idx="2003">
                  <c:v>1600319.9603346365</c:v>
                </c:pt>
                <c:pt idx="2004">
                  <c:v>1600341.5216474533</c:v>
                </c:pt>
                <c:pt idx="2005">
                  <c:v>1600362.0829086553</c:v>
                </c:pt>
                <c:pt idx="2006">
                  <c:v>1600386.3083753835</c:v>
                </c:pt>
                <c:pt idx="2007">
                  <c:v>1600413.541948349</c:v>
                </c:pt>
                <c:pt idx="2008">
                  <c:v>1600430.4390040652</c:v>
                </c:pt>
                <c:pt idx="2009">
                  <c:v>1600456.1724995375</c:v>
                </c:pt>
                <c:pt idx="2010">
                  <c:v>1600486.0702263629</c:v>
                </c:pt>
                <c:pt idx="2011">
                  <c:v>1600509.3035928833</c:v>
                </c:pt>
                <c:pt idx="2012">
                  <c:v>1600537.3731926249</c:v>
                </c:pt>
                <c:pt idx="2013">
                  <c:v>1600562.4426374349</c:v>
                </c:pt>
                <c:pt idx="2014">
                  <c:v>1600584.1759263505</c:v>
                </c:pt>
                <c:pt idx="2015">
                  <c:v>1600612.5815269838</c:v>
                </c:pt>
                <c:pt idx="2016">
                  <c:v>1600640.6511266276</c:v>
                </c:pt>
                <c:pt idx="2017">
                  <c:v>1600669.556753099</c:v>
                </c:pt>
                <c:pt idx="2018">
                  <c:v>1600693.0401323277</c:v>
                </c:pt>
                <c:pt idx="2019">
                  <c:v>1600719.1096287682</c:v>
                </c:pt>
                <c:pt idx="2020">
                  <c:v>1600734.8346567112</c:v>
                </c:pt>
                <c:pt idx="2021">
                  <c:v>1600762.3962792463</c:v>
                </c:pt>
                <c:pt idx="2022">
                  <c:v>1600777.2072435026</c:v>
                </c:pt>
                <c:pt idx="2023">
                  <c:v>1600799.0265205456</c:v>
                </c:pt>
                <c:pt idx="2024">
                  <c:v>1600831.8543168285</c:v>
                </c:pt>
                <c:pt idx="2025">
                  <c:v>1600869.5963831225</c:v>
                </c:pt>
                <c:pt idx="2026">
                  <c:v>1600909.2605158852</c:v>
                </c:pt>
                <c:pt idx="2027">
                  <c:v>1600948.6746357221</c:v>
                </c:pt>
                <c:pt idx="2028">
                  <c:v>1600987.1746920398</c:v>
                </c:pt>
                <c:pt idx="2029">
                  <c:v>1601022.5026172355</c:v>
                </c:pt>
                <c:pt idx="2030">
                  <c:v>1601059.9166337743</c:v>
                </c:pt>
                <c:pt idx="2031">
                  <c:v>1601094.2445073826</c:v>
                </c:pt>
                <c:pt idx="2032">
                  <c:v>1601125.6582142233</c:v>
                </c:pt>
                <c:pt idx="2033">
                  <c:v>1601152.4777493505</c:v>
                </c:pt>
                <c:pt idx="2034">
                  <c:v>1601189.3837887915</c:v>
                </c:pt>
                <c:pt idx="2035">
                  <c:v>1601216.0392990268</c:v>
                </c:pt>
                <c:pt idx="2036">
                  <c:v>1601235.6864965956</c:v>
                </c:pt>
                <c:pt idx="2037">
                  <c:v>1601259.6699016581</c:v>
                </c:pt>
                <c:pt idx="2038">
                  <c:v>1601289.1535906724</c:v>
                </c:pt>
                <c:pt idx="2039">
                  <c:v>1601324.0595268572</c:v>
                </c:pt>
                <c:pt idx="2040">
                  <c:v>1601352.8791651472</c:v>
                </c:pt>
                <c:pt idx="2041">
                  <c:v>1601379.8627249894</c:v>
                </c:pt>
                <c:pt idx="2042">
                  <c:v>1601408.6823632438</c:v>
                </c:pt>
                <c:pt idx="2043">
                  <c:v>1601440.0881186465</c:v>
                </c:pt>
                <c:pt idx="2044">
                  <c:v>1601469.6577956267</c:v>
                </c:pt>
                <c:pt idx="2045">
                  <c:v>1601489.3049931093</c:v>
                </c:pt>
                <c:pt idx="2046">
                  <c:v>1601514.3744377834</c:v>
                </c:pt>
                <c:pt idx="2047">
                  <c:v>1601552.9445794646</c:v>
                </c:pt>
                <c:pt idx="2048">
                  <c:v>1601582.350231657</c:v>
                </c:pt>
                <c:pt idx="2049">
                  <c:v>1601602.6694310657</c:v>
                </c:pt>
                <c:pt idx="2050">
                  <c:v>1601632.8251219685</c:v>
                </c:pt>
                <c:pt idx="2051">
                  <c:v>1601667.6450700564</c:v>
                </c:pt>
                <c:pt idx="2052">
                  <c:v>1601695.6286815093</c:v>
                </c:pt>
                <c:pt idx="2053">
                  <c:v>1601725.1123704109</c:v>
                </c:pt>
                <c:pt idx="2054">
                  <c:v>1601749.7598259836</c:v>
                </c:pt>
                <c:pt idx="2055">
                  <c:v>1601773.6572428022</c:v>
                </c:pt>
                <c:pt idx="2056">
                  <c:v>1601796.7186328645</c:v>
                </c:pt>
                <c:pt idx="2057">
                  <c:v>1601817.3658819466</c:v>
                </c:pt>
                <c:pt idx="2058">
                  <c:v>1601830.3407676532</c:v>
                </c:pt>
                <c:pt idx="2059">
                  <c:v>1601849.0659502414</c:v>
                </c:pt>
                <c:pt idx="2060">
                  <c:v>1601876.2915717026</c:v>
                </c:pt>
                <c:pt idx="2061">
                  <c:v>1601892.9306629947</c:v>
                </c:pt>
                <c:pt idx="2062">
                  <c:v>1601903.5694444834</c:v>
                </c:pt>
                <c:pt idx="2063">
                  <c:v>1601922.880640944</c:v>
                </c:pt>
                <c:pt idx="2064">
                  <c:v>1601946.2700807536</c:v>
                </c:pt>
                <c:pt idx="2065">
                  <c:v>1601970.7455602037</c:v>
                </c:pt>
                <c:pt idx="2066">
                  <c:v>1601993.4709492668</c:v>
                </c:pt>
                <c:pt idx="2067">
                  <c:v>1602017.282377983</c:v>
                </c:pt>
                <c:pt idx="2068">
                  <c:v>1602040.6797689432</c:v>
                </c:pt>
                <c:pt idx="2069">
                  <c:v>1602068.9133932528</c:v>
                </c:pt>
                <c:pt idx="2070">
                  <c:v>1602096.8970046267</c:v>
                </c:pt>
                <c:pt idx="2071">
                  <c:v>1602121.9664491862</c:v>
                </c:pt>
                <c:pt idx="2072">
                  <c:v>1602155.4582958925</c:v>
                </c:pt>
                <c:pt idx="2073">
                  <c:v>1602195.614503039</c:v>
                </c:pt>
                <c:pt idx="2074">
                  <c:v>1602222.1840250262</c:v>
                </c:pt>
                <c:pt idx="2075">
                  <c:v>1602243.9173137362</c:v>
                </c:pt>
                <c:pt idx="2076">
                  <c:v>1602268.8147822106</c:v>
                </c:pt>
                <c:pt idx="2077">
                  <c:v>1602294.5403262139</c:v>
                </c:pt>
                <c:pt idx="2078">
                  <c:v>1602311.2574542009</c:v>
                </c:pt>
                <c:pt idx="2079">
                  <c:v>1602324.3884133857</c:v>
                </c:pt>
                <c:pt idx="2080">
                  <c:v>1602335.0192434797</c:v>
                </c:pt>
                <c:pt idx="2081">
                  <c:v>1602344.6500219267</c:v>
                </c:pt>
                <c:pt idx="2082">
                  <c:v>1602352.8587597657</c:v>
                </c:pt>
                <c:pt idx="2083">
                  <c:v>1602357.5673168772</c:v>
                </c:pt>
                <c:pt idx="2084">
                  <c:v>1602366.198043738</c:v>
                </c:pt>
                <c:pt idx="2085">
                  <c:v>1602383.9152233819</c:v>
                </c:pt>
                <c:pt idx="2086">
                  <c:v>1602399.5463116753</c:v>
                </c:pt>
                <c:pt idx="2087">
                  <c:v>1602408.2630265504</c:v>
                </c:pt>
                <c:pt idx="2088">
                  <c:v>1602427.2382219897</c:v>
                </c:pt>
                <c:pt idx="2089">
                  <c:v>1602453.4637917685</c:v>
                </c:pt>
                <c:pt idx="2090">
                  <c:v>1602480.4394002308</c:v>
                </c:pt>
                <c:pt idx="2091">
                  <c:v>1602509.0010741877</c:v>
                </c:pt>
                <c:pt idx="2092">
                  <c:v>1602535.398619984</c:v>
                </c:pt>
                <c:pt idx="2093">
                  <c:v>1602558.4600099036</c:v>
                </c:pt>
                <c:pt idx="2094">
                  <c:v>1602585.1075686079</c:v>
                </c:pt>
                <c:pt idx="2095">
                  <c:v>1602602.0826606844</c:v>
                </c:pt>
                <c:pt idx="2096">
                  <c:v>1602622.8939344354</c:v>
                </c:pt>
                <c:pt idx="2097">
                  <c:v>1602654.2057503765</c:v>
                </c:pt>
                <c:pt idx="2098">
                  <c:v>1602679.181255566</c:v>
                </c:pt>
                <c:pt idx="2099">
                  <c:v>1602697.4064122115</c:v>
                </c:pt>
                <c:pt idx="2100">
                  <c:v>1602716.8816333527</c:v>
                </c:pt>
                <c:pt idx="2101">
                  <c:v>1602742.7712021181</c:v>
                </c:pt>
                <c:pt idx="2102">
                  <c:v>1602767.0747053947</c:v>
                </c:pt>
                <c:pt idx="2103">
                  <c:v>1602790.7141579548</c:v>
                </c:pt>
                <c:pt idx="2104">
                  <c:v>1602803.0950783452</c:v>
                </c:pt>
                <c:pt idx="2105">
                  <c:v>1602816.5620383974</c:v>
                </c:pt>
                <c:pt idx="2106">
                  <c:v>1602832.365102675</c:v>
                </c:pt>
                <c:pt idx="2107">
                  <c:v>1602852.6763505877</c:v>
                </c:pt>
                <c:pt idx="2108">
                  <c:v>1602871.9875468463</c:v>
                </c:pt>
                <c:pt idx="2109">
                  <c:v>1602897.2990529048</c:v>
                </c:pt>
                <c:pt idx="2110">
                  <c:v>1602932.0330127787</c:v>
                </c:pt>
                <c:pt idx="2111">
                  <c:v>1602958.0165208306</c:v>
                </c:pt>
                <c:pt idx="2112">
                  <c:v>1602979.9138342345</c:v>
                </c:pt>
                <c:pt idx="2113">
                  <c:v>1603001.9751724883</c:v>
                </c:pt>
                <c:pt idx="2114">
                  <c:v>1603032.950987481</c:v>
                </c:pt>
                <c:pt idx="2115">
                  <c:v>1603060.3406336689</c:v>
                </c:pt>
                <c:pt idx="2116">
                  <c:v>1603087.0662291481</c:v>
                </c:pt>
                <c:pt idx="2117">
                  <c:v>1603109.7056300212</c:v>
                </c:pt>
                <c:pt idx="2118">
                  <c:v>1603126.0087200745</c:v>
                </c:pt>
                <c:pt idx="2119">
                  <c:v>1603144.8119392158</c:v>
                </c:pt>
                <c:pt idx="2120">
                  <c:v>1603156.9428466577</c:v>
                </c:pt>
                <c:pt idx="2121">
                  <c:v>1603167.5736766651</c:v>
                </c:pt>
                <c:pt idx="2122">
                  <c:v>1603176.2044033844</c:v>
                </c:pt>
                <c:pt idx="2123">
                  <c:v>1603194.9996713859</c:v>
                </c:pt>
                <c:pt idx="2124">
                  <c:v>1603210.7947844791</c:v>
                </c:pt>
                <c:pt idx="2125">
                  <c:v>1603219.0895102432</c:v>
                </c:pt>
                <c:pt idx="2126">
                  <c:v>1603227.7202369671</c:v>
                </c:pt>
                <c:pt idx="2127">
                  <c:v>1603243.2653371599</c:v>
                </c:pt>
                <c:pt idx="2128">
                  <c:v>1603263.982671608</c:v>
                </c:pt>
                <c:pt idx="2129">
                  <c:v>1603277.3636435794</c:v>
                </c:pt>
                <c:pt idx="2130">
                  <c:v>1603295.5808488594</c:v>
                </c:pt>
                <c:pt idx="2131">
                  <c:v>1603311.2119370056</c:v>
                </c:pt>
                <c:pt idx="2132">
                  <c:v>1603326.4289873517</c:v>
                </c:pt>
                <c:pt idx="2133">
                  <c:v>1603344.1461668157</c:v>
                </c:pt>
                <c:pt idx="2134">
                  <c:v>1603355.5270354983</c:v>
                </c:pt>
                <c:pt idx="2135">
                  <c:v>1603367.7439309561</c:v>
                </c:pt>
                <c:pt idx="2136">
                  <c:v>1603386.1251611409</c:v>
                </c:pt>
                <c:pt idx="2137">
                  <c:v>1603411.5147040249</c:v>
                </c:pt>
                <c:pt idx="2138">
                  <c:v>1603433.0680652226</c:v>
                </c:pt>
                <c:pt idx="2139">
                  <c:v>1603445.3709486907</c:v>
                </c:pt>
                <c:pt idx="2140">
                  <c:v>1603466.5962601178</c:v>
                </c:pt>
                <c:pt idx="2141">
                  <c:v>1603489.649698755</c:v>
                </c:pt>
                <c:pt idx="2142">
                  <c:v>1603518.7894352926</c:v>
                </c:pt>
                <c:pt idx="2143">
                  <c:v>1603544.8430288595</c:v>
                </c:pt>
                <c:pt idx="2144">
                  <c:v>1603568.2324683995</c:v>
                </c:pt>
                <c:pt idx="2145">
                  <c:v>1603589.0357908017</c:v>
                </c:pt>
                <c:pt idx="2146">
                  <c:v>1603613.2612570834</c:v>
                </c:pt>
                <c:pt idx="2147">
                  <c:v>1603638.4867750227</c:v>
                </c:pt>
                <c:pt idx="2148">
                  <c:v>1603652.2897359433</c:v>
                </c:pt>
                <c:pt idx="2149">
                  <c:v>1603671.428955978</c:v>
                </c:pt>
                <c:pt idx="2150">
                  <c:v>1603698.8186020912</c:v>
                </c:pt>
                <c:pt idx="2151">
                  <c:v>1603722.3720665507</c:v>
                </c:pt>
                <c:pt idx="2152">
                  <c:v>1603739.847184269</c:v>
                </c:pt>
                <c:pt idx="2153">
                  <c:v>1603764.8226892948</c:v>
                </c:pt>
                <c:pt idx="2154">
                  <c:v>1603798.4706094023</c:v>
                </c:pt>
                <c:pt idx="2155">
                  <c:v>1603837.4547886762</c:v>
                </c:pt>
                <c:pt idx="2156">
                  <c:v>1603870.2666819892</c:v>
                </c:pt>
                <c:pt idx="2157">
                  <c:v>1603898.0783170599</c:v>
                </c:pt>
                <c:pt idx="2158">
                  <c:v>1603924.6398875588</c:v>
                </c:pt>
                <c:pt idx="2159">
                  <c:v>1603948.3653279669</c:v>
                </c:pt>
                <c:pt idx="2160">
                  <c:v>1603970.0906651013</c:v>
                </c:pt>
                <c:pt idx="2161">
                  <c:v>1603984.3936517951</c:v>
                </c:pt>
                <c:pt idx="2162">
                  <c:v>1603992.3523765192</c:v>
                </c:pt>
                <c:pt idx="2163">
                  <c:v>1604006.8114369498</c:v>
                </c:pt>
                <c:pt idx="2164">
                  <c:v>1604016.3482760456</c:v>
                </c:pt>
                <c:pt idx="2165">
                  <c:v>1604014.6345341245</c:v>
                </c:pt>
                <c:pt idx="2166">
                  <c:v>1604018.171063324</c:v>
                </c:pt>
                <c:pt idx="2167">
                  <c:v>1604031.5440841098</c:v>
                </c:pt>
                <c:pt idx="2168">
                  <c:v>1604045.5811556121</c:v>
                </c:pt>
                <c:pt idx="2169">
                  <c:v>1604060.7042667589</c:v>
                </c:pt>
                <c:pt idx="2170">
                  <c:v>1604071.6631463969</c:v>
                </c:pt>
                <c:pt idx="2171">
                  <c:v>1604082.3720130974</c:v>
                </c:pt>
                <c:pt idx="2172">
                  <c:v>1604089.1587100967</c:v>
                </c:pt>
                <c:pt idx="2173">
                  <c:v>1604097.3674477001</c:v>
                </c:pt>
                <c:pt idx="2174">
                  <c:v>1604105.6621733441</c:v>
                </c:pt>
                <c:pt idx="2175">
                  <c:v>1604122.7933388713</c:v>
                </c:pt>
                <c:pt idx="2176">
                  <c:v>1604142.9246593772</c:v>
                </c:pt>
                <c:pt idx="2177">
                  <c:v>1604158.969785304</c:v>
                </c:pt>
                <c:pt idx="2178">
                  <c:v>1604168.1005376931</c:v>
                </c:pt>
                <c:pt idx="2179">
                  <c:v>1604185.3176912444</c:v>
                </c:pt>
                <c:pt idx="2180">
                  <c:v>1604209.2851934421</c:v>
                </c:pt>
                <c:pt idx="2181">
                  <c:v>1604232.5806938</c:v>
                </c:pt>
                <c:pt idx="2182">
                  <c:v>1604256.2981830665</c:v>
                </c:pt>
                <c:pt idx="2183">
                  <c:v>1604275.7654528148</c:v>
                </c:pt>
                <c:pt idx="2184">
                  <c:v>1604289.2244615376</c:v>
                </c:pt>
                <c:pt idx="2185">
                  <c:v>1604300.5193420337</c:v>
                </c:pt>
                <c:pt idx="2186">
                  <c:v>1604307.2280021461</c:v>
                </c:pt>
                <c:pt idx="2187">
                  <c:v>1604316.6868042808</c:v>
                </c:pt>
                <c:pt idx="2188">
                  <c:v>1604322.3874615987</c:v>
                </c:pt>
                <c:pt idx="2189">
                  <c:v>1604328.2600949493</c:v>
                </c:pt>
                <c:pt idx="2190">
                  <c:v>1604342.8911314006</c:v>
                </c:pt>
                <c:pt idx="2191">
                  <c:v>1604366.2805708835</c:v>
                </c:pt>
                <c:pt idx="2192">
                  <c:v>1604385.3338028102</c:v>
                </c:pt>
                <c:pt idx="2193">
                  <c:v>1604411.8093852105</c:v>
                </c:pt>
                <c:pt idx="2194">
                  <c:v>1604450.0435256774</c:v>
                </c:pt>
                <c:pt idx="2195">
                  <c:v>1604486.6916006575</c:v>
                </c:pt>
                <c:pt idx="2196">
                  <c:v>1604518.7534551711</c:v>
                </c:pt>
                <c:pt idx="2197">
                  <c:v>1604549.3152321975</c:v>
                </c:pt>
                <c:pt idx="2198">
                  <c:v>1604570.7045683409</c:v>
                </c:pt>
                <c:pt idx="2199">
                  <c:v>1604589.8437882643</c:v>
                </c:pt>
                <c:pt idx="2200">
                  <c:v>1604611.1471363904</c:v>
                </c:pt>
                <c:pt idx="2201">
                  <c:v>1604629.2783535297</c:v>
                </c:pt>
                <c:pt idx="2202">
                  <c:v>1604643.7453650003</c:v>
                </c:pt>
                <c:pt idx="2203">
                  <c:v>1604651.7040896544</c:v>
                </c:pt>
                <c:pt idx="2204">
                  <c:v>1604668.9992800858</c:v>
                </c:pt>
                <c:pt idx="2205">
                  <c:v>1604690.3806651065</c:v>
                </c:pt>
                <c:pt idx="2206">
                  <c:v>1604708.761895136</c:v>
                </c:pt>
                <c:pt idx="2207">
                  <c:v>1604732.0573954675</c:v>
                </c:pt>
                <c:pt idx="2208">
                  <c:v>1604756.1889225466</c:v>
                </c:pt>
                <c:pt idx="2209">
                  <c:v>1604776.9842937381</c:v>
                </c:pt>
                <c:pt idx="2210">
                  <c:v>1604799.9517442321</c:v>
                </c:pt>
                <c:pt idx="2211">
                  <c:v>1604814.4187556987</c:v>
                </c:pt>
                <c:pt idx="2212">
                  <c:v>1604828.5497662146</c:v>
                </c:pt>
                <c:pt idx="2213">
                  <c:v>1604849.8531142913</c:v>
                </c:pt>
                <c:pt idx="2214">
                  <c:v>1604868.8203581457</c:v>
                </c:pt>
                <c:pt idx="2215">
                  <c:v>1604883.373357608</c:v>
                </c:pt>
                <c:pt idx="2216">
                  <c:v>1604900.7545360259</c:v>
                </c:pt>
                <c:pt idx="2217">
                  <c:v>1604920.0498297436</c:v>
                </c:pt>
                <c:pt idx="2218">
                  <c:v>1604939.1810985266</c:v>
                </c:pt>
                <c:pt idx="2219">
                  <c:v>1604961.1484973307</c:v>
                </c:pt>
                <c:pt idx="2220">
                  <c:v>1604978.7717375504</c:v>
                </c:pt>
                <c:pt idx="2221">
                  <c:v>1604999.4811207408</c:v>
                </c:pt>
                <c:pt idx="2222">
                  <c:v>1605015.1902456468</c:v>
                </c:pt>
                <c:pt idx="2223">
                  <c:v>1605029.8993188797</c:v>
                </c:pt>
                <c:pt idx="2224">
                  <c:v>1605038.7721071257</c:v>
                </c:pt>
                <c:pt idx="2225">
                  <c:v>1605042.8086620076</c:v>
                </c:pt>
                <c:pt idx="2226">
                  <c:v>1605053.0955397212</c:v>
                </c:pt>
                <c:pt idx="2227">
                  <c:v>1605066.5545483795</c:v>
                </c:pt>
                <c:pt idx="2228">
                  <c:v>1605069.3410386941</c:v>
                </c:pt>
                <c:pt idx="2229">
                  <c:v>1605075.541721836</c:v>
                </c:pt>
                <c:pt idx="2230">
                  <c:v>1605093.1649620589</c:v>
                </c:pt>
                <c:pt idx="2231">
                  <c:v>1605106.2879698048</c:v>
                </c:pt>
                <c:pt idx="2232">
                  <c:v>1605114.3247312608</c:v>
                </c:pt>
                <c:pt idx="2233">
                  <c:v>1605130.8619318288</c:v>
                </c:pt>
                <c:pt idx="2234">
                  <c:v>1605147.7351333043</c:v>
                </c:pt>
                <c:pt idx="2235">
                  <c:v>1605165.6943744197</c:v>
                </c:pt>
                <c:pt idx="2236">
                  <c:v>1605185.5756819104</c:v>
                </c:pt>
                <c:pt idx="2237">
                  <c:v>1605206.8790299746</c:v>
                </c:pt>
                <c:pt idx="2238">
                  <c:v>1605222.8461188506</c:v>
                </c:pt>
                <c:pt idx="2239">
                  <c:v>1605241.1493119483</c:v>
                </c:pt>
                <c:pt idx="2240">
                  <c:v>1605261.2806323355</c:v>
                </c:pt>
                <c:pt idx="2241">
                  <c:v>1605276.3257064577</c:v>
                </c:pt>
                <c:pt idx="2242">
                  <c:v>1605295.1209743284</c:v>
                </c:pt>
                <c:pt idx="2243">
                  <c:v>1605307.8299442809</c:v>
                </c:pt>
                <c:pt idx="2244">
                  <c:v>1605312.6165378774</c:v>
                </c:pt>
                <c:pt idx="2245">
                  <c:v>1605318.1452191679</c:v>
                </c:pt>
                <c:pt idx="2246">
                  <c:v>1605331.2602758824</c:v>
                </c:pt>
                <c:pt idx="2247">
                  <c:v>1605341.2891896327</c:v>
                </c:pt>
                <c:pt idx="2248">
                  <c:v>1605343.9817408768</c:v>
                </c:pt>
                <c:pt idx="2249">
                  <c:v>1605342.3380845846</c:v>
                </c:pt>
                <c:pt idx="2250">
                  <c:v>1605341.4444670258</c:v>
                </c:pt>
                <c:pt idx="2251">
                  <c:v>1605341.3868762087</c:v>
                </c:pt>
                <c:pt idx="2252">
                  <c:v>1605342.0012871991</c:v>
                </c:pt>
                <c:pt idx="2253">
                  <c:v>1605349.866072682</c:v>
                </c:pt>
                <c:pt idx="2254">
                  <c:v>1605361.817052796</c:v>
                </c:pt>
                <c:pt idx="2255">
                  <c:v>1605376.9401638873</c:v>
                </c:pt>
                <c:pt idx="2256">
                  <c:v>1605380.3907049329</c:v>
                </c:pt>
                <c:pt idx="2257">
                  <c:v>1605388.1774534758</c:v>
                </c:pt>
                <c:pt idx="2258">
                  <c:v>1605402.2145248854</c:v>
                </c:pt>
                <c:pt idx="2259">
                  <c:v>1605421.751880418</c:v>
                </c:pt>
                <c:pt idx="2260">
                  <c:v>1605446.0474323586</c:v>
                </c:pt>
                <c:pt idx="2261">
                  <c:v>1605462.9206337915</c:v>
                </c:pt>
                <c:pt idx="2262">
                  <c:v>1605477.0436931592</c:v>
                </c:pt>
                <c:pt idx="2263">
                  <c:v>1605486.8305449821</c:v>
                </c:pt>
                <c:pt idx="2264">
                  <c:v>1605498.2034623018</c:v>
                </c:pt>
                <c:pt idx="2265">
                  <c:v>1605507.4902883321</c:v>
                </c:pt>
                <c:pt idx="2266">
                  <c:v>1605521.0273338901</c:v>
                </c:pt>
                <c:pt idx="2267">
                  <c:v>1605532.9783139883</c:v>
                </c:pt>
                <c:pt idx="2268">
                  <c:v>1605543.7652175229</c:v>
                </c:pt>
                <c:pt idx="2269">
                  <c:v>1605545.4656681123</c:v>
                </c:pt>
                <c:pt idx="2270">
                  <c:v>1605548.9942460756</c:v>
                </c:pt>
                <c:pt idx="2271">
                  <c:v>1605559.2731727313</c:v>
                </c:pt>
                <c:pt idx="2272">
                  <c:v>1605575.7243852944</c:v>
                </c:pt>
                <c:pt idx="2273">
                  <c:v>1605593.5976383847</c:v>
                </c:pt>
                <c:pt idx="2274">
                  <c:v>1605607.2206719038</c:v>
                </c:pt>
                <c:pt idx="2275">
                  <c:v>1605624.0158363685</c:v>
                </c:pt>
                <c:pt idx="2276">
                  <c:v>1605641.4750516028</c:v>
                </c:pt>
                <c:pt idx="2277">
                  <c:v>1605654.6840472971</c:v>
                </c:pt>
                <c:pt idx="2278">
                  <c:v>1605665.3929138477</c:v>
                </c:pt>
                <c:pt idx="2279">
                  <c:v>1605682.2661152771</c:v>
                </c:pt>
                <c:pt idx="2280">
                  <c:v>1605703.475524252</c:v>
                </c:pt>
                <c:pt idx="2281">
                  <c:v>1605715.5984803094</c:v>
                </c:pt>
                <c:pt idx="2282">
                  <c:v>1605720.4710618251</c:v>
                </c:pt>
                <c:pt idx="2283">
                  <c:v>1605731.0859893695</c:v>
                </c:pt>
                <c:pt idx="2284">
                  <c:v>1605748.7872665094</c:v>
                </c:pt>
                <c:pt idx="2285">
                  <c:v>1605762.738349915</c:v>
                </c:pt>
                <c:pt idx="2286">
                  <c:v>1605770.4311594206</c:v>
                </c:pt>
                <c:pt idx="2287">
                  <c:v>1605774.3737751939</c:v>
                </c:pt>
                <c:pt idx="2288">
                  <c:v>1605775.8162618016</c:v>
                </c:pt>
                <c:pt idx="2289">
                  <c:v>1605780.008890484</c:v>
                </c:pt>
                <c:pt idx="2290">
                  <c:v>1605785.7875846291</c:v>
                </c:pt>
                <c:pt idx="2291">
                  <c:v>1605784.7299421076</c:v>
                </c:pt>
                <c:pt idx="2292">
                  <c:v>1605785.8364278607</c:v>
                </c:pt>
                <c:pt idx="2293">
                  <c:v>1605797.115406163</c:v>
                </c:pt>
                <c:pt idx="2294">
                  <c:v>1605806.8943069666</c:v>
                </c:pt>
                <c:pt idx="2295">
                  <c:v>1605803.2505473064</c:v>
                </c:pt>
                <c:pt idx="2296">
                  <c:v>1605808.1932147753</c:v>
                </c:pt>
                <c:pt idx="2297">
                  <c:v>1605819.2221801693</c:v>
                </c:pt>
                <c:pt idx="2298">
                  <c:v>1605829.7511197254</c:v>
                </c:pt>
                <c:pt idx="2299">
                  <c:v>1605838.2799559475</c:v>
                </c:pt>
                <c:pt idx="2300">
                  <c:v>1605843.4726362862</c:v>
                </c:pt>
                <c:pt idx="2301">
                  <c:v>1605848.7513045955</c:v>
                </c:pt>
                <c:pt idx="2302">
                  <c:v>1605860.4522717404</c:v>
                </c:pt>
                <c:pt idx="2303">
                  <c:v>1605870.317160499</c:v>
                </c:pt>
                <c:pt idx="2304">
                  <c:v>1605881.2680888993</c:v>
                </c:pt>
                <c:pt idx="2305">
                  <c:v>1605888.468823578</c:v>
                </c:pt>
                <c:pt idx="2306">
                  <c:v>1605902.6699198997</c:v>
                </c:pt>
                <c:pt idx="2307">
                  <c:v>1605921.7072495774</c:v>
                </c:pt>
                <c:pt idx="2308">
                  <c:v>1605927.2438818126</c:v>
                </c:pt>
                <c:pt idx="2309">
                  <c:v>1605935.6946810866</c:v>
                </c:pt>
                <c:pt idx="2310">
                  <c:v>1605950.1457903278</c:v>
                </c:pt>
                <c:pt idx="2311">
                  <c:v>1605964.3468866416</c:v>
                </c:pt>
                <c:pt idx="2312">
                  <c:v>1605977.2979183616</c:v>
                </c:pt>
                <c:pt idx="2313">
                  <c:v>1605992.5850542886</c:v>
                </c:pt>
                <c:pt idx="2314">
                  <c:v>1606006.8721385424</c:v>
                </c:pt>
                <c:pt idx="2315">
                  <c:v>1606020.0731831687</c:v>
                </c:pt>
                <c:pt idx="2316">
                  <c:v>1606033.024214878</c:v>
                </c:pt>
                <c:pt idx="2317">
                  <c:v>1606043.3110924938</c:v>
                </c:pt>
                <c:pt idx="2318">
                  <c:v>1606059.0202173123</c:v>
                </c:pt>
                <c:pt idx="2319">
                  <c:v>1606075.8074307505</c:v>
                </c:pt>
                <c:pt idx="2320">
                  <c:v>1606101.8530730784</c:v>
                </c:pt>
                <c:pt idx="2321">
                  <c:v>1606123.070433046</c:v>
                </c:pt>
                <c:pt idx="2322">
                  <c:v>1606136.2794287035</c:v>
                </c:pt>
                <c:pt idx="2323">
                  <c:v>1606159.8249418812</c:v>
                </c:pt>
                <c:pt idx="2324">
                  <c:v>1606186.034609152</c:v>
                </c:pt>
                <c:pt idx="2325">
                  <c:v>1606207.1580301297</c:v>
                </c:pt>
                <c:pt idx="2326">
                  <c:v>1606226.2813477663</c:v>
                </c:pt>
                <c:pt idx="2327">
                  <c:v>1606238.4823407293</c:v>
                </c:pt>
                <c:pt idx="2328">
                  <c:v>1606244.2610348379</c:v>
                </c:pt>
                <c:pt idx="2329">
                  <c:v>1606250.7037797398</c:v>
                </c:pt>
                <c:pt idx="2330">
                  <c:v>1606249.3101362935</c:v>
                </c:pt>
                <c:pt idx="2331">
                  <c:v>1606244.3303240712</c:v>
                </c:pt>
                <c:pt idx="2332">
                  <c:v>1606241.5146401091</c:v>
                </c:pt>
                <c:pt idx="2333">
                  <c:v>1606239.7770448248</c:v>
                </c:pt>
                <c:pt idx="2334">
                  <c:v>1606235.8753212767</c:v>
                </c:pt>
                <c:pt idx="2335">
                  <c:v>1606236.1457802982</c:v>
                </c:pt>
                <c:pt idx="2336">
                  <c:v>1606230.8299671807</c:v>
                </c:pt>
                <c:pt idx="2337">
                  <c:v>1606233.8505682603</c:v>
                </c:pt>
                <c:pt idx="2338">
                  <c:v>1606241.9574156252</c:v>
                </c:pt>
                <c:pt idx="2339">
                  <c:v>1606248.2281846153</c:v>
                </c:pt>
                <c:pt idx="2340">
                  <c:v>1606258.4211232672</c:v>
                </c:pt>
                <c:pt idx="2341">
                  <c:v>1606265.8639198337</c:v>
                </c:pt>
                <c:pt idx="2342">
                  <c:v>1606270.3065613925</c:v>
                </c:pt>
                <c:pt idx="2343">
                  <c:v>1606268.7488929781</c:v>
                </c:pt>
                <c:pt idx="2344">
                  <c:v>1606269.4413408092</c:v>
                </c:pt>
                <c:pt idx="2345">
                  <c:v>1606278.4702028316</c:v>
                </c:pt>
                <c:pt idx="2346">
                  <c:v>1606283.498858196</c:v>
                </c:pt>
                <c:pt idx="2347">
                  <c:v>1606285.9413964802</c:v>
                </c:pt>
                <c:pt idx="2348">
                  <c:v>1606297.5563756607</c:v>
                </c:pt>
                <c:pt idx="2349">
                  <c:v>1606307.7572652735</c:v>
                </c:pt>
                <c:pt idx="2350">
                  <c:v>1606323.2084261379</c:v>
                </c:pt>
                <c:pt idx="2351">
                  <c:v>1606337.7375723291</c:v>
                </c:pt>
                <c:pt idx="2352">
                  <c:v>1606348.8445746873</c:v>
                </c:pt>
                <c:pt idx="2353">
                  <c:v>1606354.9513187127</c:v>
                </c:pt>
                <c:pt idx="2354">
                  <c:v>1606359.3079723229</c:v>
                </c:pt>
                <c:pt idx="2355">
                  <c:v>1606354.7421979511</c:v>
                </c:pt>
                <c:pt idx="2356">
                  <c:v>1606349.5983607527</c:v>
                </c:pt>
                <c:pt idx="2357">
                  <c:v>1606358.9632236527</c:v>
                </c:pt>
                <c:pt idx="2358">
                  <c:v>1606373.500320805</c:v>
                </c:pt>
                <c:pt idx="2359">
                  <c:v>1606391.5455497918</c:v>
                </c:pt>
                <c:pt idx="2360">
                  <c:v>1606405.0045583413</c:v>
                </c:pt>
                <c:pt idx="2361">
                  <c:v>1606435.2223832814</c:v>
                </c:pt>
                <c:pt idx="2362">
                  <c:v>1606455.4317405419</c:v>
                </c:pt>
                <c:pt idx="2363">
                  <c:v>1606472.8049677412</c:v>
                </c:pt>
                <c:pt idx="2364">
                  <c:v>1606494.1784016131</c:v>
                </c:pt>
                <c:pt idx="2365">
                  <c:v>1606515.3798595592</c:v>
                </c:pt>
                <c:pt idx="2366">
                  <c:v>1606530.5810075097</c:v>
                </c:pt>
                <c:pt idx="2367">
                  <c:v>1606543.9460770795</c:v>
                </c:pt>
                <c:pt idx="2368">
                  <c:v>1606551.8108624774</c:v>
                </c:pt>
                <c:pt idx="2369">
                  <c:v>1606556.3394920044</c:v>
                </c:pt>
                <c:pt idx="2370">
                  <c:v>1606565.0323531395</c:v>
                </c:pt>
                <c:pt idx="2371">
                  <c:v>1606569.7250076176</c:v>
                </c:pt>
                <c:pt idx="2372">
                  <c:v>1606570.9174812741</c:v>
                </c:pt>
                <c:pt idx="2373">
                  <c:v>1606572.1099549257</c:v>
                </c:pt>
                <c:pt idx="2374">
                  <c:v>1606581.3888298655</c:v>
                </c:pt>
                <c:pt idx="2375">
                  <c:v>1606596.1679889704</c:v>
                </c:pt>
                <c:pt idx="2376">
                  <c:v>1606614.53331687</c:v>
                </c:pt>
                <c:pt idx="2377">
                  <c:v>1606625.3982572551</c:v>
                </c:pt>
                <c:pt idx="2378">
                  <c:v>1606640.5994051935</c:v>
                </c:pt>
                <c:pt idx="2379">
                  <c:v>1606654.7925505068</c:v>
                </c:pt>
                <c:pt idx="2380">
                  <c:v>1606671.4077879936</c:v>
                </c:pt>
                <c:pt idx="2381">
                  <c:v>1606681.7727025666</c:v>
                </c:pt>
                <c:pt idx="2382">
                  <c:v>1606692.1376171221</c:v>
                </c:pt>
                <c:pt idx="2383">
                  <c:v>1606706.5027383419</c:v>
                </c:pt>
                <c:pt idx="2384">
                  <c:v>1606712.6174333193</c:v>
                </c:pt>
                <c:pt idx="2385">
                  <c:v>1606712.8098553151</c:v>
                </c:pt>
                <c:pt idx="2386">
                  <c:v>1606715.6664314196</c:v>
                </c:pt>
                <c:pt idx="2387">
                  <c:v>1606721.6091504698</c:v>
                </c:pt>
                <c:pt idx="2388">
                  <c:v>1606730.1300357038</c:v>
                </c:pt>
                <c:pt idx="2389">
                  <c:v>1606742.9871284773</c:v>
                </c:pt>
                <c:pt idx="2390">
                  <c:v>1606747.8438078971</c:v>
                </c:pt>
                <c:pt idx="2391">
                  <c:v>1606751.7784726722</c:v>
                </c:pt>
                <c:pt idx="2392">
                  <c:v>1606762.5494741562</c:v>
                </c:pt>
                <c:pt idx="2393">
                  <c:v>1606766.4841389388</c:v>
                </c:pt>
                <c:pt idx="2394">
                  <c:v>1606765.6685583084</c:v>
                </c:pt>
                <c:pt idx="2395">
                  <c:v>1606768.5251344028</c:v>
                </c:pt>
                <c:pt idx="2396">
                  <c:v>1606770.4596958316</c:v>
                </c:pt>
                <c:pt idx="2397">
                  <c:v>1606766.9799610586</c:v>
                </c:pt>
                <c:pt idx="2398">
                  <c:v>1606759.8280695584</c:v>
                </c:pt>
                <c:pt idx="2399">
                  <c:v>1606759.434477733</c:v>
                </c:pt>
                <c:pt idx="2400">
                  <c:v>1606760.4549754497</c:v>
                </c:pt>
                <c:pt idx="2401">
                  <c:v>1606770.3119132197</c:v>
                </c:pt>
                <c:pt idx="2402">
                  <c:v>1606783.5050068649</c:v>
                </c:pt>
                <c:pt idx="2403">
                  <c:v>1606792.783881783</c:v>
                </c:pt>
                <c:pt idx="2404">
                  <c:v>1606811.2351976414</c:v>
                </c:pt>
                <c:pt idx="2405">
                  <c:v>1606824.0142534077</c:v>
                </c:pt>
                <c:pt idx="2406">
                  <c:v>1606838.7074245545</c:v>
                </c:pt>
                <c:pt idx="2407">
                  <c:v>1606849.9864028343</c:v>
                </c:pt>
                <c:pt idx="2408">
                  <c:v>1606857.1791864771</c:v>
                </c:pt>
                <c:pt idx="2409">
                  <c:v>1606870.1222672032</c:v>
                </c:pt>
                <c:pt idx="2410">
                  <c:v>1606869.6426874129</c:v>
                </c:pt>
                <c:pt idx="2411">
                  <c:v>1606863.7408604925</c:v>
                </c:pt>
                <c:pt idx="2412">
                  <c:v>1606859.0031102013</c:v>
                </c:pt>
                <c:pt idx="2413">
                  <c:v>1606852.9293073663</c:v>
                </c:pt>
                <c:pt idx="2414">
                  <c:v>1606840.347217778</c:v>
                </c:pt>
                <c:pt idx="2415">
                  <c:v>1606838.1016457384</c:v>
                </c:pt>
                <c:pt idx="2416">
                  <c:v>1606836.4420874733</c:v>
                </c:pt>
                <c:pt idx="2417">
                  <c:v>1606828.4462183367</c:v>
                </c:pt>
                <c:pt idx="2418">
                  <c:v>1606826.12260926</c:v>
                </c:pt>
                <c:pt idx="2419">
                  <c:v>1606828.8852464722</c:v>
                </c:pt>
                <c:pt idx="2420">
                  <c:v>1606831.9838845523</c:v>
                </c:pt>
                <c:pt idx="2421">
                  <c:v>1606833.0824192965</c:v>
                </c:pt>
                <c:pt idx="2422">
                  <c:v>1606839.0171874065</c:v>
                </c:pt>
                <c:pt idx="2423">
                  <c:v>1606843.2878530391</c:v>
                </c:pt>
                <c:pt idx="2424">
                  <c:v>1606845.6444032923</c:v>
                </c:pt>
                <c:pt idx="2425">
                  <c:v>1606846.5008760591</c:v>
                </c:pt>
                <c:pt idx="2426">
                  <c:v>1606851.193530523</c:v>
                </c:pt>
                <c:pt idx="2427">
                  <c:v>1606858.0503132809</c:v>
                </c:pt>
                <c:pt idx="2428">
                  <c:v>1606870.6573931379</c:v>
                </c:pt>
                <c:pt idx="2429">
                  <c:v>1606876.0061474682</c:v>
                </c:pt>
                <c:pt idx="2430">
                  <c:v>1606875.2686038357</c:v>
                </c:pt>
                <c:pt idx="2431">
                  <c:v>1606878.1172289909</c:v>
                </c:pt>
                <c:pt idx="2432">
                  <c:v>1606887.0521521077</c:v>
                </c:pt>
                <c:pt idx="2433">
                  <c:v>1606895.9870752255</c:v>
                </c:pt>
                <c:pt idx="2434">
                  <c:v>1606896.5855841273</c:v>
                </c:pt>
                <c:pt idx="2435">
                  <c:v>1606895.0199647238</c:v>
                </c:pt>
                <c:pt idx="2436">
                  <c:v>1606893.704358232</c:v>
                </c:pt>
                <c:pt idx="2437">
                  <c:v>1606891.3807491523</c:v>
                </c:pt>
                <c:pt idx="2438">
                  <c:v>1606884.7209325433</c:v>
                </c:pt>
                <c:pt idx="2439">
                  <c:v>1606881.0692218528</c:v>
                </c:pt>
                <c:pt idx="2440">
                  <c:v>1606884.2538478794</c:v>
                </c:pt>
                <c:pt idx="2441">
                  <c:v>1606895.610863152</c:v>
                </c:pt>
                <c:pt idx="2442">
                  <c:v>1606904.2177363308</c:v>
                </c:pt>
                <c:pt idx="2443">
                  <c:v>1606914.0746740939</c:v>
                </c:pt>
                <c:pt idx="2444">
                  <c:v>1606931.7680002516</c:v>
                </c:pt>
                <c:pt idx="2445">
                  <c:v>1606949.1253255336</c:v>
                </c:pt>
                <c:pt idx="2446">
                  <c:v>1606965.154549221</c:v>
                </c:pt>
                <c:pt idx="2447">
                  <c:v>1606975.5115128211</c:v>
                </c:pt>
                <c:pt idx="2448">
                  <c:v>1606980.8682180792</c:v>
                </c:pt>
                <c:pt idx="2449">
                  <c:v>1606977.5525082508</c:v>
                </c:pt>
                <c:pt idx="2450">
                  <c:v>1606976.7289766769</c:v>
                </c:pt>
                <c:pt idx="2451">
                  <c:v>1606978.0775243277</c:v>
                </c:pt>
                <c:pt idx="2452">
                  <c:v>1606973.3397740228</c:v>
                </c:pt>
                <c:pt idx="2453">
                  <c:v>1606966.1018945563</c:v>
                </c:pt>
                <c:pt idx="2454">
                  <c:v>1606962.9422587887</c:v>
                </c:pt>
                <c:pt idx="2455">
                  <c:v>1606961.032687607</c:v>
                </c:pt>
                <c:pt idx="2456">
                  <c:v>1606955.5369476434</c:v>
                </c:pt>
                <c:pt idx="2457">
                  <c:v>1606952.6273247907</c:v>
                </c:pt>
                <c:pt idx="2458">
                  <c:v>1606951.6318173385</c:v>
                </c:pt>
                <c:pt idx="2459">
                  <c:v>1606955.7225561684</c:v>
                </c:pt>
                <c:pt idx="2460">
                  <c:v>1606957.3131658304</c:v>
                </c:pt>
                <c:pt idx="2461">
                  <c:v>1606952.5674646196</c:v>
                </c:pt>
                <c:pt idx="2462">
                  <c:v>1606943.1575059218</c:v>
                </c:pt>
                <c:pt idx="2463">
                  <c:v>1606940.8338968421</c:v>
                </c:pt>
                <c:pt idx="2464">
                  <c:v>1606941.7604556927</c:v>
                </c:pt>
                <c:pt idx="2465">
                  <c:v>1606941.2729249764</c:v>
                </c:pt>
                <c:pt idx="2466">
                  <c:v>1606934.2850584243</c:v>
                </c:pt>
                <c:pt idx="2467">
                  <c:v>1606934.0475406295</c:v>
                </c:pt>
                <c:pt idx="2468">
                  <c:v>1606933.2240090582</c:v>
                </c:pt>
                <c:pt idx="2469">
                  <c:v>1606937.7367366941</c:v>
                </c:pt>
                <c:pt idx="2470">
                  <c:v>1606935.4131276121</c:v>
                </c:pt>
                <c:pt idx="2471">
                  <c:v>1606942.4259844185</c:v>
                </c:pt>
                <c:pt idx="2472">
                  <c:v>1606953.7750487556</c:v>
                </c:pt>
                <c:pt idx="2473">
                  <c:v>1606960.8738935082</c:v>
                </c:pt>
                <c:pt idx="2474">
                  <c:v>1606966.7226736741</c:v>
                </c:pt>
                <c:pt idx="2475">
                  <c:v>1606973.7434813993</c:v>
                </c:pt>
                <c:pt idx="2476">
                  <c:v>1606972.0918740381</c:v>
                </c:pt>
                <c:pt idx="2477">
                  <c:v>1606973.5264096351</c:v>
                </c:pt>
                <c:pt idx="2478">
                  <c:v>1606979.211164824</c:v>
                </c:pt>
                <c:pt idx="2479">
                  <c:v>1606982.5598158129</c:v>
                </c:pt>
                <c:pt idx="2480">
                  <c:v>1606976.2360000634</c:v>
                </c:pt>
                <c:pt idx="2481">
                  <c:v>1606980.9207035932</c:v>
                </c:pt>
                <c:pt idx="2482">
                  <c:v>1606990.105639627</c:v>
                </c:pt>
                <c:pt idx="2483">
                  <c:v>1606990.1181347421</c:v>
                </c:pt>
                <c:pt idx="2484">
                  <c:v>1607001.6391749841</c:v>
                </c:pt>
                <c:pt idx="2485">
                  <c:v>1607021.2466165249</c:v>
                </c:pt>
                <c:pt idx="2486">
                  <c:v>1607040.1900072659</c:v>
                </c:pt>
                <c:pt idx="2487">
                  <c:v>1607053.6331138264</c:v>
                </c:pt>
                <c:pt idx="2488">
                  <c:v>1607064.9901290967</c:v>
                </c:pt>
                <c:pt idx="2489">
                  <c:v>1607072.1829127225</c:v>
                </c:pt>
                <c:pt idx="2490">
                  <c:v>1607079.8757221829</c:v>
                </c:pt>
                <c:pt idx="2491">
                  <c:v>1607092.2327891248</c:v>
                </c:pt>
                <c:pt idx="2492">
                  <c:v>1607099.2535968495</c:v>
                </c:pt>
                <c:pt idx="2493">
                  <c:v>1607096.35192491</c:v>
                </c:pt>
                <c:pt idx="2494">
                  <c:v>1607091.7781995796</c:v>
                </c:pt>
                <c:pt idx="2495">
                  <c:v>1607090.118641315</c:v>
                </c:pt>
                <c:pt idx="2496">
                  <c:v>1607087.037042591</c:v>
                </c:pt>
                <c:pt idx="2497">
                  <c:v>1607078.8691975859</c:v>
                </c:pt>
                <c:pt idx="2498">
                  <c:v>1607072.5374309358</c:v>
                </c:pt>
                <c:pt idx="2499">
                  <c:v>1607065.369637599</c:v>
                </c:pt>
                <c:pt idx="2500">
                  <c:v>1607064.7021801111</c:v>
                </c:pt>
                <c:pt idx="2501">
                  <c:v>1607064.1207105597</c:v>
                </c:pt>
                <c:pt idx="2502">
                  <c:v>1607054.7887888993</c:v>
                </c:pt>
                <c:pt idx="2503">
                  <c:v>1607041.8706984608</c:v>
                </c:pt>
                <c:pt idx="2504">
                  <c:v>1607035.2889188929</c:v>
                </c:pt>
                <c:pt idx="2505">
                  <c:v>1607028.0430885062</c:v>
                </c:pt>
                <c:pt idx="2506">
                  <c:v>1607021.0472710363</c:v>
                </c:pt>
                <c:pt idx="2507">
                  <c:v>1607010.0512468927</c:v>
                </c:pt>
                <c:pt idx="2508">
                  <c:v>1607000.5553002539</c:v>
                </c:pt>
                <c:pt idx="2509">
                  <c:v>1606998.8957419898</c:v>
                </c:pt>
                <c:pt idx="2510">
                  <c:v>1606998.4002603714</c:v>
                </c:pt>
                <c:pt idx="2511">
                  <c:v>1607006.9131946904</c:v>
                </c:pt>
                <c:pt idx="2512">
                  <c:v>1607006.675676889</c:v>
                </c:pt>
                <c:pt idx="2513">
                  <c:v>1607009.4383141019</c:v>
                </c:pt>
                <c:pt idx="2514">
                  <c:v>1607019.7013388292</c:v>
                </c:pt>
                <c:pt idx="2515">
                  <c:v>1607026.8782206129</c:v>
                </c:pt>
                <c:pt idx="2516">
                  <c:v>1607022.218507343</c:v>
                </c:pt>
                <c:pt idx="2517">
                  <c:v>1607022.0669774909</c:v>
                </c:pt>
                <c:pt idx="2518">
                  <c:v>1607021.7434717526</c:v>
                </c:pt>
                <c:pt idx="2519">
                  <c:v>1607012.3255621581</c:v>
                </c:pt>
                <c:pt idx="2520">
                  <c:v>1606999.9934854941</c:v>
                </c:pt>
                <c:pt idx="2521">
                  <c:v>1606986.4113442423</c:v>
                </c:pt>
                <c:pt idx="2522">
                  <c:v>1606971.157149615</c:v>
                </c:pt>
                <c:pt idx="2523">
                  <c:v>1606971.1616938293</c:v>
                </c:pt>
                <c:pt idx="2524">
                  <c:v>1606983.8468107115</c:v>
                </c:pt>
                <c:pt idx="2525">
                  <c:v>1606994.8678251198</c:v>
                </c:pt>
                <c:pt idx="2526">
                  <c:v>1607006.7248662258</c:v>
                </c:pt>
                <c:pt idx="2527">
                  <c:v>1607025.418244055</c:v>
                </c:pt>
                <c:pt idx="2528">
                  <c:v>1607044.025633927</c:v>
                </c:pt>
                <c:pt idx="2529">
                  <c:v>1607051.7104924577</c:v>
                </c:pt>
                <c:pt idx="2530">
                  <c:v>1607064.8175981508</c:v>
                </c:pt>
                <c:pt idx="2531">
                  <c:v>1607068.3302741172</c:v>
                </c:pt>
                <c:pt idx="2532">
                  <c:v>1607070.5928854949</c:v>
                </c:pt>
                <c:pt idx="2533">
                  <c:v>1607068.8552901954</c:v>
                </c:pt>
                <c:pt idx="2534">
                  <c:v>1607065.531629449</c:v>
                </c:pt>
                <c:pt idx="2535">
                  <c:v>1607062.6220065968</c:v>
                </c:pt>
                <c:pt idx="2536">
                  <c:v>1607062.9625516753</c:v>
                </c:pt>
                <c:pt idx="2537">
                  <c:v>1607068.803380932</c:v>
                </c:pt>
                <c:pt idx="2538">
                  <c:v>1607074.3941972663</c:v>
                </c:pt>
                <c:pt idx="2539">
                  <c:v>1607073.3206527748</c:v>
                </c:pt>
                <c:pt idx="2540">
                  <c:v>1607073.5752099154</c:v>
                </c:pt>
                <c:pt idx="2541">
                  <c:v>1607075.4158324867</c:v>
                </c:pt>
                <c:pt idx="2542">
                  <c:v>1607074.006287138</c:v>
                </c:pt>
                <c:pt idx="2543">
                  <c:v>1607078.5190147741</c:v>
                </c:pt>
                <c:pt idx="2544">
                  <c:v>1607081.4456769673</c:v>
                </c:pt>
                <c:pt idx="2545">
                  <c:v>1607081.458172089</c:v>
                </c:pt>
                <c:pt idx="2546">
                  <c:v>1607074.7983554841</c:v>
                </c:pt>
                <c:pt idx="2547">
                  <c:v>1607073.7248109935</c:v>
                </c:pt>
                <c:pt idx="2548">
                  <c:v>1607078.4875515476</c:v>
                </c:pt>
                <c:pt idx="2549">
                  <c:v>1607081.6642266556</c:v>
                </c:pt>
                <c:pt idx="2550">
                  <c:v>1607090.3411859465</c:v>
                </c:pt>
                <c:pt idx="2551">
                  <c:v>1607092.4318214448</c:v>
                </c:pt>
                <c:pt idx="2552">
                  <c:v>1607088.6861719047</c:v>
                </c:pt>
                <c:pt idx="2553">
                  <c:v>1607092.5268978225</c:v>
                </c:pt>
                <c:pt idx="2554">
                  <c:v>1607096.0316228773</c:v>
                </c:pt>
                <c:pt idx="2555">
                  <c:v>1607096.0361670873</c:v>
                </c:pt>
                <c:pt idx="2556">
                  <c:v>1607090.9544650202</c:v>
                </c:pt>
                <c:pt idx="2557">
                  <c:v>1607079.9504899895</c:v>
                </c:pt>
                <c:pt idx="2558">
                  <c:v>1607076.3688654331</c:v>
                </c:pt>
                <c:pt idx="2559">
                  <c:v>1607065.5368662707</c:v>
                </c:pt>
                <c:pt idx="2560">
                  <c:v>1607054.9548800308</c:v>
                </c:pt>
                <c:pt idx="2561">
                  <c:v>1607046.8730229589</c:v>
                </c:pt>
                <c:pt idx="2562">
                  <c:v>1607037.1191125142</c:v>
                </c:pt>
                <c:pt idx="2563">
                  <c:v>1607033.1154991637</c:v>
                </c:pt>
                <c:pt idx="2564">
                  <c:v>1607028.3618470649</c:v>
                </c:pt>
                <c:pt idx="2565">
                  <c:v>1607020.7800158255</c:v>
                </c:pt>
                <c:pt idx="2566">
                  <c:v>1607017.8624420823</c:v>
                </c:pt>
                <c:pt idx="2567">
                  <c:v>1607023.8672963006</c:v>
                </c:pt>
                <c:pt idx="2568">
                  <c:v>1607024.8718921822</c:v>
                </c:pt>
                <c:pt idx="2569">
                  <c:v>1607026.7985026988</c:v>
                </c:pt>
                <c:pt idx="2570">
                  <c:v>1607027.9750744652</c:v>
                </c:pt>
                <c:pt idx="2571">
                  <c:v>1607034.9879312799</c:v>
                </c:pt>
                <c:pt idx="2572">
                  <c:v>1607034.0003747349</c:v>
                </c:pt>
                <c:pt idx="2573">
                  <c:v>1607028.9266235777</c:v>
                </c:pt>
                <c:pt idx="2574">
                  <c:v>1607026.7670394788</c:v>
                </c:pt>
                <c:pt idx="2575">
                  <c:v>1607026.521570778</c:v>
                </c:pt>
                <c:pt idx="2576">
                  <c:v>1607025.1040745301</c:v>
                </c:pt>
                <c:pt idx="2577">
                  <c:v>1607025.7726695677</c:v>
                </c:pt>
                <c:pt idx="2578">
                  <c:v>1607011.5965636715</c:v>
                </c:pt>
                <c:pt idx="2579">
                  <c:v>1607000.8346506904</c:v>
                </c:pt>
                <c:pt idx="2580">
                  <c:v>1606992.5728668608</c:v>
                </c:pt>
                <c:pt idx="2581">
                  <c:v>1606976.638719674</c:v>
                </c:pt>
                <c:pt idx="2582">
                  <c:v>1606960.1265095866</c:v>
                </c:pt>
                <c:pt idx="2583">
                  <c:v>1606933.1058061235</c:v>
                </c:pt>
                <c:pt idx="2584">
                  <c:v>1606919.843763975</c:v>
                </c:pt>
                <c:pt idx="2585">
                  <c:v>1606902.0814893055</c:v>
                </c:pt>
                <c:pt idx="2586">
                  <c:v>1606890.413463461</c:v>
                </c:pt>
                <c:pt idx="2587">
                  <c:v>1606877.1593721763</c:v>
                </c:pt>
                <c:pt idx="2588">
                  <c:v>1606866.0694092151</c:v>
                </c:pt>
                <c:pt idx="2589">
                  <c:v>1606867.4880429951</c:v>
                </c:pt>
                <c:pt idx="2590">
                  <c:v>1606875.9930263781</c:v>
                </c:pt>
                <c:pt idx="2591">
                  <c:v>1606883.1699081617</c:v>
                </c:pt>
                <c:pt idx="2592">
                  <c:v>1606885.7605694949</c:v>
                </c:pt>
                <c:pt idx="2593">
                  <c:v>1606892.6874383567</c:v>
                </c:pt>
                <c:pt idx="2594">
                  <c:v>1606900.1923700722</c:v>
                </c:pt>
                <c:pt idx="2595">
                  <c:v>1606904.1971209536</c:v>
                </c:pt>
                <c:pt idx="2596">
                  <c:v>1606901.3655351356</c:v>
                </c:pt>
                <c:pt idx="2597">
                  <c:v>1606897.0338718186</c:v>
                </c:pt>
                <c:pt idx="2598">
                  <c:v>1606893.9522730948</c:v>
                </c:pt>
                <c:pt idx="2599">
                  <c:v>1606889.2846089331</c:v>
                </c:pt>
                <c:pt idx="2600">
                  <c:v>1606880.530750155</c:v>
                </c:pt>
                <c:pt idx="2601">
                  <c:v>1606865.4405805189</c:v>
                </c:pt>
                <c:pt idx="2602">
                  <c:v>1606856.2726838421</c:v>
                </c:pt>
                <c:pt idx="2603">
                  <c:v>1606852.769096317</c:v>
                </c:pt>
                <c:pt idx="2604">
                  <c:v>1606844.5073124855</c:v>
                </c:pt>
                <c:pt idx="2605">
                  <c:v>1606832.159334068</c:v>
                </c:pt>
                <c:pt idx="2606">
                  <c:v>1606821.8194098603</c:v>
                </c:pt>
                <c:pt idx="2607">
                  <c:v>1606828.5743028242</c:v>
                </c:pt>
                <c:pt idx="2608">
                  <c:v>1606831.6570390698</c:v>
                </c:pt>
                <c:pt idx="2609">
                  <c:v>1606838.4979199793</c:v>
                </c:pt>
                <c:pt idx="2610">
                  <c:v>1606841.3385942183</c:v>
                </c:pt>
                <c:pt idx="2611">
                  <c:v>1606839.6790359528</c:v>
                </c:pt>
                <c:pt idx="2612">
                  <c:v>1606834.1832959908</c:v>
                </c:pt>
                <c:pt idx="2613">
                  <c:v>1606837.438008138</c:v>
                </c:pt>
                <c:pt idx="2614">
                  <c:v>1606833.8563835742</c:v>
                </c:pt>
                <c:pt idx="2615">
                  <c:v>1606824.7744748383</c:v>
                </c:pt>
                <c:pt idx="2616">
                  <c:v>1606815.520590221</c:v>
                </c:pt>
                <c:pt idx="2617">
                  <c:v>1606814.3531068745</c:v>
                </c:pt>
                <c:pt idx="2618">
                  <c:v>1606805.6772851504</c:v>
                </c:pt>
                <c:pt idx="2619">
                  <c:v>1606793.0012567567</c:v>
                </c:pt>
                <c:pt idx="2620">
                  <c:v>1606788.825667514</c:v>
                </c:pt>
                <c:pt idx="2621">
                  <c:v>1606781.3139224257</c:v>
                </c:pt>
                <c:pt idx="2622">
                  <c:v>1606772.2161119115</c:v>
                </c:pt>
                <c:pt idx="2623">
                  <c:v>1606762.4542505839</c:v>
                </c:pt>
                <c:pt idx="2624">
                  <c:v>1606745.7780155123</c:v>
                </c:pt>
                <c:pt idx="2625">
                  <c:v>1606728.2657537584</c:v>
                </c:pt>
                <c:pt idx="2626">
                  <c:v>1606716.5037890999</c:v>
                </c:pt>
                <c:pt idx="2627">
                  <c:v>1606703.1557590107</c:v>
                </c:pt>
                <c:pt idx="2628">
                  <c:v>1606689.9797047749</c:v>
                </c:pt>
                <c:pt idx="2629">
                  <c:v>1606674.8815842415</c:v>
                </c:pt>
                <c:pt idx="2630">
                  <c:v>1606662.7055816662</c:v>
                </c:pt>
                <c:pt idx="2631">
                  <c:v>1606653.8657349495</c:v>
                </c:pt>
                <c:pt idx="2632">
                  <c:v>1606647.9400552956</c:v>
                </c:pt>
                <c:pt idx="2633">
                  <c:v>1606644.7645177168</c:v>
                </c:pt>
                <c:pt idx="2634">
                  <c:v>1606643.5110464392</c:v>
                </c:pt>
                <c:pt idx="2635">
                  <c:v>1606637.9213676464</c:v>
                </c:pt>
                <c:pt idx="2636">
                  <c:v>1606633.6677413769</c:v>
                </c:pt>
                <c:pt idx="2637">
                  <c:v>1606627.664024685</c:v>
                </c:pt>
                <c:pt idx="2638">
                  <c:v>1606618.6601529832</c:v>
                </c:pt>
                <c:pt idx="2639">
                  <c:v>1606613.3284379949</c:v>
                </c:pt>
                <c:pt idx="2640">
                  <c:v>1606612.9109934154</c:v>
                </c:pt>
                <c:pt idx="2641">
                  <c:v>1606614.4936521321</c:v>
                </c:pt>
                <c:pt idx="2642">
                  <c:v>1606610.8260396074</c:v>
                </c:pt>
                <c:pt idx="2643">
                  <c:v>1606598.2359991374</c:v>
                </c:pt>
                <c:pt idx="2644">
                  <c:v>1606601.654736226</c:v>
                </c:pt>
                <c:pt idx="2645">
                  <c:v>1606602.5653932274</c:v>
                </c:pt>
                <c:pt idx="2646">
                  <c:v>1606601.8119477751</c:v>
                </c:pt>
                <c:pt idx="2647">
                  <c:v>1606599.3084119058</c:v>
                </c:pt>
                <c:pt idx="2648">
                  <c:v>1606598.6409544037</c:v>
                </c:pt>
                <c:pt idx="2649">
                  <c:v>1606594.7233289822</c:v>
                </c:pt>
                <c:pt idx="2650">
                  <c:v>1606586.8835339306</c:v>
                </c:pt>
                <c:pt idx="2651">
                  <c:v>1606579.965753502</c:v>
                </c:pt>
                <c:pt idx="2652">
                  <c:v>1606577.6341935159</c:v>
                </c:pt>
                <c:pt idx="2653">
                  <c:v>1606583.8890606381</c:v>
                </c:pt>
                <c:pt idx="2654">
                  <c:v>1606590.2299156834</c:v>
                </c:pt>
                <c:pt idx="2655">
                  <c:v>1606591.8205253249</c:v>
                </c:pt>
                <c:pt idx="2656">
                  <c:v>1606590.9110058073</c:v>
                </c:pt>
                <c:pt idx="2657">
                  <c:v>1606597.1658728954</c:v>
                </c:pt>
                <c:pt idx="2658">
                  <c:v>1606606.9209208265</c:v>
                </c:pt>
                <c:pt idx="2659">
                  <c:v>1606608.5035795532</c:v>
                </c:pt>
                <c:pt idx="2660">
                  <c:v>1606603.6639395056</c:v>
                </c:pt>
                <c:pt idx="2661">
                  <c:v>1606597.6602228084</c:v>
                </c:pt>
                <c:pt idx="2662">
                  <c:v>1606583.3121410385</c:v>
                </c:pt>
                <c:pt idx="2663">
                  <c:v>1606568.464033433</c:v>
                </c:pt>
                <c:pt idx="2664">
                  <c:v>1606545.4435366346</c:v>
                </c:pt>
                <c:pt idx="2665">
                  <c:v>1606530.3454161023</c:v>
                </c:pt>
                <c:pt idx="2666">
                  <c:v>1606522.4116822174</c:v>
                </c:pt>
                <c:pt idx="2667">
                  <c:v>1606501.8913145824</c:v>
                </c:pt>
                <c:pt idx="2668">
                  <c:v>1606480.1208823558</c:v>
                </c:pt>
                <c:pt idx="2669">
                  <c:v>1606455.5923571771</c:v>
                </c:pt>
                <c:pt idx="2670">
                  <c:v>1606445.744507872</c:v>
                </c:pt>
                <c:pt idx="2671">
                  <c:v>1606430.9744373066</c:v>
                </c:pt>
                <c:pt idx="2672">
                  <c:v>1606417.8764201179</c:v>
                </c:pt>
                <c:pt idx="2673">
                  <c:v>1606407.1145071166</c:v>
                </c:pt>
                <c:pt idx="2674">
                  <c:v>1606398.6886982946</c:v>
                </c:pt>
                <c:pt idx="2675">
                  <c:v>1606387.67677237</c:v>
                </c:pt>
                <c:pt idx="2676">
                  <c:v>1606377.5008731219</c:v>
                </c:pt>
                <c:pt idx="2677">
                  <c:v>1606371.4111684528</c:v>
                </c:pt>
                <c:pt idx="2678">
                  <c:v>1606364.4854371026</c:v>
                </c:pt>
                <c:pt idx="2679">
                  <c:v>1606360.3958357989</c:v>
                </c:pt>
                <c:pt idx="2680">
                  <c:v>1606354.8061569722</c:v>
                </c:pt>
                <c:pt idx="2681">
                  <c:v>1606342.9582043113</c:v>
                </c:pt>
                <c:pt idx="2682">
                  <c:v>1606335.5324471197</c:v>
                </c:pt>
                <c:pt idx="2683">
                  <c:v>1606328.1926778818</c:v>
                </c:pt>
                <c:pt idx="2684">
                  <c:v>1606323.3530378172</c:v>
                </c:pt>
                <c:pt idx="2685">
                  <c:v>1606312.5911248086</c:v>
                </c:pt>
                <c:pt idx="2686">
                  <c:v>1606299.9071455118</c:v>
                </c:pt>
                <c:pt idx="2687">
                  <c:v>1606282.8869587018</c:v>
                </c:pt>
                <c:pt idx="2688">
                  <c:v>1606266.6168106429</c:v>
                </c:pt>
                <c:pt idx="2689">
                  <c:v>1606256.0969596286</c:v>
                </c:pt>
                <c:pt idx="2690">
                  <c:v>1606248.1711766056</c:v>
                </c:pt>
                <c:pt idx="2691">
                  <c:v>1606235.4171111612</c:v>
                </c:pt>
                <c:pt idx="2692">
                  <c:v>1606236.7497569448</c:v>
                </c:pt>
                <c:pt idx="2693">
                  <c:v>1606247.7548694178</c:v>
                </c:pt>
                <c:pt idx="2694">
                  <c:v>1606255.50981398</c:v>
                </c:pt>
                <c:pt idx="2695">
                  <c:v>1606254.7643194173</c:v>
                </c:pt>
                <c:pt idx="2696">
                  <c:v>1606257.6049936311</c:v>
                </c:pt>
                <c:pt idx="2697">
                  <c:v>1606256.0234723787</c:v>
                </c:pt>
                <c:pt idx="2698">
                  <c:v>1606254.6059760961</c:v>
                </c:pt>
                <c:pt idx="2699">
                  <c:v>1606255.9386218977</c:v>
                </c:pt>
                <c:pt idx="2700">
                  <c:v>1606251.5990076603</c:v>
                </c:pt>
                <c:pt idx="2701">
                  <c:v>1606246.673379631</c:v>
                </c:pt>
                <c:pt idx="2702">
                  <c:v>1606241.6617636459</c:v>
                </c:pt>
                <c:pt idx="2703">
                  <c:v>1606240.3223043748</c:v>
                </c:pt>
                <c:pt idx="2704">
                  <c:v>1606225.5601846902</c:v>
                </c:pt>
                <c:pt idx="2705">
                  <c:v>1606217.3843887358</c:v>
                </c:pt>
                <c:pt idx="2706">
                  <c:v>1606206.9505256298</c:v>
                </c:pt>
                <c:pt idx="2707">
                  <c:v>1606201.3528958873</c:v>
                </c:pt>
                <c:pt idx="2708">
                  <c:v>1606188.5908795162</c:v>
                </c:pt>
                <c:pt idx="2709">
                  <c:v>1606175.1648123472</c:v>
                </c:pt>
                <c:pt idx="2710">
                  <c:v>1606164.9889130809</c:v>
                </c:pt>
                <c:pt idx="2711">
                  <c:v>1606157.563155889</c:v>
                </c:pt>
                <c:pt idx="2712">
                  <c:v>1606151.137450367</c:v>
                </c:pt>
                <c:pt idx="2713">
                  <c:v>1606150.2980169491</c:v>
                </c:pt>
                <c:pt idx="2714">
                  <c:v>1606147.2084672716</c:v>
                </c:pt>
                <c:pt idx="2715">
                  <c:v>1606146.2830458712</c:v>
                </c:pt>
                <c:pt idx="2716">
                  <c:v>1606146.1076632154</c:v>
                </c:pt>
                <c:pt idx="2717">
                  <c:v>1606137.5178293942</c:v>
                </c:pt>
                <c:pt idx="2718">
                  <c:v>1606131.3421367514</c:v>
                </c:pt>
                <c:pt idx="2719">
                  <c:v>1606129.3306757116</c:v>
                </c:pt>
                <c:pt idx="2720">
                  <c:v>1606128.0692534605</c:v>
                </c:pt>
                <c:pt idx="2721">
                  <c:v>1606114.7212232994</c:v>
                </c:pt>
                <c:pt idx="2722">
                  <c:v>1606094.9508943858</c:v>
                </c:pt>
                <c:pt idx="2723">
                  <c:v>1606075.9306042169</c:v>
                </c:pt>
                <c:pt idx="2724">
                  <c:v>1606062.3325611623</c:v>
                </c:pt>
                <c:pt idx="2725">
                  <c:v>1606048.812555152</c:v>
                </c:pt>
                <c:pt idx="2726">
                  <c:v>1606037.6286533216</c:v>
                </c:pt>
                <c:pt idx="2727">
                  <c:v>1606023.3586085569</c:v>
                </c:pt>
                <c:pt idx="2728">
                  <c:v>1606012.4247196226</c:v>
                </c:pt>
                <c:pt idx="2729">
                  <c:v>1606003.6549589667</c:v>
                </c:pt>
                <c:pt idx="2730">
                  <c:v>1605984.7986937584</c:v>
                </c:pt>
                <c:pt idx="2731">
                  <c:v>1605972.3647273225</c:v>
                </c:pt>
                <c:pt idx="2732">
                  <c:v>1605956.8446179775</c:v>
                </c:pt>
                <c:pt idx="2733">
                  <c:v>1605944.3246635706</c:v>
                </c:pt>
                <c:pt idx="2734">
                  <c:v>1605937.7269820627</c:v>
                </c:pt>
                <c:pt idx="2735">
                  <c:v>1605931.7153143731</c:v>
                </c:pt>
                <c:pt idx="2736">
                  <c:v>1605925.0395959164</c:v>
                </c:pt>
                <c:pt idx="2737">
                  <c:v>1605926.2862537275</c:v>
                </c:pt>
                <c:pt idx="2738">
                  <c:v>1605925.7828211412</c:v>
                </c:pt>
                <c:pt idx="2739">
                  <c:v>1605923.6933230953</c:v>
                </c:pt>
                <c:pt idx="2740">
                  <c:v>1605918.6036700807</c:v>
                </c:pt>
                <c:pt idx="2741">
                  <c:v>1605913.1780161976</c:v>
                </c:pt>
                <c:pt idx="2742">
                  <c:v>1605904.7522073053</c:v>
                </c:pt>
                <c:pt idx="2743">
                  <c:v>1605898.4045387211</c:v>
                </c:pt>
                <c:pt idx="2744">
                  <c:v>1605888.6347264021</c:v>
                </c:pt>
                <c:pt idx="2745">
                  <c:v>1605866.9423311905</c:v>
                </c:pt>
                <c:pt idx="2746">
                  <c:v>1605845.6639738239</c:v>
                </c:pt>
                <c:pt idx="2747">
                  <c:v>1605824.4636535014</c:v>
                </c:pt>
                <c:pt idx="2748">
                  <c:v>1605800.2631782321</c:v>
                </c:pt>
                <c:pt idx="2749">
                  <c:v>1605777.0627546369</c:v>
                </c:pt>
                <c:pt idx="2750">
                  <c:v>1605751.0262010656</c:v>
                </c:pt>
                <c:pt idx="2751">
                  <c:v>1605729.9978566749</c:v>
                </c:pt>
                <c:pt idx="2752">
                  <c:v>1605711.469641427</c:v>
                </c:pt>
                <c:pt idx="2753">
                  <c:v>1605697.1136086986</c:v>
                </c:pt>
                <c:pt idx="2754">
                  <c:v>1605679.5074080629</c:v>
                </c:pt>
                <c:pt idx="2755">
                  <c:v>1605662.6512461493</c:v>
                </c:pt>
                <c:pt idx="2756">
                  <c:v>1605657.5536421402</c:v>
                </c:pt>
                <c:pt idx="2757">
                  <c:v>1605651.2059735972</c:v>
                </c:pt>
                <c:pt idx="2758">
                  <c:v>1605639.9440346858</c:v>
                </c:pt>
                <c:pt idx="2759">
                  <c:v>1605634.9324185983</c:v>
                </c:pt>
                <c:pt idx="2760">
                  <c:v>1605629.8348145683</c:v>
                </c:pt>
                <c:pt idx="2761">
                  <c:v>1605625.3232243666</c:v>
                </c:pt>
                <c:pt idx="2762">
                  <c:v>1605617.6395033002</c:v>
                </c:pt>
                <c:pt idx="2763">
                  <c:v>1605610.0417701819</c:v>
                </c:pt>
                <c:pt idx="2764">
                  <c:v>1605597.7718287033</c:v>
                </c:pt>
                <c:pt idx="2765">
                  <c:v>1605588.0020163576</c:v>
                </c:pt>
                <c:pt idx="2766">
                  <c:v>1605575.5680499012</c:v>
                </c:pt>
                <c:pt idx="2767">
                  <c:v>1605556.7117846708</c:v>
                </c:pt>
                <c:pt idx="2768">
                  <c:v>1605547.8560359995</c:v>
                </c:pt>
                <c:pt idx="2769">
                  <c:v>1605535.8361073935</c:v>
                </c:pt>
                <c:pt idx="2770">
                  <c:v>1605516.4798163399</c:v>
                </c:pt>
                <c:pt idx="2771">
                  <c:v>1605493.6153935427</c:v>
                </c:pt>
                <c:pt idx="2772">
                  <c:v>1605480.1734244409</c:v>
                </c:pt>
                <c:pt idx="2773">
                  <c:v>1605475.2398453902</c:v>
                </c:pt>
                <c:pt idx="2774">
                  <c:v>1605474.2284359769</c:v>
                </c:pt>
                <c:pt idx="2775">
                  <c:v>1605466.0446890639</c:v>
                </c:pt>
                <c:pt idx="2776">
                  <c:v>1605460.2830342902</c:v>
                </c:pt>
                <c:pt idx="2777">
                  <c:v>1605458.4435491357</c:v>
                </c:pt>
                <c:pt idx="2778">
                  <c:v>1605449.4317264452</c:v>
                </c:pt>
                <c:pt idx="2779">
                  <c:v>1605442.5059950305</c:v>
                </c:pt>
                <c:pt idx="2780">
                  <c:v>1605432.9861955794</c:v>
                </c:pt>
                <c:pt idx="2781">
                  <c:v>1605427.5525906533</c:v>
                </c:pt>
                <c:pt idx="2782">
                  <c:v>1605407.9462866595</c:v>
                </c:pt>
                <c:pt idx="2783">
                  <c:v>1605391.4261256002</c:v>
                </c:pt>
                <c:pt idx="2784">
                  <c:v>1605381.6563132126</c:v>
                </c:pt>
                <c:pt idx="2785">
                  <c:v>1605373.9646411035</c:v>
                </c:pt>
                <c:pt idx="2786">
                  <c:v>1605363.7728399066</c:v>
                </c:pt>
                <c:pt idx="2787">
                  <c:v>1605345.494637521</c:v>
                </c:pt>
                <c:pt idx="2788">
                  <c:v>1605326.7164093126</c:v>
                </c:pt>
                <c:pt idx="2789">
                  <c:v>1605307.4381552786</c:v>
                </c:pt>
                <c:pt idx="2790">
                  <c:v>1605284.4097075062</c:v>
                </c:pt>
                <c:pt idx="2791">
                  <c:v>1605262.2953234464</c:v>
                </c:pt>
                <c:pt idx="2792">
                  <c:v>1605242.0950547929</c:v>
                </c:pt>
                <c:pt idx="2793">
                  <c:v>1605217.6445665597</c:v>
                </c:pt>
                <c:pt idx="2794">
                  <c:v>1605194.9441686755</c:v>
                </c:pt>
                <c:pt idx="2795">
                  <c:v>1605177.7520058416</c:v>
                </c:pt>
                <c:pt idx="2796">
                  <c:v>1605157.4737001369</c:v>
                </c:pt>
                <c:pt idx="2797">
                  <c:v>1605138.1094581315</c:v>
                </c:pt>
                <c:pt idx="2798">
                  <c:v>1605128.8317205743</c:v>
                </c:pt>
                <c:pt idx="2799">
                  <c:v>1605115.2177755411</c:v>
                </c:pt>
                <c:pt idx="2800">
                  <c:v>1605105.6119880844</c:v>
                </c:pt>
                <c:pt idx="2801">
                  <c:v>1605088.3338373459</c:v>
                </c:pt>
                <c:pt idx="2802">
                  <c:v>1605069.5556090982</c:v>
                </c:pt>
                <c:pt idx="2803">
                  <c:v>1605047.2772000572</c:v>
                </c:pt>
                <c:pt idx="2804">
                  <c:v>1605029.8350243212</c:v>
                </c:pt>
                <c:pt idx="2805">
                  <c:v>1605020.7292627092</c:v>
                </c:pt>
                <c:pt idx="2806">
                  <c:v>1605004.1231136702</c:v>
                </c:pt>
                <c:pt idx="2807">
                  <c:v>1604998.0254579114</c:v>
                </c:pt>
                <c:pt idx="2808">
                  <c:v>1604987.6696316593</c:v>
                </c:pt>
                <c:pt idx="2809">
                  <c:v>1604975.3996901102</c:v>
                </c:pt>
                <c:pt idx="2810">
                  <c:v>1604967.3799680911</c:v>
                </c:pt>
                <c:pt idx="2811">
                  <c:v>1604963.0244517466</c:v>
                </c:pt>
                <c:pt idx="2812">
                  <c:v>1604953.5826891984</c:v>
                </c:pt>
                <c:pt idx="2813">
                  <c:v>1604946.8130317198</c:v>
                </c:pt>
                <c:pt idx="2814">
                  <c:v>1604932.8710367722</c:v>
                </c:pt>
                <c:pt idx="2815">
                  <c:v>1604922.6011985189</c:v>
                </c:pt>
                <c:pt idx="2816">
                  <c:v>1604907.3311019891</c:v>
                </c:pt>
                <c:pt idx="2817">
                  <c:v>1604895.0611603945</c:v>
                </c:pt>
                <c:pt idx="2818">
                  <c:v>1604889.8775683905</c:v>
                </c:pt>
                <c:pt idx="2819">
                  <c:v>1604879.7797060423</c:v>
                </c:pt>
                <c:pt idx="2820">
                  <c:v>1604875.0181027805</c:v>
                </c:pt>
                <c:pt idx="2821">
                  <c:v>1604872.0065899277</c:v>
                </c:pt>
                <c:pt idx="2822">
                  <c:v>1604865.4089083464</c:v>
                </c:pt>
                <c:pt idx="2823">
                  <c:v>1604860.1472793291</c:v>
                </c:pt>
                <c:pt idx="2824">
                  <c:v>1604864.7221418263</c:v>
                </c:pt>
                <c:pt idx="2825">
                  <c:v>1604867.3749380021</c:v>
                </c:pt>
                <c:pt idx="2826">
                  <c:v>1604861.8553450487</c:v>
                </c:pt>
                <c:pt idx="2827">
                  <c:v>1604855.5857133667</c:v>
                </c:pt>
                <c:pt idx="2828">
                  <c:v>1604839.8076400412</c:v>
                </c:pt>
                <c:pt idx="2829">
                  <c:v>1604817.6932559451</c:v>
                </c:pt>
                <c:pt idx="2830">
                  <c:v>1604789.40658601</c:v>
                </c:pt>
                <c:pt idx="2831">
                  <c:v>1604760.5339023098</c:v>
                </c:pt>
                <c:pt idx="2832">
                  <c:v>1604731.6612186194</c:v>
                </c:pt>
                <c:pt idx="2833">
                  <c:v>1604709.5388835573</c:v>
                </c:pt>
                <c:pt idx="2834">
                  <c:v>1604680.580211859</c:v>
                </c:pt>
                <c:pt idx="2835">
                  <c:v>1604640.7849970018</c:v>
                </c:pt>
                <c:pt idx="2836">
                  <c:v>1604611.4122874597</c:v>
                </c:pt>
                <c:pt idx="2837">
                  <c:v>1604591.204067704</c:v>
                </c:pt>
                <c:pt idx="2838">
                  <c:v>1604573.1679271432</c:v>
                </c:pt>
                <c:pt idx="2839">
                  <c:v>1604559.8899829271</c:v>
                </c:pt>
                <c:pt idx="2840">
                  <c:v>1604541.7758053988</c:v>
                </c:pt>
                <c:pt idx="2841">
                  <c:v>1604527.2477966389</c:v>
                </c:pt>
                <c:pt idx="2842">
                  <c:v>1604507.7975666048</c:v>
                </c:pt>
                <c:pt idx="2843">
                  <c:v>1604490.019389943</c:v>
                </c:pt>
                <c:pt idx="2844">
                  <c:v>1604467.2409550196</c:v>
                </c:pt>
                <c:pt idx="2845">
                  <c:v>1604446.3766354437</c:v>
                </c:pt>
                <c:pt idx="2846">
                  <c:v>1604436.5988719249</c:v>
                </c:pt>
                <c:pt idx="2847">
                  <c:v>1604414.5704757299</c:v>
                </c:pt>
                <c:pt idx="2848">
                  <c:v>1604392.0420537097</c:v>
                </c:pt>
                <c:pt idx="2849">
                  <c:v>1604378.2640835859</c:v>
                </c:pt>
                <c:pt idx="2850">
                  <c:v>1604372.4084896471</c:v>
                </c:pt>
                <c:pt idx="2851">
                  <c:v>1604361.9666753833</c:v>
                </c:pt>
                <c:pt idx="2852">
                  <c:v>1604342.1804444483</c:v>
                </c:pt>
                <c:pt idx="2853">
                  <c:v>1604319.3940585617</c:v>
                </c:pt>
                <c:pt idx="2854">
                  <c:v>1604295.85763395</c:v>
                </c:pt>
                <c:pt idx="2855">
                  <c:v>1604270.4851309943</c:v>
                </c:pt>
                <c:pt idx="2856">
                  <c:v>1604245.1986159743</c:v>
                </c:pt>
                <c:pt idx="2857">
                  <c:v>1604226.5923635741</c:v>
                </c:pt>
                <c:pt idx="2858">
                  <c:v>1604216.9865759914</c:v>
                </c:pt>
                <c:pt idx="2859">
                  <c:v>1604213.2170733195</c:v>
                </c:pt>
                <c:pt idx="2860">
                  <c:v>1604203.3692238112</c:v>
                </c:pt>
                <c:pt idx="2861">
                  <c:v>1604193.2713613948</c:v>
                </c:pt>
                <c:pt idx="2862">
                  <c:v>1604193.174015431</c:v>
                </c:pt>
                <c:pt idx="2863">
                  <c:v>1604195.8268114668</c:v>
                </c:pt>
                <c:pt idx="2864">
                  <c:v>1604191.5572829845</c:v>
                </c:pt>
                <c:pt idx="2865">
                  <c:v>1604188.3737941282</c:v>
                </c:pt>
                <c:pt idx="2866">
                  <c:v>1604178.1039557725</c:v>
                </c:pt>
                <c:pt idx="2867">
                  <c:v>1604165.4120252924</c:v>
                </c:pt>
                <c:pt idx="2868">
                  <c:v>1604150.6340035261</c:v>
                </c:pt>
                <c:pt idx="2869">
                  <c:v>1604129.269658061</c:v>
                </c:pt>
                <c:pt idx="2870">
                  <c:v>1604111.9915071619</c:v>
                </c:pt>
                <c:pt idx="2871">
                  <c:v>1604090.7051987227</c:v>
                </c:pt>
                <c:pt idx="2872">
                  <c:v>1604074.5051363832</c:v>
                </c:pt>
                <c:pt idx="2873">
                  <c:v>1604056.6409716313</c:v>
                </c:pt>
                <c:pt idx="2874">
                  <c:v>1604036.7767036345</c:v>
                </c:pt>
                <c:pt idx="2875">
                  <c:v>1604016.3264218569</c:v>
                </c:pt>
                <c:pt idx="2876">
                  <c:v>1604004.4625670016</c:v>
                </c:pt>
                <c:pt idx="2877">
                  <c:v>1603996.5989187199</c:v>
                </c:pt>
                <c:pt idx="2878">
                  <c:v>1603987.821206793</c:v>
                </c:pt>
                <c:pt idx="2879">
                  <c:v>1603978.7934819255</c:v>
                </c:pt>
                <c:pt idx="2880">
                  <c:v>1603970.6877717865</c:v>
                </c:pt>
                <c:pt idx="2881">
                  <c:v>1603955.1597112545</c:v>
                </c:pt>
                <c:pt idx="2882">
                  <c:v>1603933.881353752</c:v>
                </c:pt>
                <c:pt idx="2883">
                  <c:v>1603921.6894490262</c:v>
                </c:pt>
                <c:pt idx="2884">
                  <c:v>1603909.4115563438</c:v>
                </c:pt>
                <c:pt idx="2885">
                  <c:v>1603889.5472883442</c:v>
                </c:pt>
                <c:pt idx="2886">
                  <c:v>1603865.932826645</c:v>
                </c:pt>
                <c:pt idx="2887">
                  <c:v>1603851.4828546152</c:v>
                </c:pt>
                <c:pt idx="2888">
                  <c:v>1603834.5327535579</c:v>
                </c:pt>
                <c:pt idx="2889">
                  <c:v>1603813.7464708914</c:v>
                </c:pt>
                <c:pt idx="2890">
                  <c:v>1603797.9604464078</c:v>
                </c:pt>
                <c:pt idx="2891">
                  <c:v>1603781.8384209888</c:v>
                </c:pt>
                <c:pt idx="2892">
                  <c:v>1603763.3022544703</c:v>
                </c:pt>
                <c:pt idx="2893">
                  <c:v>1603747.3522050476</c:v>
                </c:pt>
                <c:pt idx="2894">
                  <c:v>1603719.807622764</c:v>
                </c:pt>
                <c:pt idx="2895">
                  <c:v>1603691.5209527356</c:v>
                </c:pt>
                <c:pt idx="2896">
                  <c:v>1603663.5623325806</c:v>
                </c:pt>
                <c:pt idx="2897">
                  <c:v>1603645.7762048121</c:v>
                </c:pt>
                <c:pt idx="2898">
                  <c:v>1603621.903779211</c:v>
                </c:pt>
                <c:pt idx="2899">
                  <c:v>1603593.2811082688</c:v>
                </c:pt>
                <c:pt idx="2900">
                  <c:v>1603572.4948254786</c:v>
                </c:pt>
                <c:pt idx="2901">
                  <c:v>1603551.4585298207</c:v>
                </c:pt>
                <c:pt idx="2902">
                  <c:v>1603538.1805854491</c:v>
                </c:pt>
                <c:pt idx="2903">
                  <c:v>1603526.9027443165</c:v>
                </c:pt>
                <c:pt idx="2904">
                  <c:v>1603527.0474600489</c:v>
                </c:pt>
                <c:pt idx="2905">
                  <c:v>1603524.4420337786</c:v>
                </c:pt>
                <c:pt idx="2906">
                  <c:v>1603512.1641409982</c:v>
                </c:pt>
                <c:pt idx="2907">
                  <c:v>1603505.3084953164</c:v>
                </c:pt>
                <c:pt idx="2908">
                  <c:v>1603485.6942401552</c:v>
                </c:pt>
                <c:pt idx="2909">
                  <c:v>1603462.2438033614</c:v>
                </c:pt>
                <c:pt idx="2910">
                  <c:v>1603444.9577013624</c:v>
                </c:pt>
                <c:pt idx="2911">
                  <c:v>1603416.4130674056</c:v>
                </c:pt>
                <c:pt idx="2912">
                  <c:v>1603379.0319935945</c:v>
                </c:pt>
                <c:pt idx="2913">
                  <c:v>1603349.4873079378</c:v>
                </c:pt>
                <c:pt idx="2914">
                  <c:v>1603321.2707237746</c:v>
                </c:pt>
                <c:pt idx="2915">
                  <c:v>1603289.8820087842</c:v>
                </c:pt>
                <c:pt idx="2916">
                  <c:v>1603253.4930356485</c:v>
                </c:pt>
                <c:pt idx="2917">
                  <c:v>1603224.1904119288</c:v>
                </c:pt>
                <c:pt idx="2918">
                  <c:v>1603192.8876848889</c:v>
                </c:pt>
                <c:pt idx="2919">
                  <c:v>1603170.6714105427</c:v>
                </c:pt>
                <c:pt idx="2920">
                  <c:v>1603149.8771767288</c:v>
                </c:pt>
                <c:pt idx="2921">
                  <c:v>1603120.918504871</c:v>
                </c:pt>
                <c:pt idx="2922">
                  <c:v>1603098.6321446181</c:v>
                </c:pt>
                <c:pt idx="2923">
                  <c:v>1603077.5958489312</c:v>
                </c:pt>
                <c:pt idx="2924">
                  <c:v>1603061.8098243645</c:v>
                </c:pt>
                <c:pt idx="2925">
                  <c:v>1603044.695698231</c:v>
                </c:pt>
                <c:pt idx="2926">
                  <c:v>1603022.7453388444</c:v>
                </c:pt>
                <c:pt idx="2927">
                  <c:v>1603006.6312643534</c:v>
                </c:pt>
                <c:pt idx="2928">
                  <c:v>1602994.1813954669</c:v>
                </c:pt>
                <c:pt idx="2929">
                  <c:v>1602974.5591892162</c:v>
                </c:pt>
                <c:pt idx="2930">
                  <c:v>1602959.109165526</c:v>
                </c:pt>
                <c:pt idx="2931">
                  <c:v>1602942.823115072</c:v>
                </c:pt>
                <c:pt idx="2932">
                  <c:v>1602933.0374001872</c:v>
                </c:pt>
                <c:pt idx="2933">
                  <c:v>1602922.5016466083</c:v>
                </c:pt>
                <c:pt idx="2934">
                  <c:v>1602899.7932974275</c:v>
                </c:pt>
                <c:pt idx="2935">
                  <c:v>1602873.0847417128</c:v>
                </c:pt>
                <c:pt idx="2936">
                  <c:v>1602850.6264054936</c:v>
                </c:pt>
                <c:pt idx="2937">
                  <c:v>1602825.081926371</c:v>
                </c:pt>
                <c:pt idx="2938">
                  <c:v>1602787.3648516319</c:v>
                </c:pt>
                <c:pt idx="2939">
                  <c:v>1602754.4840101257</c:v>
                </c:pt>
                <c:pt idx="2940">
                  <c:v>1602731.0256222293</c:v>
                </c:pt>
                <c:pt idx="2941">
                  <c:v>1602715.4896104436</c:v>
                </c:pt>
                <c:pt idx="2942">
                  <c:v>1602711.2121306036</c:v>
                </c:pt>
                <c:pt idx="2943">
                  <c:v>1602701.6843797087</c:v>
                </c:pt>
                <c:pt idx="2944">
                  <c:v>1602686.5703568568</c:v>
                </c:pt>
                <c:pt idx="2945">
                  <c:v>1602677.9566695744</c:v>
                </c:pt>
                <c:pt idx="2946">
                  <c:v>1602666.1708513787</c:v>
                </c:pt>
                <c:pt idx="2947">
                  <c:v>1602645.134555558</c:v>
                </c:pt>
                <c:pt idx="2948">
                  <c:v>1602627.7624654095</c:v>
                </c:pt>
                <c:pt idx="2949">
                  <c:v>1602608.8902978252</c:v>
                </c:pt>
                <c:pt idx="2950">
                  <c:v>1602579.9316259047</c:v>
                </c:pt>
                <c:pt idx="2951">
                  <c:v>1602549.7228894255</c:v>
                </c:pt>
                <c:pt idx="2952">
                  <c:v>1602522.9283456902</c:v>
                </c:pt>
                <c:pt idx="2953">
                  <c:v>1602495.0477623341</c:v>
                </c:pt>
                <c:pt idx="2954">
                  <c:v>1602465.3311006492</c:v>
                </c:pt>
                <c:pt idx="2955">
                  <c:v>1602436.5285026086</c:v>
                </c:pt>
                <c:pt idx="2956">
                  <c:v>1602413.8122022939</c:v>
                </c:pt>
                <c:pt idx="2957">
                  <c:v>1602386.9237194615</c:v>
                </c:pt>
                <c:pt idx="2958">
                  <c:v>1602368.2936136851</c:v>
                </c:pt>
                <c:pt idx="2959">
                  <c:v>1602336.8268616211</c:v>
                </c:pt>
                <c:pt idx="2960">
                  <c:v>1602308.9462781865</c:v>
                </c:pt>
                <c:pt idx="2961">
                  <c:v>1602283.3078598529</c:v>
                </c:pt>
                <c:pt idx="2962">
                  <c:v>1602261.5916111283</c:v>
                </c:pt>
                <c:pt idx="2963">
                  <c:v>1602236.2971447627</c:v>
                </c:pt>
                <c:pt idx="2964">
                  <c:v>1602204.9163806171</c:v>
                </c:pt>
                <c:pt idx="2965">
                  <c:v>1602175.535719766</c:v>
                </c:pt>
                <c:pt idx="2966">
                  <c:v>1602147.1551105534</c:v>
                </c:pt>
                <c:pt idx="2967">
                  <c:v>1602124.6107862166</c:v>
                </c:pt>
                <c:pt idx="2968">
                  <c:v>1602101.9804738769</c:v>
                </c:pt>
                <c:pt idx="2969">
                  <c:v>1602077.4360462697</c:v>
                </c:pt>
                <c:pt idx="2970">
                  <c:v>1602056.9778131421</c:v>
                </c:pt>
                <c:pt idx="2971">
                  <c:v>1602041.5198381201</c:v>
                </c:pt>
                <c:pt idx="2972">
                  <c:v>1602026.3978640428</c:v>
                </c:pt>
                <c:pt idx="2973">
                  <c:v>1601997.4391920504</c:v>
                </c:pt>
                <c:pt idx="2974">
                  <c:v>1601976.5669210502</c:v>
                </c:pt>
                <c:pt idx="2975">
                  <c:v>1601967.781257557</c:v>
                </c:pt>
                <c:pt idx="2976">
                  <c:v>1601953.3233341216</c:v>
                </c:pt>
                <c:pt idx="2977">
                  <c:v>1601932.4510631172</c:v>
                </c:pt>
                <c:pt idx="2978">
                  <c:v>1601906.242533064</c:v>
                </c:pt>
                <c:pt idx="2979">
                  <c:v>1601885.1202491717</c:v>
                </c:pt>
                <c:pt idx="2980">
                  <c:v>1601857.9116675195</c:v>
                </c:pt>
                <c:pt idx="2981">
                  <c:v>1601838.7034989013</c:v>
                </c:pt>
                <c:pt idx="2982">
                  <c:v>1601817.4952270407</c:v>
                </c:pt>
                <c:pt idx="2983">
                  <c:v>1601794.6149017345</c:v>
                </c:pt>
                <c:pt idx="2984">
                  <c:v>1601773.1566169467</c:v>
                </c:pt>
                <c:pt idx="2985">
                  <c:v>1601754.9484999152</c:v>
                </c:pt>
                <c:pt idx="2986">
                  <c:v>1601745.6628106092</c:v>
                </c:pt>
                <c:pt idx="2987">
                  <c:v>1601733.2129415376</c:v>
                </c:pt>
                <c:pt idx="2988">
                  <c:v>1601711.5125948905</c:v>
                </c:pt>
                <c:pt idx="2989">
                  <c:v>1601698.5626999817</c:v>
                </c:pt>
                <c:pt idx="2990">
                  <c:v>1601694.1992318786</c:v>
                </c:pt>
                <c:pt idx="2991">
                  <c:v>1601688.9217001041</c:v>
                </c:pt>
                <c:pt idx="2992">
                  <c:v>1601674.4717276625</c:v>
                </c:pt>
                <c:pt idx="2993">
                  <c:v>1601657.0996372867</c:v>
                </c:pt>
                <c:pt idx="2994">
                  <c:v>1601635.3913395363</c:v>
                </c:pt>
                <c:pt idx="2995">
                  <c:v>1601604.8386509684</c:v>
                </c:pt>
                <c:pt idx="2996">
                  <c:v>1601574.7000002442</c:v>
                </c:pt>
                <c:pt idx="2997">
                  <c:v>1601542.561246234</c:v>
                </c:pt>
                <c:pt idx="2998">
                  <c:v>1601506.3362977298</c:v>
                </c:pt>
                <c:pt idx="2999">
                  <c:v>1601468.4392957974</c:v>
                </c:pt>
                <c:pt idx="3000">
                  <c:v>1601431.042319637</c:v>
                </c:pt>
                <c:pt idx="3001">
                  <c:v>1601394.2313572157</c:v>
                </c:pt>
                <c:pt idx="3002">
                  <c:v>1601360.2565248082</c:v>
                </c:pt>
                <c:pt idx="3003">
                  <c:v>1601324.6956270195</c:v>
                </c:pt>
                <c:pt idx="3004">
                  <c:v>1601290.7207945976</c:v>
                </c:pt>
                <c:pt idx="3005">
                  <c:v>1601259.0820662167</c:v>
                </c:pt>
                <c:pt idx="3006">
                  <c:v>1601227.1933249626</c:v>
                </c:pt>
                <c:pt idx="3007">
                  <c:v>1601200.9768437122</c:v>
                </c:pt>
                <c:pt idx="3008">
                  <c:v>1601173.7603108685</c:v>
                </c:pt>
                <c:pt idx="3009">
                  <c:v>1601145.9577642013</c:v>
                </c:pt>
                <c:pt idx="3010">
                  <c:v>1601117.4051788296</c:v>
                </c:pt>
                <c:pt idx="3011">
                  <c:v>1601089.9386330543</c:v>
                </c:pt>
                <c:pt idx="3012">
                  <c:v>1601066.5582818028</c:v>
                </c:pt>
                <c:pt idx="3013">
                  <c:v>1601037.2556577113</c:v>
                </c:pt>
                <c:pt idx="3014">
                  <c:v>1601013.8753063786</c:v>
                </c:pt>
                <c:pt idx="3015">
                  <c:v>1600986.6587734059</c:v>
                </c:pt>
                <c:pt idx="3016">
                  <c:v>1600959.5282284836</c:v>
                </c:pt>
                <c:pt idx="3017">
                  <c:v>1600936.1478772017</c:v>
                </c:pt>
                <c:pt idx="3018">
                  <c:v>1600916.0176935673</c:v>
                </c:pt>
                <c:pt idx="3019">
                  <c:v>1600889.9652370783</c:v>
                </c:pt>
                <c:pt idx="3020">
                  <c:v>1600858.412496679</c:v>
                </c:pt>
                <c:pt idx="3021">
                  <c:v>1600826.5237554009</c:v>
                </c:pt>
                <c:pt idx="3022">
                  <c:v>1600793.7989874685</c:v>
                </c:pt>
                <c:pt idx="3023">
                  <c:v>1600762.1602591602</c:v>
                </c:pt>
                <c:pt idx="3024">
                  <c:v>1600738.0298691397</c:v>
                </c:pt>
                <c:pt idx="3025">
                  <c:v>1600721.1578044763</c:v>
                </c:pt>
                <c:pt idx="3026">
                  <c:v>1600703.5357010667</c:v>
                </c:pt>
                <c:pt idx="3027">
                  <c:v>1600691.0858318231</c:v>
                </c:pt>
                <c:pt idx="3028">
                  <c:v>1600683.9722215396</c:v>
                </c:pt>
                <c:pt idx="3029">
                  <c:v>1600672.2723908699</c:v>
                </c:pt>
                <c:pt idx="3030">
                  <c:v>1600652.9001971306</c:v>
                </c:pt>
                <c:pt idx="3031">
                  <c:v>1600638.5282614944</c:v>
                </c:pt>
                <c:pt idx="3032">
                  <c:v>1600617.9840400429</c:v>
                </c:pt>
                <c:pt idx="3033">
                  <c:v>1600596.4397668645</c:v>
                </c:pt>
                <c:pt idx="3034">
                  <c:v>1600574.1454550189</c:v>
                </c:pt>
                <c:pt idx="3035">
                  <c:v>1600551.0151164804</c:v>
                </c:pt>
                <c:pt idx="3036">
                  <c:v>1600525.0486480272</c:v>
                </c:pt>
                <c:pt idx="3037">
                  <c:v>1600497.7461270408</c:v>
                </c:pt>
                <c:pt idx="3038">
                  <c:v>1600467.857488988</c:v>
                </c:pt>
                <c:pt idx="3039">
                  <c:v>1600441.5550196192</c:v>
                </c:pt>
                <c:pt idx="3040">
                  <c:v>1600417.0886285601</c:v>
                </c:pt>
                <c:pt idx="3041">
                  <c:v>1600392.3722245889</c:v>
                </c:pt>
                <c:pt idx="3042">
                  <c:v>1600362.8195873832</c:v>
                </c:pt>
                <c:pt idx="3043">
                  <c:v>1600337.6031574944</c:v>
                </c:pt>
                <c:pt idx="3044">
                  <c:v>1600320.9731543532</c:v>
                </c:pt>
                <c:pt idx="3045">
                  <c:v>1600300.2569568339</c:v>
                </c:pt>
                <c:pt idx="3046">
                  <c:v>1600276.4625675674</c:v>
                </c:pt>
                <c:pt idx="3047">
                  <c:v>1600253.4182169663</c:v>
                </c:pt>
                <c:pt idx="3048">
                  <c:v>1600231.8659925535</c:v>
                </c:pt>
                <c:pt idx="3049">
                  <c:v>1600211.7358087518</c:v>
                </c:pt>
                <c:pt idx="3050">
                  <c:v>1600190.8555862836</c:v>
                </c:pt>
                <c:pt idx="3051">
                  <c:v>1600167.3032587704</c:v>
                </c:pt>
                <c:pt idx="3052">
                  <c:v>1600147.1730750438</c:v>
                </c:pt>
                <c:pt idx="3053">
                  <c:v>1600121.9566452228</c:v>
                </c:pt>
                <c:pt idx="3054">
                  <c:v>1600094.4041112303</c:v>
                </c:pt>
                <c:pt idx="3055">
                  <c:v>1600064.765485995</c:v>
                </c:pt>
                <c:pt idx="3056">
                  <c:v>1600034.6268349164</c:v>
                </c:pt>
                <c:pt idx="3057">
                  <c:v>1599998.9019118967</c:v>
                </c:pt>
                <c:pt idx="3058">
                  <c:v>1599969.5132994018</c:v>
                </c:pt>
                <c:pt idx="3059">
                  <c:v>1599945.7109587842</c:v>
                </c:pt>
                <c:pt idx="3060">
                  <c:v>1599913.9002542412</c:v>
                </c:pt>
                <c:pt idx="3061">
                  <c:v>1599877.5893173921</c:v>
                </c:pt>
                <c:pt idx="3062">
                  <c:v>1599837.9422247086</c:v>
                </c:pt>
                <c:pt idx="3063">
                  <c:v>1599803.5454029324</c:v>
                </c:pt>
                <c:pt idx="3064">
                  <c:v>1599771.9847111786</c:v>
                </c:pt>
                <c:pt idx="3065">
                  <c:v>1599742.2600977994</c:v>
                </c:pt>
                <c:pt idx="3066">
                  <c:v>1599706.3631987555</c:v>
                </c:pt>
                <c:pt idx="3067">
                  <c:v>1599675.1385080107</c:v>
                </c:pt>
                <c:pt idx="3068">
                  <c:v>1599648.5860255451</c:v>
                </c:pt>
                <c:pt idx="3069">
                  <c:v>1599622.0335430412</c:v>
                </c:pt>
                <c:pt idx="3070">
                  <c:v>1599601.6533462992</c:v>
                </c:pt>
                <c:pt idx="3071">
                  <c:v>1599577.2729431009</c:v>
                </c:pt>
                <c:pt idx="3072">
                  <c:v>1599555.228643978</c:v>
                </c:pt>
                <c:pt idx="3073">
                  <c:v>1599538.9346415885</c:v>
                </c:pt>
                <c:pt idx="3074">
                  <c:v>1599524.6407424964</c:v>
                </c:pt>
                <c:pt idx="3075">
                  <c:v>1599496.6741706023</c:v>
                </c:pt>
                <c:pt idx="3076">
                  <c:v>1599463.1993635334</c:v>
                </c:pt>
                <c:pt idx="3077">
                  <c:v>1599434.2247886511</c:v>
                </c:pt>
                <c:pt idx="3078">
                  <c:v>1599399.4919659162</c:v>
                </c:pt>
                <c:pt idx="3079">
                  <c:v>1599355.7507275874</c:v>
                </c:pt>
                <c:pt idx="3080">
                  <c:v>1599316.1816717505</c:v>
                </c:pt>
                <c:pt idx="3081">
                  <c:v>1599269.8543164404</c:v>
                </c:pt>
                <c:pt idx="3082">
                  <c:v>1599222.7769223594</c:v>
                </c:pt>
                <c:pt idx="3083">
                  <c:v>1599179.7857227505</c:v>
                </c:pt>
                <c:pt idx="3084">
                  <c:v>1599130.1222116274</c:v>
                </c:pt>
                <c:pt idx="3085">
                  <c:v>1599088.9670903385</c:v>
                </c:pt>
                <c:pt idx="3086">
                  <c:v>1599057.0703974899</c:v>
                </c:pt>
                <c:pt idx="3087">
                  <c:v>1599022.4235627004</c:v>
                </c:pt>
                <c:pt idx="3088">
                  <c:v>1598989.612806337</c:v>
                </c:pt>
                <c:pt idx="3089">
                  <c:v>1598960.8882444601</c:v>
                </c:pt>
                <c:pt idx="3090">
                  <c:v>1598935.7498511525</c:v>
                </c:pt>
                <c:pt idx="3091">
                  <c:v>1598911.6115093317</c:v>
                </c:pt>
                <c:pt idx="3092">
                  <c:v>1598883.722974027</c:v>
                </c:pt>
                <c:pt idx="3093">
                  <c:v>1598853.3343097637</c:v>
                </c:pt>
                <c:pt idx="3094">
                  <c:v>1598827.6178538573</c:v>
                </c:pt>
                <c:pt idx="3095">
                  <c:v>1598795.3071232853</c:v>
                </c:pt>
                <c:pt idx="3096">
                  <c:v>1598760.4102756663</c:v>
                </c:pt>
                <c:pt idx="3097">
                  <c:v>1598735.0218694797</c:v>
                </c:pt>
                <c:pt idx="3098">
                  <c:v>1598709.1334374789</c:v>
                </c:pt>
                <c:pt idx="3099">
                  <c:v>1598679.5728487915</c:v>
                </c:pt>
                <c:pt idx="3100">
                  <c:v>1598650.1762848834</c:v>
                </c:pt>
                <c:pt idx="3101">
                  <c:v>1598623.2018131425</c:v>
                </c:pt>
                <c:pt idx="3102">
                  <c:v>1598585.8048364019</c:v>
                </c:pt>
                <c:pt idx="3103">
                  <c:v>1598547.3218200565</c:v>
                </c:pt>
                <c:pt idx="3104">
                  <c:v>1598516.8392164789</c:v>
                </c:pt>
                <c:pt idx="3105">
                  <c:v>1598481.1843787357</c:v>
                </c:pt>
                <c:pt idx="3106">
                  <c:v>1598446.0375179802</c:v>
                </c:pt>
                <c:pt idx="3107">
                  <c:v>1598411.9766969294</c:v>
                </c:pt>
                <c:pt idx="3108">
                  <c:v>1598383.3381229441</c:v>
                </c:pt>
                <c:pt idx="3109">
                  <c:v>1598357.6997037735</c:v>
                </c:pt>
                <c:pt idx="3110">
                  <c:v>1598326.9750385501</c:v>
                </c:pt>
                <c:pt idx="3111">
                  <c:v>1598303.9227364245</c:v>
                </c:pt>
                <c:pt idx="3112">
                  <c:v>1598282.956525533</c:v>
                </c:pt>
                <c:pt idx="3113">
                  <c:v>1598258.1541331147</c:v>
                </c:pt>
                <c:pt idx="3114">
                  <c:v>1598235.1798677254</c:v>
                </c:pt>
                <c:pt idx="3115">
                  <c:v>1598210.4555119311</c:v>
                </c:pt>
                <c:pt idx="3116">
                  <c:v>1598176.3946908477</c:v>
                </c:pt>
                <c:pt idx="3117">
                  <c:v>1598138.9117260196</c:v>
                </c:pt>
                <c:pt idx="3118">
                  <c:v>1598105.3429794954</c:v>
                </c:pt>
                <c:pt idx="3119">
                  <c:v>1598069.5241167231</c:v>
                </c:pt>
                <c:pt idx="3120">
                  <c:v>1598035.3773074932</c:v>
                </c:pt>
                <c:pt idx="3121">
                  <c:v>1597997.5583415963</c:v>
                </c:pt>
                <c:pt idx="3122">
                  <c:v>1597956.4032200028</c:v>
                </c:pt>
                <c:pt idx="3123">
                  <c:v>1597913.6620330226</c:v>
                </c:pt>
                <c:pt idx="3124">
                  <c:v>1597870.6708331578</c:v>
                </c:pt>
                <c:pt idx="3125">
                  <c:v>1597833.2659050941</c:v>
                </c:pt>
                <c:pt idx="3126">
                  <c:v>1597794.1108867123</c:v>
                </c:pt>
                <c:pt idx="3127">
                  <c:v>1597755.0418563772</c:v>
                </c:pt>
                <c:pt idx="3128">
                  <c:v>1597717.3009272828</c:v>
                </c:pt>
                <c:pt idx="3129">
                  <c:v>1597681.1460635185</c:v>
                </c:pt>
                <c:pt idx="3130">
                  <c:v>1597640.4909675787</c:v>
                </c:pt>
                <c:pt idx="3131">
                  <c:v>1597601.0859362944</c:v>
                </c:pt>
                <c:pt idx="3132">
                  <c:v>1597570.6893205587</c:v>
                </c:pt>
                <c:pt idx="3133">
                  <c:v>1597536.5345599561</c:v>
                </c:pt>
                <c:pt idx="3134">
                  <c:v>1597500.5516722559</c:v>
                </c:pt>
                <c:pt idx="3135">
                  <c:v>1597465.5688361954</c:v>
                </c:pt>
                <c:pt idx="3136">
                  <c:v>1597435.2582084676</c:v>
                </c:pt>
                <c:pt idx="3137">
                  <c:v>1597403.611528242</c:v>
                </c:pt>
                <c:pt idx="3138">
                  <c:v>1597370.9647964279</c:v>
                </c:pt>
                <c:pt idx="3139">
                  <c:v>1597339.8181419799</c:v>
                </c:pt>
                <c:pt idx="3140">
                  <c:v>1597312.007643254</c:v>
                </c:pt>
                <c:pt idx="3141">
                  <c:v>1597279.8609371805</c:v>
                </c:pt>
                <c:pt idx="3142">
                  <c:v>1597247.7142311006</c:v>
                </c:pt>
                <c:pt idx="3143">
                  <c:v>1597221.3178215695</c:v>
                </c:pt>
                <c:pt idx="3144">
                  <c:v>1597194.0933365554</c:v>
                </c:pt>
                <c:pt idx="3145">
                  <c:v>1597161.9545816989</c:v>
                </c:pt>
                <c:pt idx="3146">
                  <c:v>1597131.1439281257</c:v>
                </c:pt>
                <c:pt idx="3147">
                  <c:v>1597107.3336356292</c:v>
                </c:pt>
                <c:pt idx="3148">
                  <c:v>1597082.2732785833</c:v>
                </c:pt>
                <c:pt idx="3149">
                  <c:v>1597045.1263143905</c:v>
                </c:pt>
                <c:pt idx="3150">
                  <c:v>1597007.643349271</c:v>
                </c:pt>
                <c:pt idx="3151">
                  <c:v>1596976.332669866</c:v>
                </c:pt>
                <c:pt idx="3152">
                  <c:v>1596941.9358476466</c:v>
                </c:pt>
                <c:pt idx="3153">
                  <c:v>1596915.4614013599</c:v>
                </c:pt>
                <c:pt idx="3154">
                  <c:v>1596894.6592149963</c:v>
                </c:pt>
                <c:pt idx="3155">
                  <c:v>1596873.3570028241</c:v>
                </c:pt>
                <c:pt idx="3156">
                  <c:v>1596848.1326210347</c:v>
                </c:pt>
                <c:pt idx="3157">
                  <c:v>1596824.9943304628</c:v>
                </c:pt>
                <c:pt idx="3158">
                  <c:v>1596807.4423116301</c:v>
                </c:pt>
                <c:pt idx="3159">
                  <c:v>1596785.3900605794</c:v>
                </c:pt>
                <c:pt idx="3160">
                  <c:v>1596750.7432252718</c:v>
                </c:pt>
                <c:pt idx="3161">
                  <c:v>1596717.0964416941</c:v>
                </c:pt>
                <c:pt idx="3162">
                  <c:v>1596680.6915648689</c:v>
                </c:pt>
                <c:pt idx="3163">
                  <c:v>1596641.9505838049</c:v>
                </c:pt>
                <c:pt idx="3164">
                  <c:v>1596600.3734727064</c:v>
                </c:pt>
                <c:pt idx="3165">
                  <c:v>1596555.2101930836</c:v>
                </c:pt>
                <c:pt idx="3166">
                  <c:v>1596509.2968748214</c:v>
                </c:pt>
                <c:pt idx="3167">
                  <c:v>1596460.7114515151</c:v>
                </c:pt>
                <c:pt idx="3168">
                  <c:v>1596412.8760668884</c:v>
                </c:pt>
                <c:pt idx="3169">
                  <c:v>1596362.2905404016</c:v>
                </c:pt>
                <c:pt idx="3170">
                  <c:v>1596313.5410922172</c:v>
                </c:pt>
                <c:pt idx="3171">
                  <c:v>1596270.9639296846</c:v>
                </c:pt>
                <c:pt idx="3172">
                  <c:v>1596230.3008822266</c:v>
                </c:pt>
                <c:pt idx="3173">
                  <c:v>1596184.9735777939</c:v>
                </c:pt>
                <c:pt idx="3174">
                  <c:v>1596138.3962088255</c:v>
                </c:pt>
                <c:pt idx="3175">
                  <c:v>1596104.2414478515</c:v>
                </c:pt>
                <c:pt idx="3176">
                  <c:v>1596069.4146849951</c:v>
                </c:pt>
                <c:pt idx="3177">
                  <c:v>1596029.4236393198</c:v>
                </c:pt>
                <c:pt idx="3178">
                  <c:v>1595981.432181014</c:v>
                </c:pt>
                <c:pt idx="3179">
                  <c:v>1595943.7772394666</c:v>
                </c:pt>
                <c:pt idx="3180">
                  <c:v>1595909.7865032554</c:v>
                </c:pt>
                <c:pt idx="3181">
                  <c:v>1595876.795818632</c:v>
                </c:pt>
                <c:pt idx="3182">
                  <c:v>1595847.4772907931</c:v>
                </c:pt>
                <c:pt idx="3183">
                  <c:v>1595811.8224524693</c:v>
                </c:pt>
                <c:pt idx="3184">
                  <c:v>1595781.175823444</c:v>
                </c:pt>
                <c:pt idx="3185">
                  <c:v>1595744.2709206606</c:v>
                </c:pt>
                <c:pt idx="3186">
                  <c:v>1595704.5298879379</c:v>
                </c:pt>
                <c:pt idx="3187">
                  <c:v>1595658.702557557</c:v>
                </c:pt>
                <c:pt idx="3188">
                  <c:v>1595611.2891617136</c:v>
                </c:pt>
                <c:pt idx="3189">
                  <c:v>1595559.7035834775</c:v>
                </c:pt>
                <c:pt idx="3190">
                  <c:v>1595525.4628343198</c:v>
                </c:pt>
                <c:pt idx="3191">
                  <c:v>1595491.894087069</c:v>
                </c:pt>
                <c:pt idx="3192">
                  <c:v>1595460.583407206</c:v>
                </c:pt>
                <c:pt idx="3193">
                  <c:v>1595427.6086252921</c:v>
                </c:pt>
                <c:pt idx="3194">
                  <c:v>1595403.1342817629</c:v>
                </c:pt>
                <c:pt idx="3195">
                  <c:v>1595390.9185214634</c:v>
                </c:pt>
                <c:pt idx="3196">
                  <c:v>1595378.0307590975</c:v>
                </c:pt>
                <c:pt idx="3197">
                  <c:v>1595359.8927260526</c:v>
                </c:pt>
                <c:pt idx="3198">
                  <c:v>1595331.9962386847</c:v>
                </c:pt>
                <c:pt idx="3199">
                  <c:v>1595308.0219209366</c:v>
                </c:pt>
                <c:pt idx="3200">
                  <c:v>1595273.9531479259</c:v>
                </c:pt>
                <c:pt idx="3201">
                  <c:v>1595236.6342072224</c:v>
                </c:pt>
                <c:pt idx="3202">
                  <c:v>1595199.0652536284</c:v>
                </c:pt>
                <c:pt idx="3203">
                  <c:v>1595161.9103377678</c:v>
                </c:pt>
                <c:pt idx="3204">
                  <c:v>1595126.5055121768</c:v>
                </c:pt>
                <c:pt idx="3205">
                  <c:v>1595080.1781558879</c:v>
                </c:pt>
                <c:pt idx="3206">
                  <c:v>1595040.2730980497</c:v>
                </c:pt>
                <c:pt idx="3207">
                  <c:v>1595002.5321680994</c:v>
                </c:pt>
                <c:pt idx="3208">
                  <c:v>1594964.2912124572</c:v>
                </c:pt>
                <c:pt idx="3209">
                  <c:v>1594927.6363223568</c:v>
                </c:pt>
                <c:pt idx="3210">
                  <c:v>1594893.9815869071</c:v>
                </c:pt>
                <c:pt idx="3211">
                  <c:v>1594872.9994722398</c:v>
                </c:pt>
                <c:pt idx="3212">
                  <c:v>1594842.5949043331</c:v>
                </c:pt>
                <c:pt idx="3213">
                  <c:v>1594808.9401688452</c:v>
                </c:pt>
                <c:pt idx="3214">
                  <c:v>1594772.1133024751</c:v>
                </c:pt>
                <c:pt idx="3215">
                  <c:v>1594736.0444261241</c:v>
                </c:pt>
                <c:pt idx="3216">
                  <c:v>1594695.2253047952</c:v>
                </c:pt>
                <c:pt idx="3217">
                  <c:v>1594659.3204532512</c:v>
                </c:pt>
                <c:pt idx="3218">
                  <c:v>1594623.3296136218</c:v>
                </c:pt>
                <c:pt idx="3219">
                  <c:v>1594583.0885547386</c:v>
                </c:pt>
                <c:pt idx="3220">
                  <c:v>1594541.0974055079</c:v>
                </c:pt>
                <c:pt idx="3221">
                  <c:v>1594502.0204228687</c:v>
                </c:pt>
                <c:pt idx="3222">
                  <c:v>1594460.4433113674</c:v>
                </c:pt>
                <c:pt idx="3223">
                  <c:v>1594416.0300700129</c:v>
                </c:pt>
                <c:pt idx="3224">
                  <c:v>1594381.117318484</c:v>
                </c:pt>
                <c:pt idx="3225">
                  <c:v>1594346.1185788345</c:v>
                </c:pt>
                <c:pt idx="3226">
                  <c:v>1594305.6195555516</c:v>
                </c:pt>
                <c:pt idx="3227">
                  <c:v>1594265.4565332995</c:v>
                </c:pt>
                <c:pt idx="3228">
                  <c:v>1594223.2074198313</c:v>
                </c:pt>
                <c:pt idx="3229">
                  <c:v>1594172.8719056477</c:v>
                </c:pt>
                <c:pt idx="3230">
                  <c:v>1594119.0362109295</c:v>
                </c:pt>
                <c:pt idx="3231">
                  <c:v>1594070.0367492735</c:v>
                </c:pt>
                <c:pt idx="3232">
                  <c:v>1594029.7877388785</c:v>
                </c:pt>
                <c:pt idx="3233">
                  <c:v>1593983.5384190481</c:v>
                </c:pt>
                <c:pt idx="3234">
                  <c:v>1593937.2890990633</c:v>
                </c:pt>
                <c:pt idx="3235">
                  <c:v>1593896.1260250143</c:v>
                </c:pt>
                <c:pt idx="3236">
                  <c:v>1593852.2987973953</c:v>
                </c:pt>
                <c:pt idx="3237">
                  <c:v>1593815.3079059396</c:v>
                </c:pt>
                <c:pt idx="3238">
                  <c:v>1593789.9895836618</c:v>
                </c:pt>
                <c:pt idx="3239">
                  <c:v>1593768.0074171021</c:v>
                </c:pt>
                <c:pt idx="3240">
                  <c:v>1593741.0249927472</c:v>
                </c:pt>
                <c:pt idx="3241">
                  <c:v>1593707.12024408</c:v>
                </c:pt>
                <c:pt idx="3242">
                  <c:v>1593672.7154696533</c:v>
                </c:pt>
                <c:pt idx="3243">
                  <c:v>1593632.1384096127</c:v>
                </c:pt>
                <c:pt idx="3244">
                  <c:v>1593581.8888833718</c:v>
                </c:pt>
                <c:pt idx="3245">
                  <c:v>1593532.8034334509</c:v>
                </c:pt>
                <c:pt idx="3246">
                  <c:v>1593480.9598903591</c:v>
                </c:pt>
                <c:pt idx="3247">
                  <c:v>1593427.0302559962</c:v>
                </c:pt>
                <c:pt idx="3248">
                  <c:v>1593372.1005699164</c:v>
                </c:pt>
                <c:pt idx="3249">
                  <c:v>1593313.1706776151</c:v>
                </c:pt>
                <c:pt idx="3250">
                  <c:v>1593254.7408111978</c:v>
                </c:pt>
                <c:pt idx="3251">
                  <c:v>1593204.1473324434</c:v>
                </c:pt>
                <c:pt idx="3252">
                  <c:v>1593157.1320706811</c:v>
                </c:pt>
                <c:pt idx="3253">
                  <c:v>1593114.6249925066</c:v>
                </c:pt>
                <c:pt idx="3254">
                  <c:v>1593064.867540539</c:v>
                </c:pt>
                <c:pt idx="3255">
                  <c:v>1593017.4461927176</c:v>
                </c:pt>
                <c:pt idx="3256">
                  <c:v>1592974.1970273815</c:v>
                </c:pt>
                <c:pt idx="3257">
                  <c:v>1592930.94786203</c:v>
                </c:pt>
                <c:pt idx="3258">
                  <c:v>1592888.1987224119</c:v>
                </c:pt>
                <c:pt idx="3259">
                  <c:v>1592848.4576889053</c:v>
                </c:pt>
                <c:pt idx="3260">
                  <c:v>1592808.9666682635</c:v>
                </c:pt>
                <c:pt idx="3261">
                  <c:v>1592774.3899171972</c:v>
                </c:pt>
                <c:pt idx="3262">
                  <c:v>1592742.5633080585</c:v>
                </c:pt>
                <c:pt idx="3263">
                  <c:v>1592692.1418054672</c:v>
                </c:pt>
                <c:pt idx="3264">
                  <c:v>1592644.5564326777</c:v>
                </c:pt>
                <c:pt idx="3265">
                  <c:v>1592601.5572798776</c:v>
                </c:pt>
                <c:pt idx="3266">
                  <c:v>1592561.3082689324</c:v>
                </c:pt>
                <c:pt idx="3267">
                  <c:v>1592518.7231539288</c:v>
                </c:pt>
                <c:pt idx="3268">
                  <c:v>1592475.6380131887</c:v>
                </c:pt>
                <c:pt idx="3269">
                  <c:v>1592430.3027564576</c:v>
                </c:pt>
                <c:pt idx="3270">
                  <c:v>1592385.7175384299</c:v>
                </c:pt>
                <c:pt idx="3271">
                  <c:v>1592334.8740466277</c:v>
                </c:pt>
                <c:pt idx="3272">
                  <c:v>1592292.5389445005</c:v>
                </c:pt>
                <c:pt idx="3273">
                  <c:v>1592243.1174933345</c:v>
                </c:pt>
                <c:pt idx="3274">
                  <c:v>1592206.6186757113</c:v>
                </c:pt>
                <c:pt idx="3275">
                  <c:v>1592169.1198064897</c:v>
                </c:pt>
                <c:pt idx="3276">
                  <c:v>1592128.5427459609</c:v>
                </c:pt>
                <c:pt idx="3277">
                  <c:v>1592084.9655308251</c:v>
                </c:pt>
                <c:pt idx="3278">
                  <c:v>1592046.3885733909</c:v>
                </c:pt>
                <c:pt idx="3279">
                  <c:v>1592019.1481840548</c:v>
                </c:pt>
                <c:pt idx="3280">
                  <c:v>1591984.8214456209</c:v>
                </c:pt>
                <c:pt idx="3281">
                  <c:v>1591941.4082551063</c:v>
                </c:pt>
                <c:pt idx="3282">
                  <c:v>1591894.1588831462</c:v>
                </c:pt>
                <c:pt idx="3283">
                  <c:v>1591847.5735617464</c:v>
                </c:pt>
                <c:pt idx="3284">
                  <c:v>1591800.1522135644</c:v>
                </c:pt>
                <c:pt idx="3285">
                  <c:v>1591758.0671241856</c:v>
                </c:pt>
                <c:pt idx="3286">
                  <c:v>1591712.0598651692</c:v>
                </c:pt>
                <c:pt idx="3287">
                  <c:v>1591659.6303077131</c:v>
                </c:pt>
                <c:pt idx="3288">
                  <c:v>1591607.2007501984</c:v>
                </c:pt>
                <c:pt idx="3289">
                  <c:v>1591561.8575415567</c:v>
                </c:pt>
                <c:pt idx="3290">
                  <c:v>1591513.9282160271</c:v>
                </c:pt>
                <c:pt idx="3291">
                  <c:v>1591455.9983749154</c:v>
                </c:pt>
                <c:pt idx="3292">
                  <c:v>1591396.6464930282</c:v>
                </c:pt>
                <c:pt idx="3293">
                  <c:v>1591343.0449074181</c:v>
                </c:pt>
                <c:pt idx="3294">
                  <c:v>1591298.3657492916</c:v>
                </c:pt>
                <c:pt idx="3295">
                  <c:v>1591239.7639060845</c:v>
                </c:pt>
                <c:pt idx="3296">
                  <c:v>1591182.3340906741</c:v>
                </c:pt>
                <c:pt idx="3297">
                  <c:v>1591124.2402246932</c:v>
                </c:pt>
                <c:pt idx="3298">
                  <c:v>1591069.3105381629</c:v>
                </c:pt>
                <c:pt idx="3299">
                  <c:v>1591021.5531887198</c:v>
                </c:pt>
                <c:pt idx="3300">
                  <c:v>1590970.209670753</c:v>
                </c:pt>
                <c:pt idx="3301">
                  <c:v>1590920.3662301057</c:v>
                </c:pt>
                <c:pt idx="3302">
                  <c:v>1590877.6091383041</c:v>
                </c:pt>
                <c:pt idx="3303">
                  <c:v>1590835.9380862359</c:v>
                </c:pt>
                <c:pt idx="3304">
                  <c:v>1590795.103061019</c:v>
                </c:pt>
                <c:pt idx="3305">
                  <c:v>1590750.9318801248</c:v>
                </c:pt>
                <c:pt idx="3306">
                  <c:v>1590714.5110985648</c:v>
                </c:pt>
                <c:pt idx="3307">
                  <c:v>1590676.1762020029</c:v>
                </c:pt>
                <c:pt idx="3308">
                  <c:v>1590631.5909832942</c:v>
                </c:pt>
                <c:pt idx="3309">
                  <c:v>1590590.5919332402</c:v>
                </c:pt>
                <c:pt idx="3310">
                  <c:v>1590549.5068950972</c:v>
                </c:pt>
                <c:pt idx="3311">
                  <c:v>1590501.5855208191</c:v>
                </c:pt>
                <c:pt idx="3312">
                  <c:v>1590450.2499542076</c:v>
                </c:pt>
                <c:pt idx="3313">
                  <c:v>1590402.4145680135</c:v>
                </c:pt>
                <c:pt idx="3314">
                  <c:v>1590359.3294266397</c:v>
                </c:pt>
                <c:pt idx="3315">
                  <c:v>1590312.1580909826</c:v>
                </c:pt>
                <c:pt idx="3316">
                  <c:v>1590272.8231428526</c:v>
                </c:pt>
                <c:pt idx="3317">
                  <c:v>1590234.5662827655</c:v>
                </c:pt>
                <c:pt idx="3318">
                  <c:v>1590189.8090877139</c:v>
                </c:pt>
                <c:pt idx="3319">
                  <c:v>1590150.0601019971</c:v>
                </c:pt>
                <c:pt idx="3320">
                  <c:v>1590108.3110132169</c:v>
                </c:pt>
                <c:pt idx="3321">
                  <c:v>1590074.3983118276</c:v>
                </c:pt>
                <c:pt idx="3322">
                  <c:v>1590038.4855073134</c:v>
                </c:pt>
                <c:pt idx="3323">
                  <c:v>1590008.9950013498</c:v>
                </c:pt>
                <c:pt idx="3324">
                  <c:v>1589975.3323129723</c:v>
                </c:pt>
                <c:pt idx="3325">
                  <c:v>1589931.4190962589</c:v>
                </c:pt>
                <c:pt idx="3326">
                  <c:v>1589890.3420093996</c:v>
                </c:pt>
                <c:pt idx="3327">
                  <c:v>1589844.5067261292</c:v>
                </c:pt>
                <c:pt idx="3328">
                  <c:v>1589795.9993377014</c:v>
                </c:pt>
                <c:pt idx="3329">
                  <c:v>1589742.8197410435</c:v>
                </c:pt>
                <c:pt idx="3330">
                  <c:v>1589692.8043236407</c:v>
                </c:pt>
                <c:pt idx="3331">
                  <c:v>1589641.6168782862</c:v>
                </c:pt>
                <c:pt idx="3332">
                  <c:v>1589581.7570186069</c:v>
                </c:pt>
                <c:pt idx="3333">
                  <c:v>1589515.6468368461</c:v>
                </c:pt>
                <c:pt idx="3334">
                  <c:v>1589456.7010404437</c:v>
                </c:pt>
                <c:pt idx="3335">
                  <c:v>1589395.5051279236</c:v>
                </c:pt>
                <c:pt idx="3336">
                  <c:v>1589329.8949717677</c:v>
                </c:pt>
                <c:pt idx="3337">
                  <c:v>1589270.785150687</c:v>
                </c:pt>
                <c:pt idx="3338">
                  <c:v>1589211.8473059153</c:v>
                </c:pt>
                <c:pt idx="3339">
                  <c:v>1589147.1591647586</c:v>
                </c:pt>
                <c:pt idx="3340">
                  <c:v>1589081.7209849572</c:v>
                </c:pt>
                <c:pt idx="3341">
                  <c:v>1589020.7830370786</c:v>
                </c:pt>
                <c:pt idx="3342">
                  <c:v>1588966.2673876293</c:v>
                </c:pt>
                <c:pt idx="3343">
                  <c:v>1588914.8378809751</c:v>
                </c:pt>
                <c:pt idx="3344">
                  <c:v>1588866.3225406886</c:v>
                </c:pt>
                <c:pt idx="3345">
                  <c:v>1588824.4795116128</c:v>
                </c:pt>
                <c:pt idx="3346">
                  <c:v>1588773.3000177499</c:v>
                </c:pt>
                <c:pt idx="3347">
                  <c:v>1588726.542719281</c:v>
                </c:pt>
                <c:pt idx="3348">
                  <c:v>1588681.1995098053</c:v>
                </c:pt>
                <c:pt idx="3349">
                  <c:v>1588630.6840661531</c:v>
                </c:pt>
                <c:pt idx="3350">
                  <c:v>1588582.0047009664</c:v>
                </c:pt>
                <c:pt idx="3351">
                  <c:v>1588534.0753745437</c:v>
                </c:pt>
                <c:pt idx="3352">
                  <c:v>1588478.8096862815</c:v>
                </c:pt>
                <c:pt idx="3353">
                  <c:v>1588415.5435857035</c:v>
                </c:pt>
                <c:pt idx="3354">
                  <c:v>1588352.1055087964</c:v>
                </c:pt>
                <c:pt idx="3355">
                  <c:v>1588295.9178054777</c:v>
                </c:pt>
                <c:pt idx="3356">
                  <c:v>1588239.5660775241</c:v>
                </c:pt>
                <c:pt idx="3357">
                  <c:v>1588198.7230997661</c:v>
                </c:pt>
                <c:pt idx="3358">
                  <c:v>1588156.294056487</c:v>
                </c:pt>
                <c:pt idx="3359">
                  <c:v>1588113.2089145966</c:v>
                </c:pt>
                <c:pt idx="3360">
                  <c:v>1588076.4600828628</c:v>
                </c:pt>
                <c:pt idx="3361">
                  <c:v>1588044.7974968625</c:v>
                </c:pt>
                <c:pt idx="3362">
                  <c:v>1588006.3845630018</c:v>
                </c:pt>
                <c:pt idx="3363">
                  <c:v>1587969.4717064935</c:v>
                </c:pt>
                <c:pt idx="3364">
                  <c:v>1587930.1367577773</c:v>
                </c:pt>
                <c:pt idx="3365">
                  <c:v>1587887.5516415203</c:v>
                </c:pt>
                <c:pt idx="3366">
                  <c:v>1587838.1301891676</c:v>
                </c:pt>
                <c:pt idx="3367">
                  <c:v>1587787.3726842287</c:v>
                </c:pt>
                <c:pt idx="3368">
                  <c:v>1587734.693112748</c:v>
                </c:pt>
                <c:pt idx="3369">
                  <c:v>1587686.4277848401</c:v>
                </c:pt>
                <c:pt idx="3370">
                  <c:v>1587640.9125986181</c:v>
                </c:pt>
                <c:pt idx="3371">
                  <c:v>1587590.3111666776</c:v>
                </c:pt>
                <c:pt idx="3372">
                  <c:v>1587539.7957229018</c:v>
                </c:pt>
                <c:pt idx="3373">
                  <c:v>1587490.9443809113</c:v>
                </c:pt>
                <c:pt idx="3374">
                  <c:v>1587448.2653244878</c:v>
                </c:pt>
                <c:pt idx="3375">
                  <c:v>1587398.5859073608</c:v>
                </c:pt>
                <c:pt idx="3376">
                  <c:v>1587344.5702830844</c:v>
                </c:pt>
                <c:pt idx="3377">
                  <c:v>1587291.8047232633</c:v>
                </c:pt>
                <c:pt idx="3378">
                  <c:v>1587241.7893051903</c:v>
                </c:pt>
                <c:pt idx="3379">
                  <c:v>1587193.4459407004</c:v>
                </c:pt>
                <c:pt idx="3380">
                  <c:v>1587138.0162273082</c:v>
                </c:pt>
                <c:pt idx="3381">
                  <c:v>1587083.586565407</c:v>
                </c:pt>
                <c:pt idx="3382">
                  <c:v>1587033.6571353779</c:v>
                </c:pt>
                <c:pt idx="3383">
                  <c:v>1586996.9863396308</c:v>
                </c:pt>
                <c:pt idx="3384">
                  <c:v>1586958.2294526265</c:v>
                </c:pt>
                <c:pt idx="3385">
                  <c:v>1586912.1362040173</c:v>
                </c:pt>
                <c:pt idx="3386">
                  <c:v>1586860.2847073663</c:v>
                </c:pt>
                <c:pt idx="3387">
                  <c:v>1586816.0195851109</c:v>
                </c:pt>
                <c:pt idx="3388">
                  <c:v>1586772.7545144232</c:v>
                </c:pt>
                <c:pt idx="3389">
                  <c:v>1586721.4030434601</c:v>
                </c:pt>
                <c:pt idx="3390">
                  <c:v>1586656.7929380981</c:v>
                </c:pt>
                <c:pt idx="3391">
                  <c:v>1586600.9412353327</c:v>
                </c:pt>
                <c:pt idx="3392">
                  <c:v>1586546.7536345115</c:v>
                </c:pt>
                <c:pt idx="3393">
                  <c:v>1586483.8936193439</c:v>
                </c:pt>
                <c:pt idx="3394">
                  <c:v>1586419.6195149869</c:v>
                </c:pt>
                <c:pt idx="3395">
                  <c:v>1586361.1816950487</c:v>
                </c:pt>
                <c:pt idx="3396">
                  <c:v>1586305.8220660775</c:v>
                </c:pt>
                <c:pt idx="3397">
                  <c:v>1586250.4624371275</c:v>
                </c:pt>
                <c:pt idx="3398">
                  <c:v>1586188.8524863278</c:v>
                </c:pt>
                <c:pt idx="3399">
                  <c:v>1586133.3288327402</c:v>
                </c:pt>
                <c:pt idx="3400">
                  <c:v>1586074.6330480604</c:v>
                </c:pt>
                <c:pt idx="3401">
                  <c:v>1586020.6875080133</c:v>
                </c:pt>
                <c:pt idx="3402">
                  <c:v>1585967.999984239</c:v>
                </c:pt>
                <c:pt idx="3403">
                  <c:v>1585913.484333812</c:v>
                </c:pt>
                <c:pt idx="3404">
                  <c:v>1585862.8048647973</c:v>
                </c:pt>
                <c:pt idx="3405">
                  <c:v>1585815.7115643357</c:v>
                </c:pt>
                <c:pt idx="3406">
                  <c:v>1585770.8683797438</c:v>
                </c:pt>
                <c:pt idx="3407">
                  <c:v>1585718.774821599</c:v>
                </c:pt>
                <c:pt idx="3408">
                  <c:v>1585662.2590680751</c:v>
                </c:pt>
                <c:pt idx="3409">
                  <c:v>1585616.0798306516</c:v>
                </c:pt>
                <c:pt idx="3410">
                  <c:v>1585567.2284880402</c:v>
                </c:pt>
                <c:pt idx="3411">
                  <c:v>1585510.790771046</c:v>
                </c:pt>
                <c:pt idx="3412">
                  <c:v>1585456.1811804953</c:v>
                </c:pt>
                <c:pt idx="3413">
                  <c:v>1585400.3135735812</c:v>
                </c:pt>
                <c:pt idx="3414">
                  <c:v>1585336.5235911082</c:v>
                </c:pt>
                <c:pt idx="3415">
                  <c:v>1585265.1472341558</c:v>
                </c:pt>
                <c:pt idx="3416">
                  <c:v>1585194.7709287796</c:v>
                </c:pt>
                <c:pt idx="3417">
                  <c:v>1585115.3081715847</c:v>
                </c:pt>
                <c:pt idx="3418">
                  <c:v>1585040.1035849876</c:v>
                </c:pt>
                <c:pt idx="3419">
                  <c:v>1584969.6492430896</c:v>
                </c:pt>
                <c:pt idx="3420">
                  <c:v>1584903.7811211972</c:v>
                </c:pt>
                <c:pt idx="3421">
                  <c:v>1584839.6630894602</c:v>
                </c:pt>
                <c:pt idx="3422">
                  <c:v>1584771.5448514647</c:v>
                </c:pt>
                <c:pt idx="3423">
                  <c:v>1584711.1849643993</c:v>
                </c:pt>
                <c:pt idx="3424">
                  <c:v>1584651.7470925765</c:v>
                </c:pt>
                <c:pt idx="3425">
                  <c:v>1584601.3956724512</c:v>
                </c:pt>
                <c:pt idx="3426">
                  <c:v>1584552.2863647649</c:v>
                </c:pt>
                <c:pt idx="3427">
                  <c:v>1584504.8491108001</c:v>
                </c:pt>
                <c:pt idx="3428">
                  <c:v>1584454.1616895511</c:v>
                </c:pt>
                <c:pt idx="3429">
                  <c:v>1584402.8102179877</c:v>
                </c:pt>
                <c:pt idx="3430">
                  <c:v>1584348.0366025644</c:v>
                </c:pt>
                <c:pt idx="3431">
                  <c:v>1584289.512793906</c:v>
                </c:pt>
                <c:pt idx="3432">
                  <c:v>1584228.2388435446</c:v>
                </c:pt>
                <c:pt idx="3433">
                  <c:v>1584171.9651506904</c:v>
                </c:pt>
                <c:pt idx="3434">
                  <c:v>1584114.0194041773</c:v>
                </c:pt>
                <c:pt idx="3435">
                  <c:v>1584049.6513590433</c:v>
                </c:pt>
                <c:pt idx="3436">
                  <c:v>1583985.4552903841</c:v>
                </c:pt>
                <c:pt idx="3437">
                  <c:v>1583913.7508838561</c:v>
                </c:pt>
                <c:pt idx="3438">
                  <c:v>1583847.0467347053</c:v>
                </c:pt>
                <c:pt idx="3439">
                  <c:v>1583788.5930102498</c:v>
                </c:pt>
                <c:pt idx="3440">
                  <c:v>1583736.1475466865</c:v>
                </c:pt>
                <c:pt idx="3441">
                  <c:v>1583677.6157860195</c:v>
                </c:pt>
                <c:pt idx="3442">
                  <c:v>1583622.2561563181</c:v>
                </c:pt>
                <c:pt idx="3443">
                  <c:v>1583566.4824891509</c:v>
                </c:pt>
                <c:pt idx="3444">
                  <c:v>1583514.5450033238</c:v>
                </c:pt>
                <c:pt idx="3445">
                  <c:v>1583459.6073629155</c:v>
                </c:pt>
                <c:pt idx="3446">
                  <c:v>1583397.8333866301</c:v>
                </c:pt>
                <c:pt idx="3447">
                  <c:v>1583341.8097064928</c:v>
                </c:pt>
                <c:pt idx="3448">
                  <c:v>1583289.9502568229</c:v>
                </c:pt>
                <c:pt idx="3449">
                  <c:v>1583231.7544969476</c:v>
                </c:pt>
                <c:pt idx="3450">
                  <c:v>1583160.4720795143</c:v>
                </c:pt>
                <c:pt idx="3451">
                  <c:v>1583099.4401897497</c:v>
                </c:pt>
                <c:pt idx="3452">
                  <c:v>1583041.5724790504</c:v>
                </c:pt>
                <c:pt idx="3453">
                  <c:v>1582981.1186513989</c:v>
                </c:pt>
                <c:pt idx="3454">
                  <c:v>1582917.9146822416</c:v>
                </c:pt>
                <c:pt idx="3455">
                  <c:v>1582848.7884405141</c:v>
                </c:pt>
                <c:pt idx="3456">
                  <c:v>1582774.6619413213</c:v>
                </c:pt>
                <c:pt idx="3457">
                  <c:v>1582706.7857639273</c:v>
                </c:pt>
                <c:pt idx="3458">
                  <c:v>1582633.7453043039</c:v>
                </c:pt>
                <c:pt idx="3459">
                  <c:v>1582557.8687147943</c:v>
                </c:pt>
                <c:pt idx="3460">
                  <c:v>1582489.7425244779</c:v>
                </c:pt>
                <c:pt idx="3461">
                  <c:v>1582423.1164111618</c:v>
                </c:pt>
                <c:pt idx="3462">
                  <c:v>1582352.4900918396</c:v>
                </c:pt>
                <c:pt idx="3463">
                  <c:v>1582274.0273854062</c:v>
                </c:pt>
                <c:pt idx="3464">
                  <c:v>1582205.6511819672</c:v>
                </c:pt>
                <c:pt idx="3465">
                  <c:v>1582146.3614300953</c:v>
                </c:pt>
                <c:pt idx="3466">
                  <c:v>1582083.7355226232</c:v>
                </c:pt>
                <c:pt idx="3467">
                  <c:v>1582017.1953975826</c:v>
                </c:pt>
                <c:pt idx="3468">
                  <c:v>1581955.0774679058</c:v>
                </c:pt>
                <c:pt idx="3469">
                  <c:v>1581890.3734212315</c:v>
                </c:pt>
                <c:pt idx="3470">
                  <c:v>1581821.5051439521</c:v>
                </c:pt>
                <c:pt idx="3471">
                  <c:v>1581753.9729192755</c:v>
                </c:pt>
                <c:pt idx="3472">
                  <c:v>1581692.1909906385</c:v>
                </c:pt>
                <c:pt idx="3473">
                  <c:v>1581630.6590748769</c:v>
                </c:pt>
                <c:pt idx="3474">
                  <c:v>1581566.6270302115</c:v>
                </c:pt>
                <c:pt idx="3475">
                  <c:v>1581505.8451527853</c:v>
                </c:pt>
                <c:pt idx="3476">
                  <c:v>1581444.3992251684</c:v>
                </c:pt>
                <c:pt idx="3477">
                  <c:v>1581384.203361925</c:v>
                </c:pt>
                <c:pt idx="3478">
                  <c:v>1581330.7578460483</c:v>
                </c:pt>
                <c:pt idx="3479">
                  <c:v>1581280.3124845501</c:v>
                </c:pt>
                <c:pt idx="3480">
                  <c:v>1581220.4446703587</c:v>
                </c:pt>
                <c:pt idx="3481">
                  <c:v>1581162.498922904</c:v>
                </c:pt>
                <c:pt idx="3482">
                  <c:v>1581098.6309028501</c:v>
                </c:pt>
                <c:pt idx="3483">
                  <c:v>1581035.848922556</c:v>
                </c:pt>
                <c:pt idx="3484">
                  <c:v>1580967.2306578562</c:v>
                </c:pt>
                <c:pt idx="3485">
                  <c:v>1580900.3624831913</c:v>
                </c:pt>
                <c:pt idx="3486">
                  <c:v>1580837.7445274128</c:v>
                </c:pt>
                <c:pt idx="3487">
                  <c:v>1580782.3848967394</c:v>
                </c:pt>
                <c:pt idx="3488">
                  <c:v>1580727.8612927161</c:v>
                </c:pt>
                <c:pt idx="3489">
                  <c:v>1580672.7596268547</c:v>
                </c:pt>
                <c:pt idx="3490">
                  <c:v>1580616.2359201312</c:v>
                </c:pt>
                <c:pt idx="3491">
                  <c:v>1580564.1264566109</c:v>
                </c:pt>
                <c:pt idx="3492">
                  <c:v>1580519.3533545227</c:v>
                </c:pt>
                <c:pt idx="3493">
                  <c:v>1580459.9855657998</c:v>
                </c:pt>
                <c:pt idx="3494">
                  <c:v>1580401.2037911769</c:v>
                </c:pt>
                <c:pt idx="3495">
                  <c:v>1580335.499692471</c:v>
                </c:pt>
                <c:pt idx="3496">
                  <c:v>1580260.5371656308</c:v>
                </c:pt>
                <c:pt idx="3497">
                  <c:v>1580181.2384316376</c:v>
                </c:pt>
                <c:pt idx="3498">
                  <c:v>1580100.3536321502</c:v>
                </c:pt>
                <c:pt idx="3499">
                  <c:v>1580025.2191287263</c:v>
                </c:pt>
                <c:pt idx="3500">
                  <c:v>1579952.6707420941</c:v>
                </c:pt>
                <c:pt idx="3501">
                  <c:v>1579879.6223295692</c:v>
                </c:pt>
                <c:pt idx="3502">
                  <c:v>1579794.4013228922</c:v>
                </c:pt>
                <c:pt idx="3503">
                  <c:v>1579711.3444438272</c:v>
                </c:pt>
                <c:pt idx="3504">
                  <c:v>1579638.7100687937</c:v>
                </c:pt>
                <c:pt idx="3505">
                  <c:v>1579569.0758480802</c:v>
                </c:pt>
                <c:pt idx="3506">
                  <c:v>1579495.6914344891</c:v>
                </c:pt>
                <c:pt idx="3507">
                  <c:v>1579418.0568021829</c:v>
                </c:pt>
                <c:pt idx="3508">
                  <c:v>1579344.2583511437</c:v>
                </c:pt>
                <c:pt idx="3509">
                  <c:v>1579270.2958755847</c:v>
                </c:pt>
                <c:pt idx="3510">
                  <c:v>1579194.833322631</c:v>
                </c:pt>
                <c:pt idx="3511">
                  <c:v>1579116.0346141423</c:v>
                </c:pt>
                <c:pt idx="3512">
                  <c:v>1579044.5722672392</c:v>
                </c:pt>
                <c:pt idx="3513">
                  <c:v>1578975.610048661</c:v>
                </c:pt>
                <c:pt idx="3514">
                  <c:v>1578901.3975597548</c:v>
                </c:pt>
                <c:pt idx="3515">
                  <c:v>1578822.6848394771</c:v>
                </c:pt>
                <c:pt idx="3516">
                  <c:v>1578749.4724022436</c:v>
                </c:pt>
                <c:pt idx="3517">
                  <c:v>1578684.2603765568</c:v>
                </c:pt>
                <c:pt idx="3518">
                  <c:v>1578625.7206620367</c:v>
                </c:pt>
                <c:pt idx="3519">
                  <c:v>1578557.2584692123</c:v>
                </c:pt>
                <c:pt idx="3520">
                  <c:v>1578485.9601465433</c:v>
                </c:pt>
                <c:pt idx="3521">
                  <c:v>1578408.4895384845</c:v>
                </c:pt>
                <c:pt idx="3522">
                  <c:v>1578333.9410485981</c:v>
                </c:pt>
                <c:pt idx="3523">
                  <c:v>1578259.228534027</c:v>
                </c:pt>
                <c:pt idx="3524">
                  <c:v>1578189.5242288497</c:v>
                </c:pt>
                <c:pt idx="3525">
                  <c:v>1578129.4064009239</c:v>
                </c:pt>
                <c:pt idx="3526">
                  <c:v>1578066.6244197313</c:v>
                </c:pt>
                <c:pt idx="3527">
                  <c:v>1578007.17859385</c:v>
                </c:pt>
                <c:pt idx="3528">
                  <c:v>1577951.8189621295</c:v>
                </c:pt>
                <c:pt idx="3529">
                  <c:v>1577895.8733164556</c:v>
                </c:pt>
                <c:pt idx="3530">
                  <c:v>1577837.9275680524</c:v>
                </c:pt>
                <c:pt idx="3531">
                  <c:v>1577784.3960626768</c:v>
                </c:pt>
                <c:pt idx="3532">
                  <c:v>1577735.7007899291</c:v>
                </c:pt>
                <c:pt idx="3533">
                  <c:v>1577680.1691815967</c:v>
                </c:pt>
                <c:pt idx="3534">
                  <c:v>1577615.4651335264</c:v>
                </c:pt>
                <c:pt idx="3535">
                  <c:v>1577545.5028631631</c:v>
                </c:pt>
                <c:pt idx="3536">
                  <c:v>1577470.8763366425</c:v>
                </c:pt>
                <c:pt idx="3537">
                  <c:v>1577400.5000287502</c:v>
                </c:pt>
                <c:pt idx="3538">
                  <c:v>1577335.6240039936</c:v>
                </c:pt>
                <c:pt idx="3539">
                  <c:v>1577266.4977604309</c:v>
                </c:pt>
                <c:pt idx="3540">
                  <c:v>1577194.5353867465</c:v>
                </c:pt>
                <c:pt idx="3541">
                  <c:v>1577120.7369347385</c:v>
                </c:pt>
                <c:pt idx="3542">
                  <c:v>1577045.938431496</c:v>
                </c:pt>
                <c:pt idx="3543">
                  <c:v>1576975.6401596812</c:v>
                </c:pt>
                <c:pt idx="3544">
                  <c:v>1576910.7561823826</c:v>
                </c:pt>
                <c:pt idx="3545">
                  <c:v>1576851.2164157527</c:v>
                </c:pt>
                <c:pt idx="3546">
                  <c:v>1576788.1764690951</c:v>
                </c:pt>
                <c:pt idx="3547">
                  <c:v>1576725.6365481983</c:v>
                </c:pt>
                <c:pt idx="3548">
                  <c:v>1576659.5964472666</c:v>
                </c:pt>
                <c:pt idx="3549">
                  <c:v>1576584.6339193126</c:v>
                </c:pt>
                <c:pt idx="3550">
                  <c:v>1576512.7575339884</c:v>
                </c:pt>
                <c:pt idx="3551">
                  <c:v>1576448.6315475027</c:v>
                </c:pt>
                <c:pt idx="3552">
                  <c:v>1576376.6691737506</c:v>
                </c:pt>
                <c:pt idx="3553">
                  <c:v>1576304.8708243126</c:v>
                </c:pt>
                <c:pt idx="3554">
                  <c:v>1576227.572192108</c:v>
                </c:pt>
                <c:pt idx="3555">
                  <c:v>1576153.6877516143</c:v>
                </c:pt>
                <c:pt idx="3556">
                  <c:v>1576080.6313857532</c:v>
                </c:pt>
                <c:pt idx="3557">
                  <c:v>1576014.497343878</c:v>
                </c:pt>
                <c:pt idx="3558">
                  <c:v>1575943.8630704649</c:v>
                </c:pt>
                <c:pt idx="3559">
                  <c:v>1575865.056408861</c:v>
                </c:pt>
                <c:pt idx="3560">
                  <c:v>1575785.7497215127</c:v>
                </c:pt>
                <c:pt idx="3561">
                  <c:v>1575704.3569429473</c:v>
                </c:pt>
                <c:pt idx="3562">
                  <c:v>1575621.3000625477</c:v>
                </c:pt>
                <c:pt idx="3563">
                  <c:v>1575536.6571166257</c:v>
                </c:pt>
                <c:pt idx="3564">
                  <c:v>1575457.7644666517</c:v>
                </c:pt>
                <c:pt idx="3565">
                  <c:v>1575379.9578561855</c:v>
                </c:pt>
                <c:pt idx="3566">
                  <c:v>1575301.9012326598</c:v>
                </c:pt>
                <c:pt idx="3567">
                  <c:v>1575215.7582094416</c:v>
                </c:pt>
                <c:pt idx="3568">
                  <c:v>1575132.11531498</c:v>
                </c:pt>
                <c:pt idx="3569">
                  <c:v>1575056.8948215372</c:v>
                </c:pt>
                <c:pt idx="3570">
                  <c:v>1574994.3469475477</c:v>
                </c:pt>
                <c:pt idx="3571">
                  <c:v>1574934.2211661716</c:v>
                </c:pt>
                <c:pt idx="3572">
                  <c:v>1574874.4313860713</c:v>
                </c:pt>
                <c:pt idx="3573">
                  <c:v>1574811.6414516261</c:v>
                </c:pt>
                <c:pt idx="3574">
                  <c:v>1574747.1014272117</c:v>
                </c:pt>
                <c:pt idx="3575">
                  <c:v>1574679.2252471016</c:v>
                </c:pt>
                <c:pt idx="3576">
                  <c:v>1574608.5989254788</c:v>
                </c:pt>
                <c:pt idx="3577">
                  <c:v>1574535.9645488032</c:v>
                </c:pt>
                <c:pt idx="3578">
                  <c:v>1574457.8219369478</c:v>
                </c:pt>
                <c:pt idx="3579">
                  <c:v>1574375.3431179011</c:v>
                </c:pt>
                <c:pt idx="3580">
                  <c:v>1574289.028117538</c:v>
                </c:pt>
                <c:pt idx="3581">
                  <c:v>1574196.7908448942</c:v>
                </c:pt>
                <c:pt idx="3582">
                  <c:v>1574110.8898821082</c:v>
                </c:pt>
                <c:pt idx="3583">
                  <c:v>1574026.2310311277</c:v>
                </c:pt>
                <c:pt idx="3584">
                  <c:v>1573941.6581686127</c:v>
                </c:pt>
                <c:pt idx="3585">
                  <c:v>1573850.9990091766</c:v>
                </c:pt>
                <c:pt idx="3586">
                  <c:v>1573762.0119035996</c:v>
                </c:pt>
                <c:pt idx="3587">
                  <c:v>1573674.7748880158</c:v>
                </c:pt>
                <c:pt idx="3588">
                  <c:v>1573588.4598877241</c:v>
                </c:pt>
                <c:pt idx="3589">
                  <c:v>1573498.8947201311</c:v>
                </c:pt>
                <c:pt idx="3590">
                  <c:v>1573423.8382506156</c:v>
                </c:pt>
                <c:pt idx="3591">
                  <c:v>1573352.3679494867</c:v>
                </c:pt>
                <c:pt idx="3592">
                  <c:v>1573278.6475324</c:v>
                </c:pt>
                <c:pt idx="3593">
                  <c:v>1573198.3407926215</c:v>
                </c:pt>
                <c:pt idx="3594">
                  <c:v>1573114.9479103612</c:v>
                </c:pt>
                <c:pt idx="3595">
                  <c:v>1573040.641479251</c:v>
                </c:pt>
                <c:pt idx="3596">
                  <c:v>1572974.9214734486</c:v>
                </c:pt>
                <c:pt idx="3597">
                  <c:v>1572903.8652094288</c:v>
                </c:pt>
                <c:pt idx="3598">
                  <c:v>1572834.2309864752</c:v>
                </c:pt>
                <c:pt idx="3599">
                  <c:v>1572757.0884255192</c:v>
                </c:pt>
                <c:pt idx="3600">
                  <c:v>1572678.4457874547</c:v>
                </c:pt>
                <c:pt idx="3601">
                  <c:v>1572595.716955153</c:v>
                </c:pt>
                <c:pt idx="3602">
                  <c:v>1572512.3240726041</c:v>
                </c:pt>
                <c:pt idx="3603">
                  <c:v>1572428.5092005173</c:v>
                </c:pt>
                <c:pt idx="3604">
                  <c:v>1572344.0223258534</c:v>
                </c:pt>
                <c:pt idx="3605">
                  <c:v>1572263.4576205544</c:v>
                </c:pt>
                <c:pt idx="3606">
                  <c:v>1572178.4786723165</c:v>
                </c:pt>
                <c:pt idx="3607">
                  <c:v>1572094.999801371</c:v>
                </c:pt>
                <c:pt idx="3608">
                  <c:v>1572019.8573430018</c:v>
                </c:pt>
                <c:pt idx="3609">
                  <c:v>1571951.3012070407</c:v>
                </c:pt>
                <c:pt idx="3610">
                  <c:v>1571881.4090185028</c:v>
                </c:pt>
                <c:pt idx="3611">
                  <c:v>1571813.8608864192</c:v>
                </c:pt>
                <c:pt idx="3612">
                  <c:v>1571743.3906361333</c:v>
                </c:pt>
                <c:pt idx="3613">
                  <c:v>1571671.4203088298</c:v>
                </c:pt>
                <c:pt idx="3614">
                  <c:v>1571592.1996085229</c:v>
                </c:pt>
                <c:pt idx="3615">
                  <c:v>1571505.7205830254</c:v>
                </c:pt>
                <c:pt idx="3616">
                  <c:v>1571425.9919047484</c:v>
                </c:pt>
                <c:pt idx="3617">
                  <c:v>1571344.6771607888</c:v>
                </c:pt>
                <c:pt idx="3618">
                  <c:v>1571262.6123779346</c:v>
                </c:pt>
                <c:pt idx="3619">
                  <c:v>1571172.1251942085</c:v>
                </c:pt>
                <c:pt idx="3620">
                  <c:v>1571081.8880235245</c:v>
                </c:pt>
                <c:pt idx="3621">
                  <c:v>1570996.1510840734</c:v>
                </c:pt>
                <c:pt idx="3622">
                  <c:v>1570914.3283617035</c:v>
                </c:pt>
                <c:pt idx="3623">
                  <c:v>1570830.6695610285</c:v>
                </c:pt>
                <c:pt idx="3624">
                  <c:v>1570739.1743735659</c:v>
                </c:pt>
                <c:pt idx="3625">
                  <c:v>1570650.7653287635</c:v>
                </c:pt>
                <c:pt idx="3626">
                  <c:v>1570558.6060911687</c:v>
                </c:pt>
                <c:pt idx="3627">
                  <c:v>1570465.6108265924</c:v>
                </c:pt>
                <c:pt idx="3628">
                  <c:v>1570367.8653176215</c:v>
                </c:pt>
                <c:pt idx="3629">
                  <c:v>1570269.3697700785</c:v>
                </c:pt>
                <c:pt idx="3630">
                  <c:v>1570172.6243125375</c:v>
                </c:pt>
                <c:pt idx="3631">
                  <c:v>1570087.1294332712</c:v>
                </c:pt>
                <c:pt idx="3632">
                  <c:v>1570000.3064535079</c:v>
                </c:pt>
                <c:pt idx="3633">
                  <c:v>1569908.733229534</c:v>
                </c:pt>
                <c:pt idx="3634">
                  <c:v>1569815.4099158237</c:v>
                </c:pt>
                <c:pt idx="3635">
                  <c:v>1569733.1731558915</c:v>
                </c:pt>
                <c:pt idx="3636">
                  <c:v>1569655.9366527367</c:v>
                </c:pt>
                <c:pt idx="3637">
                  <c:v>1569575.6999955496</c:v>
                </c:pt>
                <c:pt idx="3638">
                  <c:v>1569495.1352895063</c:v>
                </c:pt>
                <c:pt idx="3639">
                  <c:v>1569414.5705834902</c:v>
                </c:pt>
                <c:pt idx="3640">
                  <c:v>1569333.7558645899</c:v>
                </c:pt>
                <c:pt idx="3641">
                  <c:v>1569251.8630581563</c:v>
                </c:pt>
                <c:pt idx="3642">
                  <c:v>1569163.7119780267</c:v>
                </c:pt>
                <c:pt idx="3643">
                  <c:v>1569083.6472976562</c:v>
                </c:pt>
                <c:pt idx="3644">
                  <c:v>1569001.5825143126</c:v>
                </c:pt>
                <c:pt idx="3645">
                  <c:v>1568922.6898617998</c:v>
                </c:pt>
                <c:pt idx="3646">
                  <c:v>1568840.3750654547</c:v>
                </c:pt>
                <c:pt idx="3647">
                  <c:v>1568758.3962705908</c:v>
                </c:pt>
                <c:pt idx="3648">
                  <c:v>1568675.6594845441</c:v>
                </c:pt>
                <c:pt idx="3649">
                  <c:v>1568606.7673461533</c:v>
                </c:pt>
                <c:pt idx="3650">
                  <c:v>1568525.4446486987</c:v>
                </c:pt>
                <c:pt idx="3651">
                  <c:v>1568445.2939795381</c:v>
                </c:pt>
                <c:pt idx="3652">
                  <c:v>1568361.143104854</c:v>
                </c:pt>
                <c:pt idx="3653">
                  <c:v>1568281.7504267734</c:v>
                </c:pt>
                <c:pt idx="3654">
                  <c:v>1568197.8575172762</c:v>
                </c:pt>
                <c:pt idx="3655">
                  <c:v>1568122.4650447189</c:v>
                </c:pt>
                <c:pt idx="3656">
                  <c:v>1568044.822456453</c:v>
                </c:pt>
                <c:pt idx="3657">
                  <c:v>1567961.4295725925</c:v>
                </c:pt>
                <c:pt idx="3658">
                  <c:v>1567879.950802925</c:v>
                </c:pt>
                <c:pt idx="3659">
                  <c:v>1567806.0584070599</c:v>
                </c:pt>
                <c:pt idx="3660">
                  <c:v>1567734.5021154466</c:v>
                </c:pt>
                <c:pt idx="3661">
                  <c:v>1567656.8595271143</c:v>
                </c:pt>
                <c:pt idx="3662">
                  <c:v>1567570.7865852765</c:v>
                </c:pt>
                <c:pt idx="3663">
                  <c:v>1567491.5499785338</c:v>
                </c:pt>
                <c:pt idx="3664">
                  <c:v>1567404.5550209915</c:v>
                </c:pt>
                <c:pt idx="3665">
                  <c:v>1567310.3877269421</c:v>
                </c:pt>
                <c:pt idx="3666">
                  <c:v>1567207.3839946943</c:v>
                </c:pt>
                <c:pt idx="3667">
                  <c:v>1567101.9661223663</c:v>
                </c:pt>
                <c:pt idx="3668">
                  <c:v>1566997.6263375075</c:v>
                </c:pt>
                <c:pt idx="3669">
                  <c:v>1566895.2006669915</c:v>
                </c:pt>
                <c:pt idx="3670">
                  <c:v>1566790.0248550593</c:v>
                </c:pt>
                <c:pt idx="3671">
                  <c:v>1566677.5986703662</c:v>
                </c:pt>
                <c:pt idx="3672">
                  <c:v>1566571.6728196621</c:v>
                </c:pt>
                <c:pt idx="3673">
                  <c:v>1566475.9194596435</c:v>
                </c:pt>
                <c:pt idx="3674">
                  <c:v>1566377.5799827562</c:v>
                </c:pt>
                <c:pt idx="3675">
                  <c:v>1566280.998548582</c:v>
                </c:pt>
                <c:pt idx="3676">
                  <c:v>1566187.8313054631</c:v>
                </c:pt>
                <c:pt idx="3677">
                  <c:v>1566098.1642420474</c:v>
                </c:pt>
                <c:pt idx="3678">
                  <c:v>1566008.6691556934</c:v>
                </c:pt>
                <c:pt idx="3679">
                  <c:v>1565916.9239537148</c:v>
                </c:pt>
                <c:pt idx="3680">
                  <c:v>1565823.5146502114</c:v>
                </c:pt>
                <c:pt idx="3681">
                  <c:v>1565729.9413223614</c:v>
                </c:pt>
                <c:pt idx="3682">
                  <c:v>1565642.118290022</c:v>
                </c:pt>
                <c:pt idx="3683">
                  <c:v>1565550.123075136</c:v>
                </c:pt>
                <c:pt idx="3684">
                  <c:v>1565453.2135916182</c:v>
                </c:pt>
                <c:pt idx="3685">
                  <c:v>1565356.7181453651</c:v>
                </c:pt>
                <c:pt idx="3686">
                  <c:v>1565262.5508505022</c:v>
                </c:pt>
                <c:pt idx="3687">
                  <c:v>1565170.46964694</c:v>
                </c:pt>
                <c:pt idx="3688">
                  <c:v>1565068.4659655918</c:v>
                </c:pt>
                <c:pt idx="3689">
                  <c:v>1564973.2126309061</c:v>
                </c:pt>
                <c:pt idx="3690">
                  <c:v>1564889.5538279363</c:v>
                </c:pt>
                <c:pt idx="3691">
                  <c:v>1564807.2310776189</c:v>
                </c:pt>
                <c:pt idx="3692">
                  <c:v>1564727.0804070949</c:v>
                </c:pt>
                <c:pt idx="3693">
                  <c:v>1564642.2654810539</c:v>
                </c:pt>
                <c:pt idx="3694">
                  <c:v>1564561.2867361731</c:v>
                </c:pt>
                <c:pt idx="3695">
                  <c:v>1564487.6443523401</c:v>
                </c:pt>
                <c:pt idx="3696">
                  <c:v>1564409.1657358024</c:v>
                </c:pt>
                <c:pt idx="3697">
                  <c:v>1564320.7646412135</c:v>
                </c:pt>
                <c:pt idx="3698">
                  <c:v>1564237.699804944</c:v>
                </c:pt>
                <c:pt idx="3699">
                  <c:v>1564158.2991727029</c:v>
                </c:pt>
                <c:pt idx="3700">
                  <c:v>1564079.812603228</c:v>
                </c:pt>
                <c:pt idx="3701">
                  <c:v>1563993.6536716523</c:v>
                </c:pt>
                <c:pt idx="3702">
                  <c:v>1563906.3306643458</c:v>
                </c:pt>
                <c:pt idx="3703">
                  <c:v>1563823.9219251205</c:v>
                </c:pt>
                <c:pt idx="3704">
                  <c:v>1563740.1771331599</c:v>
                </c:pt>
                <c:pt idx="3705">
                  <c:v>1563649.1819688249</c:v>
                </c:pt>
                <c:pt idx="3706">
                  <c:v>1563553.4365604164</c:v>
                </c:pt>
                <c:pt idx="3707">
                  <c:v>1563459.3552534713</c:v>
                </c:pt>
                <c:pt idx="3708">
                  <c:v>1563361.6017898633</c:v>
                </c:pt>
                <c:pt idx="3709">
                  <c:v>1563269.6065741228</c:v>
                </c:pt>
                <c:pt idx="3710">
                  <c:v>1563169.5249588224</c:v>
                </c:pt>
                <c:pt idx="3711">
                  <c:v>1563073.4435489189</c:v>
                </c:pt>
                <c:pt idx="3712">
                  <c:v>1562978.940251844</c:v>
                </c:pt>
                <c:pt idx="3713">
                  <c:v>1562892.0312812324</c:v>
                </c:pt>
                <c:pt idx="3714">
                  <c:v>1562802.0361682021</c:v>
                </c:pt>
                <c:pt idx="3715">
                  <c:v>1562719.041414394</c:v>
                </c:pt>
                <c:pt idx="3716">
                  <c:v>1562636.296673351</c:v>
                </c:pt>
                <c:pt idx="3717">
                  <c:v>1562546.9656101107</c:v>
                </c:pt>
                <c:pt idx="3718">
                  <c:v>1562455.134418356</c:v>
                </c:pt>
                <c:pt idx="3719">
                  <c:v>1562357.1388940632</c:v>
                </c:pt>
                <c:pt idx="3720">
                  <c:v>1562259.4714184403</c:v>
                </c:pt>
                <c:pt idx="3721">
                  <c:v>1562162.718005772</c:v>
                </c:pt>
                <c:pt idx="3722">
                  <c:v>1562065.550555771</c:v>
                </c:pt>
                <c:pt idx="3723">
                  <c:v>1561957.9606021962</c:v>
                </c:pt>
                <c:pt idx="3724">
                  <c:v>1561855.6209181289</c:v>
                </c:pt>
                <c:pt idx="3725">
                  <c:v>1561758.1955022698</c:v>
                </c:pt>
                <c:pt idx="3726">
                  <c:v>1561657.1839181904</c:v>
                </c:pt>
                <c:pt idx="3727">
                  <c:v>1561554.2582201648</c:v>
                </c:pt>
                <c:pt idx="3728">
                  <c:v>1561454.9967259413</c:v>
                </c:pt>
                <c:pt idx="3729">
                  <c:v>1561357.6493456236</c:v>
                </c:pt>
                <c:pt idx="3730">
                  <c:v>1561255.3017087309</c:v>
                </c:pt>
                <c:pt idx="3731">
                  <c:v>1561148.1178394731</c:v>
                </c:pt>
                <c:pt idx="3732">
                  <c:v>1561039.8558829024</c:v>
                </c:pt>
                <c:pt idx="3733">
                  <c:v>1560928.5937723033</c:v>
                </c:pt>
                <c:pt idx="3734">
                  <c:v>1560826.0040751963</c:v>
                </c:pt>
                <c:pt idx="3735">
                  <c:v>1560719.3202315376</c:v>
                </c:pt>
                <c:pt idx="3736">
                  <c:v>1560613.3943789974</c:v>
                </c:pt>
                <c:pt idx="3737">
                  <c:v>1560509.8046301873</c:v>
                </c:pt>
                <c:pt idx="3738">
                  <c:v>1560419.2235017233</c:v>
                </c:pt>
                <c:pt idx="3739">
                  <c:v>1560329.2283876631</c:v>
                </c:pt>
                <c:pt idx="3740">
                  <c:v>1560236.3971438946</c:v>
                </c:pt>
                <c:pt idx="3741">
                  <c:v>1560149.3161951401</c:v>
                </c:pt>
                <c:pt idx="3742">
                  <c:v>1560063.9853361412</c:v>
                </c:pt>
                <c:pt idx="3743">
                  <c:v>1559973.0682063277</c:v>
                </c:pt>
                <c:pt idx="3744">
                  <c:v>1559876.8148184721</c:v>
                </c:pt>
                <c:pt idx="3745">
                  <c:v>1559775.7251981269</c:v>
                </c:pt>
                <c:pt idx="3746">
                  <c:v>1559659.4548776026</c:v>
                </c:pt>
                <c:pt idx="3747">
                  <c:v>1559549.0208408171</c:v>
                </c:pt>
                <c:pt idx="3748">
                  <c:v>1559438.9148527225</c:v>
                </c:pt>
                <c:pt idx="3749">
                  <c:v>1559322.4725549815</c:v>
                </c:pt>
                <c:pt idx="3750">
                  <c:v>1559203.8581772647</c:v>
                </c:pt>
                <c:pt idx="3751">
                  <c:v>1559084.3297368225</c:v>
                </c:pt>
                <c:pt idx="3752">
                  <c:v>1558961.2151282884</c:v>
                </c:pt>
                <c:pt idx="3753">
                  <c:v>1558851.1871755251</c:v>
                </c:pt>
                <c:pt idx="3754">
                  <c:v>1558746.7454935792</c:v>
                </c:pt>
                <c:pt idx="3755">
                  <c:v>1558635.4674766727</c:v>
                </c:pt>
                <c:pt idx="3756">
                  <c:v>1558531.8697747306</c:v>
                </c:pt>
                <c:pt idx="3757">
                  <c:v>1558425.9359687052</c:v>
                </c:pt>
                <c:pt idx="3758">
                  <c:v>1558320.2521755684</c:v>
                </c:pt>
                <c:pt idx="3759">
                  <c:v>1558214.6543707903</c:v>
                </c:pt>
                <c:pt idx="3760">
                  <c:v>1558109.4785558875</c:v>
                </c:pt>
                <c:pt idx="3761">
                  <c:v>1558008.5529591746</c:v>
                </c:pt>
                <c:pt idx="3762">
                  <c:v>1557915.3777602478</c:v>
                </c:pt>
                <c:pt idx="3763">
                  <c:v>1557820.952496998</c:v>
                </c:pt>
                <c:pt idx="3764">
                  <c:v>1557710.1904111283</c:v>
                </c:pt>
                <c:pt idx="3765">
                  <c:v>1557603.4285304733</c:v>
                </c:pt>
                <c:pt idx="3766">
                  <c:v>1557504.667060382</c:v>
                </c:pt>
                <c:pt idx="3767">
                  <c:v>1557409.069768406</c:v>
                </c:pt>
                <c:pt idx="3768">
                  <c:v>1557307.9721943764</c:v>
                </c:pt>
                <c:pt idx="3769">
                  <c:v>1557205.5385675905</c:v>
                </c:pt>
                <c:pt idx="3770">
                  <c:v>1557100.6048124533</c:v>
                </c:pt>
                <c:pt idx="3771">
                  <c:v>1556985.5766025605</c:v>
                </c:pt>
                <c:pt idx="3772">
                  <c:v>1556875.9706391976</c:v>
                </c:pt>
                <c:pt idx="3773">
                  <c:v>1556764.3645730598</c:v>
                </c:pt>
                <c:pt idx="3774">
                  <c:v>1556653.1804968333</c:v>
                </c:pt>
                <c:pt idx="3775">
                  <c:v>1556546.3326273181</c:v>
                </c:pt>
                <c:pt idx="3776">
                  <c:v>1556452.5714136963</c:v>
                </c:pt>
                <c:pt idx="3777">
                  <c:v>1556350.2237748872</c:v>
                </c:pt>
                <c:pt idx="3778">
                  <c:v>1556243.7119065528</c:v>
                </c:pt>
                <c:pt idx="3779">
                  <c:v>1556133.2778687812</c:v>
                </c:pt>
                <c:pt idx="3780">
                  <c:v>1556028.258124474</c:v>
                </c:pt>
                <c:pt idx="3781">
                  <c:v>1555929.5746893792</c:v>
                </c:pt>
                <c:pt idx="3782">
                  <c:v>1555828.3051375046</c:v>
                </c:pt>
                <c:pt idx="3783">
                  <c:v>1555724.7854701567</c:v>
                </c:pt>
                <c:pt idx="3784">
                  <c:v>1555613.8434535516</c:v>
                </c:pt>
                <c:pt idx="3785">
                  <c:v>1555499.8152943577</c:v>
                </c:pt>
                <c:pt idx="3786">
                  <c:v>1555385.6231110101</c:v>
                </c:pt>
                <c:pt idx="3787">
                  <c:v>1555266.5946950987</c:v>
                </c:pt>
                <c:pt idx="3788">
                  <c:v>1555147.480290594</c:v>
                </c:pt>
                <c:pt idx="3789">
                  <c:v>1555033.8661684203</c:v>
                </c:pt>
                <c:pt idx="3790">
                  <c:v>1554910.4935926958</c:v>
                </c:pt>
                <c:pt idx="3791">
                  <c:v>1554788.7070822921</c:v>
                </c:pt>
                <c:pt idx="3792">
                  <c:v>1554665.0064579828</c:v>
                </c:pt>
                <c:pt idx="3793">
                  <c:v>1554539.4697553788</c:v>
                </c:pt>
                <c:pt idx="3794">
                  <c:v>1554423.1835273064</c:v>
                </c:pt>
                <c:pt idx="3795">
                  <c:v>1554312.7335827062</c:v>
                </c:pt>
                <c:pt idx="3796">
                  <c:v>1554195.9473289095</c:v>
                </c:pt>
                <c:pt idx="3797">
                  <c:v>1554079.0830395326</c:v>
                </c:pt>
                <c:pt idx="3798">
                  <c:v>1553958.8825947584</c:v>
                </c:pt>
                <c:pt idx="3799">
                  <c:v>1553836.8460716316</c:v>
                </c:pt>
                <c:pt idx="3800">
                  <c:v>1553714.3955112679</c:v>
                </c:pt>
                <c:pt idx="3801">
                  <c:v>1553591.1949122662</c:v>
                </c:pt>
                <c:pt idx="3802">
                  <c:v>1553470.4944417118</c:v>
                </c:pt>
                <c:pt idx="3803">
                  <c:v>1553355.7942788738</c:v>
                </c:pt>
                <c:pt idx="3804">
                  <c:v>1553242.5161570224</c:v>
                </c:pt>
                <c:pt idx="3805">
                  <c:v>1553126.4098587318</c:v>
                </c:pt>
                <c:pt idx="3806">
                  <c:v>1553012.9677129656</c:v>
                </c:pt>
                <c:pt idx="3807">
                  <c:v>1552908.3620045353</c:v>
                </c:pt>
                <c:pt idx="3808">
                  <c:v>1552806.2564242443</c:v>
                </c:pt>
                <c:pt idx="3809">
                  <c:v>1552701.1506902867</c:v>
                </c:pt>
                <c:pt idx="3810">
                  <c:v>1552587.1225301663</c:v>
                </c:pt>
                <c:pt idx="3811">
                  <c:v>1552481.8527719511</c:v>
                </c:pt>
                <c:pt idx="3812">
                  <c:v>1552373.8328725707</c:v>
                </c:pt>
                <c:pt idx="3813">
                  <c:v>1552262.0627807355</c:v>
                </c:pt>
                <c:pt idx="3814">
                  <c:v>1552152.7928171447</c:v>
                </c:pt>
                <c:pt idx="3815">
                  <c:v>1552044.1009148003</c:v>
                </c:pt>
                <c:pt idx="3816">
                  <c:v>1551933.1588965605</c:v>
                </c:pt>
                <c:pt idx="3817">
                  <c:v>1551816.6306075887</c:v>
                </c:pt>
                <c:pt idx="3818">
                  <c:v>1551699.6022932678</c:v>
                </c:pt>
                <c:pt idx="3819">
                  <c:v>1551590.5743889804</c:v>
                </c:pt>
                <c:pt idx="3820">
                  <c:v>1551487.1327555154</c:v>
                </c:pt>
                <c:pt idx="3821">
                  <c:v>1551383.1130609701</c:v>
                </c:pt>
                <c:pt idx="3822">
                  <c:v>1551281.4294705251</c:v>
                </c:pt>
                <c:pt idx="3823">
                  <c:v>1551175.2456492891</c:v>
                </c:pt>
                <c:pt idx="3824">
                  <c:v>1551071.8119690379</c:v>
                </c:pt>
                <c:pt idx="3825">
                  <c:v>1550962.2919922208</c:v>
                </c:pt>
                <c:pt idx="3826">
                  <c:v>1550854.4440695299</c:v>
                </c:pt>
                <c:pt idx="3827">
                  <c:v>1550742.838001305</c:v>
                </c:pt>
                <c:pt idx="3828">
                  <c:v>1550640.64643166</c:v>
                </c:pt>
                <c:pt idx="3829">
                  <c:v>1550523.5321280719</c:v>
                </c:pt>
                <c:pt idx="3830">
                  <c:v>1550397.0813612803</c:v>
                </c:pt>
                <c:pt idx="3831">
                  <c:v>1550275.7088864022</c:v>
                </c:pt>
                <c:pt idx="3832">
                  <c:v>1550156.2505254548</c:v>
                </c:pt>
                <c:pt idx="3833">
                  <c:v>1550029.8698410664</c:v>
                </c:pt>
                <c:pt idx="3834">
                  <c:v>1549896.3168205805</c:v>
                </c:pt>
                <c:pt idx="3835">
                  <c:v>1549759.1776318019</c:v>
                </c:pt>
                <c:pt idx="3836">
                  <c:v>1549625.1245855042</c:v>
                </c:pt>
                <c:pt idx="3837">
                  <c:v>1549490.4855248702</c:v>
                </c:pt>
                <c:pt idx="3838">
                  <c:v>1549349.346130701</c:v>
                </c:pt>
                <c:pt idx="3839">
                  <c:v>1549212.2929301474</c:v>
                </c:pt>
                <c:pt idx="3840">
                  <c:v>1549082.7401141808</c:v>
                </c:pt>
                <c:pt idx="3841">
                  <c:v>1548953.9373367187</c:v>
                </c:pt>
                <c:pt idx="3842">
                  <c:v>1548817.8061519833</c:v>
                </c:pt>
                <c:pt idx="3843">
                  <c:v>1548682.0890039897</c:v>
                </c:pt>
                <c:pt idx="3844">
                  <c:v>1548557.4584086319</c:v>
                </c:pt>
                <c:pt idx="3845">
                  <c:v>1548434.4138790728</c:v>
                </c:pt>
                <c:pt idx="3846">
                  <c:v>1548313.2054279605</c:v>
                </c:pt>
                <c:pt idx="3847">
                  <c:v>1548189.4968486889</c:v>
                </c:pt>
                <c:pt idx="3848">
                  <c:v>1548065.2882436591</c:v>
                </c:pt>
                <c:pt idx="3849">
                  <c:v>1547943.6657554565</c:v>
                </c:pt>
                <c:pt idx="3850">
                  <c:v>1547823.8793455674</c:v>
                </c:pt>
                <c:pt idx="3851">
                  <c:v>1547694.9204967001</c:v>
                </c:pt>
                <c:pt idx="3852">
                  <c:v>1547570.7899266479</c:v>
                </c:pt>
                <c:pt idx="3853">
                  <c:v>1547450.0815008681</c:v>
                </c:pt>
                <c:pt idx="3854">
                  <c:v>1547316.2864197125</c:v>
                </c:pt>
                <c:pt idx="3855">
                  <c:v>1547179.2332183844</c:v>
                </c:pt>
                <c:pt idx="3856">
                  <c:v>1547060.6108833603</c:v>
                </c:pt>
                <c:pt idx="3857">
                  <c:v>1546937.6523419463</c:v>
                </c:pt>
                <c:pt idx="3858">
                  <c:v>1546822.538139879</c:v>
                </c:pt>
                <c:pt idx="3859">
                  <c:v>1546711.2601187737</c:v>
                </c:pt>
                <c:pt idx="3860">
                  <c:v>1546596.8959550287</c:v>
                </c:pt>
                <c:pt idx="3861">
                  <c:v>1546487.4540122282</c:v>
                </c:pt>
                <c:pt idx="3862">
                  <c:v>1546372.6758115655</c:v>
                </c:pt>
                <c:pt idx="3863">
                  <c:v>1546265.7339964267</c:v>
                </c:pt>
                <c:pt idx="3864">
                  <c:v>1546152.0418353917</c:v>
                </c:pt>
                <c:pt idx="3865">
                  <c:v>1546042.0138782035</c:v>
                </c:pt>
                <c:pt idx="3866">
                  <c:v>1545931.0639047241</c:v>
                </c:pt>
                <c:pt idx="3867">
                  <c:v>1545813.0275835362</c:v>
                </c:pt>
                <c:pt idx="3868">
                  <c:v>1545686.7408394641</c:v>
                </c:pt>
                <c:pt idx="3869">
                  <c:v>1545561.5321822483</c:v>
                </c:pt>
                <c:pt idx="3870">
                  <c:v>1545436.0735121749</c:v>
                </c:pt>
                <c:pt idx="3871">
                  <c:v>1545313.7009846235</c:v>
                </c:pt>
                <c:pt idx="3872">
                  <c:v>1545189.1563770534</c:v>
                </c:pt>
                <c:pt idx="3873">
                  <c:v>1545062.6116669115</c:v>
                </c:pt>
                <c:pt idx="3874">
                  <c:v>1544940.9812239942</c:v>
                </c:pt>
                <c:pt idx="3875">
                  <c:v>1544814.264536222</c:v>
                </c:pt>
                <c:pt idx="3876">
                  <c:v>1544687.4698131711</c:v>
                </c:pt>
                <c:pt idx="3877">
                  <c:v>1544563.4252307098</c:v>
                </c:pt>
                <c:pt idx="3878">
                  <c:v>1544442.7168033484</c:v>
                </c:pt>
                <c:pt idx="3879">
                  <c:v>1544317.9221825106</c:v>
                </c:pt>
                <c:pt idx="3880">
                  <c:v>1544194.3776259292</c:v>
                </c:pt>
                <c:pt idx="3881">
                  <c:v>1544068.5049184309</c:v>
                </c:pt>
                <c:pt idx="3882">
                  <c:v>1543938.5460170098</c:v>
                </c:pt>
                <c:pt idx="3883">
                  <c:v>1543813.9233734023</c:v>
                </c:pt>
                <c:pt idx="3884">
                  <c:v>1543683.2924689301</c:v>
                </c:pt>
                <c:pt idx="3885">
                  <c:v>1543558.911884628</c:v>
                </c:pt>
                <c:pt idx="3886">
                  <c:v>1543441.7896252573</c:v>
                </c:pt>
                <c:pt idx="3887">
                  <c:v>1543315.1589258909</c:v>
                </c:pt>
                <c:pt idx="3888">
                  <c:v>1543190.6923527631</c:v>
                </c:pt>
                <c:pt idx="3889">
                  <c:v>1543069.7259587739</c:v>
                </c:pt>
                <c:pt idx="3890">
                  <c:v>1542940.6731662147</c:v>
                </c:pt>
                <c:pt idx="3891">
                  <c:v>1542803.7839877664</c:v>
                </c:pt>
                <c:pt idx="3892">
                  <c:v>1542661.5585514125</c:v>
                </c:pt>
                <c:pt idx="3893">
                  <c:v>1542522.583281744</c:v>
                </c:pt>
                <c:pt idx="3894">
                  <c:v>1542379.099828097</c:v>
                </c:pt>
                <c:pt idx="3895">
                  <c:v>1542235.5383388649</c:v>
                </c:pt>
                <c:pt idx="3896">
                  <c:v>1542091.9768493669</c:v>
                </c:pt>
                <c:pt idx="3897">
                  <c:v>1541951.5795376718</c:v>
                </c:pt>
                <c:pt idx="3898">
                  <c:v>1541808.0960837381</c:v>
                </c:pt>
                <c:pt idx="3899">
                  <c:v>1541668.9488362472</c:v>
                </c:pt>
                <c:pt idx="3900">
                  <c:v>1541531.8797263224</c:v>
                </c:pt>
                <c:pt idx="3901">
                  <c:v>1541395.3185955754</c:v>
                </c:pt>
                <c:pt idx="3902">
                  <c:v>1541257.2573878621</c:v>
                </c:pt>
                <c:pt idx="3903">
                  <c:v>1541123.032361116</c:v>
                </c:pt>
                <c:pt idx="3904">
                  <c:v>1540985.979158103</c:v>
                </c:pt>
                <c:pt idx="3905">
                  <c:v>1540846.9258524091</c:v>
                </c:pt>
                <c:pt idx="3906">
                  <c:v>1540723.6313073155</c:v>
                </c:pt>
                <c:pt idx="3907">
                  <c:v>1540594.4144900395</c:v>
                </c:pt>
                <c:pt idx="3908">
                  <c:v>1540469.1198420273</c:v>
                </c:pt>
                <c:pt idx="3909">
                  <c:v>1540338.2389233983</c:v>
                </c:pt>
                <c:pt idx="3910">
                  <c:v>1540206.2719650443</c:v>
                </c:pt>
                <c:pt idx="3911">
                  <c:v>1540081.2193763324</c:v>
                </c:pt>
                <c:pt idx="3912">
                  <c:v>1539943.9862416959</c:v>
                </c:pt>
                <c:pt idx="3913">
                  <c:v>1539802.7529023001</c:v>
                </c:pt>
                <c:pt idx="3914">
                  <c:v>1539659.6834845054</c:v>
                </c:pt>
                <c:pt idx="3915">
                  <c:v>1539508.1916665833</c:v>
                </c:pt>
                <c:pt idx="3916">
                  <c:v>1539350.6915876535</c:v>
                </c:pt>
                <c:pt idx="3917">
                  <c:v>1539190.5273563731</c:v>
                </c:pt>
                <c:pt idx="3918">
                  <c:v>1539030.5271491818</c:v>
                </c:pt>
                <c:pt idx="3919">
                  <c:v>1538884.1996111029</c:v>
                </c:pt>
                <c:pt idx="3920">
                  <c:v>1538724.1134147935</c:v>
                </c:pt>
                <c:pt idx="3921">
                  <c:v>1538561.6990681703</c:v>
                </c:pt>
                <c:pt idx="3922">
                  <c:v>1538408.1991936325</c:v>
                </c:pt>
                <c:pt idx="3923">
                  <c:v>1538264.707784751</c:v>
                </c:pt>
                <c:pt idx="3924">
                  <c:v>1538118.8802720637</c:v>
                </c:pt>
                <c:pt idx="3925">
                  <c:v>1537975.5608409441</c:v>
                </c:pt>
                <c:pt idx="3926">
                  <c:v>1537832.8274242461</c:v>
                </c:pt>
                <c:pt idx="3927">
                  <c:v>1537691.5940842691</c:v>
                </c:pt>
                <c:pt idx="3928">
                  <c:v>1537551.1967714038</c:v>
                </c:pt>
                <c:pt idx="3929">
                  <c:v>1537403.2130853902</c:v>
                </c:pt>
                <c:pt idx="3930">
                  <c:v>1537263.7298346341</c:v>
                </c:pt>
                <c:pt idx="3931">
                  <c:v>1537125.4966479258</c:v>
                </c:pt>
                <c:pt idx="3932">
                  <c:v>1536979.3490403222</c:v>
                </c:pt>
                <c:pt idx="3933">
                  <c:v>1536837.8656867978</c:v>
                </c:pt>
                <c:pt idx="3934">
                  <c:v>1536699.3824869217</c:v>
                </c:pt>
                <c:pt idx="3935">
                  <c:v>1536561.3993129677</c:v>
                </c:pt>
                <c:pt idx="3936">
                  <c:v>1536419.3299453077</c:v>
                </c:pt>
                <c:pt idx="3937">
                  <c:v>1536272.1743328257</c:v>
                </c:pt>
                <c:pt idx="3938">
                  <c:v>1536126.8547986753</c:v>
                </c:pt>
                <c:pt idx="3939">
                  <c:v>1535985.3714453392</c:v>
                </c:pt>
                <c:pt idx="3940">
                  <c:v>1535841.0519621212</c:v>
                </c:pt>
                <c:pt idx="3941">
                  <c:v>1535696.2324530385</c:v>
                </c:pt>
                <c:pt idx="3942">
                  <c:v>1535557.1711921173</c:v>
                </c:pt>
                <c:pt idx="3943">
                  <c:v>1535416.9379026527</c:v>
                </c:pt>
                <c:pt idx="3944">
                  <c:v>1535279.9547790869</c:v>
                </c:pt>
                <c:pt idx="3945">
                  <c:v>1535133.1351673594</c:v>
                </c:pt>
                <c:pt idx="3946">
                  <c:v>1534986.2295669629</c:v>
                </c:pt>
                <c:pt idx="3947">
                  <c:v>1534838.323915455</c:v>
                </c:pt>
                <c:pt idx="3948">
                  <c:v>1534691.4183152455</c:v>
                </c:pt>
                <c:pt idx="3949">
                  <c:v>1534544.1767132268</c:v>
                </c:pt>
                <c:pt idx="3950">
                  <c:v>1534395.6850471944</c:v>
                </c:pt>
                <c:pt idx="3951">
                  <c:v>1534244.0212497595</c:v>
                </c:pt>
                <c:pt idx="3952">
                  <c:v>1534097.6937098312</c:v>
                </c:pt>
                <c:pt idx="3953">
                  <c:v>1533933.3572945374</c:v>
                </c:pt>
                <c:pt idx="3954">
                  <c:v>1533775.521212104</c:v>
                </c:pt>
                <c:pt idx="3955">
                  <c:v>1533625.5995502507</c:v>
                </c:pt>
                <c:pt idx="3956">
                  <c:v>1533468.1775042077</c:v>
                </c:pt>
                <c:pt idx="3957">
                  <c:v>1533300.082942972</c:v>
                </c:pt>
                <c:pt idx="3958">
                  <c:v>1533134.9885354864</c:v>
                </c:pt>
                <c:pt idx="3959">
                  <c:v>1532969.6441153057</c:v>
                </c:pt>
                <c:pt idx="3960">
                  <c:v>1532802.9636422123</c:v>
                </c:pt>
                <c:pt idx="3961">
                  <c:v>1532638.869285807</c:v>
                </c:pt>
                <c:pt idx="3962">
                  <c:v>1532468.2666429421</c:v>
                </c:pt>
                <c:pt idx="3963">
                  <c:v>1532305.3363616813</c:v>
                </c:pt>
                <c:pt idx="3964">
                  <c:v>1532138.155862265</c:v>
                </c:pt>
                <c:pt idx="3965">
                  <c:v>1531973.7255038959</c:v>
                </c:pt>
                <c:pt idx="3966">
                  <c:v>1531810.1311729518</c:v>
                </c:pt>
                <c:pt idx="3967">
                  <c:v>1531643.7867007721</c:v>
                </c:pt>
                <c:pt idx="3968">
                  <c:v>1531487.6147179198</c:v>
                </c:pt>
                <c:pt idx="3969">
                  <c:v>1531329.8566697338</c:v>
                </c:pt>
                <c:pt idx="3970">
                  <c:v>1531168.5984425722</c:v>
                </c:pt>
                <c:pt idx="3971">
                  <c:v>1531013.2624873447</c:v>
                </c:pt>
                <c:pt idx="3972">
                  <c:v>1530857.1764937562</c:v>
                </c:pt>
                <c:pt idx="3973">
                  <c:v>1530705.7627080362</c:v>
                </c:pt>
                <c:pt idx="3974">
                  <c:v>1530554.8489479087</c:v>
                </c:pt>
                <c:pt idx="3975">
                  <c:v>1530397.0208180957</c:v>
                </c:pt>
                <c:pt idx="3976">
                  <c:v>1530250.4432638735</c:v>
                </c:pt>
                <c:pt idx="3977">
                  <c:v>1530110.202018542</c:v>
                </c:pt>
                <c:pt idx="3978">
                  <c:v>1529956.2100695102</c:v>
                </c:pt>
                <c:pt idx="3979">
                  <c:v>1529800.6320545778</c:v>
                </c:pt>
                <c:pt idx="3980">
                  <c:v>1529657.0546536336</c:v>
                </c:pt>
                <c:pt idx="3981">
                  <c:v>1529515.3133313202</c:v>
                </c:pt>
                <c:pt idx="3982">
                  <c:v>1529367.1497114669</c:v>
                </c:pt>
                <c:pt idx="3983">
                  <c:v>1529216.4859636079</c:v>
                </c:pt>
                <c:pt idx="3984">
                  <c:v>1529064.0721261594</c:v>
                </c:pt>
                <c:pt idx="3985">
                  <c:v>1528906.9860806658</c:v>
                </c:pt>
                <c:pt idx="3986">
                  <c:v>1528748.7359598347</c:v>
                </c:pt>
                <c:pt idx="3987">
                  <c:v>1528590.9858645343</c:v>
                </c:pt>
                <c:pt idx="3988">
                  <c:v>1528445.822397762</c:v>
                </c:pt>
                <c:pt idx="3989">
                  <c:v>1528297.4947532478</c:v>
                </c:pt>
                <c:pt idx="3990">
                  <c:v>1528137.5805314176</c:v>
                </c:pt>
                <c:pt idx="3991">
                  <c:v>1527990.6749287897</c:v>
                </c:pt>
                <c:pt idx="3992">
                  <c:v>1527850.6836952853</c:v>
                </c:pt>
                <c:pt idx="3993">
                  <c:v>1527705.2702153425</c:v>
                </c:pt>
                <c:pt idx="3994">
                  <c:v>1527558.3566587551</c:v>
                </c:pt>
                <c:pt idx="3995">
                  <c:v>1527409.192987049</c:v>
                </c:pt>
                <c:pt idx="3996">
                  <c:v>1527252.106941029</c:v>
                </c:pt>
                <c:pt idx="3997">
                  <c:v>1527091.4347267684</c:v>
                </c:pt>
                <c:pt idx="3998">
                  <c:v>1526921.7540980363</c:v>
                </c:pt>
                <c:pt idx="3999">
                  <c:v>1526754.5735973876</c:v>
                </c:pt>
                <c:pt idx="4000">
                  <c:v>1526583.8849634835</c:v>
                </c:pt>
                <c:pt idx="4001">
                  <c:v>1526405.7739804888</c:v>
                </c:pt>
                <c:pt idx="4002">
                  <c:v>1526228.4130362091</c:v>
                </c:pt>
                <c:pt idx="4003">
                  <c:v>1526050.9661028853</c:v>
                </c:pt>
                <c:pt idx="4004">
                  <c:v>1525874.5972554917</c:v>
                </c:pt>
                <c:pt idx="4005">
                  <c:v>1525697.2283572275</c:v>
                </c:pt>
                <c:pt idx="4006">
                  <c:v>1525517.3593309792</c:v>
                </c:pt>
                <c:pt idx="4007">
                  <c:v>1525333.4901000962</c:v>
                </c:pt>
                <c:pt idx="4008">
                  <c:v>1525151.2069348735</c:v>
                </c:pt>
                <c:pt idx="4009">
                  <c:v>1524965.173577551</c:v>
                </c:pt>
                <c:pt idx="4010">
                  <c:v>1524783.4764265015</c:v>
                </c:pt>
                <c:pt idx="4011">
                  <c:v>1524604.5294162983</c:v>
                </c:pt>
                <c:pt idx="4012">
                  <c:v>1524429.2545624096</c:v>
                </c:pt>
                <c:pt idx="4013">
                  <c:v>1524257.5658763119</c:v>
                </c:pt>
                <c:pt idx="4014">
                  <c:v>1524082.5410354203</c:v>
                </c:pt>
                <c:pt idx="4015">
                  <c:v>1523912.438415322</c:v>
                </c:pt>
                <c:pt idx="4016">
                  <c:v>1523750.0002025052</c:v>
                </c:pt>
                <c:pt idx="4017">
                  <c:v>1523587.1479529149</c:v>
                </c:pt>
                <c:pt idx="4018">
                  <c:v>1523420.0454860425</c:v>
                </c:pt>
                <c:pt idx="4019">
                  <c:v>1523246.7707344522</c:v>
                </c:pt>
                <c:pt idx="4020">
                  <c:v>1523069.2457653333</c:v>
                </c:pt>
                <c:pt idx="4021">
                  <c:v>1522889.3846920549</c:v>
                </c:pt>
                <c:pt idx="4022">
                  <c:v>1522718.6100682523</c:v>
                </c:pt>
                <c:pt idx="4023">
                  <c:v>1522545.757306898</c:v>
                </c:pt>
                <c:pt idx="4024">
                  <c:v>1522377.9907898852</c:v>
                </c:pt>
                <c:pt idx="4025">
                  <c:v>1522219.1466982907</c:v>
                </c:pt>
                <c:pt idx="4026">
                  <c:v>1522063.5607272929</c:v>
                </c:pt>
                <c:pt idx="4027">
                  <c:v>1521908.6388056856</c:v>
                </c:pt>
                <c:pt idx="4028">
                  <c:v>1521761.5532689299</c:v>
                </c:pt>
                <c:pt idx="4029">
                  <c:v>1521613.5536700978</c:v>
                </c:pt>
                <c:pt idx="4030">
                  <c:v>1521459.1317737633</c:v>
                </c:pt>
                <c:pt idx="4031">
                  <c:v>1521298.7095704162</c:v>
                </c:pt>
                <c:pt idx="4032">
                  <c:v>1521137.0373031774</c:v>
                </c:pt>
                <c:pt idx="4033">
                  <c:v>1520980.529315599</c:v>
                </c:pt>
                <c:pt idx="4034">
                  <c:v>1520811.8487360615</c:v>
                </c:pt>
                <c:pt idx="4035">
                  <c:v>1520637.4958973106</c:v>
                </c:pt>
                <c:pt idx="4036">
                  <c:v>1520469.5574019053</c:v>
                </c:pt>
                <c:pt idx="4037">
                  <c:v>1520302.8689703813</c:v>
                </c:pt>
                <c:pt idx="4038">
                  <c:v>1520134.6804623976</c:v>
                </c:pt>
                <c:pt idx="4039">
                  <c:v>1519966.9919798728</c:v>
                </c:pt>
                <c:pt idx="4040">
                  <c:v>1519799.5455555804</c:v>
                </c:pt>
                <c:pt idx="4041">
                  <c:v>1519628.7709303661</c:v>
                </c:pt>
                <c:pt idx="4042">
                  <c:v>1519451.6599965319</c:v>
                </c:pt>
                <c:pt idx="4043">
                  <c:v>1519273.7130354471</c:v>
                </c:pt>
                <c:pt idx="4044">
                  <c:v>1519099.8522679561</c:v>
                </c:pt>
                <c:pt idx="4045">
                  <c:v>1518918.4911166516</c:v>
                </c:pt>
                <c:pt idx="4046">
                  <c:v>1518745.3023523332</c:v>
                </c:pt>
                <c:pt idx="4047">
                  <c:v>1518563.7692231641</c:v>
                </c:pt>
                <c:pt idx="4048">
                  <c:v>1518388.2364006347</c:v>
                </c:pt>
                <c:pt idx="4049">
                  <c:v>1518217.2897971002</c:v>
                </c:pt>
                <c:pt idx="4050">
                  <c:v>1518038.8428101626</c:v>
                </c:pt>
                <c:pt idx="4051">
                  <c:v>1517865.9820932823</c:v>
                </c:pt>
                <c:pt idx="4052">
                  <c:v>1517695.0354892199</c:v>
                </c:pt>
                <c:pt idx="4053">
                  <c:v>1517516.7525255319</c:v>
                </c:pt>
                <c:pt idx="4054">
                  <c:v>1517340.9696898777</c:v>
                </c:pt>
                <c:pt idx="4055">
                  <c:v>1517162.5227026504</c:v>
                </c:pt>
                <c:pt idx="4056">
                  <c:v>1516970.3170580789</c:v>
                </c:pt>
                <c:pt idx="4057">
                  <c:v>1516782.9476452726</c:v>
                </c:pt>
                <c:pt idx="4058">
                  <c:v>1516599.3284242379</c:v>
                </c:pt>
                <c:pt idx="4059">
                  <c:v>1516405.2787471388</c:v>
                </c:pt>
                <c:pt idx="4060">
                  <c:v>1516218.2294276657</c:v>
                </c:pt>
                <c:pt idx="4061">
                  <c:v>1516035.8523160128</c:v>
                </c:pt>
                <c:pt idx="4062">
                  <c:v>1515844.3887555038</c:v>
                </c:pt>
                <c:pt idx="4063">
                  <c:v>1515651.5031529467</c:v>
                </c:pt>
                <c:pt idx="4064">
                  <c:v>1515462.3677417408</c:v>
                </c:pt>
                <c:pt idx="4065">
                  <c:v>1515267.9820619754</c:v>
                </c:pt>
                <c:pt idx="4066">
                  <c:v>1515071.8462930443</c:v>
                </c:pt>
                <c:pt idx="4067">
                  <c:v>1514880.0467305111</c:v>
                </c:pt>
                <c:pt idx="4068">
                  <c:v>1514679.3247425721</c:v>
                </c:pt>
                <c:pt idx="4069">
                  <c:v>1514472.0164331859</c:v>
                </c:pt>
                <c:pt idx="4070">
                  <c:v>1514273.3805362831</c:v>
                </c:pt>
                <c:pt idx="4071">
                  <c:v>1514085.0031176421</c:v>
                </c:pt>
                <c:pt idx="4072">
                  <c:v>1513897.0397352749</c:v>
                </c:pt>
                <c:pt idx="4073">
                  <c:v>1513719.9988800571</c:v>
                </c:pt>
                <c:pt idx="4074">
                  <c:v>1513540.1298497138</c:v>
                </c:pt>
                <c:pt idx="4075">
                  <c:v>1513354.088534767</c:v>
                </c:pt>
                <c:pt idx="4076">
                  <c:v>1513180.7198363473</c:v>
                </c:pt>
                <c:pt idx="4077">
                  <c:v>1513000.2647907038</c:v>
                </c:pt>
                <c:pt idx="4078">
                  <c:v>1512813.2234240826</c:v>
                </c:pt>
                <c:pt idx="4079">
                  <c:v>1512627.010130906</c:v>
                </c:pt>
                <c:pt idx="4080">
                  <c:v>1512435.4605802202</c:v>
                </c:pt>
                <c:pt idx="4081">
                  <c:v>1512228.9023085264</c:v>
                </c:pt>
                <c:pt idx="4082">
                  <c:v>1512026.3442412447</c:v>
                </c:pt>
                <c:pt idx="4083">
                  <c:v>1511819.0279770333</c:v>
                </c:pt>
                <c:pt idx="4084">
                  <c:v>1511615.4619042997</c:v>
                </c:pt>
                <c:pt idx="4085">
                  <c:v>1511414.0599573352</c:v>
                </c:pt>
                <c:pt idx="4086">
                  <c:v>1511205.8216766941</c:v>
                </c:pt>
                <c:pt idx="4087">
                  <c:v>1510993.9972281354</c:v>
                </c:pt>
                <c:pt idx="4088">
                  <c:v>1510788.6731112604</c:v>
                </c:pt>
                <c:pt idx="4089">
                  <c:v>1510577.0986749041</c:v>
                </c:pt>
                <c:pt idx="4090">
                  <c:v>1510363.6101254884</c:v>
                </c:pt>
                <c:pt idx="4091">
                  <c:v>1510157.2079229162</c:v>
                </c:pt>
                <c:pt idx="4092">
                  <c:v>1509949.8916582963</c:v>
                </c:pt>
                <c:pt idx="4093">
                  <c:v>1509743.247396918</c:v>
                </c:pt>
                <c:pt idx="4094">
                  <c:v>1509535.2670826204</c:v>
                </c:pt>
                <c:pt idx="4095">
                  <c:v>1509331.6229745538</c:v>
                </c:pt>
                <c:pt idx="4096">
                  <c:v>1509135.8152512915</c:v>
                </c:pt>
                <c:pt idx="4097">
                  <c:v>1508945.5078089039</c:v>
                </c:pt>
                <c:pt idx="4098">
                  <c:v>1508742.8637519209</c:v>
                </c:pt>
                <c:pt idx="4099">
                  <c:v>1508550.0561816643</c:v>
                </c:pt>
                <c:pt idx="4100">
                  <c:v>1508361.248815621</c:v>
                </c:pt>
                <c:pt idx="4101">
                  <c:v>1508158.0187435544</c:v>
                </c:pt>
                <c:pt idx="4102">
                  <c:v>1507951.2884925716</c:v>
                </c:pt>
                <c:pt idx="4103">
                  <c:v>1507747.0583695159</c:v>
                </c:pt>
                <c:pt idx="4104">
                  <c:v>1507535.1558851446</c:v>
                </c:pt>
                <c:pt idx="4105">
                  <c:v>1507323.5894022312</c:v>
                </c:pt>
                <c:pt idx="4106">
                  <c:v>1507120.1953061968</c:v>
                </c:pt>
                <c:pt idx="4107">
                  <c:v>1506916.7152210178</c:v>
                </c:pt>
                <c:pt idx="4108">
                  <c:v>1506722.0715716658</c:v>
                </c:pt>
                <c:pt idx="4109">
                  <c:v>1506528.7639753458</c:v>
                </c:pt>
                <c:pt idx="4110">
                  <c:v>1506330.9561492701</c:v>
                </c:pt>
                <c:pt idx="4111">
                  <c:v>1506136.0624869452</c:v>
                </c:pt>
                <c:pt idx="4112">
                  <c:v>1505942.0828865208</c:v>
                </c:pt>
                <c:pt idx="4113">
                  <c:v>1505742.4389813407</c:v>
                </c:pt>
                <c:pt idx="4114">
                  <c:v>1505532.6225873705</c:v>
                </c:pt>
                <c:pt idx="4115">
                  <c:v>1505324.2202811905</c:v>
                </c:pt>
                <c:pt idx="4116">
                  <c:v>1505116.3180004999</c:v>
                </c:pt>
                <c:pt idx="4117">
                  <c:v>1504896.1571393805</c:v>
                </c:pt>
                <c:pt idx="4118">
                  <c:v>1504679.5824460068</c:v>
                </c:pt>
                <c:pt idx="4119">
                  <c:v>1504463.9218147523</c:v>
                </c:pt>
                <c:pt idx="4120">
                  <c:v>1504249.1752454233</c:v>
                </c:pt>
                <c:pt idx="4121">
                  <c:v>1504039.8429674837</c:v>
                </c:pt>
                <c:pt idx="4122">
                  <c:v>1503819.5881626124</c:v>
                </c:pt>
                <c:pt idx="4123">
                  <c:v>1503597.919270359</c:v>
                </c:pt>
                <c:pt idx="4124">
                  <c:v>1503370.9061662399</c:v>
                </c:pt>
                <c:pt idx="4125">
                  <c:v>1503148.4792803328</c:v>
                </c:pt>
                <c:pt idx="4126">
                  <c:v>1502917.7159843089</c:v>
                </c:pt>
                <c:pt idx="4127">
                  <c:v>1502688.3667761376</c:v>
                </c:pt>
                <c:pt idx="4128">
                  <c:v>1502454.9313745825</c:v>
                </c:pt>
                <c:pt idx="4129">
                  <c:v>1502215.0816299764</c:v>
                </c:pt>
                <c:pt idx="4130">
                  <c:v>1501979.2320896378</c:v>
                </c:pt>
                <c:pt idx="4131">
                  <c:v>1501747.3827534358</c:v>
                </c:pt>
                <c:pt idx="4132">
                  <c:v>1501518.8695722648</c:v>
                </c:pt>
                <c:pt idx="4133">
                  <c:v>1501291.5204657407</c:v>
                </c:pt>
                <c:pt idx="4134">
                  <c:v>1501065.9214482659</c:v>
                </c:pt>
                <c:pt idx="4135">
                  <c:v>1500836.158203132</c:v>
                </c:pt>
                <c:pt idx="4136">
                  <c:v>1500610.2311384361</c:v>
                </c:pt>
                <c:pt idx="4137">
                  <c:v>1500382.5539840283</c:v>
                </c:pt>
                <c:pt idx="4138">
                  <c:v>1500160.7991011944</c:v>
                </c:pt>
                <c:pt idx="4139">
                  <c:v>1499942.8803991477</c:v>
                </c:pt>
                <c:pt idx="4140">
                  <c:v>1499724.5476606856</c:v>
                </c:pt>
                <c:pt idx="4141">
                  <c:v>1499502.1366831951</c:v>
                </c:pt>
                <c:pt idx="4142">
                  <c:v>1499279.8037404281</c:v>
                </c:pt>
                <c:pt idx="4143">
                  <c:v>1499068.2293008741</c:v>
                </c:pt>
                <c:pt idx="4144">
                  <c:v>1498856.0688465866</c:v>
                </c:pt>
                <c:pt idx="4145">
                  <c:v>1498648.3305875435</c:v>
                </c:pt>
                <c:pt idx="4146">
                  <c:v>1498442.1704391607</c:v>
                </c:pt>
                <c:pt idx="4147">
                  <c:v>1498230.2599974796</c:v>
                </c:pt>
                <c:pt idx="4148">
                  <c:v>1498018.0995430511</c:v>
                </c:pt>
                <c:pt idx="4149">
                  <c:v>1497809.6892794061</c:v>
                </c:pt>
                <c:pt idx="4150">
                  <c:v>1497600.2789646336</c:v>
                </c:pt>
                <c:pt idx="4151">
                  <c:v>1497385.9464295683</c:v>
                </c:pt>
                <c:pt idx="4152">
                  <c:v>1497165.7776118265</c:v>
                </c:pt>
                <c:pt idx="4153">
                  <c:v>1496936.2723325987</c:v>
                </c:pt>
                <c:pt idx="4154">
                  <c:v>1496714.9394399214</c:v>
                </c:pt>
                <c:pt idx="4155">
                  <c:v>1496494.0205836173</c:v>
                </c:pt>
                <c:pt idx="4156">
                  <c:v>1496275.601855027</c:v>
                </c:pt>
                <c:pt idx="4157">
                  <c:v>1496059.0192048643</c:v>
                </c:pt>
                <c:pt idx="4158">
                  <c:v>1495852.5230535881</c:v>
                </c:pt>
                <c:pt idx="4159">
                  <c:v>1495637.3544904103</c:v>
                </c:pt>
                <c:pt idx="4160">
                  <c:v>1495422.0219037093</c:v>
                </c:pt>
                <c:pt idx="4161">
                  <c:v>1495199.6029703869</c:v>
                </c:pt>
                <c:pt idx="4162">
                  <c:v>1494981.3482642458</c:v>
                </c:pt>
                <c:pt idx="4163">
                  <c:v>1494762.7575565795</c:v>
                </c:pt>
                <c:pt idx="4164">
                  <c:v>1494533.7443475439</c:v>
                </c:pt>
                <c:pt idx="4165">
                  <c:v>1494291.4725075879</c:v>
                </c:pt>
                <c:pt idx="4166">
                  <c:v>1494046.8645636588</c:v>
                </c:pt>
                <c:pt idx="4167">
                  <c:v>1493804.4207455153</c:v>
                </c:pt>
                <c:pt idx="4168">
                  <c:v>1493554.8826263954</c:v>
                </c:pt>
                <c:pt idx="4169">
                  <c:v>1493307.930623913</c:v>
                </c:pt>
                <c:pt idx="4170">
                  <c:v>1493057.0564516548</c:v>
                </c:pt>
                <c:pt idx="4171">
                  <c:v>1492806.2603135263</c:v>
                </c:pt>
                <c:pt idx="4172">
                  <c:v>1492558.6363069061</c:v>
                </c:pt>
                <c:pt idx="4173">
                  <c:v>1492299.8397607058</c:v>
                </c:pt>
                <c:pt idx="4174">
                  <c:v>1492036.7070081411</c:v>
                </c:pt>
                <c:pt idx="4175">
                  <c:v>1491787.9109715095</c:v>
                </c:pt>
                <c:pt idx="4176">
                  <c:v>1491534.5287164245</c:v>
                </c:pt>
                <c:pt idx="4177">
                  <c:v>1491274.4821059697</c:v>
                </c:pt>
                <c:pt idx="4178">
                  <c:v>1491010.4352913855</c:v>
                </c:pt>
                <c:pt idx="4179">
                  <c:v>1490751.4747212338</c:v>
                </c:pt>
                <c:pt idx="4180">
                  <c:v>1490498.5144570034</c:v>
                </c:pt>
                <c:pt idx="4181">
                  <c:v>1490245.8901947006</c:v>
                </c:pt>
                <c:pt idx="4182">
                  <c:v>1489997.1021128222</c:v>
                </c:pt>
                <c:pt idx="4183">
                  <c:v>1489748.2280415038</c:v>
                </c:pt>
                <c:pt idx="4184">
                  <c:v>1489509.862460284</c:v>
                </c:pt>
                <c:pt idx="4185">
                  <c:v>1489259.410278029</c:v>
                </c:pt>
                <c:pt idx="4186">
                  <c:v>1489007.7080317184</c:v>
                </c:pt>
                <c:pt idx="4187">
                  <c:v>1488762.0841256492</c:v>
                </c:pt>
                <c:pt idx="4188">
                  <c:v>1488517.4602704966</c:v>
                </c:pt>
                <c:pt idx="4189">
                  <c:v>1488266.7580748391</c:v>
                </c:pt>
                <c:pt idx="4190">
                  <c:v>1488019.7280362153</c:v>
                </c:pt>
                <c:pt idx="4191">
                  <c:v>1487784.7065644583</c:v>
                </c:pt>
                <c:pt idx="4192">
                  <c:v>1487550.2711074967</c:v>
                </c:pt>
                <c:pt idx="4193">
                  <c:v>1487321.6719329748</c:v>
                </c:pt>
                <c:pt idx="4194">
                  <c:v>1487089.2365778347</c:v>
                </c:pt>
                <c:pt idx="4195">
                  <c:v>1486860.6374029908</c:v>
                </c:pt>
                <c:pt idx="4196">
                  <c:v>1486635.2883937012</c:v>
                </c:pt>
                <c:pt idx="4197">
                  <c:v>1486408.9393330386</c:v>
                </c:pt>
                <c:pt idx="4198">
                  <c:v>1486173.2538115294</c:v>
                </c:pt>
                <c:pt idx="4199">
                  <c:v>1485942.8185581514</c:v>
                </c:pt>
                <c:pt idx="4200">
                  <c:v>1485706.7970345141</c:v>
                </c:pt>
                <c:pt idx="4201">
                  <c:v>1485470.1894957635</c:v>
                </c:pt>
                <c:pt idx="4202">
                  <c:v>1485234.9960444744</c:v>
                </c:pt>
                <c:pt idx="4203">
                  <c:v>1484991.6302070322</c:v>
                </c:pt>
                <c:pt idx="4204">
                  <c:v>1484747.678354929</c:v>
                </c:pt>
                <c:pt idx="4205">
                  <c:v>1484498.3042567428</c:v>
                </c:pt>
                <c:pt idx="4206">
                  <c:v>1484251.5162748797</c:v>
                </c:pt>
                <c:pt idx="4207">
                  <c:v>1484003.1422272981</c:v>
                </c:pt>
                <c:pt idx="4208">
                  <c:v>1483751.2680012647</c:v>
                </c:pt>
                <c:pt idx="4209">
                  <c:v>1483496.7216687663</c:v>
                </c:pt>
                <c:pt idx="4210">
                  <c:v>1483244.4254510188</c:v>
                </c:pt>
                <c:pt idx="4211">
                  <c:v>1482990.9651592688</c:v>
                </c:pt>
                <c:pt idx="4212">
                  <c:v>1482730.2465423224</c:v>
                </c:pt>
                <c:pt idx="4213">
                  <c:v>1482472.5280778795</c:v>
                </c:pt>
                <c:pt idx="4214">
                  <c:v>1482215.3956284421</c:v>
                </c:pt>
                <c:pt idx="4215">
                  <c:v>1481961.5993341601</c:v>
                </c:pt>
                <c:pt idx="4216">
                  <c:v>1481712.1392457841</c:v>
                </c:pt>
                <c:pt idx="4217">
                  <c:v>1481458.8429770134</c:v>
                </c:pt>
                <c:pt idx="4218">
                  <c:v>1481204.2106549973</c:v>
                </c:pt>
                <c:pt idx="4219">
                  <c:v>1480942.4059976959</c:v>
                </c:pt>
                <c:pt idx="4220">
                  <c:v>1480683.351480416</c:v>
                </c:pt>
                <c:pt idx="4221">
                  <c:v>1480424.2109735231</c:v>
                </c:pt>
                <c:pt idx="4222">
                  <c:v>1480152.6478634693</c:v>
                </c:pt>
                <c:pt idx="4223">
                  <c:v>1479883.5068471162</c:v>
                </c:pt>
                <c:pt idx="4224">
                  <c:v>1479620.0301344749</c:v>
                </c:pt>
                <c:pt idx="4225">
                  <c:v>1479357.9675083002</c:v>
                </c:pt>
                <c:pt idx="4226">
                  <c:v>1479084.8183320407</c:v>
                </c:pt>
                <c:pt idx="4227">
                  <c:v>1478808.2470120129</c:v>
                </c:pt>
                <c:pt idx="4228">
                  <c:v>1478533.6757939989</c:v>
                </c:pt>
                <c:pt idx="4229">
                  <c:v>1478250.5961878747</c:v>
                </c:pt>
                <c:pt idx="4230">
                  <c:v>1477971.102749401</c:v>
                </c:pt>
                <c:pt idx="4231">
                  <c:v>1477689.0231941594</c:v>
                </c:pt>
                <c:pt idx="4232">
                  <c:v>1477403.357471097</c:v>
                </c:pt>
                <c:pt idx="4233">
                  <c:v>1477118.6917989135</c:v>
                </c:pt>
                <c:pt idx="4234">
                  <c:v>1476833.0260755769</c:v>
                </c:pt>
                <c:pt idx="4235">
                  <c:v>1476541.3520910342</c:v>
                </c:pt>
                <c:pt idx="4236">
                  <c:v>1476262.1866986887</c:v>
                </c:pt>
                <c:pt idx="4237">
                  <c:v>1475974.5208735231</c:v>
                </c:pt>
                <c:pt idx="4238">
                  <c:v>1475685.9330310838</c:v>
                </c:pt>
                <c:pt idx="4239">
                  <c:v>1475408.9397185619</c:v>
                </c:pt>
                <c:pt idx="4240">
                  <c:v>1475132.1964189736</c:v>
                </c:pt>
                <c:pt idx="4241">
                  <c:v>1474862.7114439947</c:v>
                </c:pt>
                <c:pt idx="4242">
                  <c:v>1474592.4764308729</c:v>
                </c:pt>
                <c:pt idx="4243">
                  <c:v>1474323.3274580815</c:v>
                </c:pt>
                <c:pt idx="4244">
                  <c:v>1474049.7562898609</c:v>
                </c:pt>
                <c:pt idx="4245">
                  <c:v>1473771.3488903155</c:v>
                </c:pt>
                <c:pt idx="4246">
                  <c:v>1473494.1915544602</c:v>
                </c:pt>
                <c:pt idx="4247">
                  <c:v>1473212.3620100575</c:v>
                </c:pt>
                <c:pt idx="4248">
                  <c:v>1472927.5243579233</c:v>
                </c:pt>
                <c:pt idx="4249">
                  <c:v>1472639.9365658839</c:v>
                </c:pt>
                <c:pt idx="4250">
                  <c:v>1472338.3401051338</c:v>
                </c:pt>
                <c:pt idx="4251">
                  <c:v>1472043.658011056</c:v>
                </c:pt>
                <c:pt idx="4252">
                  <c:v>1471749.4759428734</c:v>
                </c:pt>
                <c:pt idx="4253">
                  <c:v>1471449.7076055121</c:v>
                </c:pt>
                <c:pt idx="4254">
                  <c:v>1471147.0171493988</c:v>
                </c:pt>
                <c:pt idx="4255">
                  <c:v>1470844.6626952642</c:v>
                </c:pt>
                <c:pt idx="4256">
                  <c:v>1470540.222149824</c:v>
                </c:pt>
                <c:pt idx="4257">
                  <c:v>1470237.7817061648</c:v>
                </c:pt>
                <c:pt idx="4258">
                  <c:v>1469933.2551713304</c:v>
                </c:pt>
                <c:pt idx="4259">
                  <c:v>1469627.3145486533</c:v>
                </c:pt>
                <c:pt idx="4260">
                  <c:v>1469322.8740026159</c:v>
                </c:pt>
                <c:pt idx="4261">
                  <c:v>1469017.9334313495</c:v>
                </c:pt>
                <c:pt idx="4262">
                  <c:v>1468724.4154111617</c:v>
                </c:pt>
                <c:pt idx="4263">
                  <c:v>1468423.3970086102</c:v>
                </c:pt>
                <c:pt idx="4264">
                  <c:v>1468121.542578768</c:v>
                </c:pt>
                <c:pt idx="4265">
                  <c:v>1467825.6964099656</c:v>
                </c:pt>
                <c:pt idx="4266">
                  <c:v>1467528.7642009519</c:v>
                </c:pt>
                <c:pt idx="4267">
                  <c:v>1467232.8320427795</c:v>
                </c:pt>
                <c:pt idx="4268">
                  <c:v>1466934.4777912023</c:v>
                </c:pt>
                <c:pt idx="4269">
                  <c:v>1466637.2095798352</c:v>
                </c:pt>
                <c:pt idx="4270">
                  <c:v>1466341.6914573945</c:v>
                </c:pt>
                <c:pt idx="4271">
                  <c:v>1466046.6733601622</c:v>
                </c:pt>
                <c:pt idx="4272">
                  <c:v>1465741.1547283267</c:v>
                </c:pt>
                <c:pt idx="4273">
                  <c:v>1465439.0502852718</c:v>
                </c:pt>
                <c:pt idx="4274">
                  <c:v>1465149.6184570719</c:v>
                </c:pt>
                <c:pt idx="4275">
                  <c:v>1464858.7725416878</c:v>
                </c:pt>
                <c:pt idx="4276">
                  <c:v>1464555.3400004553</c:v>
                </c:pt>
                <c:pt idx="4277">
                  <c:v>1464253.8215718069</c:v>
                </c:pt>
                <c:pt idx="4278">
                  <c:v>1463952.053130649</c:v>
                </c:pt>
                <c:pt idx="4279">
                  <c:v>1463651.1987509539</c:v>
                </c:pt>
                <c:pt idx="4280">
                  <c:v>1463351.5084454836</c:v>
                </c:pt>
                <c:pt idx="4281">
                  <c:v>1463047.3179107218</c:v>
                </c:pt>
                <c:pt idx="4282">
                  <c:v>1462745.8775159058</c:v>
                </c:pt>
                <c:pt idx="4283">
                  <c:v>1462444.5151547061</c:v>
                </c:pt>
                <c:pt idx="4284">
                  <c:v>1462135.8164349841</c:v>
                </c:pt>
                <c:pt idx="4285">
                  <c:v>1461810.6089201469</c:v>
                </c:pt>
                <c:pt idx="4286">
                  <c:v>1461496.0659631086</c:v>
                </c:pt>
                <c:pt idx="4287">
                  <c:v>1461181.437016258</c:v>
                </c:pt>
                <c:pt idx="4288">
                  <c:v>1460854.9714818855</c:v>
                </c:pt>
                <c:pt idx="4289">
                  <c:v>1460520.5835744005</c:v>
                </c:pt>
                <c:pt idx="4290">
                  <c:v>1460188.609804871</c:v>
                </c:pt>
                <c:pt idx="4291">
                  <c:v>1459855.5499952345</c:v>
                </c:pt>
                <c:pt idx="4292">
                  <c:v>1459518.3180030629</c:v>
                </c:pt>
                <c:pt idx="4293">
                  <c:v>1459179.9999707639</c:v>
                </c:pt>
                <c:pt idx="4294">
                  <c:v>1458842.1819636896</c:v>
                </c:pt>
                <c:pt idx="4295">
                  <c:v>1458507.5281322047</c:v>
                </c:pt>
                <c:pt idx="4296">
                  <c:v>1458158.3656076586</c:v>
                </c:pt>
                <c:pt idx="4297">
                  <c:v>1457808.5390341259</c:v>
                </c:pt>
                <c:pt idx="4298">
                  <c:v>1457462.4626508504</c:v>
                </c:pt>
                <c:pt idx="4299">
                  <c:v>1457121.2224988861</c:v>
                </c:pt>
                <c:pt idx="4300">
                  <c:v>1456780.7323852682</c:v>
                </c:pt>
                <c:pt idx="4301">
                  <c:v>1456432.7418899457</c:v>
                </c:pt>
                <c:pt idx="4302">
                  <c:v>1456083.8373328056</c:v>
                </c:pt>
                <c:pt idx="4303">
                  <c:v>1455740.3550215675</c:v>
                </c:pt>
                <c:pt idx="4304">
                  <c:v>1455401.5369626132</c:v>
                </c:pt>
                <c:pt idx="4305">
                  <c:v>1455063.8049439676</c:v>
                </c:pt>
                <c:pt idx="4306">
                  <c:v>1454737.4954761842</c:v>
                </c:pt>
                <c:pt idx="4307">
                  <c:v>1454407.4358174065</c:v>
                </c:pt>
                <c:pt idx="4308">
                  <c:v>1454072.8759298874</c:v>
                </c:pt>
                <c:pt idx="4309">
                  <c:v>1453743.0662839271</c:v>
                </c:pt>
                <c:pt idx="4310">
                  <c:v>1453417.1788068686</c:v>
                </c:pt>
                <c:pt idx="4311">
                  <c:v>1453093.1274082246</c:v>
                </c:pt>
                <c:pt idx="4312">
                  <c:v>1452772.5761881629</c:v>
                </c:pt>
                <c:pt idx="4313">
                  <c:v>1452449.4468067302</c:v>
                </c:pt>
                <c:pt idx="4314">
                  <c:v>1452115.644912086</c:v>
                </c:pt>
                <c:pt idx="4315">
                  <c:v>1451789.1793757479</c:v>
                </c:pt>
                <c:pt idx="4316">
                  <c:v>1451462.0418351209</c:v>
                </c:pt>
                <c:pt idx="4317">
                  <c:v>1451138.5764513537</c:v>
                </c:pt>
                <c:pt idx="4318">
                  <c:v>1450814.775065412</c:v>
                </c:pt>
                <c:pt idx="4319">
                  <c:v>1450486.6374736179</c:v>
                </c:pt>
                <c:pt idx="4320">
                  <c:v>1450161.9140702165</c:v>
                </c:pt>
                <c:pt idx="4321">
                  <c:v>1449833.6904886924</c:v>
                </c:pt>
                <c:pt idx="4322">
                  <c:v>1449496.2164367379</c:v>
                </c:pt>
                <c:pt idx="4323">
                  <c:v>1449166.7427912371</c:v>
                </c:pt>
                <c:pt idx="4324">
                  <c:v>1448849.1057329366</c:v>
                </c:pt>
                <c:pt idx="4325">
                  <c:v>1448520.6321384304</c:v>
                </c:pt>
                <c:pt idx="4326">
                  <c:v>1448182.6580604229</c:v>
                </c:pt>
                <c:pt idx="4327">
                  <c:v>1447841.7618637001</c:v>
                </c:pt>
                <c:pt idx="4328">
                  <c:v>1447504.1158324161</c:v>
                </c:pt>
                <c:pt idx="4329">
                  <c:v>1447161.2115784306</c:v>
                </c:pt>
                <c:pt idx="4330">
                  <c:v>1446814.6351676839</c:v>
                </c:pt>
                <c:pt idx="4331">
                  <c:v>1446464.6366126898</c:v>
                </c:pt>
                <c:pt idx="4332">
                  <c:v>1446117.8022330767</c:v>
                </c:pt>
                <c:pt idx="4333">
                  <c:v>1445764.7955694001</c:v>
                </c:pt>
                <c:pt idx="4334">
                  <c:v>1445402.616469332</c:v>
                </c:pt>
                <c:pt idx="4335">
                  <c:v>1445030.6789178888</c:v>
                </c:pt>
                <c:pt idx="4336">
                  <c:v>1444662.9915817613</c:v>
                </c:pt>
                <c:pt idx="4337">
                  <c:v>1444289.2959848691</c:v>
                </c:pt>
                <c:pt idx="4338">
                  <c:v>1443914.6783715344</c:v>
                </c:pt>
                <c:pt idx="4339">
                  <c:v>1443530.2242726861</c:v>
                </c:pt>
                <c:pt idx="4340">
                  <c:v>1443140.0198813479</c:v>
                </c:pt>
                <c:pt idx="4341">
                  <c:v>1442748.9794625402</c:v>
                </c:pt>
                <c:pt idx="4342">
                  <c:v>1442359.3531304514</c:v>
                </c:pt>
                <c:pt idx="4343">
                  <c:v>1441967.5547177771</c:v>
                </c:pt>
                <c:pt idx="4344">
                  <c:v>1441578.3424217915</c:v>
                </c:pt>
                <c:pt idx="4345">
                  <c:v>1441188.0440850831</c:v>
                </c:pt>
                <c:pt idx="4346">
                  <c:v>1440801.2459261692</c:v>
                </c:pt>
                <c:pt idx="4347">
                  <c:v>1440410.1975514076</c:v>
                </c:pt>
                <c:pt idx="4348">
                  <c:v>1440017.571066173</c:v>
                </c:pt>
                <c:pt idx="4349">
                  <c:v>1439631.4449110066</c:v>
                </c:pt>
                <c:pt idx="4350">
                  <c:v>1439253.9051773055</c:v>
                </c:pt>
                <c:pt idx="4351">
                  <c:v>1438872.2012173336</c:v>
                </c:pt>
                <c:pt idx="4352">
                  <c:v>1438475.3245155634</c:v>
                </c:pt>
                <c:pt idx="4353">
                  <c:v>1438079.8619007466</c:v>
                </c:pt>
                <c:pt idx="4354">
                  <c:v>1437692.7356948126</c:v>
                </c:pt>
                <c:pt idx="4355">
                  <c:v>1437309.5316582611</c:v>
                </c:pt>
                <c:pt idx="4356">
                  <c:v>1436927.827697916</c:v>
                </c:pt>
                <c:pt idx="4357">
                  <c:v>1436553.1320488967</c:v>
                </c:pt>
                <c:pt idx="4358">
                  <c:v>1436193.0310815091</c:v>
                </c:pt>
                <c:pt idx="4359">
                  <c:v>1435828.4298856873</c:v>
                </c:pt>
                <c:pt idx="4360">
                  <c:v>1435459.1644377722</c:v>
                </c:pt>
                <c:pt idx="4361">
                  <c:v>1435097.4853603819</c:v>
                </c:pt>
                <c:pt idx="4362">
                  <c:v>1434744.3067146868</c:v>
                </c:pt>
                <c:pt idx="4363">
                  <c:v>1434382.9636390712</c:v>
                </c:pt>
                <c:pt idx="4364">
                  <c:v>1434018.6204111115</c:v>
                </c:pt>
                <c:pt idx="4365">
                  <c:v>1433653.4411555999</c:v>
                </c:pt>
                <c:pt idx="4366">
                  <c:v>1433286.5898449994</c:v>
                </c:pt>
                <c:pt idx="4367">
                  <c:v>1432918.4024812831</c:v>
                </c:pt>
                <c:pt idx="4368">
                  <c:v>1432552.8012339531</c:v>
                </c:pt>
                <c:pt idx="4369">
                  <c:v>1432178.4415859741</c:v>
                </c:pt>
                <c:pt idx="4370">
                  <c:v>1431809.3322044443</c:v>
                </c:pt>
                <c:pt idx="4371">
                  <c:v>1431431.4644223128</c:v>
                </c:pt>
                <c:pt idx="4372">
                  <c:v>1431045.0962085573</c:v>
                </c:pt>
                <c:pt idx="4373">
                  <c:v>1430664.3063078632</c:v>
                </c:pt>
                <c:pt idx="4374">
                  <c:v>1430276.1720929223</c:v>
                </c:pt>
                <c:pt idx="4375">
                  <c:v>1429883.7096282865</c:v>
                </c:pt>
                <c:pt idx="4376">
                  <c:v>1429488.911059855</c:v>
                </c:pt>
                <c:pt idx="4377">
                  <c:v>1429091.6903983424</c:v>
                </c:pt>
                <c:pt idx="4378">
                  <c:v>1428688.7974783687</c:v>
                </c:pt>
                <c:pt idx="4379">
                  <c:v>1428292.9909034884</c:v>
                </c:pt>
                <c:pt idx="4380">
                  <c:v>1427897.4343409929</c:v>
                </c:pt>
                <c:pt idx="4381">
                  <c:v>1427496.7915348953</c:v>
                </c:pt>
                <c:pt idx="4382">
                  <c:v>1427095.1407217768</c:v>
                </c:pt>
                <c:pt idx="4383">
                  <c:v>1426693.4118751057</c:v>
                </c:pt>
                <c:pt idx="4384">
                  <c:v>1426282.9325838741</c:v>
                </c:pt>
                <c:pt idx="4385">
                  <c:v>1425873.4453871958</c:v>
                </c:pt>
                <c:pt idx="4386">
                  <c:v>1425473.2946500711</c:v>
                </c:pt>
                <c:pt idx="4387">
                  <c:v>1425061.9713748307</c:v>
                </c:pt>
                <c:pt idx="4388">
                  <c:v>1424640.8116147805</c:v>
                </c:pt>
                <c:pt idx="4389">
                  <c:v>1424223.402045314</c:v>
                </c:pt>
                <c:pt idx="4390">
                  <c:v>1423804.1563976342</c:v>
                </c:pt>
                <c:pt idx="4391">
                  <c:v>1423379.9025398362</c:v>
                </c:pt>
                <c:pt idx="4392">
                  <c:v>1422958.8988469734</c:v>
                </c:pt>
                <c:pt idx="4393">
                  <c:v>1422534.3949762916</c:v>
                </c:pt>
                <c:pt idx="4394">
                  <c:v>1422106.8829971638</c:v>
                </c:pt>
                <c:pt idx="4395">
                  <c:v>1421674.8628331756</c:v>
                </c:pt>
                <c:pt idx="4396">
                  <c:v>1421230.3420345043</c:v>
                </c:pt>
                <c:pt idx="4397">
                  <c:v>1420792.5715787651</c:v>
                </c:pt>
                <c:pt idx="4398">
                  <c:v>1420356.6292450512</c:v>
                </c:pt>
                <c:pt idx="4399">
                  <c:v>1419912.9365175094</c:v>
                </c:pt>
                <c:pt idx="4400">
                  <c:v>1419463.8215444917</c:v>
                </c:pt>
                <c:pt idx="4401">
                  <c:v>1419013.6205312291</c:v>
                </c:pt>
                <c:pt idx="4402">
                  <c:v>1418566.1696577745</c:v>
                </c:pt>
                <c:pt idx="4403">
                  <c:v>1418111.2964371378</c:v>
                </c:pt>
                <c:pt idx="4404">
                  <c:v>1417657.9232925379</c:v>
                </c:pt>
                <c:pt idx="4405">
                  <c:v>1417202.5500461105</c:v>
                </c:pt>
                <c:pt idx="4406">
                  <c:v>1416757.9353012729</c:v>
                </c:pt>
                <c:pt idx="4407">
                  <c:v>1416309.4843758855</c:v>
                </c:pt>
                <c:pt idx="4408">
                  <c:v>1415865.0416097376</c:v>
                </c:pt>
                <c:pt idx="4409">
                  <c:v>1415419.7628163281</c:v>
                </c:pt>
                <c:pt idx="4410">
                  <c:v>1414981.3203544545</c:v>
                </c:pt>
                <c:pt idx="4411">
                  <c:v>1414540.1277524775</c:v>
                </c:pt>
                <c:pt idx="4412">
                  <c:v>1414091.012778193</c:v>
                </c:pt>
                <c:pt idx="4413">
                  <c:v>1413644.6479436697</c:v>
                </c:pt>
                <c:pt idx="4414">
                  <c:v>1413190.5247598882</c:v>
                </c:pt>
                <c:pt idx="4415">
                  <c:v>1412733.2294446686</c:v>
                </c:pt>
                <c:pt idx="4416">
                  <c:v>1412275.6841165952</c:v>
                </c:pt>
                <c:pt idx="4417">
                  <c:v>1411815.0526464956</c:v>
                </c:pt>
                <c:pt idx="4418">
                  <c:v>1411350.2489942415</c:v>
                </c:pt>
                <c:pt idx="4419">
                  <c:v>1410889.1095421843</c:v>
                </c:pt>
                <c:pt idx="4420">
                  <c:v>1410418.0476163642</c:v>
                </c:pt>
                <c:pt idx="4421">
                  <c:v>1409936.5631910544</c:v>
                </c:pt>
                <c:pt idx="4422">
                  <c:v>1409460.9930802127</c:v>
                </c:pt>
                <c:pt idx="4423">
                  <c:v>1408990.5872463025</c:v>
                </c:pt>
                <c:pt idx="4424">
                  <c:v>1408506.8447502214</c:v>
                </c:pt>
                <c:pt idx="4425">
                  <c:v>1408014.5158332945</c:v>
                </c:pt>
                <c:pt idx="4426">
                  <c:v>1407529.0232486129</c:v>
                </c:pt>
                <c:pt idx="4427">
                  <c:v>1407047.366843821</c:v>
                </c:pt>
                <c:pt idx="4428">
                  <c:v>1406566.8745125912</c:v>
                </c:pt>
                <c:pt idx="4429">
                  <c:v>1406087.3822320355</c:v>
                </c:pt>
                <c:pt idx="4430">
                  <c:v>1405603.5537461669</c:v>
                </c:pt>
                <c:pt idx="4431">
                  <c:v>1405129.1477085443</c:v>
                </c:pt>
                <c:pt idx="4432">
                  <c:v>1404647.4833468173</c:v>
                </c:pt>
                <c:pt idx="4433">
                  <c:v>1404153.318350926</c:v>
                </c:pt>
                <c:pt idx="4434">
                  <c:v>1403663.9035957223</c:v>
                </c:pt>
                <c:pt idx="4435">
                  <c:v>1403181.1531931534</c:v>
                </c:pt>
                <c:pt idx="4436">
                  <c:v>1402695.3166490118</c:v>
                </c:pt>
                <c:pt idx="4437">
                  <c:v>1402200.3156248718</c:v>
                </c:pt>
                <c:pt idx="4438">
                  <c:v>1401703.8145245907</c:v>
                </c:pt>
                <c:pt idx="4439">
                  <c:v>1401211.0636146511</c:v>
                </c:pt>
                <c:pt idx="4440">
                  <c:v>1400722.3988971768</c:v>
                </c:pt>
                <c:pt idx="4441">
                  <c:v>1400233.148164771</c:v>
                </c:pt>
                <c:pt idx="4442">
                  <c:v>1399743.1473943982</c:v>
                </c:pt>
                <c:pt idx="4443">
                  <c:v>1399257.6468516446</c:v>
                </c:pt>
                <c:pt idx="4444">
                  <c:v>1398773.732374453</c:v>
                </c:pt>
                <c:pt idx="4445">
                  <c:v>1398281.559522877</c:v>
                </c:pt>
                <c:pt idx="4446">
                  <c:v>1397786.8085109715</c:v>
                </c:pt>
                <c:pt idx="4447">
                  <c:v>1397293.1355825132</c:v>
                </c:pt>
                <c:pt idx="4448">
                  <c:v>1396798.704659862</c:v>
                </c:pt>
                <c:pt idx="4449">
                  <c:v>1396303.1096635875</c:v>
                </c:pt>
                <c:pt idx="4450">
                  <c:v>1395797.9281956409</c:v>
                </c:pt>
                <c:pt idx="4451">
                  <c:v>1395283.3242792701</c:v>
                </c:pt>
                <c:pt idx="4452">
                  <c:v>1394763.0401488142</c:v>
                </c:pt>
                <c:pt idx="4453">
                  <c:v>1394241.8340009456</c:v>
                </c:pt>
                <c:pt idx="4454">
                  <c:v>1393721.8779163838</c:v>
                </c:pt>
                <c:pt idx="4455">
                  <c:v>1393194.9995101916</c:v>
                </c:pt>
                <c:pt idx="4456">
                  <c:v>1392666.8630839216</c:v>
                </c:pt>
                <c:pt idx="4457">
                  <c:v>1392130.5542728824</c:v>
                </c:pt>
                <c:pt idx="4458">
                  <c:v>1391587.6591427317</c:v>
                </c:pt>
                <c:pt idx="4459">
                  <c:v>1391035.5055867115</c:v>
                </c:pt>
                <c:pt idx="4460">
                  <c:v>1390490.516408528</c:v>
                </c:pt>
                <c:pt idx="4461">
                  <c:v>1389937.5188688366</c:v>
                </c:pt>
                <c:pt idx="4462">
                  <c:v>1389375.9349085577</c:v>
                </c:pt>
                <c:pt idx="4463">
                  <c:v>1388806.0145400786</c:v>
                </c:pt>
                <c:pt idx="4464">
                  <c:v>1388238.2582961184</c:v>
                </c:pt>
                <c:pt idx="4465">
                  <c:v>1387667.7439565775</c:v>
                </c:pt>
                <c:pt idx="4466">
                  <c:v>1387095.6435513326</c:v>
                </c:pt>
                <c:pt idx="4467">
                  <c:v>1386529.7154293852</c:v>
                </c:pt>
                <c:pt idx="4468">
                  <c:v>1385959.7791481165</c:v>
                </c:pt>
                <c:pt idx="4469">
                  <c:v>1385393.1790209406</c:v>
                </c:pt>
                <c:pt idx="4470">
                  <c:v>1384824.5007592961</c:v>
                </c:pt>
                <c:pt idx="4471">
                  <c:v>1384248.1501378114</c:v>
                </c:pt>
                <c:pt idx="4472">
                  <c:v>1383676.7997693252</c:v>
                </c:pt>
                <c:pt idx="4473">
                  <c:v>1383118.6220392024</c:v>
                </c:pt>
                <c:pt idx="4474">
                  <c:v>1382554.7800071549</c:v>
                </c:pt>
                <c:pt idx="4475">
                  <c:v>1381984.1876327728</c:v>
                </c:pt>
                <c:pt idx="4476">
                  <c:v>1381425.6898126886</c:v>
                </c:pt>
                <c:pt idx="4477">
                  <c:v>1380863.3558130201</c:v>
                </c:pt>
                <c:pt idx="4478">
                  <c:v>1380310.9442866202</c:v>
                </c:pt>
                <c:pt idx="4479">
                  <c:v>1379756.446669216</c:v>
                </c:pt>
                <c:pt idx="4480">
                  <c:v>1379203.871119689</c:v>
                </c:pt>
                <c:pt idx="4481">
                  <c:v>1378649.7095040837</c:v>
                </c:pt>
                <c:pt idx="4482">
                  <c:v>1378104.4703110016</c:v>
                </c:pt>
                <c:pt idx="4483">
                  <c:v>1377549.4806237929</c:v>
                </c:pt>
                <c:pt idx="4484">
                  <c:v>1376988.9827017819</c:v>
                </c:pt>
                <c:pt idx="4485">
                  <c:v>1376444.1575441924</c:v>
                </c:pt>
                <c:pt idx="4486">
                  <c:v>1375895.3321833119</c:v>
                </c:pt>
                <c:pt idx="4487">
                  <c:v>1375339.9205035113</c:v>
                </c:pt>
                <c:pt idx="4488">
                  <c:v>1374781.6726947215</c:v>
                </c:pt>
                <c:pt idx="4489">
                  <c:v>1374228.0111037851</c:v>
                </c:pt>
                <c:pt idx="4490">
                  <c:v>1373670.2633205443</c:v>
                </c:pt>
                <c:pt idx="4491">
                  <c:v>1373117.5157904925</c:v>
                </c:pt>
                <c:pt idx="4492">
                  <c:v>1372557.0959008236</c:v>
                </c:pt>
                <c:pt idx="4493">
                  <c:v>1371994.17588435</c:v>
                </c:pt>
                <c:pt idx="4494">
                  <c:v>1371433.5840147794</c:v>
                </c:pt>
                <c:pt idx="4495">
                  <c:v>1370866.3198362121</c:v>
                </c:pt>
                <c:pt idx="4496">
                  <c:v>1370282.8828679263</c:v>
                </c:pt>
                <c:pt idx="4497">
                  <c:v>1369706.7743001217</c:v>
                </c:pt>
                <c:pt idx="4498">
                  <c:v>1369127.1575981493</c:v>
                </c:pt>
                <c:pt idx="4499">
                  <c:v>1368527.9459622006</c:v>
                </c:pt>
                <c:pt idx="4500">
                  <c:v>1367919.7259142096</c:v>
                </c:pt>
                <c:pt idx="4501">
                  <c:v>1367309.3337856</c:v>
                </c:pt>
                <c:pt idx="4502">
                  <c:v>1366693.1834092878</c:v>
                </c:pt>
                <c:pt idx="4503">
                  <c:v>1366068.1886437463</c:v>
                </c:pt>
                <c:pt idx="4504">
                  <c:v>1365440.4357824444</c:v>
                </c:pt>
                <c:pt idx="4505">
                  <c:v>1364803.674508875</c:v>
                </c:pt>
                <c:pt idx="4506">
                  <c:v>1364169.827397001</c:v>
                </c:pt>
                <c:pt idx="4507">
                  <c:v>1363524.3857565008</c:v>
                </c:pt>
                <c:pt idx="4508">
                  <c:v>1362859.349182612</c:v>
                </c:pt>
                <c:pt idx="4509">
                  <c:v>1362194.3906421198</c:v>
                </c:pt>
                <c:pt idx="4510">
                  <c:v>1361532.4242968555</c:v>
                </c:pt>
                <c:pt idx="4511">
                  <c:v>1360862.7075586719</c:v>
                </c:pt>
                <c:pt idx="4512">
                  <c:v>1360184.4044004781</c:v>
                </c:pt>
                <c:pt idx="4513">
                  <c:v>1359509.3514070322</c:v>
                </c:pt>
                <c:pt idx="4514">
                  <c:v>1358827.1260800036</c:v>
                </c:pt>
                <c:pt idx="4515">
                  <c:v>1358146.3148392122</c:v>
                </c:pt>
                <c:pt idx="4516">
                  <c:v>1357471.4258686856</c:v>
                </c:pt>
                <c:pt idx="4517">
                  <c:v>1356791.6146781733</c:v>
                </c:pt>
                <c:pt idx="4518">
                  <c:v>1356112.5535254213</c:v>
                </c:pt>
                <c:pt idx="4519">
                  <c:v>1355438.9926506989</c:v>
                </c:pt>
                <c:pt idx="4520">
                  <c:v>1354753.0951658909</c:v>
                </c:pt>
                <c:pt idx="4521">
                  <c:v>1354073.7059670673</c:v>
                </c:pt>
                <c:pt idx="4522">
                  <c:v>1353399.8170464842</c:v>
                </c:pt>
                <c:pt idx="4523">
                  <c:v>1352728.5142411473</c:v>
                </c:pt>
                <c:pt idx="4524">
                  <c:v>1352061.2195946118</c:v>
                </c:pt>
                <c:pt idx="4525">
                  <c:v>1351391.4248221088</c:v>
                </c:pt>
                <c:pt idx="4526">
                  <c:v>1350737.4747930293</c:v>
                </c:pt>
                <c:pt idx="4527">
                  <c:v>1350078.1885085905</c:v>
                </c:pt>
                <c:pt idx="4528">
                  <c:v>1349421.4883403329</c:v>
                </c:pt>
                <c:pt idx="4529">
                  <c:v>1348765.8742119845</c:v>
                </c:pt>
                <c:pt idx="4530">
                  <c:v>1348111.8461492099</c:v>
                </c:pt>
                <c:pt idx="4531">
                  <c:v>1347463.9903695143</c:v>
                </c:pt>
                <c:pt idx="4532">
                  <c:v>1346814.0484982913</c:v>
                </c:pt>
                <c:pt idx="4533">
                  <c:v>1346165.6926926188</c:v>
                </c:pt>
                <c:pt idx="4534">
                  <c:v>1345515.32882959</c:v>
                </c:pt>
                <c:pt idx="4535">
                  <c:v>1344851.2063139698</c:v>
                </c:pt>
                <c:pt idx="4536">
                  <c:v>1344187.5838228939</c:v>
                </c:pt>
                <c:pt idx="4537">
                  <c:v>1343525.7894533142</c:v>
                </c:pt>
                <c:pt idx="4538">
                  <c:v>1342861.4949577472</c:v>
                </c:pt>
                <c:pt idx="4539">
                  <c:v>1342190.1921514189</c:v>
                </c:pt>
                <c:pt idx="4540">
                  <c:v>1341515.8032034973</c:v>
                </c:pt>
                <c:pt idx="4541">
                  <c:v>1340829.8197273524</c:v>
                </c:pt>
                <c:pt idx="4542">
                  <c:v>1340146.5863901072</c:v>
                </c:pt>
                <c:pt idx="4543">
                  <c:v>1339460.4309342545</c:v>
                </c:pt>
                <c:pt idx="4544">
                  <c:v>1338761.352853437</c:v>
                </c:pt>
                <c:pt idx="4545">
                  <c:v>1338062.1027927408</c:v>
                </c:pt>
                <c:pt idx="4546">
                  <c:v>1337360.8446742652</c:v>
                </c:pt>
                <c:pt idx="4547">
                  <c:v>1336650.5781444192</c:v>
                </c:pt>
                <c:pt idx="4548">
                  <c:v>1335933.0612471742</c:v>
                </c:pt>
                <c:pt idx="4549">
                  <c:v>1335213.2862788918</c:v>
                </c:pt>
                <c:pt idx="4550">
                  <c:v>1334496.425472605</c:v>
                </c:pt>
                <c:pt idx="4551">
                  <c:v>1333770.3922320693</c:v>
                </c:pt>
                <c:pt idx="4552">
                  <c:v>1333040.9368477792</c:v>
                </c:pt>
                <c:pt idx="4553">
                  <c:v>1332300.550983591</c:v>
                </c:pt>
                <c:pt idx="4554">
                  <c:v>1331549.4066189602</c:v>
                </c:pt>
                <c:pt idx="4555">
                  <c:v>1330795.5901481328</c:v>
                </c:pt>
                <c:pt idx="4556">
                  <c:v>1330036.3514323977</c:v>
                </c:pt>
                <c:pt idx="4557">
                  <c:v>1329260.1819330053</c:v>
                </c:pt>
                <c:pt idx="4558">
                  <c:v>1328491.6768354822</c:v>
                </c:pt>
                <c:pt idx="4559">
                  <c:v>1327715.6634025527</c:v>
                </c:pt>
                <c:pt idx="4560">
                  <c:v>1326924.6412544188</c:v>
                </c:pt>
                <c:pt idx="4561">
                  <c:v>1326128.4468733696</c:v>
                </c:pt>
                <c:pt idx="4562">
                  <c:v>1325333.2445861448</c:v>
                </c:pt>
                <c:pt idx="4563">
                  <c:v>1324533.370092314</c:v>
                </c:pt>
                <c:pt idx="4564">
                  <c:v>1323726.3232652554</c:v>
                </c:pt>
                <c:pt idx="4565">
                  <c:v>1322918.2763874959</c:v>
                </c:pt>
                <c:pt idx="4566">
                  <c:v>1322090.6266209846</c:v>
                </c:pt>
                <c:pt idx="4567">
                  <c:v>1321264.7269427544</c:v>
                </c:pt>
                <c:pt idx="4568">
                  <c:v>1320436.9911861052</c:v>
                </c:pt>
                <c:pt idx="4569">
                  <c:v>1319593.6606994371</c:v>
                </c:pt>
                <c:pt idx="4570">
                  <c:v>1318752.244323595</c:v>
                </c:pt>
                <c:pt idx="4571">
                  <c:v>1317918.3283271785</c:v>
                </c:pt>
                <c:pt idx="4572">
                  <c:v>1317069.9036414381</c:v>
                </c:pt>
                <c:pt idx="4573">
                  <c:v>1316221.0649195772</c:v>
                </c:pt>
                <c:pt idx="4574">
                  <c:v>1315375.9763867182</c:v>
                </c:pt>
                <c:pt idx="4575">
                  <c:v>1314533.6379930433</c:v>
                </c:pt>
                <c:pt idx="4576">
                  <c:v>1313694.4717307314</c:v>
                </c:pt>
                <c:pt idx="4577">
                  <c:v>1312849.1331858025</c:v>
                </c:pt>
                <c:pt idx="4578">
                  <c:v>1312001.6225604073</c:v>
                </c:pt>
                <c:pt idx="4579">
                  <c:v>1311149.5257174415</c:v>
                </c:pt>
                <c:pt idx="4580">
                  <c:v>1310297.3428846076</c:v>
                </c:pt>
                <c:pt idx="4581">
                  <c:v>1309440.2378322892</c:v>
                </c:pt>
                <c:pt idx="4582">
                  <c:v>1308576.9604968999</c:v>
                </c:pt>
                <c:pt idx="4583">
                  <c:v>1307708.1749264037</c:v>
                </c:pt>
                <c:pt idx="4584">
                  <c:v>1306837.7173009885</c:v>
                </c:pt>
                <c:pt idx="4585">
                  <c:v>1305954.7510878607</c:v>
                </c:pt>
                <c:pt idx="4586">
                  <c:v>1305063.0264750973</c:v>
                </c:pt>
                <c:pt idx="4587">
                  <c:v>1304178.638217727</c:v>
                </c:pt>
                <c:pt idx="4588">
                  <c:v>1303285.9915873811</c:v>
                </c:pt>
                <c:pt idx="4589">
                  <c:v>1302391.0088536837</c:v>
                </c:pt>
                <c:pt idx="4590">
                  <c:v>1301488.5177845431</c:v>
                </c:pt>
                <c:pt idx="4591">
                  <c:v>1300581.5185315122</c:v>
                </c:pt>
                <c:pt idx="4592">
                  <c:v>1299669.7690382998</c:v>
                </c:pt>
                <c:pt idx="4593">
                  <c:v>1298754.0113862092</c:v>
                </c:pt>
                <c:pt idx="4594">
                  <c:v>1297830.9954113113</c:v>
                </c:pt>
                <c:pt idx="4595">
                  <c:v>1296902.9791833272</c:v>
                </c:pt>
                <c:pt idx="4596">
                  <c:v>1295972.9548972552</c:v>
                </c:pt>
                <c:pt idx="4597">
                  <c:v>1295041.7585819156</c:v>
                </c:pt>
                <c:pt idx="4598">
                  <c:v>1294094.5535015122</c:v>
                </c:pt>
                <c:pt idx="4599">
                  <c:v>1293147.7624558457</c:v>
                </c:pt>
                <c:pt idx="4600">
                  <c:v>1292204.1355847297</c:v>
                </c:pt>
                <c:pt idx="4601">
                  <c:v>1291252.7503660368</c:v>
                </c:pt>
                <c:pt idx="4602">
                  <c:v>1290292.3567362374</c:v>
                </c:pt>
                <c:pt idx="4603">
                  <c:v>1289326.0408364814</c:v>
                </c:pt>
                <c:pt idx="4604">
                  <c:v>1288359.3889342351</c:v>
                </c:pt>
                <c:pt idx="4605">
                  <c:v>1287384.8146609173</c:v>
                </c:pt>
                <c:pt idx="4606">
                  <c:v>1286408.6543221152</c:v>
                </c:pt>
                <c:pt idx="4607">
                  <c:v>1285428.2437680506</c:v>
                </c:pt>
                <c:pt idx="4608">
                  <c:v>1284449.497312336</c:v>
                </c:pt>
                <c:pt idx="4609">
                  <c:v>1283464.1565827082</c:v>
                </c:pt>
                <c:pt idx="4610">
                  <c:v>1282475.8157015173</c:v>
                </c:pt>
                <c:pt idx="4611">
                  <c:v>1281484.6386907871</c:v>
                </c:pt>
                <c:pt idx="4612">
                  <c:v>1280490.0395364184</c:v>
                </c:pt>
                <c:pt idx="4613">
                  <c:v>1279487.9320472551</c:v>
                </c:pt>
                <c:pt idx="4614">
                  <c:v>1278479.9022883829</c:v>
                </c:pt>
                <c:pt idx="4615">
                  <c:v>1277467.1143333837</c:v>
                </c:pt>
                <c:pt idx="4616">
                  <c:v>1276450.1541966626</c:v>
                </c:pt>
                <c:pt idx="4617">
                  <c:v>1275422.8495959474</c:v>
                </c:pt>
                <c:pt idx="4618">
                  <c:v>1274390.1227506567</c:v>
                </c:pt>
                <c:pt idx="4619">
                  <c:v>1273347.965502054</c:v>
                </c:pt>
                <c:pt idx="4620">
                  <c:v>1272295.049753713</c:v>
                </c:pt>
                <c:pt idx="4621">
                  <c:v>1271228.7893908471</c:v>
                </c:pt>
                <c:pt idx="4622">
                  <c:v>1270163.5211221662</c:v>
                </c:pt>
                <c:pt idx="4623">
                  <c:v>1269089.5724877974</c:v>
                </c:pt>
                <c:pt idx="4624">
                  <c:v>1267998.8650510185</c:v>
                </c:pt>
                <c:pt idx="4625">
                  <c:v>1266891.3908560569</c:v>
                </c:pt>
                <c:pt idx="4626">
                  <c:v>1265778.5724505158</c:v>
                </c:pt>
                <c:pt idx="4627">
                  <c:v>1264651.0733770854</c:v>
                </c:pt>
                <c:pt idx="4628">
                  <c:v>1263525.1524126248</c:v>
                </c:pt>
                <c:pt idx="4629">
                  <c:v>1262382.378700278</c:v>
                </c:pt>
                <c:pt idx="4630">
                  <c:v>1261225.1743328499</c:v>
                </c:pt>
                <c:pt idx="4631">
                  <c:v>1260068.5480236602</c:v>
                </c:pt>
                <c:pt idx="4632">
                  <c:v>1258900.4912109005</c:v>
                </c:pt>
                <c:pt idx="4633">
                  <c:v>1257716.0115988036</c:v>
                </c:pt>
                <c:pt idx="4634">
                  <c:v>1256525.1017353958</c:v>
                </c:pt>
                <c:pt idx="4635">
                  <c:v>1255331.3477870519</c:v>
                </c:pt>
                <c:pt idx="4636">
                  <c:v>1254132.9216326335</c:v>
                </c:pt>
                <c:pt idx="4637">
                  <c:v>1252919.8227669832</c:v>
                </c:pt>
                <c:pt idx="4638">
                  <c:v>1251698.3015054299</c:v>
                </c:pt>
                <c:pt idx="4639">
                  <c:v>1250473.522124026</c:v>
                </c:pt>
                <c:pt idx="4640">
                  <c:v>1249243.9845466129</c:v>
                </c:pt>
                <c:pt idx="4641">
                  <c:v>1248014.6969818023</c:v>
                </c:pt>
                <c:pt idx="4642">
                  <c:v>1246780.6512210886</c:v>
                </c:pt>
                <c:pt idx="4643">
                  <c:v>1245546.3554473587</c:v>
                </c:pt>
                <c:pt idx="4644">
                  <c:v>1244312.2236963862</c:v>
                </c:pt>
                <c:pt idx="4645">
                  <c:v>1243073.7557415999</c:v>
                </c:pt>
                <c:pt idx="4646">
                  <c:v>1241829.6234860811</c:v>
                </c:pt>
                <c:pt idx="4647">
                  <c:v>1240582.4831224449</c:v>
                </c:pt>
                <c:pt idx="4648">
                  <c:v>1239349.7654570322</c:v>
                </c:pt>
                <c:pt idx="4649">
                  <c:v>1238108.875408804</c:v>
                </c:pt>
                <c:pt idx="4650">
                  <c:v>1236856.1487777941</c:v>
                </c:pt>
                <c:pt idx="4651">
                  <c:v>1235595.8357787775</c:v>
                </c:pt>
                <c:pt idx="4652">
                  <c:v>1234336.8508765455</c:v>
                </c:pt>
                <c:pt idx="4653">
                  <c:v>1233073.6078035512</c:v>
                </c:pt>
                <c:pt idx="4654">
                  <c:v>1231808.3646296135</c:v>
                </c:pt>
                <c:pt idx="4655">
                  <c:v>1230541.1993881057</c:v>
                </c:pt>
                <c:pt idx="4656">
                  <c:v>1229269.6979422939</c:v>
                </c:pt>
                <c:pt idx="4657">
                  <c:v>1228005.1968493145</c:v>
                </c:pt>
                <c:pt idx="4658">
                  <c:v>1226731.1873208322</c:v>
                </c:pt>
                <c:pt idx="4659">
                  <c:v>1225437.5048294119</c:v>
                </c:pt>
                <c:pt idx="4660">
                  <c:v>1224149.1506360394</c:v>
                </c:pt>
                <c:pt idx="4661">
                  <c:v>1222862.7885871888</c:v>
                </c:pt>
                <c:pt idx="4662">
                  <c:v>1221555.7455688429</c:v>
                </c:pt>
                <c:pt idx="4663">
                  <c:v>1220233.9438501266</c:v>
                </c:pt>
                <c:pt idx="4664">
                  <c:v>1218906.0478831395</c:v>
                </c:pt>
                <c:pt idx="4665">
                  <c:v>1217563.0492579201</c:v>
                </c:pt>
                <c:pt idx="4666">
                  <c:v>1216208.1201047462</c:v>
                </c:pt>
                <c:pt idx="4667">
                  <c:v>1214845.8466402837</c:v>
                </c:pt>
                <c:pt idx="4668">
                  <c:v>1213465.720378665</c:v>
                </c:pt>
                <c:pt idx="4669">
                  <c:v>1212071.9915341609</c:v>
                </c:pt>
                <c:pt idx="4670">
                  <c:v>1210668.2462733095</c:v>
                </c:pt>
                <c:pt idx="4671">
                  <c:v>1209230.4754297521</c:v>
                </c:pt>
                <c:pt idx="4672">
                  <c:v>1207774.2657747262</c:v>
                </c:pt>
                <c:pt idx="4673">
                  <c:v>1206313.1179892186</c:v>
                </c:pt>
                <c:pt idx="4674">
                  <c:v>1204830.3672182197</c:v>
                </c:pt>
                <c:pt idx="4675">
                  <c:v>1203321.5132347913</c:v>
                </c:pt>
                <c:pt idx="4676">
                  <c:v>1201790.8842872425</c:v>
                </c:pt>
                <c:pt idx="4677">
                  <c:v>1200249.7388988298</c:v>
                </c:pt>
                <c:pt idx="4678">
                  <c:v>1198696.0769687698</c:v>
                </c:pt>
                <c:pt idx="4679">
                  <c:v>1197118.5539845855</c:v>
                </c:pt>
                <c:pt idx="4680">
                  <c:v>1195528.1004228857</c:v>
                </c:pt>
                <c:pt idx="4681">
                  <c:v>1193915.121859665</c:v>
                </c:pt>
                <c:pt idx="4682">
                  <c:v>1192290.454826348</c:v>
                </c:pt>
                <c:pt idx="4683">
                  <c:v>1190648.8570142407</c:v>
                </c:pt>
                <c:pt idx="4684">
                  <c:v>1188980.4059529714</c:v>
                </c:pt>
                <c:pt idx="4685">
                  <c:v>1187298.5163338364</c:v>
                </c:pt>
                <c:pt idx="4686">
                  <c:v>1185619.1969192226</c:v>
                </c:pt>
                <c:pt idx="4687">
                  <c:v>1183905.9299578834</c:v>
                </c:pt>
                <c:pt idx="4688">
                  <c:v>1182178.0762760278</c:v>
                </c:pt>
                <c:pt idx="4689">
                  <c:v>1180445.1283975814</c:v>
                </c:pt>
                <c:pt idx="4690">
                  <c:v>1178703.3361333644</c:v>
                </c:pt>
                <c:pt idx="4691">
                  <c:v>1176959.1217770579</c:v>
                </c:pt>
                <c:pt idx="4692">
                  <c:v>1175209.4851773677</c:v>
                </c:pt>
                <c:pt idx="4693">
                  <c:v>1173453.5903073689</c:v>
                </c:pt>
                <c:pt idx="4694">
                  <c:v>1171687.1869525493</c:v>
                </c:pt>
                <c:pt idx="4695">
                  <c:v>1169929.6200278287</c:v>
                </c:pt>
                <c:pt idx="4696">
                  <c:v>1168162.5446689299</c:v>
                </c:pt>
                <c:pt idx="4697">
                  <c:v>1166378.4604976391</c:v>
                </c:pt>
                <c:pt idx="4698">
                  <c:v>1164594.2043478435</c:v>
                </c:pt>
                <c:pt idx="4699">
                  <c:v>1162811.1903056658</c:v>
                </c:pt>
                <c:pt idx="4700">
                  <c:v>1161010.7454596472</c:v>
                </c:pt>
                <c:pt idx="4701">
                  <c:v>1159196.7919780549</c:v>
                </c:pt>
                <c:pt idx="4702">
                  <c:v>1157379.3303649607</c:v>
                </c:pt>
                <c:pt idx="4703">
                  <c:v>1155556.446508843</c:v>
                </c:pt>
                <c:pt idx="4704">
                  <c:v>1153721.1321015605</c:v>
                </c:pt>
                <c:pt idx="4705">
                  <c:v>1151877.5593231106</c:v>
                </c:pt>
                <c:pt idx="4706">
                  <c:v>1150021.4700042477</c:v>
                </c:pt>
                <c:pt idx="4707">
                  <c:v>1148157.1223144301</c:v>
                </c:pt>
                <c:pt idx="4708">
                  <c:v>1146277.5079455727</c:v>
                </c:pt>
                <c:pt idx="4709">
                  <c:v>1144389.7992287141</c:v>
                </c:pt>
                <c:pt idx="4710">
                  <c:v>1142490.9100241684</c:v>
                </c:pt>
                <c:pt idx="4711">
                  <c:v>1140573.5039774305</c:v>
                </c:pt>
                <c:pt idx="4712">
                  <c:v>1138640.4952496458</c:v>
                </c:pt>
                <c:pt idx="4713">
                  <c:v>1136698.39212397</c:v>
                </c:pt>
                <c:pt idx="4714">
                  <c:v>1134737.2641760928</c:v>
                </c:pt>
                <c:pt idx="4715">
                  <c:v>1132765.2917425272</c:v>
                </c:pt>
                <c:pt idx="4716">
                  <c:v>1130771.0443230642</c:v>
                </c:pt>
                <c:pt idx="4717">
                  <c:v>1128755.1079319976</c:v>
                </c:pt>
                <c:pt idx="4718">
                  <c:v>1126717.8966055436</c:v>
                </c:pt>
                <c:pt idx="4719">
                  <c:v>1124660.9104194692</c:v>
                </c:pt>
                <c:pt idx="4720">
                  <c:v>1122576.1489707939</c:v>
                </c:pt>
                <c:pt idx="4721">
                  <c:v>1120472.8627256288</c:v>
                </c:pt>
                <c:pt idx="4722">
                  <c:v>1118354.7158844541</c:v>
                </c:pt>
                <c:pt idx="4723">
                  <c:v>1116210.043844176</c:v>
                </c:pt>
                <c:pt idx="4724">
                  <c:v>1114021.9158283481</c:v>
                </c:pt>
                <c:pt idx="4725">
                  <c:v>1111812.0048987304</c:v>
                </c:pt>
                <c:pt idx="4726">
                  <c:v>1109578.2249658983</c:v>
                </c:pt>
                <c:pt idx="4727">
                  <c:v>1107315.6617674106</c:v>
                </c:pt>
                <c:pt idx="4728">
                  <c:v>1105016.8069713134</c:v>
                </c:pt>
                <c:pt idx="4729">
                  <c:v>1102677.496352751</c:v>
                </c:pt>
                <c:pt idx="4730">
                  <c:v>1100311.9025952101</c:v>
                </c:pt>
                <c:pt idx="4731">
                  <c:v>1097916.1895212382</c:v>
                </c:pt>
                <c:pt idx="4732">
                  <c:v>1095477.3485221267</c:v>
                </c:pt>
                <c:pt idx="4733">
                  <c:v>1093006.1380939418</c:v>
                </c:pt>
                <c:pt idx="4734">
                  <c:v>1090510.3866626839</c:v>
                </c:pt>
                <c:pt idx="4735">
                  <c:v>1087982.0157901675</c:v>
                </c:pt>
                <c:pt idx="4736">
                  <c:v>1085409.9389341907</c:v>
                </c:pt>
                <c:pt idx="4737">
                  <c:v>1082801.4844956379</c:v>
                </c:pt>
                <c:pt idx="4738">
                  <c:v>1080173.6612846584</c:v>
                </c:pt>
                <c:pt idx="4739">
                  <c:v>1077506.9603659927</c:v>
                </c:pt>
                <c:pt idx="4740">
                  <c:v>1074820.156544721</c:v>
                </c:pt>
                <c:pt idx="4741">
                  <c:v>1072097.8971573636</c:v>
                </c:pt>
                <c:pt idx="4742">
                  <c:v>1069349.6906360679</c:v>
                </c:pt>
                <c:pt idx="4743">
                  <c:v>1066574.5369306644</c:v>
                </c:pt>
                <c:pt idx="4744">
                  <c:v>1063770.6859531873</c:v>
                </c:pt>
                <c:pt idx="4745">
                  <c:v>1060936.7156637851</c:v>
                </c:pt>
                <c:pt idx="4746">
                  <c:v>1058076.048203853</c:v>
                </c:pt>
                <c:pt idx="4747">
                  <c:v>1055195.5979375294</c:v>
                </c:pt>
                <c:pt idx="4748">
                  <c:v>1052281.3641597256</c:v>
                </c:pt>
                <c:pt idx="4749">
                  <c:v>1049328.3466191299</c:v>
                </c:pt>
                <c:pt idx="4750">
                  <c:v>1046353.7181491693</c:v>
                </c:pt>
                <c:pt idx="4751">
                  <c:v>1043358.7208602291</c:v>
                </c:pt>
                <c:pt idx="4752">
                  <c:v>1040344.6987567197</c:v>
                </c:pt>
                <c:pt idx="4753">
                  <c:v>1037294.4710533482</c:v>
                </c:pt>
                <c:pt idx="4754">
                  <c:v>1034223.0544106447</c:v>
                </c:pt>
                <c:pt idx="4755">
                  <c:v>1031126.7766759631</c:v>
                </c:pt>
                <c:pt idx="4756">
                  <c:v>1028009.5600148522</c:v>
                </c:pt>
                <c:pt idx="4757">
                  <c:v>1024870.3183888071</c:v>
                </c:pt>
                <c:pt idx="4758">
                  <c:v>1021701.2154193118</c:v>
                </c:pt>
                <c:pt idx="4759">
                  <c:v>1018519.5959158957</c:v>
                </c:pt>
                <c:pt idx="4760">
                  <c:v>1015327.116026487</c:v>
                </c:pt>
                <c:pt idx="4761">
                  <c:v>1012113.6191750743</c:v>
                </c:pt>
                <c:pt idx="4762">
                  <c:v>1008871.5189959811</c:v>
                </c:pt>
                <c:pt idx="4763">
                  <c:v>1005613.3941550911</c:v>
                </c:pt>
                <c:pt idx="4764">
                  <c:v>1002347.6670442899</c:v>
                </c:pt>
                <c:pt idx="4765">
                  <c:v>999070.17343778571</c:v>
                </c:pt>
                <c:pt idx="4766">
                  <c:v>995771.24088110193</c:v>
                </c:pt>
                <c:pt idx="4767">
                  <c:v>992460.21378010581</c:v>
                </c:pt>
                <c:pt idx="4768">
                  <c:v>989133.41998225031</c:v>
                </c:pt>
                <c:pt idx="4769">
                  <c:v>985791.85953794606</c:v>
                </c:pt>
                <c:pt idx="4770">
                  <c:v>982436.2904367533</c:v>
                </c:pt>
                <c:pt idx="4771">
                  <c:v>979070.87690463348</c:v>
                </c:pt>
                <c:pt idx="4772">
                  <c:v>975703.11931946466</c:v>
                </c:pt>
                <c:pt idx="4773">
                  <c:v>972329.18945588323</c:v>
                </c:pt>
                <c:pt idx="4774">
                  <c:v>968936.07870746078</c:v>
                </c:pt>
                <c:pt idx="4775">
                  <c:v>965546.38214716653</c:v>
                </c:pt>
                <c:pt idx="4776">
                  <c:v>962138.16875205666</c:v>
                </c:pt>
                <c:pt idx="4777">
                  <c:v>958724.36114025291</c:v>
                </c:pt>
                <c:pt idx="4778">
                  <c:v>955315.05375497055</c:v>
                </c:pt>
                <c:pt idx="4779">
                  <c:v>951893.47984955891</c:v>
                </c:pt>
                <c:pt idx="4780">
                  <c:v>948457.31127440254</c:v>
                </c:pt>
                <c:pt idx="4781">
                  <c:v>945016.3064720087</c:v>
                </c:pt>
                <c:pt idx="4782">
                  <c:v>941568.54337812378</c:v>
                </c:pt>
                <c:pt idx="4783">
                  <c:v>938105.0215395214</c:v>
                </c:pt>
                <c:pt idx="4784">
                  <c:v>934640.74171162897</c:v>
                </c:pt>
                <c:pt idx="4785">
                  <c:v>931173.95380642905</c:v>
                </c:pt>
                <c:pt idx="4786">
                  <c:v>927689.48509240069</c:v>
                </c:pt>
                <c:pt idx="4787">
                  <c:v>924193.42185969045</c:v>
                </c:pt>
                <c:pt idx="4788">
                  <c:v>920693.8504992784</c:v>
                </c:pt>
                <c:pt idx="4789">
                  <c:v>917186.35677272291</c:v>
                </c:pt>
                <c:pt idx="4790">
                  <c:v>913673.26882977062</c:v>
                </c:pt>
                <c:pt idx="4791">
                  <c:v>910153.91466920637</c:v>
                </c:pt>
                <c:pt idx="4792">
                  <c:v>906612.79351081932</c:v>
                </c:pt>
                <c:pt idx="4793">
                  <c:v>903061.9139101702</c:v>
                </c:pt>
                <c:pt idx="4794">
                  <c:v>899492.59551205987</c:v>
                </c:pt>
                <c:pt idx="4795">
                  <c:v>895915.76878503792</c:v>
                </c:pt>
                <c:pt idx="4796">
                  <c:v>892322.59730054426</c:v>
                </c:pt>
                <c:pt idx="4797">
                  <c:v>888715.07320816431</c:v>
                </c:pt>
                <c:pt idx="4798">
                  <c:v>885106.37708960974</c:v>
                </c:pt>
                <c:pt idx="4799">
                  <c:v>881486.07850169041</c:v>
                </c:pt>
                <c:pt idx="4800">
                  <c:v>877854.35737148416</c:v>
                </c:pt>
                <c:pt idx="4801">
                  <c:v>874202.45530735899</c:v>
                </c:pt>
                <c:pt idx="4802">
                  <c:v>870550.20929164963</c:v>
                </c:pt>
                <c:pt idx="4803">
                  <c:v>866896.20523668942</c:v>
                </c:pt>
                <c:pt idx="4804">
                  <c:v>863238.11499250529</c:v>
                </c:pt>
                <c:pt idx="4805">
                  <c:v>859571.85236978577</c:v>
                </c:pt>
                <c:pt idx="4806">
                  <c:v>855900.66753213317</c:v>
                </c:pt>
                <c:pt idx="4807">
                  <c:v>852222.06035368459</c:v>
                </c:pt>
                <c:pt idx="4808">
                  <c:v>848545.70328852721</c:v>
                </c:pt>
                <c:pt idx="4809">
                  <c:v>844868.34617300879</c:v>
                </c:pt>
                <c:pt idx="4810">
                  <c:v>841193.08309709933</c:v>
                </c:pt>
                <c:pt idx="4811">
                  <c:v>837523.98434796173</c:v>
                </c:pt>
                <c:pt idx="4812">
                  <c:v>833868.48021754622</c:v>
                </c:pt>
                <c:pt idx="4813">
                  <c:v>830200.22544515063</c:v>
                </c:pt>
                <c:pt idx="4814">
                  <c:v>826541.14310165681</c:v>
                </c:pt>
                <c:pt idx="4815">
                  <c:v>822897.99147803441</c:v>
                </c:pt>
                <c:pt idx="4816">
                  <c:v>819256.76191838691</c:v>
                </c:pt>
                <c:pt idx="4817">
                  <c:v>815624.04073786153</c:v>
                </c:pt>
                <c:pt idx="4818">
                  <c:v>811994.99170939391</c:v>
                </c:pt>
                <c:pt idx="4819">
                  <c:v>808373.78701022349</c:v>
                </c:pt>
                <c:pt idx="4820">
                  <c:v>804767.6849566343</c:v>
                </c:pt>
                <c:pt idx="4821">
                  <c:v>801167.16916791839</c:v>
                </c:pt>
                <c:pt idx="4822">
                  <c:v>797581.09197508008</c:v>
                </c:pt>
                <c:pt idx="4823">
                  <c:v>794000.10102191812</c:v>
                </c:pt>
                <c:pt idx="4824">
                  <c:v>790433.71268943534</c:v>
                </c:pt>
                <c:pt idx="4825">
                  <c:v>786878.25482552731</c:v>
                </c:pt>
                <c:pt idx="4826">
                  <c:v>783340.8137706219</c:v>
                </c:pt>
                <c:pt idx="4827">
                  <c:v>779810.7170201533</c:v>
                </c:pt>
                <c:pt idx="4828">
                  <c:v>776291.30072583316</c:v>
                </c:pt>
                <c:pt idx="4829">
                  <c:v>772777.14264732238</c:v>
                </c:pt>
                <c:pt idx="4830">
                  <c:v>769275.57913769479</c:v>
                </c:pt>
                <c:pt idx="4831">
                  <c:v>765780.85990745726</c:v>
                </c:pt>
                <c:pt idx="4832">
                  <c:v>762295.98510769452</c:v>
                </c:pt>
                <c:pt idx="4833">
                  <c:v>758817.03257352835</c:v>
                </c:pt>
                <c:pt idx="4834">
                  <c:v>755335.24391285982</c:v>
                </c:pt>
                <c:pt idx="4835">
                  <c:v>751854.54129057727</c:v>
                </c:pt>
                <c:pt idx="4836">
                  <c:v>748377.67484512099</c:v>
                </c:pt>
                <c:pt idx="4837">
                  <c:v>744902.39446327661</c:v>
                </c:pt>
                <c:pt idx="4838">
                  <c:v>741421.19181583088</c:v>
                </c:pt>
                <c:pt idx="4839">
                  <c:v>737936.65301669377</c:v>
                </c:pt>
                <c:pt idx="4840">
                  <c:v>734455.11436857039</c:v>
                </c:pt>
                <c:pt idx="4841">
                  <c:v>730965.48137809546</c:v>
                </c:pt>
                <c:pt idx="4842">
                  <c:v>727467.67600877478</c:v>
                </c:pt>
                <c:pt idx="4843">
                  <c:v>723963.11234809179</c:v>
                </c:pt>
                <c:pt idx="4844">
                  <c:v>720448.95426958404</c:v>
                </c:pt>
                <c:pt idx="4845">
                  <c:v>716929.28796268953</c:v>
                </c:pt>
                <c:pt idx="4846">
                  <c:v>713396.02703663625</c:v>
                </c:pt>
                <c:pt idx="4847">
                  <c:v>709860.17204527464</c:v>
                </c:pt>
                <c:pt idx="4848">
                  <c:v>706318.48077640391</c:v>
                </c:pt>
                <c:pt idx="4849">
                  <c:v>702759.27272368618</c:v>
                </c:pt>
                <c:pt idx="4850">
                  <c:v>699199.89269499236</c:v>
                </c:pt>
                <c:pt idx="4851">
                  <c:v>695632.49636079604</c:v>
                </c:pt>
                <c:pt idx="4852">
                  <c:v>692036.57473781228</c:v>
                </c:pt>
                <c:pt idx="4853">
                  <c:v>688426.55847078434</c:v>
                </c:pt>
                <c:pt idx="4854">
                  <c:v>684814.37012716092</c:v>
                </c:pt>
                <c:pt idx="4855">
                  <c:v>681194.67345470435</c:v>
                </c:pt>
                <c:pt idx="4856">
                  <c:v>677578.72697104828</c:v>
                </c:pt>
                <c:pt idx="4857">
                  <c:v>673959.4443358311</c:v>
                </c:pt>
                <c:pt idx="4858">
                  <c:v>670336.8255490521</c:v>
                </c:pt>
                <c:pt idx="4859">
                  <c:v>666718.12097571115</c:v>
                </c:pt>
                <c:pt idx="4860">
                  <c:v>663101.83849152573</c:v>
                </c:pt>
                <c:pt idx="4861">
                  <c:v>659473.21940267284</c:v>
                </c:pt>
                <c:pt idx="4862">
                  <c:v>655851.93666676246</c:v>
                </c:pt>
                <c:pt idx="4863">
                  <c:v>652241.90449721133</c:v>
                </c:pt>
                <c:pt idx="4864">
                  <c:v>648625.78603767266</c:v>
                </c:pt>
                <c:pt idx="4865">
                  <c:v>644997.58098606614</c:v>
                </c:pt>
                <c:pt idx="4866">
                  <c:v>641371.13397380582</c:v>
                </c:pt>
                <c:pt idx="4867">
                  <c:v>637754.60942827305</c:v>
                </c:pt>
                <c:pt idx="4868">
                  <c:v>634140.8350211872</c:v>
                </c:pt>
                <c:pt idx="4869">
                  <c:v>630536.90504417487</c:v>
                </c:pt>
                <c:pt idx="4870">
                  <c:v>626935.22518043802</c:v>
                </c:pt>
                <c:pt idx="4871">
                  <c:v>623346.05389728863</c:v>
                </c:pt>
                <c:pt idx="4872">
                  <c:v>619750.46827485994</c:v>
                </c:pt>
                <c:pt idx="4873">
                  <c:v>616169.31329709373</c:v>
                </c:pt>
                <c:pt idx="4874">
                  <c:v>612604.25306410727</c:v>
                </c:pt>
                <c:pt idx="4875">
                  <c:v>609038.11474419606</c:v>
                </c:pt>
                <c:pt idx="4876">
                  <c:v>605475.07051469758</c:v>
                </c:pt>
                <c:pt idx="4877">
                  <c:v>601922.94880240143</c:v>
                </c:pt>
                <c:pt idx="4878">
                  <c:v>598381.34352154424</c:v>
                </c:pt>
                <c:pt idx="4879">
                  <c:v>594843.83238153299</c:v>
                </c:pt>
                <c:pt idx="4880">
                  <c:v>591314.91560895706</c:v>
                </c:pt>
                <c:pt idx="4881">
                  <c:v>587792.24915101787</c:v>
                </c:pt>
                <c:pt idx="4882">
                  <c:v>584285.09937643167</c:v>
                </c:pt>
                <c:pt idx="4883">
                  <c:v>580788.70809456543</c:v>
                </c:pt>
                <c:pt idx="4884">
                  <c:v>577300.66116766213</c:v>
                </c:pt>
                <c:pt idx="4885">
                  <c:v>573808.95004000445</c:v>
                </c:pt>
                <c:pt idx="4886">
                  <c:v>570331.9976064954</c:v>
                </c:pt>
                <c:pt idx="4887">
                  <c:v>566861.21745118231</c:v>
                </c:pt>
                <c:pt idx="4888">
                  <c:v>563385.35900770151</c:v>
                </c:pt>
                <c:pt idx="4889">
                  <c:v>559904.41432443762</c:v>
                </c:pt>
                <c:pt idx="4890">
                  <c:v>556430.46999358793</c:v>
                </c:pt>
                <c:pt idx="4891">
                  <c:v>552957.11167596525</c:v>
                </c:pt>
                <c:pt idx="4892">
                  <c:v>549466.15853769588</c:v>
                </c:pt>
                <c:pt idx="4893">
                  <c:v>545982.04172726255</c:v>
                </c:pt>
                <c:pt idx="4894">
                  <c:v>542501.5031294967</c:v>
                </c:pt>
                <c:pt idx="4895">
                  <c:v>539016.70636617276</c:v>
                </c:pt>
                <c:pt idx="4896">
                  <c:v>535522.57314914453</c:v>
                </c:pt>
                <c:pt idx="4897">
                  <c:v>532016.92345007637</c:v>
                </c:pt>
                <c:pt idx="4898">
                  <c:v>528509.76572394161</c:v>
                </c:pt>
                <c:pt idx="4899">
                  <c:v>524995.6856819446</c:v>
                </c:pt>
                <c:pt idx="4900">
                  <c:v>521457.33851616841</c:v>
                </c:pt>
                <c:pt idx="4901">
                  <c:v>517906.56080620002</c:v>
                </c:pt>
                <c:pt idx="4902">
                  <c:v>514355.27511965047</c:v>
                </c:pt>
                <c:pt idx="4903">
                  <c:v>510790.89483922126</c:v>
                </c:pt>
                <c:pt idx="4904">
                  <c:v>507209.83380079595</c:v>
                </c:pt>
                <c:pt idx="4905">
                  <c:v>503625.26463479578</c:v>
                </c:pt>
                <c:pt idx="4906">
                  <c:v>500035.92932701693</c:v>
                </c:pt>
                <c:pt idx="4907">
                  <c:v>496432.07738667604</c:v>
                </c:pt>
                <c:pt idx="4908">
                  <c:v>492827.31138395768</c:v>
                </c:pt>
                <c:pt idx="4909">
                  <c:v>489212.78693911113</c:v>
                </c:pt>
                <c:pt idx="4910">
                  <c:v>485590.41021366505</c:v>
                </c:pt>
                <c:pt idx="4911">
                  <c:v>481962.36123549141</c:v>
                </c:pt>
                <c:pt idx="4912">
                  <c:v>478324.06174130167</c:v>
                </c:pt>
                <c:pt idx="4913">
                  <c:v>474670.40958907997</c:v>
                </c:pt>
                <c:pt idx="4914">
                  <c:v>471020.25761306664</c:v>
                </c:pt>
                <c:pt idx="4915">
                  <c:v>467355.7609805924</c:v>
                </c:pt>
                <c:pt idx="4916">
                  <c:v>463678.33377932745</c:v>
                </c:pt>
                <c:pt idx="4917">
                  <c:v>460004.5707789376</c:v>
                </c:pt>
                <c:pt idx="4918">
                  <c:v>456328.88571465528</c:v>
                </c:pt>
                <c:pt idx="4919">
                  <c:v>452647.52839771274</c:v>
                </c:pt>
                <c:pt idx="4920">
                  <c:v>448958.49872741575</c:v>
                </c:pt>
                <c:pt idx="4921">
                  <c:v>445273.13325802586</c:v>
                </c:pt>
                <c:pt idx="4922">
                  <c:v>441590.26791446796</c:v>
                </c:pt>
                <c:pt idx="4923">
                  <c:v>437897.73011691641</c:v>
                </c:pt>
                <c:pt idx="4924">
                  <c:v>434199.27800518367</c:v>
                </c:pt>
                <c:pt idx="4925">
                  <c:v>430508.99827195477</c:v>
                </c:pt>
                <c:pt idx="4926">
                  <c:v>426821.6327018984</c:v>
                </c:pt>
                <c:pt idx="4927">
                  <c:v>423128.35281764984</c:v>
                </c:pt>
                <c:pt idx="4928">
                  <c:v>419438.74508538522</c:v>
                </c:pt>
                <c:pt idx="4929">
                  <c:v>415747.96532698959</c:v>
                </c:pt>
                <c:pt idx="4930">
                  <c:v>412069.60816106288</c:v>
                </c:pt>
                <c:pt idx="4931">
                  <c:v>408390.50095738674</c:v>
                </c:pt>
                <c:pt idx="4932">
                  <c:v>404715.48789406451</c:v>
                </c:pt>
                <c:pt idx="4933">
                  <c:v>401043.97500694881</c:v>
                </c:pt>
                <c:pt idx="4934">
                  <c:v>397387.14277670847</c:v>
                </c:pt>
                <c:pt idx="4935">
                  <c:v>393723.30224295135</c:v>
                </c:pt>
                <c:pt idx="4936">
                  <c:v>390069.06407764339</c:v>
                </c:pt>
                <c:pt idx="4937">
                  <c:v>386420.75612883887</c:v>
                </c:pt>
                <c:pt idx="4938">
                  <c:v>382784.2067227395</c:v>
                </c:pt>
                <c:pt idx="4939">
                  <c:v>379154.24363181839</c:v>
                </c:pt>
                <c:pt idx="4940">
                  <c:v>375532.04683351266</c:v>
                </c:pt>
                <c:pt idx="4941">
                  <c:v>371910.68606092496</c:v>
                </c:pt>
                <c:pt idx="4942">
                  <c:v>368300.74783057102</c:v>
                </c:pt>
                <c:pt idx="4943">
                  <c:v>364705.15425684379</c:v>
                </c:pt>
                <c:pt idx="4944">
                  <c:v>361110.65467271651</c:v>
                </c:pt>
                <c:pt idx="4945">
                  <c:v>357532.24983339332</c:v>
                </c:pt>
                <c:pt idx="4946">
                  <c:v>353956.09510731319</c:v>
                </c:pt>
                <c:pt idx="4947">
                  <c:v>350381.94843329629</c:v>
                </c:pt>
                <c:pt idx="4948">
                  <c:v>346806.38767174137</c:v>
                </c:pt>
                <c:pt idx="4949">
                  <c:v>343233.74902460526</c:v>
                </c:pt>
                <c:pt idx="4950">
                  <c:v>339663.94650388893</c:v>
                </c:pt>
                <c:pt idx="4951">
                  <c:v>336097.64415938291</c:v>
                </c:pt>
                <c:pt idx="4952">
                  <c:v>332528.67766443425</c:v>
                </c:pt>
                <c:pt idx="4953">
                  <c:v>328957.96108138398</c:v>
                </c:pt>
                <c:pt idx="4954">
                  <c:v>325395.65893824113</c:v>
                </c:pt>
                <c:pt idx="4955">
                  <c:v>321834.19282085623</c:v>
                </c:pt>
                <c:pt idx="4956">
                  <c:v>318264.80433733121</c:v>
                </c:pt>
                <c:pt idx="4957">
                  <c:v>314688.82158722804</c:v>
                </c:pt>
                <c:pt idx="4958">
                  <c:v>311113.16688632418</c:v>
                </c:pt>
                <c:pt idx="4959">
                  <c:v>307530.33985709579</c:v>
                </c:pt>
                <c:pt idx="4960">
                  <c:v>303932.50412140379</c:v>
                </c:pt>
                <c:pt idx="4961">
                  <c:v>300331.83225929452</c:v>
                </c:pt>
                <c:pt idx="4962">
                  <c:v>296721.14399119257</c:v>
                </c:pt>
                <c:pt idx="4963">
                  <c:v>293100.69728098146</c:v>
                </c:pt>
                <c:pt idx="4964">
                  <c:v>289472.32820475043</c:v>
                </c:pt>
                <c:pt idx="4965">
                  <c:v>285836.11479917821</c:v>
                </c:pt>
                <c:pt idx="4966">
                  <c:v>282195.97127775586</c:v>
                </c:pt>
                <c:pt idx="4967">
                  <c:v>278549.31947794574</c:v>
                </c:pt>
                <c:pt idx="4968">
                  <c:v>274889.9090850919</c:v>
                </c:pt>
                <c:pt idx="4969">
                  <c:v>271231.82679193735</c:v>
                </c:pt>
                <c:pt idx="4970">
                  <c:v>267570.48638402042</c:v>
                </c:pt>
                <c:pt idx="4971">
                  <c:v>263898.80947221298</c:v>
                </c:pt>
                <c:pt idx="4972">
                  <c:v>260217.960131534</c:v>
                </c:pt>
                <c:pt idx="4973">
                  <c:v>256540.27496657526</c:v>
                </c:pt>
                <c:pt idx="4974">
                  <c:v>252855.66748601105</c:v>
                </c:pt>
                <c:pt idx="4975">
                  <c:v>249170.48194350957</c:v>
                </c:pt>
                <c:pt idx="4976">
                  <c:v>245488.04653941473</c:v>
                </c:pt>
                <c:pt idx="4977">
                  <c:v>241809.52534879651</c:v>
                </c:pt>
                <c:pt idx="4978">
                  <c:v>238140.01256236495</c:v>
                </c:pt>
                <c:pt idx="4979">
                  <c:v>234468.33565056024</c:v>
                </c:pt>
                <c:pt idx="4980">
                  <c:v>230804.08107954971</c:v>
                </c:pt>
                <c:pt idx="4981">
                  <c:v>227148.49891224189</c:v>
                </c:pt>
                <c:pt idx="4982">
                  <c:v>223498.01093571927</c:v>
                </c:pt>
                <c:pt idx="4983">
                  <c:v>219854.03123759749</c:v>
                </c:pt>
                <c:pt idx="4984">
                  <c:v>216212.73159237349</c:v>
                </c:pt>
                <c:pt idx="4985">
                  <c:v>212578.01826230824</c:v>
                </c:pt>
                <c:pt idx="4986">
                  <c:v>208950.14126000478</c:v>
                </c:pt>
                <c:pt idx="4987">
                  <c:v>205327.44443653512</c:v>
                </c:pt>
                <c:pt idx="4988">
                  <c:v>201711.25589155121</c:v>
                </c:pt>
                <c:pt idx="4989">
                  <c:v>198112.41215420747</c:v>
                </c:pt>
                <c:pt idx="4990">
                  <c:v>194526.7489985612</c:v>
                </c:pt>
                <c:pt idx="4991">
                  <c:v>190944.42994582892</c:v>
                </c:pt>
                <c:pt idx="4992">
                  <c:v>187377.29157557499</c:v>
                </c:pt>
                <c:pt idx="4993">
                  <c:v>183825.24789981308</c:v>
                </c:pt>
                <c:pt idx="4994">
                  <c:v>180274.37625042978</c:v>
                </c:pt>
                <c:pt idx="4995">
                  <c:v>176718.67632533002</c:v>
                </c:pt>
                <c:pt idx="4996">
                  <c:v>173171.65675561741</c:v>
                </c:pt>
                <c:pt idx="4997">
                  <c:v>169640.14591766978</c:v>
                </c:pt>
                <c:pt idx="4998">
                  <c:v>166114.3933206739</c:v>
                </c:pt>
                <c:pt idx="4999">
                  <c:v>162589.14870037371</c:v>
                </c:pt>
                <c:pt idx="5000">
                  <c:v>159075.57663506371</c:v>
                </c:pt>
                <c:pt idx="5001">
                  <c:v>155573.51310021902</c:v>
                </c:pt>
                <c:pt idx="5002">
                  <c:v>152068.78541497761</c:v>
                </c:pt>
                <c:pt idx="5003">
                  <c:v>148559.96358880249</c:v>
                </c:pt>
                <c:pt idx="5004">
                  <c:v>145065.48641954522</c:v>
                </c:pt>
                <c:pt idx="5005">
                  <c:v>141560.58675822677</c:v>
                </c:pt>
                <c:pt idx="5006">
                  <c:v>138052.93695846628</c:v>
                </c:pt>
                <c:pt idx="5007">
                  <c:v>134532.52856530645</c:v>
                </c:pt>
                <c:pt idx="5008">
                  <c:v>131012.3701847351</c:v>
                </c:pt>
                <c:pt idx="5009">
                  <c:v>127491.70382748493</c:v>
                </c:pt>
                <c:pt idx="5010">
                  <c:v>123966.61528023027</c:v>
                </c:pt>
                <c:pt idx="5011">
                  <c:v>120434.94041773083</c:v>
                </c:pt>
                <c:pt idx="5012">
                  <c:v>116895.42122557583</c:v>
                </c:pt>
                <c:pt idx="5013">
                  <c:v>113348.39370439733</c:v>
                </c:pt>
                <c:pt idx="5014">
                  <c:v>109794.43591597842</c:v>
                </c:pt>
                <c:pt idx="5015">
                  <c:v>106242.39224023953</c:v>
                </c:pt>
                <c:pt idx="5016">
                  <c:v>102677.50398325756</c:v>
                </c:pt>
                <c:pt idx="5017">
                  <c:v>99098.771094711949</c:v>
                </c:pt>
                <c:pt idx="5018">
                  <c:v>95518.202130087899</c:v>
                </c:pt>
                <c:pt idx="5019">
                  <c:v>91914.194116405561</c:v>
                </c:pt>
                <c:pt idx="5020">
                  <c:v>88318.022480843312</c:v>
                </c:pt>
                <c:pt idx="5021">
                  <c:v>84716.842642282936</c:v>
                </c:pt>
                <c:pt idx="5022">
                  <c:v>81114.74874132681</c:v>
                </c:pt>
                <c:pt idx="5023">
                  <c:v>77508.818663638696</c:v>
                </c:pt>
                <c:pt idx="5024">
                  <c:v>73899.052409193464</c:v>
                </c:pt>
                <c:pt idx="5025">
                  <c:v>70293.700393344741</c:v>
                </c:pt>
                <c:pt idx="5026">
                  <c:v>66693.848654351896</c:v>
                </c:pt>
                <c:pt idx="5027">
                  <c:v>63091.582777479052</c:v>
                </c:pt>
                <c:pt idx="5028">
                  <c:v>59483.230610598206</c:v>
                </c:pt>
                <c:pt idx="5029">
                  <c:v>55882.136759986592</c:v>
                </c:pt>
                <c:pt idx="5030">
                  <c:v>52278.456795559076</c:v>
                </c:pt>
                <c:pt idx="5031">
                  <c:v>48679.034996391289</c:v>
                </c:pt>
                <c:pt idx="5032">
                  <c:v>45077.863109117563</c:v>
                </c:pt>
                <c:pt idx="5033">
                  <c:v>41490.027876847998</c:v>
                </c:pt>
                <c:pt idx="5034">
                  <c:v>37905.200746915812</c:v>
                </c:pt>
                <c:pt idx="5035">
                  <c:v>34311.959177066426</c:v>
                </c:pt>
                <c:pt idx="5036">
                  <c:v>30725.303922419505</c:v>
                </c:pt>
                <c:pt idx="5037">
                  <c:v>27155.907487497625</c:v>
                </c:pt>
                <c:pt idx="5038">
                  <c:v>23592.269293433626</c:v>
                </c:pt>
                <c:pt idx="5039">
                  <c:v>20027.71703703425</c:v>
                </c:pt>
                <c:pt idx="5040">
                  <c:v>16471.25912276017</c:v>
                </c:pt>
                <c:pt idx="5041">
                  <c:v>12921.309487131108</c:v>
                </c:pt>
                <c:pt idx="5042">
                  <c:v>9382.5403327312179</c:v>
                </c:pt>
                <c:pt idx="5043">
                  <c:v>5841.2710524789763</c:v>
                </c:pt>
                <c:pt idx="5044">
                  <c:v>2313.6823793604808</c:v>
                </c:pt>
                <c:pt idx="5045">
                  <c:v>-1199.7336129050013</c:v>
                </c:pt>
                <c:pt idx="5046">
                  <c:v>-4712.2196398340475</c:v>
                </c:pt>
                <c:pt idx="5047">
                  <c:v>-8226.0337661784815</c:v>
                </c:pt>
                <c:pt idx="5048">
                  <c:v>-11712.330605025378</c:v>
                </c:pt>
                <c:pt idx="5049">
                  <c:v>-15191.705127957546</c:v>
                </c:pt>
                <c:pt idx="5050">
                  <c:v>-18666.649509163191</c:v>
                </c:pt>
                <c:pt idx="5051">
                  <c:v>-22132.335473061645</c:v>
                </c:pt>
                <c:pt idx="5052">
                  <c:v>-25600.771575411138</c:v>
                </c:pt>
                <c:pt idx="5053">
                  <c:v>-29062.949411472859</c:v>
                </c:pt>
                <c:pt idx="5054">
                  <c:v>-32521.377058746963</c:v>
                </c:pt>
                <c:pt idx="5055">
                  <c:v>-35981.632830535498</c:v>
                </c:pt>
                <c:pt idx="5056">
                  <c:v>-39437.638388378677</c:v>
                </c:pt>
                <c:pt idx="5057">
                  <c:v>-42887.479619692516</c:v>
                </c:pt>
                <c:pt idx="5058">
                  <c:v>-46347.235366317203</c:v>
                </c:pt>
                <c:pt idx="5059">
                  <c:v>-49813.163391143171</c:v>
                </c:pt>
                <c:pt idx="5060">
                  <c:v>-53272.177051709165</c:v>
                </c:pt>
                <c:pt idx="5061">
                  <c:v>-56739.949104383784</c:v>
                </c:pt>
                <c:pt idx="5062">
                  <c:v>-60213.393410070719</c:v>
                </c:pt>
                <c:pt idx="5063">
                  <c:v>-63693.095982005369</c:v>
                </c:pt>
                <c:pt idx="5064">
                  <c:v>-67182.807008969787</c:v>
                </c:pt>
                <c:pt idx="5065">
                  <c:v>-70683.948529961781</c:v>
                </c:pt>
                <c:pt idx="5066">
                  <c:v>-74200.192697196355</c:v>
                </c:pt>
                <c:pt idx="5067">
                  <c:v>-77721.773116758937</c:v>
                </c:pt>
                <c:pt idx="5068">
                  <c:v>-81248.533715610727</c:v>
                </c:pt>
                <c:pt idx="5069">
                  <c:v>-84784.052706386312</c:v>
                </c:pt>
                <c:pt idx="5070">
                  <c:v>-88336.502467868311</c:v>
                </c:pt>
                <c:pt idx="5071">
                  <c:v>-91896.546546340527</c:v>
                </c:pt>
                <c:pt idx="5072">
                  <c:v>-95460.684765592319</c:v>
                </c:pt>
                <c:pt idx="5073">
                  <c:v>-99042.339768536418</c:v>
                </c:pt>
                <c:pt idx="5074">
                  <c:v>-102633.33917644776</c:v>
                </c:pt>
                <c:pt idx="5075">
                  <c:v>-106225.58864729156</c:v>
                </c:pt>
                <c:pt idx="5076">
                  <c:v>-109828.68259859017</c:v>
                </c:pt>
                <c:pt idx="5077">
                  <c:v>-113437.12075342544</c:v>
                </c:pt>
                <c:pt idx="5078">
                  <c:v>-117054.98134982807</c:v>
                </c:pt>
                <c:pt idx="5079">
                  <c:v>-120674.93598615246</c:v>
                </c:pt>
                <c:pt idx="5080">
                  <c:v>-124297.97676139581</c:v>
                </c:pt>
                <c:pt idx="5081">
                  <c:v>-127933.77612973194</c:v>
                </c:pt>
                <c:pt idx="5082">
                  <c:v>-131572.74762495857</c:v>
                </c:pt>
                <c:pt idx="5083">
                  <c:v>-135213.39117156592</c:v>
                </c:pt>
                <c:pt idx="5084">
                  <c:v>-138861.20704639782</c:v>
                </c:pt>
                <c:pt idx="5085">
                  <c:v>-142505.52274501827</c:v>
                </c:pt>
                <c:pt idx="5086">
                  <c:v>-146157.51079704968</c:v>
                </c:pt>
                <c:pt idx="5087">
                  <c:v>-149809.74886167041</c:v>
                </c:pt>
                <c:pt idx="5088">
                  <c:v>-153459.40081251907</c:v>
                </c:pt>
                <c:pt idx="5089">
                  <c:v>-157107.46669993355</c:v>
                </c:pt>
                <c:pt idx="5090">
                  <c:v>-160752.53243634431</c:v>
                </c:pt>
                <c:pt idx="5091">
                  <c:v>-164396.5121344825</c:v>
                </c:pt>
                <c:pt idx="5092">
                  <c:v>-168039.24176966152</c:v>
                </c:pt>
                <c:pt idx="5093">
                  <c:v>-171676.21316420846</c:v>
                </c:pt>
                <c:pt idx="5094">
                  <c:v>-175308.2623437935</c:v>
                </c:pt>
                <c:pt idx="5095">
                  <c:v>-178934.88928319342</c:v>
                </c:pt>
                <c:pt idx="5096">
                  <c:v>-182555.25795669985</c:v>
                </c:pt>
                <c:pt idx="5097">
                  <c:v>-186171.04041572282</c:v>
                </c:pt>
                <c:pt idx="5098">
                  <c:v>-189783.56475987774</c:v>
                </c:pt>
                <c:pt idx="5099">
                  <c:v>-193390.16683866049</c:v>
                </c:pt>
                <c:pt idx="5100">
                  <c:v>-196995.68287914363</c:v>
                </c:pt>
                <c:pt idx="5101">
                  <c:v>-200594.19061594657</c:v>
                </c:pt>
                <c:pt idx="5102">
                  <c:v>-204177.43168239773</c:v>
                </c:pt>
                <c:pt idx="5103">
                  <c:v>-207743.4059776986</c:v>
                </c:pt>
                <c:pt idx="5104">
                  <c:v>-211311.95843547661</c:v>
                </c:pt>
                <c:pt idx="5105">
                  <c:v>-214872.00251394883</c:v>
                </c:pt>
                <c:pt idx="5106">
                  <c:v>-218414.2017595018</c:v>
                </c:pt>
                <c:pt idx="5107">
                  <c:v>-221953.97891570805</c:v>
                </c:pt>
                <c:pt idx="5108">
                  <c:v>-225491.33398260488</c:v>
                </c:pt>
                <c:pt idx="5109">
                  <c:v>-229018.25860598864</c:v>
                </c:pt>
                <c:pt idx="5110">
                  <c:v>-232543.5971658401</c:v>
                </c:pt>
                <c:pt idx="5111">
                  <c:v>-236066.09959922155</c:v>
                </c:pt>
                <c:pt idx="5112">
                  <c:v>-239585.59393006554</c:v>
                </c:pt>
                <c:pt idx="5113">
                  <c:v>-243102.588135064</c:v>
                </c:pt>
                <c:pt idx="5114">
                  <c:v>-246604.82364601124</c:v>
                </c:pt>
                <c:pt idx="5115">
                  <c:v>-250115.22358421478</c:v>
                </c:pt>
                <c:pt idx="5116">
                  <c:v>-253618.95121911081</c:v>
                </c:pt>
                <c:pt idx="5117">
                  <c:v>-257120.60071688329</c:v>
                </c:pt>
                <c:pt idx="5118">
                  <c:v>-260618.82807490905</c:v>
                </c:pt>
                <c:pt idx="5119">
                  <c:v>-264120.80562170624</c:v>
                </c:pt>
                <c:pt idx="5120">
                  <c:v>-267625.95529560989</c:v>
                </c:pt>
                <c:pt idx="5121">
                  <c:v>-271137.19125961239</c:v>
                </c:pt>
                <c:pt idx="5122">
                  <c:v>-274648.26319906872</c:v>
                </c:pt>
                <c:pt idx="5123">
                  <c:v>-278167.75752991519</c:v>
                </c:pt>
                <c:pt idx="5124">
                  <c:v>-281692.51007656887</c:v>
                </c:pt>
                <c:pt idx="5125">
                  <c:v>-285217.27057472296</c:v>
                </c:pt>
                <c:pt idx="5126">
                  <c:v>-288762.2120072032</c:v>
                </c:pt>
                <c:pt idx="5127">
                  <c:v>-292306.40340192209</c:v>
                </c:pt>
                <c:pt idx="5128">
                  <c:v>-295856.52501359984</c:v>
                </c:pt>
                <c:pt idx="5129">
                  <c:v>-299411.81885295204</c:v>
                </c:pt>
                <c:pt idx="5130">
                  <c:v>-302978.20718545327</c:v>
                </c:pt>
                <c:pt idx="5131">
                  <c:v>-306558.77615007717</c:v>
                </c:pt>
                <c:pt idx="5132">
                  <c:v>-310141.68121595099</c:v>
                </c:pt>
                <c:pt idx="5133">
                  <c:v>-313735.60273824242</c:v>
                </c:pt>
                <c:pt idx="5134">
                  <c:v>-317334.27449965483</c:v>
                </c:pt>
                <c:pt idx="5135">
                  <c:v>-320940.54057790089</c:v>
                </c:pt>
                <c:pt idx="5136">
                  <c:v>-324534.72006411222</c:v>
                </c:pt>
                <c:pt idx="5137">
                  <c:v>-328147.24440827174</c:v>
                </c:pt>
                <c:pt idx="5138">
                  <c:v>-331763.76895377965</c:v>
                </c:pt>
                <c:pt idx="5139">
                  <c:v>-335375.87926075328</c:v>
                </c:pt>
                <c:pt idx="5140">
                  <c:v>-338979.90317706193</c:v>
                </c:pt>
                <c:pt idx="5141">
                  <c:v>-342589.2633455905</c:v>
                </c:pt>
                <c:pt idx="5142">
                  <c:v>-346203.87377838255</c:v>
                </c:pt>
                <c:pt idx="5143">
                  <c:v>-349815.39807220013</c:v>
                </c:pt>
                <c:pt idx="5144">
                  <c:v>-353418.0779862894</c:v>
                </c:pt>
                <c:pt idx="5145">
                  <c:v>-357020.42189983011</c:v>
                </c:pt>
                <c:pt idx="5146">
                  <c:v>-360616.75756000489</c:v>
                </c:pt>
                <c:pt idx="5147">
                  <c:v>-364206.50690500089</c:v>
                </c:pt>
                <c:pt idx="5148">
                  <c:v>-367779.66148008261</c:v>
                </c:pt>
                <c:pt idx="5149">
                  <c:v>-371352.72211578931</c:v>
                </c:pt>
                <c:pt idx="5150">
                  <c:v>-374923.68871139537</c:v>
                </c:pt>
                <c:pt idx="5151">
                  <c:v>-378473.56031046802</c:v>
                </c:pt>
                <c:pt idx="5152">
                  <c:v>-382005.25107602397</c:v>
                </c:pt>
                <c:pt idx="5153">
                  <c:v>-385534.34777615318</c:v>
                </c:pt>
                <c:pt idx="5154">
                  <c:v>-389057.68623532372</c:v>
                </c:pt>
                <c:pt idx="5155">
                  <c:v>-392575.76647870074</c:v>
                </c:pt>
                <c:pt idx="5156">
                  <c:v>-396077.2440003294</c:v>
                </c:pt>
                <c:pt idx="5157">
                  <c:v>-399569.87714185601</c:v>
                </c:pt>
                <c:pt idx="5158">
                  <c:v>-403061.25226883247</c:v>
                </c:pt>
                <c:pt idx="5159">
                  <c:v>-406536.0326255245</c:v>
                </c:pt>
                <c:pt idx="5160">
                  <c:v>-409997.71838811808</c:v>
                </c:pt>
                <c:pt idx="5161">
                  <c:v>-413456.0600473287</c:v>
                </c:pt>
                <c:pt idx="5162">
                  <c:v>-416909.14349055086</c:v>
                </c:pt>
                <c:pt idx="5163">
                  <c:v>-420344.46013680415</c:v>
                </c:pt>
                <c:pt idx="5164">
                  <c:v>-423764.18206297309</c:v>
                </c:pt>
                <c:pt idx="5165">
                  <c:v>-427174.39555916004</c:v>
                </c:pt>
                <c:pt idx="5166">
                  <c:v>-430588.77328112483</c:v>
                </c:pt>
                <c:pt idx="5167">
                  <c:v>-434000.47890097811</c:v>
                </c:pt>
                <c:pt idx="5168">
                  <c:v>-437412.59855787264</c:v>
                </c:pt>
                <c:pt idx="5169">
                  <c:v>-440826.13230213232</c:v>
                </c:pt>
                <c:pt idx="5170">
                  <c:v>-444230.32959263143</c:v>
                </c:pt>
                <c:pt idx="5171">
                  <c:v>-447632.94081948989</c:v>
                </c:pt>
                <c:pt idx="5172">
                  <c:v>-451048.31063997676</c:v>
                </c:pt>
                <c:pt idx="5173">
                  <c:v>-454456.09409482032</c:v>
                </c:pt>
                <c:pt idx="5174">
                  <c:v>-457862.79946302087</c:v>
                </c:pt>
                <c:pt idx="5175">
                  <c:v>-461275.09109616943</c:v>
                </c:pt>
                <c:pt idx="5176">
                  <c:v>-464695.89110898331</c:v>
                </c:pt>
                <c:pt idx="5177">
                  <c:v>-468108.94073173671</c:v>
                </c:pt>
                <c:pt idx="5178">
                  <c:v>-471527.66260760906</c:v>
                </c:pt>
                <c:pt idx="5179">
                  <c:v>-474962.81522939669</c:v>
                </c:pt>
                <c:pt idx="5180">
                  <c:v>-478406.71829162439</c:v>
                </c:pt>
                <c:pt idx="5181">
                  <c:v>-481850.54331749771</c:v>
                </c:pt>
                <c:pt idx="5182">
                  <c:v>-485304.63476275059</c:v>
                </c:pt>
                <c:pt idx="5183">
                  <c:v>-488766.89858691167</c:v>
                </c:pt>
                <c:pt idx="5184">
                  <c:v>-492236.08472701686</c:v>
                </c:pt>
                <c:pt idx="5185">
                  <c:v>-495707.86493272928</c:v>
                </c:pt>
                <c:pt idx="5186">
                  <c:v>-499179.81711463397</c:v>
                </c:pt>
                <c:pt idx="5187">
                  <c:v>-502653.7693971587</c:v>
                </c:pt>
                <c:pt idx="5188">
                  <c:v>-506141.31629892759</c:v>
                </c:pt>
                <c:pt idx="5189">
                  <c:v>-509625.11301196349</c:v>
                </c:pt>
                <c:pt idx="5190">
                  <c:v>-513095.65110646409</c:v>
                </c:pt>
                <c:pt idx="5191">
                  <c:v>-516579.5258559474</c:v>
                </c:pt>
                <c:pt idx="5192">
                  <c:v>-520066.65076900227</c:v>
                </c:pt>
                <c:pt idx="5193">
                  <c:v>-523545.68929127505</c:v>
                </c:pt>
                <c:pt idx="5194">
                  <c:v>-527038.23644473648</c:v>
                </c:pt>
                <c:pt idx="5195">
                  <c:v>-530527.02545778512</c:v>
                </c:pt>
                <c:pt idx="5196">
                  <c:v>-534011.56425692583</c:v>
                </c:pt>
                <c:pt idx="5197">
                  <c:v>-537488.76670304511</c:v>
                </c:pt>
                <c:pt idx="5198">
                  <c:v>-540960.13287170231</c:v>
                </c:pt>
                <c:pt idx="5199">
                  <c:v>-544426.41280058387</c:v>
                </c:pt>
                <c:pt idx="5200">
                  <c:v>-547893.09881484276</c:v>
                </c:pt>
                <c:pt idx="5201">
                  <c:v>-551349.94835024443</c:v>
                </c:pt>
                <c:pt idx="5202">
                  <c:v>-554794.3673412198</c:v>
                </c:pt>
                <c:pt idx="5203">
                  <c:v>-558245.53667189262</c:v>
                </c:pt>
                <c:pt idx="5204">
                  <c:v>-561686.69754746463</c:v>
                </c:pt>
                <c:pt idx="5205">
                  <c:v>-565119.01404271007</c:v>
                </c:pt>
                <c:pt idx="5206">
                  <c:v>-568548.73647223227</c:v>
                </c:pt>
                <c:pt idx="5207">
                  <c:v>-571972.70066051418</c:v>
                </c:pt>
                <c:pt idx="5208">
                  <c:v>-575380.23410277069</c:v>
                </c:pt>
                <c:pt idx="5209">
                  <c:v>-578779.84517863649</c:v>
                </c:pt>
                <c:pt idx="5210">
                  <c:v>-582161.68945733027</c:v>
                </c:pt>
                <c:pt idx="5211">
                  <c:v>-585535.52538147382</c:v>
                </c:pt>
                <c:pt idx="5212">
                  <c:v>-588894.75868370116</c:v>
                </c:pt>
                <c:pt idx="5213">
                  <c:v>-592251.73392069119</c:v>
                </c:pt>
                <c:pt idx="5214">
                  <c:v>-595593.11443739617</c:v>
                </c:pt>
                <c:pt idx="5215">
                  <c:v>-598928.98672528146</c:v>
                </c:pt>
                <c:pt idx="5216">
                  <c:v>-602262.52291161858</c:v>
                </c:pt>
                <c:pt idx="5217">
                  <c:v>-605584.95665200206</c:v>
                </c:pt>
                <c:pt idx="5218">
                  <c:v>-608903.79627589963</c:v>
                </c:pt>
                <c:pt idx="5219">
                  <c:v>-612220.97179994616</c:v>
                </c:pt>
                <c:pt idx="5220">
                  <c:v>-615524.30269157619</c:v>
                </c:pt>
                <c:pt idx="5221">
                  <c:v>-618822.79735589586</c:v>
                </c:pt>
                <c:pt idx="5222">
                  <c:v>-622118.61991789239</c:v>
                </c:pt>
                <c:pt idx="5223">
                  <c:v>-625409.35624001594</c:v>
                </c:pt>
                <c:pt idx="5224">
                  <c:v>-628695.34232310299</c:v>
                </c:pt>
                <c:pt idx="5225">
                  <c:v>-631987.82873333269</c:v>
                </c:pt>
                <c:pt idx="5226">
                  <c:v>-635288.40153443266</c:v>
                </c:pt>
                <c:pt idx="5227">
                  <c:v>-638579.47385736171</c:v>
                </c:pt>
                <c:pt idx="5228">
                  <c:v>-641876.96847143257</c:v>
                </c:pt>
                <c:pt idx="5229">
                  <c:v>-645182.13543944818</c:v>
                </c:pt>
                <c:pt idx="5230">
                  <c:v>-648487.63840824459</c:v>
                </c:pt>
                <c:pt idx="5231">
                  <c:v>-651804.48588357167</c:v>
                </c:pt>
                <c:pt idx="5232">
                  <c:v>-655125.5915248614</c:v>
                </c:pt>
                <c:pt idx="5233">
                  <c:v>-658454.11950750672</c:v>
                </c:pt>
                <c:pt idx="5234">
                  <c:v>-661784.0695295115</c:v>
                </c:pt>
                <c:pt idx="5235">
                  <c:v>-665124.3640076546</c:v>
                </c:pt>
                <c:pt idx="5236">
                  <c:v>-668476.50301740912</c:v>
                </c:pt>
                <c:pt idx="5237">
                  <c:v>-671835.98633230687</c:v>
                </c:pt>
                <c:pt idx="5238">
                  <c:v>-675195.64162353217</c:v>
                </c:pt>
                <c:pt idx="5239">
                  <c:v>-678570.30562164064</c:v>
                </c:pt>
                <c:pt idx="5240">
                  <c:v>-681943.71955689252</c:v>
                </c:pt>
                <c:pt idx="5241">
                  <c:v>-685320.14159515733</c:v>
                </c:pt>
                <c:pt idx="5242">
                  <c:v>-688704.82200051448</c:v>
                </c:pt>
                <c:pt idx="5243">
                  <c:v>-692088.08831848099</c:v>
                </c:pt>
                <c:pt idx="5244">
                  <c:v>-695475.69083851494</c:v>
                </c:pt>
                <c:pt idx="5245">
                  <c:v>-698868.96561167832</c:v>
                </c:pt>
                <c:pt idx="5246">
                  <c:v>-702260.65432119323</c:v>
                </c:pt>
                <c:pt idx="5247">
                  <c:v>-705648.50685383019</c:v>
                </c:pt>
                <c:pt idx="5248">
                  <c:v>-709043.36769067543</c:v>
                </c:pt>
                <c:pt idx="5249">
                  <c:v>-712439.80663928506</c:v>
                </c:pt>
                <c:pt idx="5250">
                  <c:v>-715827.90918456391</c:v>
                </c:pt>
                <c:pt idx="5251">
                  <c:v>-719205.83925016399</c:v>
                </c:pt>
                <c:pt idx="5252">
                  <c:v>-722601.86416176439</c:v>
                </c:pt>
                <c:pt idx="5253">
                  <c:v>-725984.78652710246</c:v>
                </c:pt>
                <c:pt idx="5254">
                  <c:v>-729351.28609831294</c:v>
                </c:pt>
                <c:pt idx="5255">
                  <c:v>-732717.78566948383</c:v>
                </c:pt>
                <c:pt idx="5256">
                  <c:v>-736081.27713765402</c:v>
                </c:pt>
                <c:pt idx="5257">
                  <c:v>-739437.76030151802</c:v>
                </c:pt>
                <c:pt idx="5258">
                  <c:v>-742786.64914772415</c:v>
                </c:pt>
                <c:pt idx="5259">
                  <c:v>-746119.271272021</c:v>
                </c:pt>
                <c:pt idx="5260">
                  <c:v>-749445.22109276161</c:v>
                </c:pt>
                <c:pt idx="5261">
                  <c:v>-752767.49080883421</c:v>
                </c:pt>
                <c:pt idx="5262">
                  <c:v>-756074.32982887106</c:v>
                </c:pt>
                <c:pt idx="5263">
                  <c:v>-759364.66006639448</c:v>
                </c:pt>
                <c:pt idx="5264">
                  <c:v>-762654.56831477745</c:v>
                </c:pt>
                <c:pt idx="5265">
                  <c:v>-765945.1326604581</c:v>
                </c:pt>
                <c:pt idx="5266">
                  <c:v>-769218.76623452129</c:v>
                </c:pt>
                <c:pt idx="5267">
                  <c:v>-772465.46058136062</c:v>
                </c:pt>
                <c:pt idx="5268">
                  <c:v>-775704.56061007094</c:v>
                </c:pt>
                <c:pt idx="5269">
                  <c:v>-778932.98018139286</c:v>
                </c:pt>
                <c:pt idx="5270">
                  <c:v>-782144.46102841501</c:v>
                </c:pt>
                <c:pt idx="5271">
                  <c:v>-785352.26972265681</c:v>
                </c:pt>
                <c:pt idx="5272">
                  <c:v>-788547.64787135564</c:v>
                </c:pt>
                <c:pt idx="5273">
                  <c:v>-791723.42314550339</c:v>
                </c:pt>
                <c:pt idx="5274">
                  <c:v>-794901.02654361329</c:v>
                </c:pt>
                <c:pt idx="5275">
                  <c:v>-798062.19919483864</c:v>
                </c:pt>
                <c:pt idx="5276">
                  <c:v>-801209.02718800853</c:v>
                </c:pt>
                <c:pt idx="5277">
                  <c:v>-804355.43319172144</c:v>
                </c:pt>
                <c:pt idx="5278">
                  <c:v>-807498.65911518165</c:v>
                </c:pt>
                <c:pt idx="5279">
                  <c:v>-810625.79029261146</c:v>
                </c:pt>
                <c:pt idx="5280">
                  <c:v>-813745.67110520054</c:v>
                </c:pt>
                <c:pt idx="5281">
                  <c:v>-816858.62164852931</c:v>
                </c:pt>
                <c:pt idx="5282">
                  <c:v>-819969.23609019315</c:v>
                </c:pt>
                <c:pt idx="5283">
                  <c:v>-823075.0923401519</c:v>
                </c:pt>
                <c:pt idx="5284">
                  <c:v>-826178.02647492639</c:v>
                </c:pt>
                <c:pt idx="5285">
                  <c:v>-829273.28825542179</c:v>
                </c:pt>
                <c:pt idx="5286">
                  <c:v>-832365.62792072969</c:v>
                </c:pt>
                <c:pt idx="5287">
                  <c:v>-835457.54559659911</c:v>
                </c:pt>
                <c:pt idx="5288">
                  <c:v>-838544.29899675958</c:v>
                </c:pt>
                <c:pt idx="5289">
                  <c:v>-841624.80208245595</c:v>
                </c:pt>
                <c:pt idx="5290">
                  <c:v>-844708.13334221533</c:v>
                </c:pt>
                <c:pt idx="5291">
                  <c:v>-847798.37896571518</c:v>
                </c:pt>
                <c:pt idx="5292">
                  <c:v>-850879.7101248781</c:v>
                </c:pt>
                <c:pt idx="5293">
                  <c:v>-853955.12697062234</c:v>
                </c:pt>
                <c:pt idx="5294">
                  <c:v>-857038.38019465376</c:v>
                </c:pt>
                <c:pt idx="5295">
                  <c:v>-860121.13339346403</c:v>
                </c:pt>
                <c:pt idx="5296">
                  <c:v>-863204.80065417255</c:v>
                </c:pt>
                <c:pt idx="5297">
                  <c:v>-866293.97614438937</c:v>
                </c:pt>
                <c:pt idx="5298">
                  <c:v>-869383.15163463098</c:v>
                </c:pt>
                <c:pt idx="5299">
                  <c:v>-872478.32742682134</c:v>
                </c:pt>
                <c:pt idx="5300">
                  <c:v>-875567.83096540102</c:v>
                </c:pt>
                <c:pt idx="5301">
                  <c:v>-878645.08388757985</c:v>
                </c:pt>
                <c:pt idx="5302">
                  <c:v>-881726.83703630627</c:v>
                </c:pt>
                <c:pt idx="5303">
                  <c:v>-884811.66837164806</c:v>
                </c:pt>
                <c:pt idx="5304">
                  <c:v>-887884.06916080147</c:v>
                </c:pt>
                <c:pt idx="5305">
                  <c:v>-890945.46939669794</c:v>
                </c:pt>
                <c:pt idx="5306">
                  <c:v>-893997.36120174418</c:v>
                </c:pt>
                <c:pt idx="5307">
                  <c:v>-897051.08113033557</c:v>
                </c:pt>
                <c:pt idx="5308">
                  <c:v>-900088.44834717573</c:v>
                </c:pt>
                <c:pt idx="5309">
                  <c:v>-903115.88514351088</c:v>
                </c:pt>
                <c:pt idx="5310">
                  <c:v>-906131.39141873084</c:v>
                </c:pt>
                <c:pt idx="5311">
                  <c:v>-909140.88943919295</c:v>
                </c:pt>
                <c:pt idx="5312">
                  <c:v>-912133.69874647027</c:v>
                </c:pt>
                <c:pt idx="5313">
                  <c:v>-915111.57738152053</c:v>
                </c:pt>
                <c:pt idx="5314">
                  <c:v>-918068.85309039801</c:v>
                </c:pt>
                <c:pt idx="5315">
                  <c:v>-921015.0263512088</c:v>
                </c:pt>
                <c:pt idx="5316">
                  <c:v>-923939.26063440077</c:v>
                </c:pt>
                <c:pt idx="5317">
                  <c:v>-926845.89214190643</c:v>
                </c:pt>
                <c:pt idx="5318">
                  <c:v>-929743.59327863995</c:v>
                </c:pt>
                <c:pt idx="5319">
                  <c:v>-932610.0970186526</c:v>
                </c:pt>
                <c:pt idx="5320">
                  <c:v>-935451.66162964061</c:v>
                </c:pt>
                <c:pt idx="5321">
                  <c:v>-938282.04575658031</c:v>
                </c:pt>
                <c:pt idx="5322">
                  <c:v>-941097.90529357258</c:v>
                </c:pt>
                <c:pt idx="5323">
                  <c:v>-943895.66202925239</c:v>
                </c:pt>
                <c:pt idx="5324">
                  <c:v>-946680.48023901531</c:v>
                </c:pt>
                <c:pt idx="5325">
                  <c:v>-949458.70417955192</c:v>
                </c:pt>
                <c:pt idx="5326">
                  <c:v>-952217.32524309249</c:v>
                </c:pt>
                <c:pt idx="5327">
                  <c:v>-954953.59329115716</c:v>
                </c:pt>
                <c:pt idx="5328">
                  <c:v>-957679.25891486381</c:v>
                </c:pt>
                <c:pt idx="5329">
                  <c:v>-960386.82173699921</c:v>
                </c:pt>
                <c:pt idx="5330">
                  <c:v>-963081.53997523291</c:v>
                </c:pt>
                <c:pt idx="5331">
                  <c:v>-965763.74167685455</c:v>
                </c:pt>
                <c:pt idx="5332">
                  <c:v>-968428.59061406762</c:v>
                </c:pt>
                <c:pt idx="5333">
                  <c:v>-971076.34475362615</c:v>
                </c:pt>
                <c:pt idx="5334">
                  <c:v>-973711.16832022951</c:v>
                </c:pt>
                <c:pt idx="5335">
                  <c:v>-976343.31182930095</c:v>
                </c:pt>
                <c:pt idx="5336">
                  <c:v>-978964.61085478845</c:v>
                </c:pt>
                <c:pt idx="5337">
                  <c:v>-981579.65161182499</c:v>
                </c:pt>
                <c:pt idx="5338">
                  <c:v>-984194.27037865692</c:v>
                </c:pt>
                <c:pt idx="5339">
                  <c:v>-986800.71676537476</c:v>
                </c:pt>
                <c:pt idx="5340">
                  <c:v>-989398.07671036874</c:v>
                </c:pt>
                <c:pt idx="5341">
                  <c:v>-991994.42865112482</c:v>
                </c:pt>
                <c:pt idx="5342">
                  <c:v>-994590.28056699422</c:v>
                </c:pt>
                <c:pt idx="5343">
                  <c:v>-997176.37403826637</c:v>
                </c:pt>
                <c:pt idx="5344">
                  <c:v>-999765.96768536908</c:v>
                </c:pt>
                <c:pt idx="5345">
                  <c:v>-1002348.3890026056</c:v>
                </c:pt>
                <c:pt idx="5346">
                  <c:v>-1004920.9738407359</c:v>
                </c:pt>
                <c:pt idx="5347">
                  <c:v>-1007489.2224762785</c:v>
                </c:pt>
                <c:pt idx="5348">
                  <c:v>-1010063.7214260597</c:v>
                </c:pt>
                <c:pt idx="5349">
                  <c:v>-1012635.6342611981</c:v>
                </c:pt>
                <c:pt idx="5350">
                  <c:v>-1015206.711069581</c:v>
                </c:pt>
                <c:pt idx="5351">
                  <c:v>-1017773.7797227472</c:v>
                </c:pt>
                <c:pt idx="5352">
                  <c:v>-1020342.4344402758</c:v>
                </c:pt>
                <c:pt idx="5353">
                  <c:v>-1022893.9083706932</c:v>
                </c:pt>
                <c:pt idx="5354">
                  <c:v>-1025440.8741206609</c:v>
                </c:pt>
                <c:pt idx="5355">
                  <c:v>-1027990.0039949336</c:v>
                </c:pt>
                <c:pt idx="5356">
                  <c:v>-1030519.9529816832</c:v>
                </c:pt>
                <c:pt idx="5357">
                  <c:v>-1033037.5574089956</c:v>
                </c:pt>
                <c:pt idx="5358">
                  <c:v>-1035553.1537811513</c:v>
                </c:pt>
                <c:pt idx="5359">
                  <c:v>-1038045.6470991473</c:v>
                </c:pt>
                <c:pt idx="5360">
                  <c:v>-1040526.3818721513</c:v>
                </c:pt>
                <c:pt idx="5361">
                  <c:v>-1043003.7725381072</c:v>
                </c:pt>
                <c:pt idx="5362">
                  <c:v>-1045468.7326554506</c:v>
                </c:pt>
                <c:pt idx="5363">
                  <c:v>-1047927.0125134498</c:v>
                </c:pt>
                <c:pt idx="5364">
                  <c:v>-1050369.853717539</c:v>
                </c:pt>
                <c:pt idx="5365">
                  <c:v>-1052795.4281449309</c:v>
                </c:pt>
                <c:pt idx="5366">
                  <c:v>-1055204.5718223494</c:v>
                </c:pt>
                <c:pt idx="5367">
                  <c:v>-1057602.8630610541</c:v>
                </c:pt>
                <c:pt idx="5368">
                  <c:v>-1059986.3876489114</c:v>
                </c:pt>
                <c:pt idx="5369">
                  <c:v>-1062353.481486669</c:v>
                </c:pt>
                <c:pt idx="5370">
                  <c:v>-1064703.9725959485</c:v>
                </c:pt>
                <c:pt idx="5371">
                  <c:v>-1067040.9471166939</c:v>
                </c:pt>
                <c:pt idx="5372">
                  <c:v>-1069354.3185572464</c:v>
                </c:pt>
                <c:pt idx="5373">
                  <c:v>-1071649.3371813842</c:v>
                </c:pt>
                <c:pt idx="5374">
                  <c:v>-1073934.7534286517</c:v>
                </c:pt>
                <c:pt idx="5375">
                  <c:v>-1076203.816959583</c:v>
                </c:pt>
                <c:pt idx="5376">
                  <c:v>-1078462.2780634512</c:v>
                </c:pt>
                <c:pt idx="5377">
                  <c:v>-1080705.3865011404</c:v>
                </c:pt>
                <c:pt idx="5378">
                  <c:v>-1082923.6417949041</c:v>
                </c:pt>
                <c:pt idx="5379">
                  <c:v>-1085128.7165014441</c:v>
                </c:pt>
                <c:pt idx="5380">
                  <c:v>-1087323.8528289967</c:v>
                </c:pt>
                <c:pt idx="5381">
                  <c:v>-1089496.8861510325</c:v>
                </c:pt>
                <c:pt idx="5382">
                  <c:v>-1091650.4025819066</c:v>
                </c:pt>
                <c:pt idx="5383">
                  <c:v>-1093794.1526116387</c:v>
                </c:pt>
                <c:pt idx="5384">
                  <c:v>-1095918.1357378284</c:v>
                </c:pt>
                <c:pt idx="5385">
                  <c:v>-1098019.1798310869</c:v>
                </c:pt>
                <c:pt idx="5386">
                  <c:v>-1100118.6378596206</c:v>
                </c:pt>
                <c:pt idx="5387">
                  <c:v>-1102208.8295120492</c:v>
                </c:pt>
                <c:pt idx="5388">
                  <c:v>-1104297.185087078</c:v>
                </c:pt>
                <c:pt idx="5389">
                  <c:v>-1106376.5242986463</c:v>
                </c:pt>
                <c:pt idx="5390">
                  <c:v>-1108451.4413180414</c:v>
                </c:pt>
                <c:pt idx="5391">
                  <c:v>-1110514.3497786371</c:v>
                </c:pt>
                <c:pt idx="5392">
                  <c:v>-1112569.3358706515</c:v>
                </c:pt>
                <c:pt idx="5393">
                  <c:v>-1114620.3138063727</c:v>
                </c:pt>
                <c:pt idx="5394">
                  <c:v>-1116666.119512313</c:v>
                </c:pt>
                <c:pt idx="5395">
                  <c:v>-1118712.0112073398</c:v>
                </c:pt>
                <c:pt idx="5396">
                  <c:v>-1120753.2306972246</c:v>
                </c:pt>
                <c:pt idx="5397">
                  <c:v>-1122783.027643085</c:v>
                </c:pt>
                <c:pt idx="5398">
                  <c:v>-1124814.1606413778</c:v>
                </c:pt>
                <c:pt idx="5399">
                  <c:v>-1126850.0438782112</c:v>
                </c:pt>
                <c:pt idx="5400">
                  <c:v>-1128882.5049727147</c:v>
                </c:pt>
                <c:pt idx="5401">
                  <c:v>-1130909.7938371731</c:v>
                </c:pt>
                <c:pt idx="5402">
                  <c:v>-1132940.9969132892</c:v>
                </c:pt>
                <c:pt idx="5403">
                  <c:v>-1134965.2776714964</c:v>
                </c:pt>
                <c:pt idx="5404">
                  <c:v>-1136987.8943312119</c:v>
                </c:pt>
                <c:pt idx="5405">
                  <c:v>-1138998.666454897</c:v>
                </c:pt>
                <c:pt idx="5406">
                  <c:v>-1141010.602652678</c:v>
                </c:pt>
                <c:pt idx="5407">
                  <c:v>-1143018.1166579418</c:v>
                </c:pt>
                <c:pt idx="5408">
                  <c:v>-1145023.544572687</c:v>
                </c:pt>
                <c:pt idx="5409">
                  <c:v>-1147018.9640293668</c:v>
                </c:pt>
                <c:pt idx="5410">
                  <c:v>-1149000.1248142817</c:v>
                </c:pt>
                <c:pt idx="5411">
                  <c:v>-1150968.8550488427</c:v>
                </c:pt>
                <c:pt idx="5412">
                  <c:v>-1152938.6633670838</c:v>
                </c:pt>
                <c:pt idx="5413">
                  <c:v>-1154900.877362903</c:v>
                </c:pt>
                <c:pt idx="5414">
                  <c:v>-1156849.8247810111</c:v>
                </c:pt>
                <c:pt idx="5415">
                  <c:v>-1158791.5138788177</c:v>
                </c:pt>
                <c:pt idx="5416">
                  <c:v>-1160720.2724011615</c:v>
                </c:pt>
                <c:pt idx="5417">
                  <c:v>-1162635.4283437424</c:v>
                </c:pt>
                <c:pt idx="5418">
                  <c:v>-1164538.7397499289</c:v>
                </c:pt>
                <c:pt idx="5419">
                  <c:v>-1166421.1201784534</c:v>
                </c:pt>
                <c:pt idx="5420">
                  <c:v>-1168288.1479391567</c:v>
                </c:pt>
                <c:pt idx="5421">
                  <c:v>-1170154.4097494462</c:v>
                </c:pt>
                <c:pt idx="5422">
                  <c:v>-1171999.482613103</c:v>
                </c:pt>
                <c:pt idx="5423">
                  <c:v>-1173819.788320845</c:v>
                </c:pt>
                <c:pt idx="5424">
                  <c:v>-1175624.327324593</c:v>
                </c:pt>
                <c:pt idx="5425">
                  <c:v>-1177414.0136844898</c:v>
                </c:pt>
                <c:pt idx="5426">
                  <c:v>-1179188.8474008054</c:v>
                </c:pt>
                <c:pt idx="5427">
                  <c:v>-1180948.3284482493</c:v>
                </c:pt>
                <c:pt idx="5428">
                  <c:v>-1182697.3790448366</c:v>
                </c:pt>
                <c:pt idx="5429">
                  <c:v>-1184426.8267589286</c:v>
                </c:pt>
                <c:pt idx="5430">
                  <c:v>-1186144.1719675614</c:v>
                </c:pt>
                <c:pt idx="5431">
                  <c:v>-1187852.4227779037</c:v>
                </c:pt>
                <c:pt idx="5432">
                  <c:v>-1189546.9929736145</c:v>
                </c:pt>
                <c:pt idx="5433">
                  <c:v>-1191214.8739454292</c:v>
                </c:pt>
                <c:pt idx="5434">
                  <c:v>-1192877.0747050534</c:v>
                </c:pt>
                <c:pt idx="5435">
                  <c:v>-1194529.2590485001</c:v>
                </c:pt>
                <c:pt idx="5436">
                  <c:v>-1196161.8405085055</c:v>
                </c:pt>
                <c:pt idx="5437">
                  <c:v>-1197775.1550882247</c:v>
                </c:pt>
                <c:pt idx="5438">
                  <c:v>-1199368.4527497601</c:v>
                </c:pt>
                <c:pt idx="5439">
                  <c:v>-1200952.5700224475</c:v>
                </c:pt>
                <c:pt idx="5440">
                  <c:v>-1202531.0930719888</c:v>
                </c:pt>
                <c:pt idx="5441">
                  <c:v>-1204103.0218479701</c:v>
                </c:pt>
                <c:pt idx="5442">
                  <c:v>-1205666.6922525959</c:v>
                </c:pt>
                <c:pt idx="5443">
                  <c:v>-1207226.0184970309</c:v>
                </c:pt>
                <c:pt idx="5444">
                  <c:v>-1208781.0085381796</c:v>
                </c:pt>
                <c:pt idx="5445">
                  <c:v>-1210322.2399314672</c:v>
                </c:pt>
                <c:pt idx="5446">
                  <c:v>-1211856.7130287501</c:v>
                </c:pt>
                <c:pt idx="5447">
                  <c:v>-1213381.5057125166</c:v>
                </c:pt>
                <c:pt idx="5448">
                  <c:v>-1214911.7986722994</c:v>
                </c:pt>
                <c:pt idx="5449">
                  <c:v>-1216428.9970318652</c:v>
                </c:pt>
                <c:pt idx="5450">
                  <c:v>-1217935.2728722126</c:v>
                </c:pt>
                <c:pt idx="5451">
                  <c:v>-1219431.3762306001</c:v>
                </c:pt>
                <c:pt idx="5452">
                  <c:v>-1220928.5576715865</c:v>
                </c:pt>
                <c:pt idx="5453">
                  <c:v>-1222419.4808413831</c:v>
                </c:pt>
                <c:pt idx="5454">
                  <c:v>-1223915.4902521924</c:v>
                </c:pt>
                <c:pt idx="5455">
                  <c:v>-1225402.7412665091</c:v>
                </c:pt>
                <c:pt idx="5456">
                  <c:v>-1226886.4061152053</c:v>
                </c:pt>
                <c:pt idx="5457">
                  <c:v>-1228376.321277959</c:v>
                </c:pt>
                <c:pt idx="5458">
                  <c:v>-1229859.6501246383</c:v>
                </c:pt>
                <c:pt idx="5459">
                  <c:v>-1231326.9702105422</c:v>
                </c:pt>
                <c:pt idx="5460">
                  <c:v>-1232806.7909238776</c:v>
                </c:pt>
                <c:pt idx="5461">
                  <c:v>-1234283.9395322304</c:v>
                </c:pt>
                <c:pt idx="5462">
                  <c:v>-1235744.1653200916</c:v>
                </c:pt>
                <c:pt idx="5463">
                  <c:v>-1237205.5551802421</c:v>
                </c:pt>
                <c:pt idx="5464">
                  <c:v>-1238658.6866686686</c:v>
                </c:pt>
                <c:pt idx="5465">
                  <c:v>-1240105.2238830936</c:v>
                </c:pt>
                <c:pt idx="5466">
                  <c:v>-1241545.33880377</c:v>
                </c:pt>
                <c:pt idx="5467">
                  <c:v>-1242981.0315310988</c:v>
                </c:pt>
                <c:pt idx="5468">
                  <c:v>-1244407.379846615</c:v>
                </c:pt>
                <c:pt idx="5469">
                  <c:v>-1245825.3838007816</c:v>
                </c:pt>
                <c:pt idx="5470">
                  <c:v>-1247226.9570019722</c:v>
                </c:pt>
                <c:pt idx="5471">
                  <c:v>-1248619.5998256165</c:v>
                </c:pt>
                <c:pt idx="5472">
                  <c:v>-1250000.3121214015</c:v>
                </c:pt>
                <c:pt idx="5473">
                  <c:v>-1251369.0079000685</c:v>
                </c:pt>
                <c:pt idx="5474">
                  <c:v>-1252720.6869105117</c:v>
                </c:pt>
                <c:pt idx="5475">
                  <c:v>-1254059.4353424706</c:v>
                </c:pt>
                <c:pt idx="5476">
                  <c:v>-1255381.2450373389</c:v>
                </c:pt>
                <c:pt idx="5477">
                  <c:v>-1256692.4602572373</c:v>
                </c:pt>
                <c:pt idx="5478">
                  <c:v>-1257984.486627188</c:v>
                </c:pt>
                <c:pt idx="5479">
                  <c:v>-1259263.4964289544</c:v>
                </c:pt>
                <c:pt idx="5480">
                  <c:v>-1260529.2396497412</c:v>
                </c:pt>
                <c:pt idx="5481">
                  <c:v>-1261774.8799605558</c:v>
                </c:pt>
                <c:pt idx="5482">
                  <c:v>-1263005.167600391</c:v>
                </c:pt>
                <c:pt idx="5483">
                  <c:v>-1264225.774824556</c:v>
                </c:pt>
                <c:pt idx="5484">
                  <c:v>-1265435.5375602206</c:v>
                </c:pt>
                <c:pt idx="5485">
                  <c:v>-1266628.7835521773</c:v>
                </c:pt>
                <c:pt idx="5486">
                  <c:v>-1267811.0130759834</c:v>
                </c:pt>
                <c:pt idx="5487">
                  <c:v>-1268985.3122716316</c:v>
                </c:pt>
                <c:pt idx="5488">
                  <c:v>-1270147.2669037671</c:v>
                </c:pt>
                <c:pt idx="5489">
                  <c:v>-1271296.2909570872</c:v>
                </c:pt>
                <c:pt idx="5490">
                  <c:v>-1272434.7205347021</c:v>
                </c:pt>
                <c:pt idx="5491">
                  <c:v>-1273564.555737369</c:v>
                </c:pt>
                <c:pt idx="5492">
                  <c:v>-1274695.6410029107</c:v>
                </c:pt>
                <c:pt idx="5493">
                  <c:v>-1275813.3816549997</c:v>
                </c:pt>
                <c:pt idx="5494">
                  <c:v>-1276922.6139227347</c:v>
                </c:pt>
                <c:pt idx="5495">
                  <c:v>-1278037.7605009498</c:v>
                </c:pt>
                <c:pt idx="5496">
                  <c:v>-1279138.3904342114</c:v>
                </c:pt>
                <c:pt idx="5497">
                  <c:v>-1280232.1060073243</c:v>
                </c:pt>
                <c:pt idx="5498">
                  <c:v>-1281323.0634842548</c:v>
                </c:pt>
                <c:pt idx="5499">
                  <c:v>-1282414.3490052982</c:v>
                </c:pt>
                <c:pt idx="5500">
                  <c:v>-1283499.2122316512</c:v>
                </c:pt>
                <c:pt idx="5501">
                  <c:v>-1284578.7392042391</c:v>
                </c:pt>
                <c:pt idx="5502">
                  <c:v>-1285660.0162646596</c:v>
                </c:pt>
                <c:pt idx="5503">
                  <c:v>-1286734.2069836892</c:v>
                </c:pt>
                <c:pt idx="5504">
                  <c:v>-1287805.1395811311</c:v>
                </c:pt>
                <c:pt idx="5505">
                  <c:v>-1288875.1581193849</c:v>
                </c:pt>
                <c:pt idx="5506">
                  <c:v>-1289941.4264696266</c:v>
                </c:pt>
                <c:pt idx="5507">
                  <c:v>-1291017.6953213839</c:v>
                </c:pt>
                <c:pt idx="5508">
                  <c:v>-1292084.1197349443</c:v>
                </c:pt>
                <c:pt idx="5509">
                  <c:v>-1293144.3017942021</c:v>
                </c:pt>
                <c:pt idx="5510">
                  <c:v>-1294204.6478760273</c:v>
                </c:pt>
                <c:pt idx="5511">
                  <c:v>-1295271.6583057386</c:v>
                </c:pt>
                <c:pt idx="5512">
                  <c:v>-1296340.6688357263</c:v>
                </c:pt>
                <c:pt idx="5513">
                  <c:v>-1297406.4292025277</c:v>
                </c:pt>
                <c:pt idx="5514">
                  <c:v>-1298468.1033782018</c:v>
                </c:pt>
                <c:pt idx="5515">
                  <c:v>-1299525.9413755415</c:v>
                </c:pt>
                <c:pt idx="5516">
                  <c:v>-1300575.521000478</c:v>
                </c:pt>
                <c:pt idx="5517">
                  <c:v>-1301626.5147103413</c:v>
                </c:pt>
                <c:pt idx="5518">
                  <c:v>-1302667.7499729628</c:v>
                </c:pt>
                <c:pt idx="5519">
                  <c:v>-1303699.3127784068</c:v>
                </c:pt>
                <c:pt idx="5520">
                  <c:v>-1304729.1955685737</c:v>
                </c:pt>
                <c:pt idx="5521">
                  <c:v>-1305754.5701742966</c:v>
                </c:pt>
                <c:pt idx="5522">
                  <c:v>-1306756.349652607</c:v>
                </c:pt>
                <c:pt idx="5523">
                  <c:v>-1307749.5347556931</c:v>
                </c:pt>
                <c:pt idx="5524">
                  <c:v>-1308740.7898307436</c:v>
                </c:pt>
                <c:pt idx="5525">
                  <c:v>-1309726.2866584279</c:v>
                </c:pt>
                <c:pt idx="5526">
                  <c:v>-1310699.1889095989</c:v>
                </c:pt>
                <c:pt idx="5527">
                  <c:v>-1311659.6606063927</c:v>
                </c:pt>
                <c:pt idx="5528">
                  <c:v>-1312610.8738803943</c:v>
                </c:pt>
                <c:pt idx="5529">
                  <c:v>-1313550.1566249598</c:v>
                </c:pt>
                <c:pt idx="5530">
                  <c:v>-1314485.7672130044</c:v>
                </c:pt>
                <c:pt idx="5531">
                  <c:v>-1315406.0330876147</c:v>
                </c:pt>
                <c:pt idx="5532">
                  <c:v>-1316322.1188207185</c:v>
                </c:pt>
                <c:pt idx="5533">
                  <c:v>-1317230.0321716734</c:v>
                </c:pt>
                <c:pt idx="5534">
                  <c:v>-1318125.514968954</c:v>
                </c:pt>
                <c:pt idx="5535">
                  <c:v>-1319021.1617881027</c:v>
                </c:pt>
                <c:pt idx="5536">
                  <c:v>-1319905.3781021626</c:v>
                </c:pt>
                <c:pt idx="5537">
                  <c:v>-1320785.2582123892</c:v>
                </c:pt>
                <c:pt idx="5538">
                  <c:v>-1321662.2942348975</c:v>
                </c:pt>
                <c:pt idx="5539">
                  <c:v>-1322538.9942546468</c:v>
                </c:pt>
                <c:pt idx="5540">
                  <c:v>-1323401.5136319024</c:v>
                </c:pt>
                <c:pt idx="5541">
                  <c:v>-1324262.532933929</c:v>
                </c:pt>
                <c:pt idx="5542">
                  <c:v>-1325106.7934376663</c:v>
                </c:pt>
                <c:pt idx="5543">
                  <c:v>-1325948.4598652909</c:v>
                </c:pt>
                <c:pt idx="5544">
                  <c:v>-1326785.204073559</c:v>
                </c:pt>
                <c:pt idx="5545">
                  <c:v>-1327608.4396466059</c:v>
                </c:pt>
                <c:pt idx="5546">
                  <c:v>-1328435.925432333</c:v>
                </c:pt>
                <c:pt idx="5547">
                  <c:v>-1329256.8169418478</c:v>
                </c:pt>
                <c:pt idx="5548">
                  <c:v>-1330079.8725735347</c:v>
                </c:pt>
                <c:pt idx="5549">
                  <c:v>-1330897.0919262355</c:v>
                </c:pt>
                <c:pt idx="5550">
                  <c:v>-1331706.1388968949</c:v>
                </c:pt>
                <c:pt idx="5551">
                  <c:v>-1332517.5140115011</c:v>
                </c:pt>
                <c:pt idx="5552">
                  <c:v>-1333328.8891264899</c:v>
                </c:pt>
                <c:pt idx="5553">
                  <c:v>-1334133.349881951</c:v>
                </c:pt>
                <c:pt idx="5554">
                  <c:v>-1334936.9746088237</c:v>
                </c:pt>
                <c:pt idx="5555">
                  <c:v>-1335740.2633319967</c:v>
                </c:pt>
                <c:pt idx="5556">
                  <c:v>-1336537.9657895963</c:v>
                </c:pt>
                <c:pt idx="5557">
                  <c:v>-1337331.4180349894</c:v>
                </c:pt>
                <c:pt idx="5558">
                  <c:v>-1338130.9565712472</c:v>
                </c:pt>
                <c:pt idx="5559">
                  <c:v>-1338938.8315114547</c:v>
                </c:pt>
                <c:pt idx="5560">
                  <c:v>-1339749.2065770514</c:v>
                </c:pt>
                <c:pt idx="5561">
                  <c:v>-1340556.9174953434</c:v>
                </c:pt>
                <c:pt idx="5562">
                  <c:v>-1341363.2923607249</c:v>
                </c:pt>
                <c:pt idx="5563">
                  <c:v>-1342181.8398089942</c:v>
                </c:pt>
                <c:pt idx="5564">
                  <c:v>-1342990.8007907672</c:v>
                </c:pt>
                <c:pt idx="5565">
                  <c:v>-1343794.7615226877</c:v>
                </c:pt>
                <c:pt idx="5566">
                  <c:v>-1344600.5583327573</c:v>
                </c:pt>
                <c:pt idx="5567">
                  <c:v>-1345409.2693018881</c:v>
                </c:pt>
                <c:pt idx="5568">
                  <c:v>-1346210.0579017017</c:v>
                </c:pt>
                <c:pt idx="5569">
                  <c:v>-1347000.1739949489</c:v>
                </c:pt>
                <c:pt idx="5570">
                  <c:v>-1347801.462620439</c:v>
                </c:pt>
                <c:pt idx="5571">
                  <c:v>-1348603.8293270443</c:v>
                </c:pt>
                <c:pt idx="5572">
                  <c:v>-1349401.6098170395</c:v>
                </c:pt>
                <c:pt idx="5573">
                  <c:v>-1350188.7958303834</c:v>
                </c:pt>
                <c:pt idx="5574">
                  <c:v>-1350977.9819443971</c:v>
                </c:pt>
                <c:pt idx="5575">
                  <c:v>-1351767.9961270338</c:v>
                </c:pt>
                <c:pt idx="5576">
                  <c:v>-1352547.2518113635</c:v>
                </c:pt>
                <c:pt idx="5577">
                  <c:v>-1353309.9987100842</c:v>
                </c:pt>
                <c:pt idx="5578">
                  <c:v>-1354068.3234144482</c:v>
                </c:pt>
                <c:pt idx="5579">
                  <c:v>-1354828.0622025218</c:v>
                </c:pt>
                <c:pt idx="5580">
                  <c:v>-1355575.370435748</c:v>
                </c:pt>
                <c:pt idx="5581">
                  <c:v>-1356307.5839677206</c:v>
                </c:pt>
                <c:pt idx="5582">
                  <c:v>-1357039.3755052518</c:v>
                </c:pt>
                <c:pt idx="5583">
                  <c:v>-1357775.9953110549</c:v>
                </c:pt>
                <c:pt idx="5584">
                  <c:v>-1358506.27881316</c:v>
                </c:pt>
                <c:pt idx="5585">
                  <c:v>-1359225.4678130744</c:v>
                </c:pt>
                <c:pt idx="5586">
                  <c:v>-1359936.2264584892</c:v>
                </c:pt>
                <c:pt idx="5587">
                  <c:v>-1360643.8129719989</c:v>
                </c:pt>
                <c:pt idx="5588">
                  <c:v>-1361342.2270530779</c:v>
                </c:pt>
                <c:pt idx="5589">
                  <c:v>-1362032.7187646667</c:v>
                </c:pt>
                <c:pt idx="5590">
                  <c:v>-1362714.3740481839</c:v>
                </c:pt>
                <c:pt idx="5591">
                  <c:v>-1363392.9352293645</c:v>
                </c:pt>
                <c:pt idx="5592">
                  <c:v>-1364070.3243784802</c:v>
                </c:pt>
                <c:pt idx="5593">
                  <c:v>-1364739.4631158116</c:v>
                </c:pt>
                <c:pt idx="5594">
                  <c:v>-1365404.5936925628</c:v>
                </c:pt>
                <c:pt idx="5595">
                  <c:v>-1366078.4747069073</c:v>
                </c:pt>
                <c:pt idx="5596">
                  <c:v>-1366745.6834136429</c:v>
                </c:pt>
                <c:pt idx="5597">
                  <c:v>-1367408.6419078023</c:v>
                </c:pt>
                <c:pt idx="5598">
                  <c:v>-1368077.3506902007</c:v>
                </c:pt>
                <c:pt idx="5599">
                  <c:v>-1368744.2233941751</c:v>
                </c:pt>
                <c:pt idx="5600">
                  <c:v>-1369409.3460103821</c:v>
                </c:pt>
                <c:pt idx="5601">
                  <c:v>-1370058.5458574779</c:v>
                </c:pt>
                <c:pt idx="5602">
                  <c:v>-1370711.2458794203</c:v>
                </c:pt>
                <c:pt idx="5603">
                  <c:v>-1371361.4378151093</c:v>
                </c:pt>
                <c:pt idx="5604">
                  <c:v>-1372005.7934729171</c:v>
                </c:pt>
                <c:pt idx="5605">
                  <c:v>-1372634.8044167864</c:v>
                </c:pt>
                <c:pt idx="5606">
                  <c:v>-1373275.9879429745</c:v>
                </c:pt>
                <c:pt idx="5607">
                  <c:v>-1373921.421681528</c:v>
                </c:pt>
                <c:pt idx="5608">
                  <c:v>-1374564.1052822997</c:v>
                </c:pt>
                <c:pt idx="5609">
                  <c:v>-1375206.2028668311</c:v>
                </c:pt>
                <c:pt idx="5610">
                  <c:v>-1375850.2145608917</c:v>
                </c:pt>
                <c:pt idx="5611">
                  <c:v>-1376496.8123713764</c:v>
                </c:pt>
                <c:pt idx="5612">
                  <c:v>-1377136.5738530857</c:v>
                </c:pt>
                <c:pt idx="5613">
                  <c:v>-1377772.585147558</c:v>
                </c:pt>
                <c:pt idx="5614">
                  <c:v>-1378404.2602385364</c:v>
                </c:pt>
                <c:pt idx="5615">
                  <c:v>-1379035.0993007305</c:v>
                </c:pt>
                <c:pt idx="5616">
                  <c:v>-1379673.2747163179</c:v>
                </c:pt>
                <c:pt idx="5617">
                  <c:v>-1380301.3636418434</c:v>
                </c:pt>
                <c:pt idx="5618">
                  <c:v>-1380925.3663764452</c:v>
                </c:pt>
                <c:pt idx="5619">
                  <c:v>-1381556.869485948</c:v>
                </c:pt>
                <c:pt idx="5620">
                  <c:v>-1382194.7088990104</c:v>
                </c:pt>
                <c:pt idx="5621">
                  <c:v>-1382820.7897636022</c:v>
                </c:pt>
                <c:pt idx="5622">
                  <c:v>-1383447.370653216</c:v>
                </c:pt>
                <c:pt idx="5623">
                  <c:v>-1384078.9517932837</c:v>
                </c:pt>
                <c:pt idx="5624">
                  <c:v>-1384710.4469423918</c:v>
                </c:pt>
                <c:pt idx="5625">
                  <c:v>-1385332.941642026</c:v>
                </c:pt>
                <c:pt idx="5626">
                  <c:v>-1385949.5140720063</c:v>
                </c:pt>
                <c:pt idx="5627">
                  <c:v>-1386568.8366391021</c:v>
                </c:pt>
                <c:pt idx="5628">
                  <c:v>-1387186.8231525144</c:v>
                </c:pt>
                <c:pt idx="5629">
                  <c:v>-1387794.7231760384</c:v>
                </c:pt>
                <c:pt idx="5630">
                  <c:v>-1388402.2871956453</c:v>
                </c:pt>
                <c:pt idx="5631">
                  <c:v>-1389012.2653485646</c:v>
                </c:pt>
                <c:pt idx="5632">
                  <c:v>-1389625.6576857707</c:v>
                </c:pt>
                <c:pt idx="5633">
                  <c:v>-1390234.2137938682</c:v>
                </c:pt>
                <c:pt idx="5634">
                  <c:v>-1390835.8475827225</c:v>
                </c:pt>
                <c:pt idx="5635">
                  <c:v>-1391434.7232735548</c:v>
                </c:pt>
                <c:pt idx="5636">
                  <c:v>-1392032.762935414</c:v>
                </c:pt>
                <c:pt idx="5637">
                  <c:v>-1392617.379953126</c:v>
                </c:pt>
                <c:pt idx="5638">
                  <c:v>-1393195.0746512504</c:v>
                </c:pt>
                <c:pt idx="5639">
                  <c:v>-1393775.6835074218</c:v>
                </c:pt>
                <c:pt idx="5640">
                  <c:v>-1394346.9479493257</c:v>
                </c:pt>
                <c:pt idx="5641">
                  <c:v>-1394911.1260508683</c:v>
                </c:pt>
                <c:pt idx="5642">
                  <c:v>-1395466.2957416722</c:v>
                </c:pt>
                <c:pt idx="5643">
                  <c:v>-1396027.0437371871</c:v>
                </c:pt>
                <c:pt idx="5644">
                  <c:v>-1396574.4471176849</c:v>
                </c:pt>
                <c:pt idx="5645">
                  <c:v>-1397119.2643821405</c:v>
                </c:pt>
                <c:pt idx="5646">
                  <c:v>-1397664.0736856139</c:v>
                </c:pt>
                <c:pt idx="5647">
                  <c:v>-1398199.9605693759</c:v>
                </c:pt>
                <c:pt idx="5648">
                  <c:v>-1398727.5890794683</c:v>
                </c:pt>
                <c:pt idx="5649">
                  <c:v>-1399244.5450830793</c:v>
                </c:pt>
                <c:pt idx="5650">
                  <c:v>-1399751.9066593496</c:v>
                </c:pt>
                <c:pt idx="5651">
                  <c:v>-1400267.01862236</c:v>
                </c:pt>
                <c:pt idx="5652">
                  <c:v>-1400782.966614251</c:v>
                </c:pt>
                <c:pt idx="5653">
                  <c:v>-1401287.7420752137</c:v>
                </c:pt>
                <c:pt idx="5654">
                  <c:v>-1401795.4316948468</c:v>
                </c:pt>
                <c:pt idx="5655">
                  <c:v>-1402302.5352976411</c:v>
                </c:pt>
                <c:pt idx="5656">
                  <c:v>-1402812.8110326335</c:v>
                </c:pt>
                <c:pt idx="5657">
                  <c:v>-1403325.1648974384</c:v>
                </c:pt>
                <c:pt idx="5658">
                  <c:v>-1403841.6049539696</c:v>
                </c:pt>
                <c:pt idx="5659">
                  <c:v>-1404355.1308520343</c:v>
                </c:pt>
                <c:pt idx="5660">
                  <c:v>-1404867.1566750116</c:v>
                </c:pt>
                <c:pt idx="5661">
                  <c:v>-1405373.6822240329</c:v>
                </c:pt>
                <c:pt idx="5662">
                  <c:v>-1405875.0355405244</c:v>
                </c:pt>
                <c:pt idx="5663">
                  <c:v>-1406387.8114012564</c:v>
                </c:pt>
                <c:pt idx="5664">
                  <c:v>-1406890.2507597057</c:v>
                </c:pt>
                <c:pt idx="5665">
                  <c:v>-1407393.9401808348</c:v>
                </c:pt>
                <c:pt idx="5666">
                  <c:v>-1407904.2939473412</c:v>
                </c:pt>
                <c:pt idx="5667">
                  <c:v>-1408410.8115351279</c:v>
                </c:pt>
                <c:pt idx="5668">
                  <c:v>-1408914.0789603873</c:v>
                </c:pt>
                <c:pt idx="5669">
                  <c:v>-1409417.5104070408</c:v>
                </c:pt>
                <c:pt idx="5670">
                  <c:v>-1409924.6060499225</c:v>
                </c:pt>
                <c:pt idx="5671">
                  <c:v>-1410429.2875594513</c:v>
                </c:pt>
                <c:pt idx="5672">
                  <c:v>-1410931.2189319667</c:v>
                </c:pt>
                <c:pt idx="5673">
                  <c:v>-1411428.9860840898</c:v>
                </c:pt>
                <c:pt idx="5674">
                  <c:v>-1411928.4173316925</c:v>
                </c:pt>
                <c:pt idx="5675">
                  <c:v>-1412425.926509267</c:v>
                </c:pt>
                <c:pt idx="5676">
                  <c:v>-1412918.7714420641</c:v>
                </c:pt>
                <c:pt idx="5677">
                  <c:v>-1413411.7803957344</c:v>
                </c:pt>
                <c:pt idx="5678">
                  <c:v>-1413908.45354543</c:v>
                </c:pt>
                <c:pt idx="5679">
                  <c:v>-1414412.7130604566</c:v>
                </c:pt>
                <c:pt idx="5680">
                  <c:v>-1414912.2223382932</c:v>
                </c:pt>
                <c:pt idx="5681">
                  <c:v>-1415405.3093218899</c:v>
                </c:pt>
                <c:pt idx="5682">
                  <c:v>-1415902.3105138941</c:v>
                </c:pt>
                <c:pt idx="5683">
                  <c:v>-1416395.22551476</c:v>
                </c:pt>
                <c:pt idx="5684">
                  <c:v>-1416873.2177972607</c:v>
                </c:pt>
                <c:pt idx="5685">
                  <c:v>-1417359.3824617402</c:v>
                </c:pt>
                <c:pt idx="5686">
                  <c:v>-1417844.7110968395</c:v>
                </c:pt>
                <c:pt idx="5687">
                  <c:v>-1418318.6952179219</c:v>
                </c:pt>
                <c:pt idx="5688">
                  <c:v>-1418782.9208909678</c:v>
                </c:pt>
                <c:pt idx="5689">
                  <c:v>-1419242.1383524018</c:v>
                </c:pt>
                <c:pt idx="5690">
                  <c:v>-1419702.6839054518</c:v>
                </c:pt>
                <c:pt idx="5691">
                  <c:v>-1420171.5658619462</c:v>
                </c:pt>
                <c:pt idx="5692">
                  <c:v>-1420627.9392323841</c:v>
                </c:pt>
                <c:pt idx="5693">
                  <c:v>-1421076.4762250688</c:v>
                </c:pt>
                <c:pt idx="5694">
                  <c:v>-1421530.9275259962</c:v>
                </c:pt>
                <c:pt idx="5695">
                  <c:v>-1421982.5426982236</c:v>
                </c:pt>
                <c:pt idx="5696">
                  <c:v>-1422416.3990235305</c:v>
                </c:pt>
                <c:pt idx="5697">
                  <c:v>-1422852.2554480755</c:v>
                </c:pt>
                <c:pt idx="5698">
                  <c:v>-1423293.3621341912</c:v>
                </c:pt>
                <c:pt idx="5699">
                  <c:v>-1423726.3824306836</c:v>
                </c:pt>
                <c:pt idx="5700">
                  <c:v>-1424154.5664991674</c:v>
                </c:pt>
                <c:pt idx="5701">
                  <c:v>-1424587.7508162763</c:v>
                </c:pt>
                <c:pt idx="5702">
                  <c:v>-1425029.9355826185</c:v>
                </c:pt>
                <c:pt idx="5703">
                  <c:v>-1425463.1119377003</c:v>
                </c:pt>
                <c:pt idx="5704">
                  <c:v>-1425893.1241221526</c:v>
                </c:pt>
                <c:pt idx="5705">
                  <c:v>-1426323.3003281776</c:v>
                </c:pt>
                <c:pt idx="5706">
                  <c:v>-1426759.7268460235</c:v>
                </c:pt>
                <c:pt idx="5707">
                  <c:v>-1427191.4031271709</c:v>
                </c:pt>
                <c:pt idx="5708">
                  <c:v>-1427609.1567401798</c:v>
                </c:pt>
                <c:pt idx="5709">
                  <c:v>-1428031.1605644806</c:v>
                </c:pt>
                <c:pt idx="5710">
                  <c:v>-1428452.0783469372</c:v>
                </c:pt>
                <c:pt idx="5711">
                  <c:v>-1428865.9097897375</c:v>
                </c:pt>
                <c:pt idx="5712">
                  <c:v>-1429274.5690003969</c:v>
                </c:pt>
                <c:pt idx="5713">
                  <c:v>-1429684.142268982</c:v>
                </c:pt>
                <c:pt idx="5714">
                  <c:v>-1430099.2158116209</c:v>
                </c:pt>
                <c:pt idx="5715">
                  <c:v>-1430515.0393917931</c:v>
                </c:pt>
                <c:pt idx="5716">
                  <c:v>-1430929.8629219958</c:v>
                </c:pt>
                <c:pt idx="5717">
                  <c:v>-1431336.1000369936</c:v>
                </c:pt>
                <c:pt idx="5718">
                  <c:v>-1431748.5014723921</c:v>
                </c:pt>
                <c:pt idx="5719">
                  <c:v>-1432165.2391113297</c:v>
                </c:pt>
                <c:pt idx="5720">
                  <c:v>-1432575.9764514463</c:v>
                </c:pt>
                <c:pt idx="5721">
                  <c:v>-1432976.0412853367</c:v>
                </c:pt>
                <c:pt idx="5722">
                  <c:v>-1433388.8647167112</c:v>
                </c:pt>
                <c:pt idx="5723">
                  <c:v>-1433799.1020318456</c:v>
                </c:pt>
                <c:pt idx="5724">
                  <c:v>-1434208.761293812</c:v>
                </c:pt>
                <c:pt idx="5725">
                  <c:v>-1434617.0845018164</c:v>
                </c:pt>
                <c:pt idx="5726">
                  <c:v>-1435036.3302290118</c:v>
                </c:pt>
                <c:pt idx="5727">
                  <c:v>-1435455.9899892923</c:v>
                </c:pt>
                <c:pt idx="5728">
                  <c:v>-1435874.7356913211</c:v>
                </c:pt>
                <c:pt idx="5729">
                  <c:v>-1436292.481343549</c:v>
                </c:pt>
                <c:pt idx="5730">
                  <c:v>-1436716.641328407</c:v>
                </c:pt>
                <c:pt idx="5731">
                  <c:v>-1437140.723284414</c:v>
                </c:pt>
                <c:pt idx="5732">
                  <c:v>-1437561.8050906269</c:v>
                </c:pt>
                <c:pt idx="5733">
                  <c:v>-1437979.3867231526</c:v>
                </c:pt>
                <c:pt idx="5734">
                  <c:v>-1438392.3041110847</c:v>
                </c:pt>
                <c:pt idx="5735">
                  <c:v>-1438810.7998015657</c:v>
                </c:pt>
                <c:pt idx="5736">
                  <c:v>-1439232.2956415643</c:v>
                </c:pt>
                <c:pt idx="5737">
                  <c:v>-1439642.6189504941</c:v>
                </c:pt>
                <c:pt idx="5738">
                  <c:v>-1440052.1922229968</c:v>
                </c:pt>
                <c:pt idx="5739">
                  <c:v>-1440462.6795534818</c:v>
                </c:pt>
                <c:pt idx="5740">
                  <c:v>-1440867.2446133562</c:v>
                </c:pt>
                <c:pt idx="5741">
                  <c:v>-1441278.731993115</c:v>
                </c:pt>
                <c:pt idx="5742">
                  <c:v>-1441691.0474394471</c:v>
                </c:pt>
                <c:pt idx="5743">
                  <c:v>-1442099.2766952817</c:v>
                </c:pt>
                <c:pt idx="5744">
                  <c:v>-1442502.1696977606</c:v>
                </c:pt>
                <c:pt idx="5745">
                  <c:v>-1442895.8042767362</c:v>
                </c:pt>
                <c:pt idx="5746">
                  <c:v>-1443287.4387564859</c:v>
                </c:pt>
                <c:pt idx="5747">
                  <c:v>-1443671.400879655</c:v>
                </c:pt>
                <c:pt idx="5748">
                  <c:v>-1444058.9412053062</c:v>
                </c:pt>
                <c:pt idx="5749">
                  <c:v>-1444438.3091493335</c:v>
                </c:pt>
                <c:pt idx="5750">
                  <c:v>-1444818.2631112067</c:v>
                </c:pt>
                <c:pt idx="5751">
                  <c:v>-1445194.2949027126</c:v>
                </c:pt>
                <c:pt idx="5752">
                  <c:v>-1445567.3265444122</c:v>
                </c:pt>
                <c:pt idx="5753">
                  <c:v>-1445943.7723681184</c:v>
                </c:pt>
                <c:pt idx="5754">
                  <c:v>-1446314.7879845337</c:v>
                </c:pt>
                <c:pt idx="5755">
                  <c:v>-1446688.639729599</c:v>
                </c:pt>
                <c:pt idx="5756">
                  <c:v>-1447055.7411387605</c:v>
                </c:pt>
                <c:pt idx="5757">
                  <c:v>-1447413.9201288321</c:v>
                </c:pt>
                <c:pt idx="5758">
                  <c:v>-1447769.8490069765</c:v>
                </c:pt>
                <c:pt idx="5759">
                  <c:v>-1448126.2779105811</c:v>
                </c:pt>
                <c:pt idx="5760">
                  <c:v>-1448486.1209961355</c:v>
                </c:pt>
                <c:pt idx="5761">
                  <c:v>-1448842.3779156317</c:v>
                </c:pt>
                <c:pt idx="5762">
                  <c:v>-1449200.3068948013</c:v>
                </c:pt>
                <c:pt idx="5763">
                  <c:v>-1449559.2359235457</c:v>
                </c:pt>
                <c:pt idx="5764">
                  <c:v>-1449917.078909917</c:v>
                </c:pt>
                <c:pt idx="5765">
                  <c:v>-1450279.0861164955</c:v>
                </c:pt>
                <c:pt idx="5766">
                  <c:v>-1450650.8517713796</c:v>
                </c:pt>
                <c:pt idx="5767">
                  <c:v>-1451011.4448951543</c:v>
                </c:pt>
                <c:pt idx="5768">
                  <c:v>-1451368.7018653788</c:v>
                </c:pt>
                <c:pt idx="5769">
                  <c:v>-1451722.9586865068</c:v>
                </c:pt>
                <c:pt idx="5770">
                  <c:v>-1452069.2931387671</c:v>
                </c:pt>
                <c:pt idx="5771">
                  <c:v>-1452418.3777277707</c:v>
                </c:pt>
                <c:pt idx="5772">
                  <c:v>-1452772.1265607476</c:v>
                </c:pt>
                <c:pt idx="5773">
                  <c:v>-1453118.0390171602</c:v>
                </c:pt>
                <c:pt idx="5774">
                  <c:v>-1453467.2876277126</c:v>
                </c:pt>
                <c:pt idx="5775">
                  <c:v>-1453819.3723663085</c:v>
                </c:pt>
                <c:pt idx="5776">
                  <c:v>-1454174.7932584465</c:v>
                </c:pt>
                <c:pt idx="5777">
                  <c:v>-1454534.0423660215</c:v>
                </c:pt>
                <c:pt idx="5778">
                  <c:v>-1454887.7912002751</c:v>
                </c:pt>
                <c:pt idx="5779">
                  <c:v>-1455240.0399601015</c:v>
                </c:pt>
                <c:pt idx="5780">
                  <c:v>-1455597.5469439523</c:v>
                </c:pt>
                <c:pt idx="5781">
                  <c:v>-1455947.5535555952</c:v>
                </c:pt>
                <c:pt idx="5782">
                  <c:v>-1456302.4744239296</c:v>
                </c:pt>
                <c:pt idx="5783">
                  <c:v>-1456656.5592628678</c:v>
                </c:pt>
                <c:pt idx="5784">
                  <c:v>-1457003.143729564</c:v>
                </c:pt>
                <c:pt idx="5785">
                  <c:v>-1457357.7285943592</c:v>
                </c:pt>
                <c:pt idx="5786">
                  <c:v>-1457715.8996247409</c:v>
                </c:pt>
                <c:pt idx="5787">
                  <c:v>-1458070.820493272</c:v>
                </c:pt>
                <c:pt idx="5788">
                  <c:v>-1458428.9055317752</c:v>
                </c:pt>
                <c:pt idx="5789">
                  <c:v>-1458786.6545661967</c:v>
                </c:pt>
                <c:pt idx="5790">
                  <c:v>-1459141.4034515468</c:v>
                </c:pt>
                <c:pt idx="5791">
                  <c:v>-1459491.6521131177</c:v>
                </c:pt>
                <c:pt idx="5792">
                  <c:v>-1459838.9006259455</c:v>
                </c:pt>
                <c:pt idx="5793">
                  <c:v>-1460186.7351556337</c:v>
                </c:pt>
                <c:pt idx="5794">
                  <c:v>-1460540.7340039138</c:v>
                </c:pt>
                <c:pt idx="5795">
                  <c:v>-1460885.1463887352</c:v>
                </c:pt>
                <c:pt idx="5796">
                  <c:v>-1461227.5586743853</c:v>
                </c:pt>
                <c:pt idx="5797">
                  <c:v>-1461583.2216184661</c:v>
                </c:pt>
                <c:pt idx="5798">
                  <c:v>-1461928.1260643518</c:v>
                </c:pt>
                <c:pt idx="5799">
                  <c:v>-1462274.7025685734</c:v>
                </c:pt>
                <c:pt idx="5800">
                  <c:v>-1462618.5209732461</c:v>
                </c:pt>
                <c:pt idx="5801">
                  <c:v>-1462967.4256187202</c:v>
                </c:pt>
                <c:pt idx="5802">
                  <c:v>-1463306.6578075264</c:v>
                </c:pt>
                <c:pt idx="5803">
                  <c:v>-1463633.7174165661</c:v>
                </c:pt>
                <c:pt idx="5804">
                  <c:v>-1463958.3549293757</c:v>
                </c:pt>
                <c:pt idx="5805">
                  <c:v>-1464286.1566112635</c:v>
                </c:pt>
                <c:pt idx="5806">
                  <c:v>-1464603.535800776</c:v>
                </c:pt>
                <c:pt idx="5807">
                  <c:v>-1464916.3287747453</c:v>
                </c:pt>
                <c:pt idx="5808">
                  <c:v>-1465232.1999256646</c:v>
                </c:pt>
                <c:pt idx="5809">
                  <c:v>-1465555.9074542574</c:v>
                </c:pt>
                <c:pt idx="5810">
                  <c:v>-1465867.0204053756</c:v>
                </c:pt>
                <c:pt idx="5811">
                  <c:v>-1466171.2970289853</c:v>
                </c:pt>
                <c:pt idx="5812">
                  <c:v>-1466479.2378474125</c:v>
                </c:pt>
                <c:pt idx="5813">
                  <c:v>-1466788.4287281928</c:v>
                </c:pt>
                <c:pt idx="5814">
                  <c:v>-1467090.4472767978</c:v>
                </c:pt>
                <c:pt idx="5815">
                  <c:v>-1467381.9653043686</c:v>
                </c:pt>
                <c:pt idx="5816">
                  <c:v>-1467676.9835055913</c:v>
                </c:pt>
                <c:pt idx="5817">
                  <c:v>-1467974.6658507732</c:v>
                </c:pt>
                <c:pt idx="5818">
                  <c:v>-1468267.8479732904</c:v>
                </c:pt>
                <c:pt idx="5819">
                  <c:v>-1468554.1077765813</c:v>
                </c:pt>
                <c:pt idx="5820">
                  <c:v>-1468849.3759906844</c:v>
                </c:pt>
                <c:pt idx="5821">
                  <c:v>-1469151.3945399572</c:v>
                </c:pt>
                <c:pt idx="5822">
                  <c:v>-1469452.7410804124</c:v>
                </c:pt>
                <c:pt idx="5823">
                  <c:v>-1469753.2595552364</c:v>
                </c:pt>
                <c:pt idx="5824">
                  <c:v>-1470051.2779061517</c:v>
                </c:pt>
                <c:pt idx="5825">
                  <c:v>-1470359.6327586232</c:v>
                </c:pt>
                <c:pt idx="5826">
                  <c:v>-1470659.2371773226</c:v>
                </c:pt>
                <c:pt idx="5827">
                  <c:v>-1470962.1777493237</c:v>
                </c:pt>
                <c:pt idx="5828">
                  <c:v>-1471266.5324030519</c:v>
                </c:pt>
                <c:pt idx="5829">
                  <c:v>-1471562.0506307199</c:v>
                </c:pt>
                <c:pt idx="5830">
                  <c:v>-1471854.8187221815</c:v>
                </c:pt>
                <c:pt idx="5831">
                  <c:v>-1472151.336999573</c:v>
                </c:pt>
                <c:pt idx="5832">
                  <c:v>-1472442.761072431</c:v>
                </c:pt>
                <c:pt idx="5833">
                  <c:v>-1472736.2712366127</c:v>
                </c:pt>
                <c:pt idx="5834">
                  <c:v>-1473029.1953844533</c:v>
                </c:pt>
                <c:pt idx="5835">
                  <c:v>-1473331.0419513483</c:v>
                </c:pt>
                <c:pt idx="5836">
                  <c:v>-1473628.9743114768</c:v>
                </c:pt>
                <c:pt idx="5837">
                  <c:v>-1473913.7340425258</c:v>
                </c:pt>
                <c:pt idx="5838">
                  <c:v>-1474206.1581658488</c:v>
                </c:pt>
                <c:pt idx="5839">
                  <c:v>-1474509.4188151718</c:v>
                </c:pt>
                <c:pt idx="5840">
                  <c:v>-1474803.7650107322</c:v>
                </c:pt>
                <c:pt idx="5841">
                  <c:v>-1475091.1888863412</c:v>
                </c:pt>
                <c:pt idx="5842">
                  <c:v>-1475385.0350565442</c:v>
                </c:pt>
                <c:pt idx="5843">
                  <c:v>-1475680.6313134588</c:v>
                </c:pt>
                <c:pt idx="5844">
                  <c:v>-1475976.1415785227</c:v>
                </c:pt>
                <c:pt idx="5845">
                  <c:v>-1476268.8157149078</c:v>
                </c:pt>
                <c:pt idx="5846">
                  <c:v>-1476562.3258809939</c:v>
                </c:pt>
                <c:pt idx="5847">
                  <c:v>-1476859.8362457014</c:v>
                </c:pt>
                <c:pt idx="5848">
                  <c:v>-1477152.8463880552</c:v>
                </c:pt>
                <c:pt idx="5849">
                  <c:v>-1477442.6063683298</c:v>
                </c:pt>
                <c:pt idx="5850">
                  <c:v>-1477738.0306415185</c:v>
                </c:pt>
                <c:pt idx="5851">
                  <c:v>-1478033.4549158283</c:v>
                </c:pt>
                <c:pt idx="5852">
                  <c:v>-1478331.0512740533</c:v>
                </c:pt>
                <c:pt idx="5853">
                  <c:v>-1478620.303265922</c:v>
                </c:pt>
                <c:pt idx="5854">
                  <c:v>-1478901.6328882691</c:v>
                </c:pt>
                <c:pt idx="5855">
                  <c:v>-1479181.7904766093</c:v>
                </c:pt>
                <c:pt idx="5856">
                  <c:v>-1479452.5256217236</c:v>
                </c:pt>
                <c:pt idx="5857">
                  <c:v>-1479726.0109034991</c:v>
                </c:pt>
                <c:pt idx="5858">
                  <c:v>-1479999.2461732726</c:v>
                </c:pt>
                <c:pt idx="5859">
                  <c:v>-1480269.2312823106</c:v>
                </c:pt>
                <c:pt idx="5860">
                  <c:v>-1480542.708600014</c:v>
                </c:pt>
                <c:pt idx="5861">
                  <c:v>-1480810.7716371815</c:v>
                </c:pt>
                <c:pt idx="5862">
                  <c:v>-1481067.9981496586</c:v>
                </c:pt>
                <c:pt idx="5863">
                  <c:v>-1481337.9752947548</c:v>
                </c:pt>
                <c:pt idx="5864">
                  <c:v>-1481606.1163604627</c:v>
                </c:pt>
                <c:pt idx="5865">
                  <c:v>-1481873.3433684376</c:v>
                </c:pt>
                <c:pt idx="5866">
                  <c:v>-1482137.1482306754</c:v>
                </c:pt>
                <c:pt idx="5867">
                  <c:v>-1482400.8750653521</c:v>
                </c:pt>
                <c:pt idx="5868">
                  <c:v>-1482662.4298163345</c:v>
                </c:pt>
                <c:pt idx="5869">
                  <c:v>-1482930.1568495531</c:v>
                </c:pt>
                <c:pt idx="5870">
                  <c:v>-1483190.5475316693</c:v>
                </c:pt>
                <c:pt idx="5871">
                  <c:v>-1483455.7664768717</c:v>
                </c:pt>
                <c:pt idx="5872">
                  <c:v>-1483719.4853476</c:v>
                </c:pt>
                <c:pt idx="5873">
                  <c:v>-1483966.6174081748</c:v>
                </c:pt>
                <c:pt idx="5874">
                  <c:v>-1484222.163898149</c:v>
                </c:pt>
                <c:pt idx="5875">
                  <c:v>-1484483.5466657351</c:v>
                </c:pt>
                <c:pt idx="5876">
                  <c:v>-1484741.0932544838</c:v>
                </c:pt>
                <c:pt idx="5877">
                  <c:v>-1485000.8119272371</c:v>
                </c:pt>
                <c:pt idx="5878">
                  <c:v>-1485251.5221890369</c:v>
                </c:pt>
                <c:pt idx="5879">
                  <c:v>-1485505.2325998973</c:v>
                </c:pt>
                <c:pt idx="5880">
                  <c:v>-1485754.0207907683</c:v>
                </c:pt>
                <c:pt idx="5881">
                  <c:v>-1485993.8085358795</c:v>
                </c:pt>
                <c:pt idx="5882">
                  <c:v>-1486246.0109081804</c:v>
                </c:pt>
                <c:pt idx="5883">
                  <c:v>-1486494.7131068343</c:v>
                </c:pt>
                <c:pt idx="5884">
                  <c:v>-1486732.1647485935</c:v>
                </c:pt>
                <c:pt idx="5885">
                  <c:v>-1486985.2891436378</c:v>
                </c:pt>
                <c:pt idx="5886">
                  <c:v>-1487238.9135632389</c:v>
                </c:pt>
                <c:pt idx="5887">
                  <c:v>-1487491.0379081366</c:v>
                </c:pt>
                <c:pt idx="5888">
                  <c:v>-1487743.4122653685</c:v>
                </c:pt>
                <c:pt idx="5889">
                  <c:v>-1487998.2087191369</c:v>
                </c:pt>
                <c:pt idx="5890">
                  <c:v>-1488248.3329652592</c:v>
                </c:pt>
                <c:pt idx="5891">
                  <c:v>-1488503.1294195242</c:v>
                </c:pt>
                <c:pt idx="5892">
                  <c:v>-1488756.0117677159</c:v>
                </c:pt>
                <c:pt idx="5893">
                  <c:v>-1489011.2222548823</c:v>
                </c:pt>
                <c:pt idx="5894">
                  <c:v>-1489276.8552345077</c:v>
                </c:pt>
                <c:pt idx="5895">
                  <c:v>-1489533.0737361365</c:v>
                </c:pt>
                <c:pt idx="5896">
                  <c:v>-1489792.2923873991</c:v>
                </c:pt>
                <c:pt idx="5897">
                  <c:v>-1490059.0114099416</c:v>
                </c:pt>
                <c:pt idx="5898">
                  <c:v>-1490318.6440926862</c:v>
                </c:pt>
                <c:pt idx="5899">
                  <c:v>-1490581.1129040981</c:v>
                </c:pt>
                <c:pt idx="5900">
                  <c:v>-1490842.5816659671</c:v>
                </c:pt>
                <c:pt idx="5901">
                  <c:v>-1491102.2143491565</c:v>
                </c:pt>
                <c:pt idx="5902">
                  <c:v>-1491361.347007727</c:v>
                </c:pt>
                <c:pt idx="5903">
                  <c:v>-1491622.0657329853</c:v>
                </c:pt>
                <c:pt idx="5904">
                  <c:v>-1491881.1983925281</c:v>
                </c:pt>
                <c:pt idx="5905">
                  <c:v>-1492139.9950466328</c:v>
                </c:pt>
                <c:pt idx="5906">
                  <c:v>-1492396.0415640234</c:v>
                </c:pt>
                <c:pt idx="5907">
                  <c:v>-1492653.5881570135</c:v>
                </c:pt>
                <c:pt idx="5908">
                  <c:v>-1492905.3765002503</c:v>
                </c:pt>
                <c:pt idx="5909">
                  <c:v>-1493157.0008229965</c:v>
                </c:pt>
                <c:pt idx="5910">
                  <c:v>-1493410.6252448282</c:v>
                </c:pt>
                <c:pt idx="5911">
                  <c:v>-1493656.5773101673</c:v>
                </c:pt>
                <c:pt idx="5912">
                  <c:v>-1493899.107229691</c:v>
                </c:pt>
                <c:pt idx="5913">
                  <c:v>-1494142.6371988852</c:v>
                </c:pt>
                <c:pt idx="5914">
                  <c:v>-1494385.6671435435</c:v>
                </c:pt>
                <c:pt idx="5915">
                  <c:v>-1494624.44687805</c:v>
                </c:pt>
                <c:pt idx="5916">
                  <c:v>-1494865.8047642601</c:v>
                </c:pt>
                <c:pt idx="5917">
                  <c:v>-1495107.826694448</c:v>
                </c:pt>
                <c:pt idx="5918">
                  <c:v>-1495333.4258350078</c:v>
                </c:pt>
                <c:pt idx="5919">
                  <c:v>-1495564.861253703</c:v>
                </c:pt>
                <c:pt idx="5920">
                  <c:v>-1495797.124736777</c:v>
                </c:pt>
                <c:pt idx="5921">
                  <c:v>-1496027.8881453807</c:v>
                </c:pt>
                <c:pt idx="5922">
                  <c:v>-1496256.9014669603</c:v>
                </c:pt>
                <c:pt idx="5923">
                  <c:v>-1496485.4147638986</c:v>
                </c:pt>
                <c:pt idx="5924">
                  <c:v>-1496709.8418704527</c:v>
                </c:pt>
                <c:pt idx="5925">
                  <c:v>-1496936.5190886352</c:v>
                </c:pt>
                <c:pt idx="5926">
                  <c:v>-1497163.6963313823</c:v>
                </c:pt>
                <c:pt idx="5927">
                  <c:v>-1497391.8736248093</c:v>
                </c:pt>
                <c:pt idx="5928">
                  <c:v>-1497619.5508932332</c:v>
                </c:pt>
                <c:pt idx="5929">
                  <c:v>-1497843.6419950987</c:v>
                </c:pt>
                <c:pt idx="5930">
                  <c:v>-1498072.0693007694</c:v>
                </c:pt>
                <c:pt idx="5931">
                  <c:v>-1498302.9187036674</c:v>
                </c:pt>
                <c:pt idx="5932">
                  <c:v>-1498533.5180937203</c:v>
                </c:pt>
                <c:pt idx="5933">
                  <c:v>-1498763.2814537117</c:v>
                </c:pt>
                <c:pt idx="5934">
                  <c:v>-1498992.5447888451</c:v>
                </c:pt>
                <c:pt idx="5935">
                  <c:v>-1499224.8082727804</c:v>
                </c:pt>
                <c:pt idx="5936">
                  <c:v>-1499448.5633707114</c:v>
                </c:pt>
                <c:pt idx="5937">
                  <c:v>-1499672.6544737821</c:v>
                </c:pt>
                <c:pt idx="5938">
                  <c:v>-1499900.1597581427</c:v>
                </c:pt>
                <c:pt idx="5939">
                  <c:v>-1500115.5784560237</c:v>
                </c:pt>
                <c:pt idx="5940">
                  <c:v>-1500334.8333315759</c:v>
                </c:pt>
                <c:pt idx="5941">
                  <c:v>-1500567.9248806746</c:v>
                </c:pt>
                <c:pt idx="5942">
                  <c:v>-1500788.6798315232</c:v>
                </c:pt>
                <c:pt idx="5943">
                  <c:v>-1501010.6068172352</c:v>
                </c:pt>
                <c:pt idx="5944">
                  <c:v>-1501236.2839878967</c:v>
                </c:pt>
                <c:pt idx="5945">
                  <c:v>-1501465.2973121426</c:v>
                </c:pt>
                <c:pt idx="5946">
                  <c:v>-1501693.724618952</c:v>
                </c:pt>
                <c:pt idx="5947">
                  <c:v>-1501925.7380917976</c:v>
                </c:pt>
                <c:pt idx="5948">
                  <c:v>-1502154.501403959</c:v>
                </c:pt>
                <c:pt idx="5949">
                  <c:v>-1502387.3429415745</c:v>
                </c:pt>
                <c:pt idx="5950">
                  <c:v>-1502611.9340711907</c:v>
                </c:pt>
                <c:pt idx="5951">
                  <c:v>-1502825.6886763466</c:v>
                </c:pt>
                <c:pt idx="5952">
                  <c:v>-1503059.3662437305</c:v>
                </c:pt>
                <c:pt idx="5953">
                  <c:v>-1503288.4575963083</c:v>
                </c:pt>
                <c:pt idx="5954">
                  <c:v>-1503511.9706502785</c:v>
                </c:pt>
                <c:pt idx="5955">
                  <c:v>-1503734.0616565549</c:v>
                </c:pt>
                <c:pt idx="5956">
                  <c:v>-1503960.5748583279</c:v>
                </c:pt>
                <c:pt idx="5957">
                  <c:v>-1504189.6662107995</c:v>
                </c:pt>
                <c:pt idx="5958">
                  <c:v>-1504419.5935931916</c:v>
                </c:pt>
                <c:pt idx="5959">
                  <c:v>-1504651.2710623937</c:v>
                </c:pt>
                <c:pt idx="5960">
                  <c:v>-1504882.612527017</c:v>
                </c:pt>
                <c:pt idx="5961">
                  <c:v>-1505103.8675039739</c:v>
                </c:pt>
                <c:pt idx="5962">
                  <c:v>-1505330.7947387195</c:v>
                </c:pt>
                <c:pt idx="5963">
                  <c:v>-1505561.1361546668</c:v>
                </c:pt>
                <c:pt idx="5964">
                  <c:v>-1505793.7276811788</c:v>
                </c:pt>
                <c:pt idx="5965">
                  <c:v>-1506021.06894821</c:v>
                </c:pt>
                <c:pt idx="5966">
                  <c:v>-1506235.4875998124</c:v>
                </c:pt>
                <c:pt idx="5967">
                  <c:v>-1506451.15631315</c:v>
                </c:pt>
                <c:pt idx="5968">
                  <c:v>-1506667.0670729459</c:v>
                </c:pt>
                <c:pt idx="5969">
                  <c:v>-1506887.1500159977</c:v>
                </c:pt>
                <c:pt idx="5970">
                  <c:v>-1507106.1469166803</c:v>
                </c:pt>
                <c:pt idx="5971">
                  <c:v>-1507324.2217955526</c:v>
                </c:pt>
                <c:pt idx="5972">
                  <c:v>-1507537.2964269139</c:v>
                </c:pt>
                <c:pt idx="5973">
                  <c:v>-1507742.9487145913</c:v>
                </c:pt>
                <c:pt idx="5974">
                  <c:v>-1507953.3512379755</c:v>
                </c:pt>
                <c:pt idx="5975">
                  <c:v>-1508162.1676940056</c:v>
                </c:pt>
                <c:pt idx="5976">
                  <c:v>-1508368.6480459862</c:v>
                </c:pt>
                <c:pt idx="5977">
                  <c:v>-1508558.4555973916</c:v>
                </c:pt>
                <c:pt idx="5978">
                  <c:v>-1508754.5994504183</c:v>
                </c:pt>
                <c:pt idx="5979">
                  <c:v>-1508947.9852013586</c:v>
                </c:pt>
                <c:pt idx="5980">
                  <c:v>-1509143.207031724</c:v>
                </c:pt>
                <c:pt idx="5981">
                  <c:v>-1509336.6708094943</c:v>
                </c:pt>
                <c:pt idx="5982">
                  <c:v>-1509534.1347855404</c:v>
                </c:pt>
                <c:pt idx="5983">
                  <c:v>-1509730.3566655109</c:v>
                </c:pt>
                <c:pt idx="5984">
                  <c:v>-1509921.4063129092</c:v>
                </c:pt>
                <c:pt idx="5985">
                  <c:v>-1510121.3783793715</c:v>
                </c:pt>
                <c:pt idx="5986">
                  <c:v>-1510320.2644030293</c:v>
                </c:pt>
                <c:pt idx="5987">
                  <c:v>-1510514.5642114393</c:v>
                </c:pt>
                <c:pt idx="5988">
                  <c:v>-1510705.0358082361</c:v>
                </c:pt>
                <c:pt idx="5989">
                  <c:v>-1510895.507404953</c:v>
                </c:pt>
                <c:pt idx="5990">
                  <c:v>-1511089.8932063435</c:v>
                </c:pt>
                <c:pt idx="5991">
                  <c:v>-1511289.7012529252</c:v>
                </c:pt>
                <c:pt idx="5992">
                  <c:v>-1511497.1816557229</c:v>
                </c:pt>
                <c:pt idx="5993">
                  <c:v>-1511707.9122196359</c:v>
                </c:pt>
                <c:pt idx="5994">
                  <c:v>-1511912.8065064687</c:v>
                </c:pt>
                <c:pt idx="5995">
                  <c:v>-1512107.6143062944</c:v>
                </c:pt>
                <c:pt idx="5996">
                  <c:v>-1512307.9223785195</c:v>
                </c:pt>
                <c:pt idx="5997">
                  <c:v>-1512514.1447543597</c:v>
                </c:pt>
                <c:pt idx="5998">
                  <c:v>-1512712.7807665481</c:v>
                </c:pt>
                <c:pt idx="5999">
                  <c:v>-1512901.4162853342</c:v>
                </c:pt>
                <c:pt idx="6000">
                  <c:v>-1513086.3796453732</c:v>
                </c:pt>
                <c:pt idx="6001">
                  <c:v>-1513280.2654230604</c:v>
                </c:pt>
                <c:pt idx="6002">
                  <c:v>-1513471.9791165052</c:v>
                </c:pt>
                <c:pt idx="6003">
                  <c:v>-1513666.6929580879</c:v>
                </c:pt>
                <c:pt idx="6004">
                  <c:v>-1513858.1566393471</c:v>
                </c:pt>
                <c:pt idx="6005">
                  <c:v>-1514057.9567214206</c:v>
                </c:pt>
                <c:pt idx="6006">
                  <c:v>-1514249.4204029681</c:v>
                </c:pt>
                <c:pt idx="6007">
                  <c:v>-1514439.2199909689</c:v>
                </c:pt>
                <c:pt idx="6008">
                  <c:v>-1514631.269691101</c:v>
                </c:pt>
                <c:pt idx="6009">
                  <c:v>-1514827.0695761777</c:v>
                </c:pt>
                <c:pt idx="6010">
                  <c:v>-1515025.4555771495</c:v>
                </c:pt>
                <c:pt idx="6011">
                  <c:v>-1515215.2551658747</c:v>
                </c:pt>
                <c:pt idx="6012">
                  <c:v>-1515406.1407971613</c:v>
                </c:pt>
                <c:pt idx="6013">
                  <c:v>-1515599.8625571581</c:v>
                </c:pt>
                <c:pt idx="6014">
                  <c:v>-1515793.9123557424</c:v>
                </c:pt>
                <c:pt idx="6015">
                  <c:v>-1515986.3760875626</c:v>
                </c:pt>
                <c:pt idx="6016">
                  <c:v>-1516189.762336046</c:v>
                </c:pt>
                <c:pt idx="6017">
                  <c:v>-1516387.3123080893</c:v>
                </c:pt>
                <c:pt idx="6018">
                  <c:v>-1516577.1118972725</c:v>
                </c:pt>
                <c:pt idx="6019">
                  <c:v>-1516774.6618693843</c:v>
                </c:pt>
                <c:pt idx="6020">
                  <c:v>-1516964.2034807827</c:v>
                </c:pt>
                <c:pt idx="6021">
                  <c:v>-1517148.744845411</c:v>
                </c:pt>
                <c:pt idx="6022">
                  <c:v>-1517332.2781936564</c:v>
                </c:pt>
                <c:pt idx="6023">
                  <c:v>-1517512.2253760414</c:v>
                </c:pt>
                <c:pt idx="6024">
                  <c:v>-1517687.0082929339</c:v>
                </c:pt>
                <c:pt idx="6025">
                  <c:v>-1517860.4551554476</c:v>
                </c:pt>
                <c:pt idx="6026">
                  <c:v>-1518037.402190506</c:v>
                </c:pt>
                <c:pt idx="6027">
                  <c:v>-1518212.5131459842</c:v>
                </c:pt>
                <c:pt idx="6028">
                  <c:v>-1518394.124422841</c:v>
                </c:pt>
                <c:pt idx="6029">
                  <c:v>-1518572.9855639734</c:v>
                </c:pt>
                <c:pt idx="6030">
                  <c:v>-1518750.0185921954</c:v>
                </c:pt>
                <c:pt idx="6031">
                  <c:v>-1518924.2935185195</c:v>
                </c:pt>
                <c:pt idx="6032">
                  <c:v>-1519100.6545373155</c:v>
                </c:pt>
                <c:pt idx="6033">
                  <c:v>-1519282.3518075002</c:v>
                </c:pt>
                <c:pt idx="6034">
                  <c:v>-1519463.1350211257</c:v>
                </c:pt>
                <c:pt idx="6035">
                  <c:v>-1519627.0734491602</c:v>
                </c:pt>
                <c:pt idx="6036">
                  <c:v>-1519798.1842084762</c:v>
                </c:pt>
                <c:pt idx="6037">
                  <c:v>-1519971.0450542306</c:v>
                </c:pt>
                <c:pt idx="6038">
                  <c:v>-1520150.492213659</c:v>
                </c:pt>
                <c:pt idx="6039">
                  <c:v>-1520328.0173008791</c:v>
                </c:pt>
                <c:pt idx="6040">
                  <c:v>-1520506.292425588</c:v>
                </c:pt>
                <c:pt idx="6041">
                  <c:v>-1520675.1451077329</c:v>
                </c:pt>
                <c:pt idx="6042">
                  <c:v>-1520842.3336965935</c:v>
                </c:pt>
                <c:pt idx="6043">
                  <c:v>-1521008.6002633164</c:v>
                </c:pt>
                <c:pt idx="6044">
                  <c:v>-1521183.8672736317</c:v>
                </c:pt>
                <c:pt idx="6045">
                  <c:v>-1521350.1338398843</c:v>
                </c:pt>
                <c:pt idx="6046">
                  <c:v>-1521511.4001599713</c:v>
                </c:pt>
                <c:pt idx="6047">
                  <c:v>-1521671.2444318952</c:v>
                </c:pt>
                <c:pt idx="6048">
                  <c:v>-1521836.5109489316</c:v>
                </c:pt>
                <c:pt idx="6049">
                  <c:v>-1522004.7776140475</c:v>
                </c:pt>
                <c:pt idx="6050">
                  <c:v>-1522169.2081012023</c:v>
                </c:pt>
                <c:pt idx="6051">
                  <c:v>-1522338.97484075</c:v>
                </c:pt>
                <c:pt idx="6052">
                  <c:v>-1522513.4918147263</c:v>
                </c:pt>
                <c:pt idx="6053">
                  <c:v>-1522674.2581105442</c:v>
                </c:pt>
                <c:pt idx="6054">
                  <c:v>-1522842.9467750471</c:v>
                </c:pt>
                <c:pt idx="6055">
                  <c:v>-1523022.2139834841</c:v>
                </c:pt>
                <c:pt idx="6056">
                  <c:v>-1523186.8944840629</c:v>
                </c:pt>
                <c:pt idx="6057">
                  <c:v>-1523355.1691175753</c:v>
                </c:pt>
                <c:pt idx="6058">
                  <c:v>-1523523.0217518136</c:v>
                </c:pt>
                <c:pt idx="6059">
                  <c:v>-1523696.5466435605</c:v>
                </c:pt>
                <c:pt idx="6060">
                  <c:v>-1523876.4078364158</c:v>
                </c:pt>
                <c:pt idx="6061">
                  <c:v>-1524052.6828640599</c:v>
                </c:pt>
                <c:pt idx="6062">
                  <c:v>-1524232.8800628562</c:v>
                </c:pt>
                <c:pt idx="6063">
                  <c:v>-1524414.8273481221</c:v>
                </c:pt>
                <c:pt idx="6064">
                  <c:v>-1524589.8523150734</c:v>
                </c:pt>
                <c:pt idx="6065">
                  <c:v>-1524763.4632005692</c:v>
                </c:pt>
                <c:pt idx="6066">
                  <c:v>-1524943.574406516</c:v>
                </c:pt>
                <c:pt idx="6067">
                  <c:v>-1525124.1856379572</c:v>
                </c:pt>
                <c:pt idx="6068">
                  <c:v>-1525300.2966477871</c:v>
                </c:pt>
                <c:pt idx="6069">
                  <c:v>-1525476.4076570387</c:v>
                </c:pt>
                <c:pt idx="6070">
                  <c:v>-1525651.9326484948</c:v>
                </c:pt>
                <c:pt idx="6071">
                  <c:v>-1525826.4575904431</c:v>
                </c:pt>
                <c:pt idx="6072">
                  <c:v>-1526004.5686984207</c:v>
                </c:pt>
                <c:pt idx="6073">
                  <c:v>-1526182.6798063982</c:v>
                </c:pt>
                <c:pt idx="6074">
                  <c:v>-1526359.7908655482</c:v>
                </c:pt>
                <c:pt idx="6075">
                  <c:v>-1526535.3938839035</c:v>
                </c:pt>
                <c:pt idx="6076">
                  <c:v>-1526705.6686176891</c:v>
                </c:pt>
                <c:pt idx="6077">
                  <c:v>-1526873.7712663976</c:v>
                </c:pt>
                <c:pt idx="6078">
                  <c:v>-1527058.2107092969</c:v>
                </c:pt>
                <c:pt idx="6079">
                  <c:v>-1527224.3912862667</c:v>
                </c:pt>
                <c:pt idx="6080">
                  <c:v>-1527384.0715429781</c:v>
                </c:pt>
                <c:pt idx="6081">
                  <c:v>-1527542.2437584139</c:v>
                </c:pt>
                <c:pt idx="6082">
                  <c:v>-1527700.9159979888</c:v>
                </c:pt>
                <c:pt idx="6083">
                  <c:v>-1527858.5881887155</c:v>
                </c:pt>
                <c:pt idx="6084">
                  <c:v>-1528018.2604780621</c:v>
                </c:pt>
                <c:pt idx="6085">
                  <c:v>-1528177.1827306484</c:v>
                </c:pt>
                <c:pt idx="6086">
                  <c:v>-1528338.519113664</c:v>
                </c:pt>
                <c:pt idx="6087">
                  <c:v>-1528486.0188262754</c:v>
                </c:pt>
                <c:pt idx="6088">
                  <c:v>-1528642.6049750193</c:v>
                </c:pt>
                <c:pt idx="6089">
                  <c:v>-1528805.8554634331</c:v>
                </c:pt>
                <c:pt idx="6090">
                  <c:v>-1528959.6054844521</c:v>
                </c:pt>
                <c:pt idx="6091">
                  <c:v>-1529111.4413998756</c:v>
                </c:pt>
                <c:pt idx="6092">
                  <c:v>-1529264.9414081315</c:v>
                </c:pt>
                <c:pt idx="6093">
                  <c:v>-1529419.6914776994</c:v>
                </c:pt>
                <c:pt idx="6094">
                  <c:v>-1529578.0277131298</c:v>
                </c:pt>
                <c:pt idx="6095">
                  <c:v>-1529736.6999542362</c:v>
                </c:pt>
                <c:pt idx="6096">
                  <c:v>-1529895.5362146753</c:v>
                </c:pt>
                <c:pt idx="6097">
                  <c:v>-1530055.122512277</c:v>
                </c:pt>
                <c:pt idx="6098">
                  <c:v>-1530208.7945077047</c:v>
                </c:pt>
                <c:pt idx="6099">
                  <c:v>-1530363.7165646006</c:v>
                </c:pt>
                <c:pt idx="6100">
                  <c:v>-1530531.889274308</c:v>
                </c:pt>
                <c:pt idx="6101">
                  <c:v>-1530698.483884474</c:v>
                </c:pt>
                <c:pt idx="6102">
                  <c:v>-1530849.8197763814</c:v>
                </c:pt>
                <c:pt idx="6103">
                  <c:v>-1530996.4834603204</c:v>
                </c:pt>
                <c:pt idx="6104">
                  <c:v>-1531147.1473406833</c:v>
                </c:pt>
                <c:pt idx="6105">
                  <c:v>-1531299.3112952407</c:v>
                </c:pt>
                <c:pt idx="6106">
                  <c:v>-1531449.553177085</c:v>
                </c:pt>
                <c:pt idx="6107">
                  <c:v>-1531603.9672425645</c:v>
                </c:pt>
                <c:pt idx="6108">
                  <c:v>-1531759.6313697835</c:v>
                </c:pt>
                <c:pt idx="6109">
                  <c:v>-1531922.631847633</c:v>
                </c:pt>
                <c:pt idx="6110">
                  <c:v>-1532078.3819685904</c:v>
                </c:pt>
                <c:pt idx="6111">
                  <c:v>-1532225.5456778</c:v>
                </c:pt>
                <c:pt idx="6112">
                  <c:v>-1532385.2959957218</c:v>
                </c:pt>
                <c:pt idx="6113">
                  <c:v>-1532546.5463877164</c:v>
                </c:pt>
                <c:pt idx="6114">
                  <c:v>-1532701.1324413379</c:v>
                </c:pt>
                <c:pt idx="6115">
                  <c:v>-1532857.8045860273</c:v>
                </c:pt>
                <c:pt idx="6116">
                  <c:v>-1533018.9769520715</c:v>
                </c:pt>
                <c:pt idx="6117">
                  <c:v>-1533179.9852989127</c:v>
                </c:pt>
                <c:pt idx="6118">
                  <c:v>-1533341.6576898126</c:v>
                </c:pt>
                <c:pt idx="6119">
                  <c:v>-1533499.4079098119</c:v>
                </c:pt>
                <c:pt idx="6120">
                  <c:v>-1533656.7440984496</c:v>
                </c:pt>
                <c:pt idx="6121">
                  <c:v>-1533813.4942697769</c:v>
                </c:pt>
                <c:pt idx="6122">
                  <c:v>-1533971.2444905913</c:v>
                </c:pt>
                <c:pt idx="6123">
                  <c:v>-1534130.0807530652</c:v>
                </c:pt>
                <c:pt idx="6124">
                  <c:v>-1534284.6668065761</c:v>
                </c:pt>
                <c:pt idx="6125">
                  <c:v>-1534441.7529841706</c:v>
                </c:pt>
                <c:pt idx="6126">
                  <c:v>-1534603.3393830562</c:v>
                </c:pt>
                <c:pt idx="6127">
                  <c:v>-1534764.5117504154</c:v>
                </c:pt>
                <c:pt idx="6128">
                  <c:v>-1534921.7619463161</c:v>
                </c:pt>
                <c:pt idx="6129">
                  <c:v>-1535083.6843503951</c:v>
                </c:pt>
                <c:pt idx="6130">
                  <c:v>-1535240.6845343185</c:v>
                </c:pt>
                <c:pt idx="6131">
                  <c:v>-1535401.0208717117</c:v>
                </c:pt>
                <c:pt idx="6132">
                  <c:v>-1535555.2709208974</c:v>
                </c:pt>
                <c:pt idx="6133">
                  <c:v>-1535713.7711796805</c:v>
                </c:pt>
                <c:pt idx="6134">
                  <c:v>-1535870.4353582023</c:v>
                </c:pt>
                <c:pt idx="6135">
                  <c:v>-1536019.2631624923</c:v>
                </c:pt>
                <c:pt idx="6136">
                  <c:v>-1536172.8412011142</c:v>
                </c:pt>
                <c:pt idx="6137">
                  <c:v>-1536323.5831109085</c:v>
                </c:pt>
                <c:pt idx="6138">
                  <c:v>-1536469.652812609</c:v>
                </c:pt>
                <c:pt idx="6139">
                  <c:v>-1536614.4724525895</c:v>
                </c:pt>
                <c:pt idx="6140">
                  <c:v>-1536759.2920925005</c:v>
                </c:pt>
                <c:pt idx="6141">
                  <c:v>-1536904.525763928</c:v>
                </c:pt>
                <c:pt idx="6142">
                  <c:v>-1537048.2593617663</c:v>
                </c:pt>
                <c:pt idx="6143">
                  <c:v>-1537192.1569786826</c:v>
                </c:pt>
                <c:pt idx="6144">
                  <c:v>-1537334.804534764</c:v>
                </c:pt>
                <c:pt idx="6145">
                  <c:v>-1537469.0296976538</c:v>
                </c:pt>
                <c:pt idx="6146">
                  <c:v>-1537614.1773761064</c:v>
                </c:pt>
                <c:pt idx="6147">
                  <c:v>-1537753.1527735242</c:v>
                </c:pt>
                <c:pt idx="6148">
                  <c:v>-1537883.7917716273</c:v>
                </c:pt>
                <c:pt idx="6149">
                  <c:v>-1538019.0169843016</c:v>
                </c:pt>
                <c:pt idx="6150">
                  <c:v>-1538154.9922337064</c:v>
                </c:pt>
                <c:pt idx="6151">
                  <c:v>-1538295.3036855168</c:v>
                </c:pt>
                <c:pt idx="6152">
                  <c:v>-1538429.9428803376</c:v>
                </c:pt>
                <c:pt idx="6153">
                  <c:v>-1538568.254233988</c:v>
                </c:pt>
                <c:pt idx="6154">
                  <c:v>-1538710.7298036476</c:v>
                </c:pt>
                <c:pt idx="6155">
                  <c:v>-1538845.6190115954</c:v>
                </c:pt>
                <c:pt idx="6156">
                  <c:v>-1538976.3440033279</c:v>
                </c:pt>
                <c:pt idx="6157">
                  <c:v>-1539124.4918302668</c:v>
                </c:pt>
                <c:pt idx="6158">
                  <c:v>-1539272.8896701552</c:v>
                </c:pt>
                <c:pt idx="6159">
                  <c:v>-1539411.3730116386</c:v>
                </c:pt>
                <c:pt idx="6160">
                  <c:v>-1539548.5202982889</c:v>
                </c:pt>
                <c:pt idx="6161">
                  <c:v>-1539687.1676581497</c:v>
                </c:pt>
                <c:pt idx="6162">
                  <c:v>-1539826.9790863488</c:v>
                </c:pt>
                <c:pt idx="6163">
                  <c:v>-1539971.1267169535</c:v>
                </c:pt>
                <c:pt idx="6164">
                  <c:v>-1540108.6020413516</c:v>
                </c:pt>
                <c:pt idx="6165">
                  <c:v>-1540245.1553424972</c:v>
                </c:pt>
                <c:pt idx="6166">
                  <c:v>-1540381.2086188069</c:v>
                </c:pt>
                <c:pt idx="6167">
                  <c:v>-1540507.1754101659</c:v>
                </c:pt>
                <c:pt idx="6168">
                  <c:v>-1540635.3923128196</c:v>
                </c:pt>
                <c:pt idx="6169">
                  <c:v>-1540776.695847651</c:v>
                </c:pt>
                <c:pt idx="6170">
                  <c:v>-1540906.3268302535</c:v>
                </c:pt>
                <c:pt idx="6171">
                  <c:v>-1541033.1296526601</c:v>
                </c:pt>
                <c:pt idx="6172">
                  <c:v>-1541161.0185176157</c:v>
                </c:pt>
                <c:pt idx="6173">
                  <c:v>-1541294.6576650953</c:v>
                </c:pt>
                <c:pt idx="6174">
                  <c:v>-1541433.6330638691</c:v>
                </c:pt>
                <c:pt idx="6175">
                  <c:v>-1541572.0224449935</c:v>
                </c:pt>
                <c:pt idx="6176">
                  <c:v>-1541711.2478563366</c:v>
                </c:pt>
                <c:pt idx="6177">
                  <c:v>-1541853.1374098747</c:v>
                </c:pt>
                <c:pt idx="6178">
                  <c:v>-1541991.2767789874</c:v>
                </c:pt>
                <c:pt idx="6179">
                  <c:v>-1542123.4158529537</c:v>
                </c:pt>
                <c:pt idx="6180">
                  <c:v>-1542260.555173516</c:v>
                </c:pt>
                <c:pt idx="6181">
                  <c:v>-1542406.5309174892</c:v>
                </c:pt>
                <c:pt idx="6182">
                  <c:v>-1542548.7564769106</c:v>
                </c:pt>
                <c:pt idx="6183">
                  <c:v>-1542677.8954042902</c:v>
                </c:pt>
                <c:pt idx="6184">
                  <c:v>-1542811.2845406879</c:v>
                </c:pt>
                <c:pt idx="6185">
                  <c:v>-1542948.5098546536</c:v>
                </c:pt>
                <c:pt idx="6186">
                  <c:v>-1543088.4853037903</c:v>
                </c:pt>
                <c:pt idx="6187">
                  <c:v>-1543221.6164595291</c:v>
                </c:pt>
                <c:pt idx="6188">
                  <c:v>-1543356.6617205853</c:v>
                </c:pt>
                <c:pt idx="6189">
                  <c:v>-1543487.2927537141</c:v>
                </c:pt>
                <c:pt idx="6190">
                  <c:v>-1543609.1653885297</c:v>
                </c:pt>
                <c:pt idx="6191">
                  <c:v>-1543732.2020921863</c:v>
                </c:pt>
                <c:pt idx="6192">
                  <c:v>-1543858.9109549252</c:v>
                </c:pt>
                <c:pt idx="6193">
                  <c:v>-1543986.8698785694</c:v>
                </c:pt>
                <c:pt idx="6194">
                  <c:v>-1544103.6562748973</c:v>
                </c:pt>
                <c:pt idx="6195">
                  <c:v>-1544219.7786283111</c:v>
                </c:pt>
                <c:pt idx="6196">
                  <c:v>-1544340.6512150192</c:v>
                </c:pt>
                <c:pt idx="6197">
                  <c:v>-1544462.2738385492</c:v>
                </c:pt>
                <c:pt idx="6198">
                  <c:v>-1544585.6465480865</c:v>
                </c:pt>
                <c:pt idx="6199">
                  <c:v>-1544715.5195770974</c:v>
                </c:pt>
                <c:pt idx="6200">
                  <c:v>-1544848.9007464184</c:v>
                </c:pt>
                <c:pt idx="6201">
                  <c:v>-1544971.8594249841</c:v>
                </c:pt>
                <c:pt idx="6202">
                  <c:v>-1545098.8183003736</c:v>
                </c:pt>
                <c:pt idx="6203">
                  <c:v>-1545225.0271395682</c:v>
                </c:pt>
                <c:pt idx="6204">
                  <c:v>-1545354.4001444979</c:v>
                </c:pt>
                <c:pt idx="6205">
                  <c:v>-1545479.8589462205</c:v>
                </c:pt>
                <c:pt idx="6206">
                  <c:v>-1545598.2314111674</c:v>
                </c:pt>
                <c:pt idx="6207">
                  <c:v>-1545714.6037777616</c:v>
                </c:pt>
                <c:pt idx="6208">
                  <c:v>-1545832.3902244288</c:v>
                </c:pt>
                <c:pt idx="6209">
                  <c:v>-1545951.3407387782</c:v>
                </c:pt>
                <c:pt idx="6210">
                  <c:v>-1546070.5412654865</c:v>
                </c:pt>
                <c:pt idx="6211">
                  <c:v>-1546191.2418662691</c:v>
                </c:pt>
                <c:pt idx="6212">
                  <c:v>-1546311.3564491824</c:v>
                </c:pt>
                <c:pt idx="6213">
                  <c:v>-1546431.3070129629</c:v>
                </c:pt>
                <c:pt idx="6214">
                  <c:v>-1546547.8433990115</c:v>
                </c:pt>
                <c:pt idx="6215">
                  <c:v>-1546671.458154164</c:v>
                </c:pt>
                <c:pt idx="6216">
                  <c:v>-1546793.0728107493</c:v>
                </c:pt>
                <c:pt idx="6217">
                  <c:v>-1546898.2646827102</c:v>
                </c:pt>
                <c:pt idx="6218">
                  <c:v>-1547007.2927322928</c:v>
                </c:pt>
                <c:pt idx="6219">
                  <c:v>-1547122.1570576804</c:v>
                </c:pt>
                <c:pt idx="6220">
                  <c:v>-1547241.0215793366</c:v>
                </c:pt>
                <c:pt idx="6221">
                  <c:v>-1547364.3082970064</c:v>
                </c:pt>
                <c:pt idx="6222">
                  <c:v>-1547489.3451008769</c:v>
                </c:pt>
                <c:pt idx="6223">
                  <c:v>-1547617.4680457513</c:v>
                </c:pt>
                <c:pt idx="6224">
                  <c:v>-1547741.1767630824</c:v>
                </c:pt>
                <c:pt idx="6225">
                  <c:v>-1547858.9632115623</c:v>
                </c:pt>
                <c:pt idx="6226">
                  <c:v>-1547991.4223590351</c:v>
                </c:pt>
                <c:pt idx="6227">
                  <c:v>-1548122.3814325924</c:v>
                </c:pt>
                <c:pt idx="6228">
                  <c:v>-1548247.926230327</c:v>
                </c:pt>
                <c:pt idx="6229">
                  <c:v>-1548371.4709296674</c:v>
                </c:pt>
                <c:pt idx="6230">
                  <c:v>-1548499.3518312075</c:v>
                </c:pt>
                <c:pt idx="6231">
                  <c:v>-1548627.3107576515</c:v>
                </c:pt>
                <c:pt idx="6232">
                  <c:v>-1548756.0197210144</c:v>
                </c:pt>
                <c:pt idx="6233">
                  <c:v>-1548892.4010400323</c:v>
                </c:pt>
                <c:pt idx="6234">
                  <c:v>-1549024.360163385</c:v>
                </c:pt>
                <c:pt idx="6235">
                  <c:v>-1549150.8190163756</c:v>
                </c:pt>
                <c:pt idx="6236">
                  <c:v>-1549273.191680328</c:v>
                </c:pt>
                <c:pt idx="6237">
                  <c:v>-1549403.6507303556</c:v>
                </c:pt>
                <c:pt idx="6238">
                  <c:v>-1549528.6875353737</c:v>
                </c:pt>
                <c:pt idx="6239">
                  <c:v>-1549647.7240463838</c:v>
                </c:pt>
                <c:pt idx="6240">
                  <c:v>-1549769.9326918754</c:v>
                </c:pt>
                <c:pt idx="6241">
                  <c:v>-1549891.805331229</c:v>
                </c:pt>
                <c:pt idx="6242">
                  <c:v>-1550016.9281298893</c:v>
                </c:pt>
                <c:pt idx="6243">
                  <c:v>-1550143.3009900858</c:v>
                </c:pt>
                <c:pt idx="6244">
                  <c:v>-1550266.0876849515</c:v>
                </c:pt>
                <c:pt idx="6245">
                  <c:v>-1550390.0384479295</c:v>
                </c:pt>
                <c:pt idx="6246">
                  <c:v>-1550510.2390268163</c:v>
                </c:pt>
                <c:pt idx="6247">
                  <c:v>-1550622.4392134517</c:v>
                </c:pt>
                <c:pt idx="6248">
                  <c:v>-1550741.8037623072</c:v>
                </c:pt>
                <c:pt idx="6249">
                  <c:v>-1550866.9185930253</c:v>
                </c:pt>
                <c:pt idx="6250">
                  <c:v>-1550979.110811244</c:v>
                </c:pt>
                <c:pt idx="6251">
                  <c:v>-1551086.30278438</c:v>
                </c:pt>
                <c:pt idx="6252">
                  <c:v>-1551193.6587757515</c:v>
                </c:pt>
                <c:pt idx="6253">
                  <c:v>-1551308.3511164247</c:v>
                </c:pt>
                <c:pt idx="6254">
                  <c:v>-1551421.5433836235</c:v>
                </c:pt>
                <c:pt idx="6255">
                  <c:v>-1551528.5633691936</c:v>
                </c:pt>
                <c:pt idx="6256">
                  <c:v>-1551641.0836249376</c:v>
                </c:pt>
                <c:pt idx="6257">
                  <c:v>-1551756.7760151888</c:v>
                </c:pt>
                <c:pt idx="6258">
                  <c:v>-1551860.3818231965</c:v>
                </c:pt>
                <c:pt idx="6259">
                  <c:v>-1551968.7378645318</c:v>
                </c:pt>
                <c:pt idx="6260">
                  <c:v>-1552090.1805369658</c:v>
                </c:pt>
                <c:pt idx="6261">
                  <c:v>-1552206.1229400206</c:v>
                </c:pt>
                <c:pt idx="6262">
                  <c:v>-1552314.6509691577</c:v>
                </c:pt>
                <c:pt idx="6263">
                  <c:v>-1552424.5930778664</c:v>
                </c:pt>
                <c:pt idx="6264">
                  <c:v>-1552537.7853456186</c:v>
                </c:pt>
                <c:pt idx="6265">
                  <c:v>-1552654.3137667247</c:v>
                </c:pt>
                <c:pt idx="6266">
                  <c:v>-1552769.7561452023</c:v>
                </c:pt>
                <c:pt idx="6267">
                  <c:v>-1552886.8705846753</c:v>
                </c:pt>
                <c:pt idx="6268">
                  <c:v>-1553005.6491165212</c:v>
                </c:pt>
                <c:pt idx="6269">
                  <c:v>-1553122.5915692477</c:v>
                </c:pt>
                <c:pt idx="6270">
                  <c:v>-1553225.6113600614</c:v>
                </c:pt>
                <c:pt idx="6271">
                  <c:v>-1553335.6314939745</c:v>
                </c:pt>
                <c:pt idx="6272">
                  <c:v>-1553451.6519224052</c:v>
                </c:pt>
                <c:pt idx="6273">
                  <c:v>-1553556.6638428408</c:v>
                </c:pt>
                <c:pt idx="6274">
                  <c:v>-1553658.5975916206</c:v>
                </c:pt>
                <c:pt idx="6275">
                  <c:v>-1553765.3675664228</c:v>
                </c:pt>
                <c:pt idx="6276">
                  <c:v>-1553876.7237556991</c:v>
                </c:pt>
                <c:pt idx="6277">
                  <c:v>-1553987.7439388242</c:v>
                </c:pt>
                <c:pt idx="6278">
                  <c:v>-1554106.0224465625</c:v>
                </c:pt>
                <c:pt idx="6279">
                  <c:v>-1554221.8008320159</c:v>
                </c:pt>
                <c:pt idx="6280">
                  <c:v>-1554341.6654073177</c:v>
                </c:pt>
                <c:pt idx="6281">
                  <c:v>-1554461.2799708901</c:v>
                </c:pt>
                <c:pt idx="6282">
                  <c:v>-1554569.4719955823</c:v>
                </c:pt>
                <c:pt idx="6283">
                  <c:v>-1554686.75045462</c:v>
                </c:pt>
                <c:pt idx="6284">
                  <c:v>-1554805.9430184748</c:v>
                </c:pt>
                <c:pt idx="6285">
                  <c:v>-1554918.7212581211</c:v>
                </c:pt>
                <c:pt idx="6286">
                  <c:v>-1555033.6636136381</c:v>
                </c:pt>
                <c:pt idx="6287">
                  <c:v>-1555148.6919629751</c:v>
                </c:pt>
                <c:pt idx="6288">
                  <c:v>-1555263.7203120808</c:v>
                </c:pt>
                <c:pt idx="6289">
                  <c:v>-1555383.0848634501</c:v>
                </c:pt>
                <c:pt idx="6290">
                  <c:v>-1555498.0272189991</c:v>
                </c:pt>
                <c:pt idx="6291">
                  <c:v>-1555607.6333236117</c:v>
                </c:pt>
                <c:pt idx="6292">
                  <c:v>-1555724.825789891</c:v>
                </c:pt>
                <c:pt idx="6293">
                  <c:v>-1555836.5179872408</c:v>
                </c:pt>
                <c:pt idx="6294">
                  <c:v>-1555947.3741533172</c:v>
                </c:pt>
                <c:pt idx="6295">
                  <c:v>-1556065.5666686206</c:v>
                </c:pt>
                <c:pt idx="6296">
                  <c:v>-1556186.1812824809</c:v>
                </c:pt>
                <c:pt idx="6297">
                  <c:v>-1556300.123590064</c:v>
                </c:pt>
                <c:pt idx="6298">
                  <c:v>-1556415.8159831979</c:v>
                </c:pt>
                <c:pt idx="6299">
                  <c:v>-1556534.094492561</c:v>
                </c:pt>
                <c:pt idx="6300">
                  <c:v>-1556643.864616157</c:v>
                </c:pt>
                <c:pt idx="6301">
                  <c:v>-1556757.4709174915</c:v>
                </c:pt>
                <c:pt idx="6302">
                  <c:v>-1556866.9910292758</c:v>
                </c:pt>
                <c:pt idx="6303">
                  <c:v>-1556979.0112634574</c:v>
                </c:pt>
                <c:pt idx="6304">
                  <c:v>-1557087.1953208589</c:v>
                </c:pt>
                <c:pt idx="6305">
                  <c:v>-1557191.1291697386</c:v>
                </c:pt>
                <c:pt idx="6306">
                  <c:v>-1557299.4772448016</c:v>
                </c:pt>
                <c:pt idx="6307">
                  <c:v>-1557404.9031980794</c:v>
                </c:pt>
                <c:pt idx="6308">
                  <c:v>-1557507.915023115</c:v>
                </c:pt>
                <c:pt idx="6309">
                  <c:v>-1557609.5907927307</c:v>
                </c:pt>
                <c:pt idx="6310">
                  <c:v>-1557709.5164764004</c:v>
                </c:pt>
                <c:pt idx="6311">
                  <c:v>-1557804.4339457359</c:v>
                </c:pt>
                <c:pt idx="6312">
                  <c:v>-1557898.7653969016</c:v>
                </c:pt>
                <c:pt idx="6313">
                  <c:v>-1557994.1828911616</c:v>
                </c:pt>
                <c:pt idx="6314">
                  <c:v>-1558092.0224832452</c:v>
                </c:pt>
                <c:pt idx="6315">
                  <c:v>-1558188.4400269652</c:v>
                </c:pt>
                <c:pt idx="6316">
                  <c:v>-1558282.6934543701</c:v>
                </c:pt>
                <c:pt idx="6317">
                  <c:v>-1558379.1969915102</c:v>
                </c:pt>
                <c:pt idx="6318">
                  <c:v>-1558485.0369760464</c:v>
                </c:pt>
                <c:pt idx="6319">
                  <c:v>-1558581.0404896343</c:v>
                </c:pt>
                <c:pt idx="6320">
                  <c:v>-1558677.1299970008</c:v>
                </c:pt>
                <c:pt idx="6321">
                  <c:v>-1558774.469565121</c:v>
                </c:pt>
                <c:pt idx="6322">
                  <c:v>-1558877.395396431</c:v>
                </c:pt>
                <c:pt idx="6323">
                  <c:v>-1558984.1574053487</c:v>
                </c:pt>
                <c:pt idx="6324">
                  <c:v>-1559088.91931656</c:v>
                </c:pt>
                <c:pt idx="6325">
                  <c:v>-1559194.4312645979</c:v>
                </c:pt>
                <c:pt idx="6326">
                  <c:v>-1559300.857268065</c:v>
                </c:pt>
                <c:pt idx="6327">
                  <c:v>-1559405.2051491847</c:v>
                </c:pt>
                <c:pt idx="6328">
                  <c:v>-1559506.1308830469</c:v>
                </c:pt>
                <c:pt idx="6329">
                  <c:v>-1559606.7986356027</c:v>
                </c:pt>
                <c:pt idx="6330">
                  <c:v>-1559703.802198841</c:v>
                </c:pt>
                <c:pt idx="6331">
                  <c:v>-1559800.3917316152</c:v>
                </c:pt>
                <c:pt idx="6332">
                  <c:v>-1559896.8952698715</c:v>
                </c:pt>
                <c:pt idx="6333">
                  <c:v>-1559988.9766122575</c:v>
                </c:pt>
                <c:pt idx="6334">
                  <c:v>-1560084.0581014624</c:v>
                </c:pt>
                <c:pt idx="6335">
                  <c:v>-1560181.2256826749</c:v>
                </c:pt>
                <c:pt idx="6336">
                  <c:v>-1560275.6431293306</c:v>
                </c:pt>
                <c:pt idx="6337">
                  <c:v>-1560377.3969253758</c:v>
                </c:pt>
                <c:pt idx="6338">
                  <c:v>-1560467.2281585021</c:v>
                </c:pt>
                <c:pt idx="6339">
                  <c:v>-1560567.8178870701</c:v>
                </c:pt>
                <c:pt idx="6340">
                  <c:v>-1560671.3217688506</c:v>
                </c:pt>
                <c:pt idx="6341">
                  <c:v>-1560766.7392656112</c:v>
                </c:pt>
                <c:pt idx="6342">
                  <c:v>-1560867.0789824275</c:v>
                </c:pt>
                <c:pt idx="6343">
                  <c:v>-1560968.2547296635</c:v>
                </c:pt>
                <c:pt idx="6344">
                  <c:v>-1561069.8445073545</c:v>
                </c:pt>
                <c:pt idx="6345">
                  <c:v>-1561170.3482421862</c:v>
                </c:pt>
                <c:pt idx="6346">
                  <c:v>-1561271.688008026</c:v>
                </c:pt>
                <c:pt idx="6347">
                  <c:v>-1561376.3639268989</c:v>
                </c:pt>
                <c:pt idx="6348">
                  <c:v>-1561479.7037911897</c:v>
                </c:pt>
                <c:pt idx="6349">
                  <c:v>-1561576.7073556669</c:v>
                </c:pt>
                <c:pt idx="6350">
                  <c:v>-1561679.6331888358</c:v>
                </c:pt>
                <c:pt idx="6351">
                  <c:v>-1561784.7231385771</c:v>
                </c:pt>
                <c:pt idx="6352">
                  <c:v>-1561886.5629299467</c:v>
                </c:pt>
                <c:pt idx="6353">
                  <c:v>-1561982.5664458279</c:v>
                </c:pt>
                <c:pt idx="6354">
                  <c:v>-1562077.2339061648</c:v>
                </c:pt>
                <c:pt idx="6355">
                  <c:v>-1562169.4792684603</c:v>
                </c:pt>
                <c:pt idx="6356">
                  <c:v>-1562260.5525937523</c:v>
                </c:pt>
                <c:pt idx="6357">
                  <c:v>-1562349.1257969812</c:v>
                </c:pt>
                <c:pt idx="6358">
                  <c:v>-1562436.9489635986</c:v>
                </c:pt>
                <c:pt idx="6359">
                  <c:v>-1562529.5223628005</c:v>
                </c:pt>
                <c:pt idx="6360">
                  <c:v>-1562620.4316707449</c:v>
                </c:pt>
                <c:pt idx="6361">
                  <c:v>-1562709.1768622103</c:v>
                </c:pt>
                <c:pt idx="6362">
                  <c:v>-1562806.672481765</c:v>
                </c:pt>
                <c:pt idx="6363">
                  <c:v>-1562899.0818635058</c:v>
                </c:pt>
                <c:pt idx="6364">
                  <c:v>-1562986.9910250525</c:v>
                </c:pt>
                <c:pt idx="6365">
                  <c:v>-1563077.2362901736</c:v>
                </c:pt>
                <c:pt idx="6366">
                  <c:v>-1563168.98162875</c:v>
                </c:pt>
                <c:pt idx="6367">
                  <c:v>-1563263.2270895045</c:v>
                </c:pt>
                <c:pt idx="6368">
                  <c:v>-1563354.1363974789</c:v>
                </c:pt>
                <c:pt idx="6369">
                  <c:v>-1563450.2179380981</c:v>
                </c:pt>
                <c:pt idx="6370">
                  <c:v>-1563541.127246524</c:v>
                </c:pt>
                <c:pt idx="6371">
                  <c:v>-1563634.1226470654</c:v>
                </c:pt>
                <c:pt idx="6372">
                  <c:v>-1563723.7818942016</c:v>
                </c:pt>
                <c:pt idx="6373">
                  <c:v>-1563812.3550983325</c:v>
                </c:pt>
                <c:pt idx="6374">
                  <c:v>-1563898.9282053194</c:v>
                </c:pt>
                <c:pt idx="6375">
                  <c:v>-1563986.9153918284</c:v>
                </c:pt>
                <c:pt idx="6376">
                  <c:v>-1564072.0664491898</c:v>
                </c:pt>
                <c:pt idx="6377">
                  <c:v>-1564158.3035495656</c:v>
                </c:pt>
                <c:pt idx="6378">
                  <c:v>-1564242.7045700322</c:v>
                </c:pt>
                <c:pt idx="6379">
                  <c:v>-1564324.605468564</c:v>
                </c:pt>
                <c:pt idx="6380">
                  <c:v>-1564406.6703854778</c:v>
                </c:pt>
                <c:pt idx="6381">
                  <c:v>-1564490.5713819768</c:v>
                </c:pt>
                <c:pt idx="6382">
                  <c:v>-1564573.9723545793</c:v>
                </c:pt>
                <c:pt idx="6383">
                  <c:v>-1564661.6235350755</c:v>
                </c:pt>
                <c:pt idx="6384">
                  <c:v>-1564744.1884763746</c:v>
                </c:pt>
                <c:pt idx="6385">
                  <c:v>-1564830.7615837997</c:v>
                </c:pt>
                <c:pt idx="6386">
                  <c:v>-1564916.6626792711</c:v>
                </c:pt>
                <c:pt idx="6387">
                  <c:v>-1565001.1496950018</c:v>
                </c:pt>
                <c:pt idx="6388">
                  <c:v>-1565089.1368817445</c:v>
                </c:pt>
                <c:pt idx="6389">
                  <c:v>-1565182.7963252782</c:v>
                </c:pt>
                <c:pt idx="6390">
                  <c:v>-1565272.61959155</c:v>
                </c:pt>
                <c:pt idx="6391">
                  <c:v>-1565361.9428334408</c:v>
                </c:pt>
                <c:pt idx="6392">
                  <c:v>-1565454.8522407336</c:v>
                </c:pt>
                <c:pt idx="6393">
                  <c:v>-1565546.8475934959</c:v>
                </c:pt>
                <c:pt idx="6394">
                  <c:v>-1565642.5071358164</c:v>
                </c:pt>
                <c:pt idx="6395">
                  <c:v>-1565739.5027327375</c:v>
                </c:pt>
                <c:pt idx="6396">
                  <c:v>-1565832.5841285391</c:v>
                </c:pt>
                <c:pt idx="6397">
                  <c:v>-1565925.8295430713</c:v>
                </c:pt>
                <c:pt idx="6398">
                  <c:v>-1566021.5750795475</c:v>
                </c:pt>
                <c:pt idx="6399">
                  <c:v>-1566116.0705547535</c:v>
                </c:pt>
                <c:pt idx="6400">
                  <c:v>-1566209.479986801</c:v>
                </c:pt>
                <c:pt idx="6401">
                  <c:v>-1566306.5615782011</c:v>
                </c:pt>
                <c:pt idx="6402">
                  <c:v>-1566397.9709127201</c:v>
                </c:pt>
                <c:pt idx="6403">
                  <c:v>-1566490.5443142953</c:v>
                </c:pt>
                <c:pt idx="6404">
                  <c:v>-1566582.2896554153</c:v>
                </c:pt>
                <c:pt idx="6405">
                  <c:v>-1566678.2852047256</c:v>
                </c:pt>
                <c:pt idx="6406">
                  <c:v>-1566781.3670898289</c:v>
                </c:pt>
                <c:pt idx="6407">
                  <c:v>-1566872.8624187182</c:v>
                </c:pt>
                <c:pt idx="6408">
                  <c:v>-1566962.6076627951</c:v>
                </c:pt>
                <c:pt idx="6409">
                  <c:v>-1567065.0255059055</c:v>
                </c:pt>
                <c:pt idx="6410">
                  <c:v>-1567154.8487737735</c:v>
                </c:pt>
                <c:pt idx="6411">
                  <c:v>-1567244.8360594271</c:v>
                </c:pt>
                <c:pt idx="6412">
                  <c:v>-1567332.0732107137</c:v>
                </c:pt>
                <c:pt idx="6413">
                  <c:v>-1567416.7242458032</c:v>
                </c:pt>
                <c:pt idx="6414">
                  <c:v>-1567502.8753543766</c:v>
                </c:pt>
                <c:pt idx="6415">
                  <c:v>-1567584.440249085</c:v>
                </c:pt>
                <c:pt idx="6416">
                  <c:v>-1567661.3329360336</c:v>
                </c:pt>
                <c:pt idx="6417">
                  <c:v>-1567748.312105359</c:v>
                </c:pt>
                <c:pt idx="6418">
                  <c:v>-1567820.3685659235</c:v>
                </c:pt>
                <c:pt idx="6419">
                  <c:v>-1567892.0109966164</c:v>
                </c:pt>
                <c:pt idx="6420">
                  <c:v>-1567973.6539158148</c:v>
                </c:pt>
                <c:pt idx="6421">
                  <c:v>-1568064.5552570454</c:v>
                </c:pt>
                <c:pt idx="6422">
                  <c:v>-1568150.3703595919</c:v>
                </c:pt>
                <c:pt idx="6423">
                  <c:v>-1568228.599101733</c:v>
                </c:pt>
                <c:pt idx="6424">
                  <c:v>-1568307.3278682635</c:v>
                </c:pt>
                <c:pt idx="6425">
                  <c:v>-1568392.7289408641</c:v>
                </c:pt>
                <c:pt idx="6426">
                  <c:v>-1568469.1216036999</c:v>
                </c:pt>
                <c:pt idx="6427">
                  <c:v>-1568543.2641570282</c:v>
                </c:pt>
                <c:pt idx="6428">
                  <c:v>-1568631.8293943806</c:v>
                </c:pt>
                <c:pt idx="6429">
                  <c:v>-1568713.8943143557</c:v>
                </c:pt>
                <c:pt idx="6430">
                  <c:v>-1568791.2090027928</c:v>
                </c:pt>
                <c:pt idx="6431">
                  <c:v>-1568873.6879534919</c:v>
                </c:pt>
                <c:pt idx="6432">
                  <c:v>-1568964.5892954373</c:v>
                </c:pt>
                <c:pt idx="6433">
                  <c:v>-1569049.6543619917</c:v>
                </c:pt>
                <c:pt idx="6434">
                  <c:v>-1569137.0555326645</c:v>
                </c:pt>
                <c:pt idx="6435">
                  <c:v>-1569218.6204283456</c:v>
                </c:pt>
                <c:pt idx="6436">
                  <c:v>-1569298.3492445007</c:v>
                </c:pt>
                <c:pt idx="6437">
                  <c:v>-1569377.4920421103</c:v>
                </c:pt>
                <c:pt idx="6438">
                  <c:v>-1569451.5486018348</c:v>
                </c:pt>
                <c:pt idx="6439">
                  <c:v>-1569533.355539866</c:v>
                </c:pt>
                <c:pt idx="6440">
                  <c:v>-1569610.8262758111</c:v>
                </c:pt>
                <c:pt idx="6441">
                  <c:v>-1569682.8827380324</c:v>
                </c:pt>
                <c:pt idx="6442">
                  <c:v>-1569765.3616895056</c:v>
                </c:pt>
                <c:pt idx="6443">
                  <c:v>-1569846.3405675343</c:v>
                </c:pt>
                <c:pt idx="6444">
                  <c:v>-1569930.5696038774</c:v>
                </c:pt>
                <c:pt idx="6445">
                  <c:v>-1570013.8845856432</c:v>
                </c:pt>
                <c:pt idx="6446">
                  <c:v>-1570100.6217146108</c:v>
                </c:pt>
                <c:pt idx="6447">
                  <c:v>-1570182.1006170444</c:v>
                </c:pt>
                <c:pt idx="6448">
                  <c:v>-1570268.5017398181</c:v>
                </c:pt>
                <c:pt idx="6449">
                  <c:v>-1570356.4889306184</c:v>
                </c:pt>
                <c:pt idx="6450">
                  <c:v>-1570442.8900540625</c:v>
                </c:pt>
                <c:pt idx="6451">
                  <c:v>-1570530.7912499963</c:v>
                </c:pt>
                <c:pt idx="6452">
                  <c:v>-1570616.9423608161</c:v>
                </c:pt>
                <c:pt idx="6453">
                  <c:v>-1570702.257441438</c:v>
                </c:pt>
                <c:pt idx="6454">
                  <c:v>-1570793.2447789742</c:v>
                </c:pt>
                <c:pt idx="6455">
                  <c:v>-1570878.2238525976</c:v>
                </c:pt>
                <c:pt idx="6456">
                  <c:v>-1570965.5390302308</c:v>
                </c:pt>
                <c:pt idx="6457">
                  <c:v>-1571046.2678963391</c:v>
                </c:pt>
                <c:pt idx="6458">
                  <c:v>-1571130.5829278491</c:v>
                </c:pt>
                <c:pt idx="6459">
                  <c:v>-1571213.8119163085</c:v>
                </c:pt>
                <c:pt idx="6460">
                  <c:v>-1571302.2131372921</c:v>
                </c:pt>
                <c:pt idx="6461">
                  <c:v>-1571389.8643222318</c:v>
                </c:pt>
                <c:pt idx="6462">
                  <c:v>-1571473.1793054466</c:v>
                </c:pt>
                <c:pt idx="6463">
                  <c:v>-1571561.580526374</c:v>
                </c:pt>
                <c:pt idx="6464">
                  <c:v>-1571650.1457659311</c:v>
                </c:pt>
                <c:pt idx="6465">
                  <c:v>-1571734.9608228768</c:v>
                </c:pt>
                <c:pt idx="6466">
                  <c:v>-1571819.2758549969</c:v>
                </c:pt>
                <c:pt idx="6467">
                  <c:v>-1571900.4187520274</c:v>
                </c:pt>
                <c:pt idx="6468">
                  <c:v>-1571980.0615757299</c:v>
                </c:pt>
                <c:pt idx="6469">
                  <c:v>-1572064.2906134315</c:v>
                </c:pt>
                <c:pt idx="6470">
                  <c:v>-1572144.1834495775</c:v>
                </c:pt>
                <c:pt idx="6471">
                  <c:v>-1572224.740328233</c:v>
                </c:pt>
                <c:pt idx="6472">
                  <c:v>-1572306.7112857592</c:v>
                </c:pt>
                <c:pt idx="6473">
                  <c:v>-1572380.5178354674</c:v>
                </c:pt>
                <c:pt idx="6474">
                  <c:v>-1572451.4882565967</c:v>
                </c:pt>
                <c:pt idx="6475">
                  <c:v>-1572533.1232077049</c:v>
                </c:pt>
                <c:pt idx="6476">
                  <c:v>-1572609.1718964044</c:v>
                </c:pt>
                <c:pt idx="6477">
                  <c:v>-1572672.133956742</c:v>
                </c:pt>
                <c:pt idx="6478">
                  <c:v>-1572741.6823283299</c:v>
                </c:pt>
                <c:pt idx="6479">
                  <c:v>-1572811.4807118026</c:v>
                </c:pt>
                <c:pt idx="6480">
                  <c:v>-1572882.4431621237</c:v>
                </c:pt>
                <c:pt idx="6481">
                  <c:v>-1572954.4056612474</c:v>
                </c:pt>
                <c:pt idx="6482">
                  <c:v>-1573021.2819222622</c:v>
                </c:pt>
                <c:pt idx="6483">
                  <c:v>-1573096.2445680138</c:v>
                </c:pt>
                <c:pt idx="6484">
                  <c:v>-1573166.4569822962</c:v>
                </c:pt>
                <c:pt idx="6485">
                  <c:v>-1573229.4190429221</c:v>
                </c:pt>
                <c:pt idx="6486">
                  <c:v>-1573306.5537751419</c:v>
                </c:pt>
                <c:pt idx="6487">
                  <c:v>-1573388.1027324784</c:v>
                </c:pt>
                <c:pt idx="6488">
                  <c:v>-1573462.9873552432</c:v>
                </c:pt>
                <c:pt idx="6489">
                  <c:v>-1573532.1216977215</c:v>
                </c:pt>
                <c:pt idx="6490">
                  <c:v>-1573604.0921683067</c:v>
                </c:pt>
                <c:pt idx="6491">
                  <c:v>-1573683.2349690837</c:v>
                </c:pt>
                <c:pt idx="6492">
                  <c:v>-1573763.7918485031</c:v>
                </c:pt>
                <c:pt idx="6493">
                  <c:v>-1573843.8487037052</c:v>
                </c:pt>
                <c:pt idx="6494">
                  <c:v>-1573919.6473809273</c:v>
                </c:pt>
                <c:pt idx="6495">
                  <c:v>-1574000.1182664274</c:v>
                </c:pt>
                <c:pt idx="6496">
                  <c:v>-1574069.9166509598</c:v>
                </c:pt>
                <c:pt idx="6497">
                  <c:v>-1574137.8789563538</c:v>
                </c:pt>
                <c:pt idx="6498">
                  <c:v>-1574212.8416030377</c:v>
                </c:pt>
                <c:pt idx="6499">
                  <c:v>-1574286.4681940193</c:v>
                </c:pt>
                <c:pt idx="6500">
                  <c:v>-1574354.594517041</c:v>
                </c:pt>
                <c:pt idx="6501">
                  <c:v>-1574413.3843948881</c:v>
                </c:pt>
                <c:pt idx="6502">
                  <c:v>-1574484.7688475051</c:v>
                </c:pt>
                <c:pt idx="6503">
                  <c:v>-1574556.9813599328</c:v>
                </c:pt>
                <c:pt idx="6504">
                  <c:v>-1574624.8576707805</c:v>
                </c:pt>
                <c:pt idx="6505">
                  <c:v>-1574704.9925499915</c:v>
                </c:pt>
                <c:pt idx="6506">
                  <c:v>-1574782.7913253512</c:v>
                </c:pt>
                <c:pt idx="6507">
                  <c:v>-1574855.3398444899</c:v>
                </c:pt>
                <c:pt idx="6508">
                  <c:v>-1574928.1383761361</c:v>
                </c:pt>
                <c:pt idx="6509">
                  <c:v>-1575006.0231464379</c:v>
                </c:pt>
                <c:pt idx="6510">
                  <c:v>-1575082.1578312004</c:v>
                </c:pt>
                <c:pt idx="6511">
                  <c:v>-1575159.9566066351</c:v>
                </c:pt>
                <c:pt idx="6512">
                  <c:v>-1575228.2549191825</c:v>
                </c:pt>
                <c:pt idx="6513">
                  <c:v>-1575297.88928731</c:v>
                </c:pt>
                <c:pt idx="6514">
                  <c:v>-1575371.1878435204</c:v>
                </c:pt>
                <c:pt idx="6515">
                  <c:v>-1575444.7364120116</c:v>
                </c:pt>
                <c:pt idx="6516">
                  <c:v>-1575521.7851511319</c:v>
                </c:pt>
                <c:pt idx="6517">
                  <c:v>-1575599.8339392864</c:v>
                </c:pt>
                <c:pt idx="6518">
                  <c:v>-1575670.1323495444</c:v>
                </c:pt>
                <c:pt idx="6519">
                  <c:v>-1575748.7671565891</c:v>
                </c:pt>
                <c:pt idx="6520">
                  <c:v>-1575832.23818982</c:v>
                </c:pt>
                <c:pt idx="6521">
                  <c:v>-1575893.9422208571</c:v>
                </c:pt>
                <c:pt idx="6522">
                  <c:v>-1575962.4825747709</c:v>
                </c:pt>
                <c:pt idx="6523">
                  <c:v>-1576020.5144458532</c:v>
                </c:pt>
                <c:pt idx="6524">
                  <c:v>-1576082.3044715133</c:v>
                </c:pt>
                <c:pt idx="6525">
                  <c:v>-1576142.7584416645</c:v>
                </c:pt>
                <c:pt idx="6526">
                  <c:v>-1576200.5403010058</c:v>
                </c:pt>
                <c:pt idx="6527">
                  <c:v>-1576272.3308136256</c:v>
                </c:pt>
                <c:pt idx="6528">
                  <c:v>-1576348.457528078</c:v>
                </c:pt>
                <c:pt idx="6529">
                  <c:v>-1576413.6617294217</c:v>
                </c:pt>
                <c:pt idx="6530">
                  <c:v>-1576484.7882001877</c:v>
                </c:pt>
                <c:pt idx="6531">
                  <c:v>-1576559.5788593867</c:v>
                </c:pt>
                <c:pt idx="6532">
                  <c:v>-1576623.7830128034</c:v>
                </c:pt>
                <c:pt idx="6533">
                  <c:v>-1576689.3232214509</c:v>
                </c:pt>
                <c:pt idx="6534">
                  <c:v>-1576758.8636245334</c:v>
                </c:pt>
                <c:pt idx="6535">
                  <c:v>-1576826.5759195527</c:v>
                </c:pt>
                <c:pt idx="6536">
                  <c:v>-1576892.7881418068</c:v>
                </c:pt>
                <c:pt idx="6537">
                  <c:v>-1576956.4922707856</c:v>
                </c:pt>
                <c:pt idx="6538">
                  <c:v>-1577024.782613351</c:v>
                </c:pt>
                <c:pt idx="6539">
                  <c:v>-1577094.6510523485</c:v>
                </c:pt>
                <c:pt idx="6540">
                  <c:v>-1577159.0192233219</c:v>
                </c:pt>
                <c:pt idx="6541">
                  <c:v>-1577221.2232792068</c:v>
                </c:pt>
                <c:pt idx="6542">
                  <c:v>-1577289.5916454045</c:v>
                </c:pt>
                <c:pt idx="6543">
                  <c:v>-1577353.7957995657</c:v>
                </c:pt>
                <c:pt idx="6544">
                  <c:v>-1577415.7418723225</c:v>
                </c:pt>
                <c:pt idx="6545">
                  <c:v>-1577477.2739149341</c:v>
                </c:pt>
                <c:pt idx="6546">
                  <c:v>-1577533.3056901523</c:v>
                </c:pt>
                <c:pt idx="6547">
                  <c:v>-1577585.6653058981</c:v>
                </c:pt>
                <c:pt idx="6548">
                  <c:v>-1577646.4473124752</c:v>
                </c:pt>
                <c:pt idx="6549">
                  <c:v>-1577708.9794041312</c:v>
                </c:pt>
                <c:pt idx="6550">
                  <c:v>-1577777.2617760098</c:v>
                </c:pt>
                <c:pt idx="6551">
                  <c:v>-1577842.2079951942</c:v>
                </c:pt>
                <c:pt idx="6552">
                  <c:v>-1577900.4898799702</c:v>
                </c:pt>
                <c:pt idx="6553">
                  <c:v>-1577964.272032666</c:v>
                </c:pt>
                <c:pt idx="6554">
                  <c:v>-1578031.4763333204</c:v>
                </c:pt>
                <c:pt idx="6555">
                  <c:v>-1578101.0167379791</c:v>
                </c:pt>
                <c:pt idx="6556">
                  <c:v>-1578177.0654301634</c:v>
                </c:pt>
                <c:pt idx="6557">
                  <c:v>-1578241.5195964018</c:v>
                </c:pt>
                <c:pt idx="6558">
                  <c:v>-1578302.5595873536</c:v>
                </c:pt>
                <c:pt idx="6559">
                  <c:v>-1578367.8497851964</c:v>
                </c:pt>
                <c:pt idx="6560">
                  <c:v>-1578437.9762086938</c:v>
                </c:pt>
                <c:pt idx="6561">
                  <c:v>-1578505.7665280041</c:v>
                </c:pt>
                <c:pt idx="6562">
                  <c:v>-1578585.9794329898</c:v>
                </c:pt>
                <c:pt idx="6563">
                  <c:v>-1578659.8560393746</c:v>
                </c:pt>
                <c:pt idx="6564">
                  <c:v>-1578730.5684817317</c:v>
                </c:pt>
                <c:pt idx="6565">
                  <c:v>-1578800.6089109897</c:v>
                </c:pt>
                <c:pt idx="6566">
                  <c:v>-1578872.1494136646</c:v>
                </c:pt>
                <c:pt idx="6567">
                  <c:v>-1578944.1899403075</c:v>
                </c:pt>
                <c:pt idx="6568">
                  <c:v>-1579014.9804060126</c:v>
                </c:pt>
                <c:pt idx="6569">
                  <c:v>-1579080.7706285345</c:v>
                </c:pt>
                <c:pt idx="6570">
                  <c:v>-1579140.4745646373</c:v>
                </c:pt>
                <c:pt idx="6571">
                  <c:v>-1579205.9287805129</c:v>
                </c:pt>
                <c:pt idx="6572">
                  <c:v>-1579274.9691613531</c:v>
                </c:pt>
                <c:pt idx="6573">
                  <c:v>-1579346.5956582986</c:v>
                </c:pt>
                <c:pt idx="6574">
                  <c:v>-1579423.3864165505</c:v>
                </c:pt>
                <c:pt idx="6575">
                  <c:v>-1579496.8410220246</c:v>
                </c:pt>
                <c:pt idx="6576">
                  <c:v>-1579566.2174095951</c:v>
                </c:pt>
                <c:pt idx="6577">
                  <c:v>-1579637.7579122453</c:v>
                </c:pt>
                <c:pt idx="6578">
                  <c:v>-1579705.3762437054</c:v>
                </c:pt>
                <c:pt idx="6579">
                  <c:v>-1579767.9943317885</c:v>
                </c:pt>
                <c:pt idx="6580">
                  <c:v>-1579832.3625046469</c:v>
                </c:pt>
                <c:pt idx="6581">
                  <c:v>-1579891.2224381173</c:v>
                </c:pt>
                <c:pt idx="6582">
                  <c:v>-1579948.7542881127</c:v>
                </c:pt>
                <c:pt idx="6583">
                  <c:v>-1580002.9499856846</c:v>
                </c:pt>
                <c:pt idx="6584">
                  <c:v>-1580061.8959140161</c:v>
                </c:pt>
                <c:pt idx="6585">
                  <c:v>-1580124.8420372019</c:v>
                </c:pt>
                <c:pt idx="6586">
                  <c:v>-1580192.374374137</c:v>
                </c:pt>
                <c:pt idx="6587">
                  <c:v>-1580249.9842472794</c:v>
                </c:pt>
                <c:pt idx="6588">
                  <c:v>-1580304.0939500025</c:v>
                </c:pt>
                <c:pt idx="6589">
                  <c:v>-1580369.8762018492</c:v>
                </c:pt>
                <c:pt idx="6590">
                  <c:v>-1580431.7362822546</c:v>
                </c:pt>
                <c:pt idx="6591">
                  <c:v>-1580490.1821870108</c:v>
                </c:pt>
                <c:pt idx="6592">
                  <c:v>-1580549.9561750954</c:v>
                </c:pt>
                <c:pt idx="6593">
                  <c:v>-1580608.1520673221</c:v>
                </c:pt>
                <c:pt idx="6594">
                  <c:v>-1580658.2615762246</c:v>
                </c:pt>
                <c:pt idx="6595">
                  <c:v>-1580718.2935485393</c:v>
                </c:pt>
                <c:pt idx="6596">
                  <c:v>-1580778.7395504629</c:v>
                </c:pt>
                <c:pt idx="6597">
                  <c:v>-1580845.6078457644</c:v>
                </c:pt>
                <c:pt idx="6598">
                  <c:v>-1580915.3902925584</c:v>
                </c:pt>
                <c:pt idx="6599">
                  <c:v>-1580982.0085758849</c:v>
                </c:pt>
                <c:pt idx="6600">
                  <c:v>-1581039.9544561799</c:v>
                </c:pt>
                <c:pt idx="6601">
                  <c:v>-1581103.7366111472</c:v>
                </c:pt>
                <c:pt idx="6602">
                  <c:v>-1581167.0187423306</c:v>
                </c:pt>
                <c:pt idx="6603">
                  <c:v>-1581226.1286893475</c:v>
                </c:pt>
                <c:pt idx="6604">
                  <c:v>-1581283.4025561656</c:v>
                </c:pt>
                <c:pt idx="6605">
                  <c:v>-1581331.5899910275</c:v>
                </c:pt>
                <c:pt idx="6606">
                  <c:v>-1581376.4412730127</c:v>
                </c:pt>
                <c:pt idx="6607">
                  <c:v>-1581427.3788415855</c:v>
                </c:pt>
                <c:pt idx="6608">
                  <c:v>-1581476.3943355011</c:v>
                </c:pt>
                <c:pt idx="6609">
                  <c:v>-1581541.340556799</c:v>
                </c:pt>
                <c:pt idx="6610">
                  <c:v>-1581606.2007836313</c:v>
                </c:pt>
                <c:pt idx="6611">
                  <c:v>-1581671.483012056</c:v>
                </c:pt>
                <c:pt idx="6612">
                  <c:v>-1581737.3512591904</c:v>
                </c:pt>
                <c:pt idx="6613">
                  <c:v>-1581797.8832571115</c:v>
                </c:pt>
                <c:pt idx="6614">
                  <c:v>-1581870.0878034965</c:v>
                </c:pt>
                <c:pt idx="6615">
                  <c:v>-1581939.2922036555</c:v>
                </c:pt>
                <c:pt idx="6616">
                  <c:v>-1581998.8241527868</c:v>
                </c:pt>
                <c:pt idx="6617">
                  <c:v>-1582057.8560774922</c:v>
                </c:pt>
                <c:pt idx="6618">
                  <c:v>-1582121.724228014</c:v>
                </c:pt>
                <c:pt idx="6619">
                  <c:v>-1582188.2565174801</c:v>
                </c:pt>
                <c:pt idx="6620">
                  <c:v>-1582257.8749474701</c:v>
                </c:pt>
                <c:pt idx="6621">
                  <c:v>-1582329.3294574213</c:v>
                </c:pt>
                <c:pt idx="6622">
                  <c:v>-1582399.6119295317</c:v>
                </c:pt>
                <c:pt idx="6623">
                  <c:v>-1582461.8940123976</c:v>
                </c:pt>
                <c:pt idx="6624">
                  <c:v>-1582522.5120053592</c:v>
                </c:pt>
                <c:pt idx="6625">
                  <c:v>-1582592.2944533792</c:v>
                </c:pt>
                <c:pt idx="6626">
                  <c:v>-1582661.4908821606</c:v>
                </c:pt>
                <c:pt idx="6627">
                  <c:v>-1582722.4369101305</c:v>
                </c:pt>
                <c:pt idx="6628">
                  <c:v>-1582778.2186775315</c:v>
                </c:pt>
                <c:pt idx="6629">
                  <c:v>-1582839.000687948</c:v>
                </c:pt>
                <c:pt idx="6630">
                  <c:v>-1582900.6967520104</c:v>
                </c:pt>
                <c:pt idx="6631">
                  <c:v>-1582966.4790054061</c:v>
                </c:pt>
                <c:pt idx="6632">
                  <c:v>-1583031.5112223264</c:v>
                </c:pt>
                <c:pt idx="6633">
                  <c:v>-1583098.9575663866</c:v>
                </c:pt>
                <c:pt idx="6634">
                  <c:v>-1583167.9899780471</c:v>
                </c:pt>
                <c:pt idx="6635">
                  <c:v>-1583221.3496467012</c:v>
                </c:pt>
                <c:pt idx="6636">
                  <c:v>-1583281.2096316842</c:v>
                </c:pt>
                <c:pt idx="6637">
                  <c:v>-1583353.1561945449</c:v>
                </c:pt>
                <c:pt idx="6638">
                  <c:v>-1583415.2662887559</c:v>
                </c:pt>
                <c:pt idx="6639">
                  <c:v>-1583461.1176212712</c:v>
                </c:pt>
                <c:pt idx="6640">
                  <c:v>-1583513.3912468681</c:v>
                </c:pt>
                <c:pt idx="6641">
                  <c:v>-1583563.4067908912</c:v>
                </c:pt>
                <c:pt idx="6642">
                  <c:v>-1583614.9224079731</c:v>
                </c:pt>
                <c:pt idx="6643">
                  <c:v>-1583668.4381221472</c:v>
                </c:pt>
                <c:pt idx="6644">
                  <c:v>-1583725.704019032</c:v>
                </c:pt>
                <c:pt idx="6645">
                  <c:v>-1583779.5557403101</c:v>
                </c:pt>
                <c:pt idx="6646">
                  <c:v>-1583829.8212965985</c:v>
                </c:pt>
                <c:pt idx="6647">
                  <c:v>-1583882.8369870828</c:v>
                </c:pt>
                <c:pt idx="6648">
                  <c:v>-1583932.0165006279</c:v>
                </c:pt>
                <c:pt idx="6649">
                  <c:v>-1583988.7823730009</c:v>
                </c:pt>
                <c:pt idx="6650">
                  <c:v>-1584038.0478810193</c:v>
                </c:pt>
                <c:pt idx="6651">
                  <c:v>-1584078.726981458</c:v>
                </c:pt>
                <c:pt idx="6652">
                  <c:v>-1584130.5786058386</c:v>
                </c:pt>
                <c:pt idx="6653">
                  <c:v>-1584184.6803396447</c:v>
                </c:pt>
                <c:pt idx="6654">
                  <c:v>-1584241.3681895146</c:v>
                </c:pt>
                <c:pt idx="6655">
                  <c:v>-1584302.2202514196</c:v>
                </c:pt>
                <c:pt idx="6656">
                  <c:v>-1584356.7360149287</c:v>
                </c:pt>
                <c:pt idx="6657">
                  <c:v>-1584412.9238406706</c:v>
                </c:pt>
                <c:pt idx="6658">
                  <c:v>-1584470.8617515117</c:v>
                </c:pt>
                <c:pt idx="6659">
                  <c:v>-1584531.6357914649</c:v>
                </c:pt>
                <c:pt idx="6660">
                  <c:v>-1584591.8238120284</c:v>
                </c:pt>
                <c:pt idx="6661">
                  <c:v>-1584649.6757282268</c:v>
                </c:pt>
                <c:pt idx="6662">
                  <c:v>-1584697.9411883345</c:v>
                </c:pt>
                <c:pt idx="6663">
                  <c:v>-1584743.4565147143</c:v>
                </c:pt>
                <c:pt idx="6664">
                  <c:v>-1584788.2138325055</c:v>
                </c:pt>
                <c:pt idx="6665">
                  <c:v>-1584836.2213079743</c:v>
                </c:pt>
                <c:pt idx="6666">
                  <c:v>-1584886.5648877062</c:v>
                </c:pt>
                <c:pt idx="6667">
                  <c:v>-1584940.4086376044</c:v>
                </c:pt>
                <c:pt idx="6668">
                  <c:v>-1584987.5020595239</c:v>
                </c:pt>
                <c:pt idx="6669">
                  <c:v>-1585033.0954086212</c:v>
                </c:pt>
                <c:pt idx="6670">
                  <c:v>-1585080.4388430866</c:v>
                </c:pt>
                <c:pt idx="6671">
                  <c:v>-1585142.2049592985</c:v>
                </c:pt>
                <c:pt idx="6672">
                  <c:v>-1585198.306791058</c:v>
                </c:pt>
                <c:pt idx="6673">
                  <c:v>-1585248.4083316401</c:v>
                </c:pt>
                <c:pt idx="6674">
                  <c:v>-1585298.1738649542</c:v>
                </c:pt>
                <c:pt idx="6675">
                  <c:v>-1585353.1116307743</c:v>
                </c:pt>
                <c:pt idx="6676">
                  <c:v>-1585412.2996028918</c:v>
                </c:pt>
                <c:pt idx="6677">
                  <c:v>-1585472.7376358546</c:v>
                </c:pt>
                <c:pt idx="6678">
                  <c:v>-1585529.1754746356</c:v>
                </c:pt>
                <c:pt idx="6679">
                  <c:v>-1585588.0274402446</c:v>
                </c:pt>
                <c:pt idx="6680">
                  <c:v>-1585646.2073918546</c:v>
                </c:pt>
                <c:pt idx="6681">
                  <c:v>-1585702.2312015567</c:v>
                </c:pt>
                <c:pt idx="6682">
                  <c:v>-1585758.7550353867</c:v>
                </c:pt>
                <c:pt idx="6683">
                  <c:v>-1585823.443275101</c:v>
                </c:pt>
                <c:pt idx="6684">
                  <c:v>-1585881.9592340693</c:v>
                </c:pt>
                <c:pt idx="6685">
                  <c:v>-1585933.5608478929</c:v>
                </c:pt>
                <c:pt idx="6686">
                  <c:v>-1585983.5763939749</c:v>
                </c:pt>
                <c:pt idx="6687">
                  <c:v>-1586035.5060421645</c:v>
                </c:pt>
                <c:pt idx="6688">
                  <c:v>-1586082.1774630111</c:v>
                </c:pt>
                <c:pt idx="6689">
                  <c:v>-1586126.2627676623</c:v>
                </c:pt>
                <c:pt idx="6690">
                  <c:v>-1586169.5980358592</c:v>
                </c:pt>
                <c:pt idx="6691">
                  <c:v>-1586220.105633849</c:v>
                </c:pt>
                <c:pt idx="6692">
                  <c:v>-1586267.441096555</c:v>
                </c:pt>
                <c:pt idx="6693">
                  <c:v>-1586304.8620685667</c:v>
                </c:pt>
                <c:pt idx="6694">
                  <c:v>-1586344.6971671677</c:v>
                </c:pt>
                <c:pt idx="6695">
                  <c:v>-1586402.7051295431</c:v>
                </c:pt>
                <c:pt idx="6696">
                  <c:v>-1586450.7986014527</c:v>
                </c:pt>
                <c:pt idx="6697">
                  <c:v>-1586496.9779711773</c:v>
                </c:pt>
                <c:pt idx="6698">
                  <c:v>-1586546.4074984461</c:v>
                </c:pt>
                <c:pt idx="6699">
                  <c:v>-1586595.0009942986</c:v>
                </c:pt>
                <c:pt idx="6700">
                  <c:v>-1586648.6807279042</c:v>
                </c:pt>
                <c:pt idx="6701">
                  <c:v>-1586699.0243088754</c:v>
                </c:pt>
                <c:pt idx="6702">
                  <c:v>-1586749.1178778112</c:v>
                </c:pt>
                <c:pt idx="6703">
                  <c:v>-1586806.2117867381</c:v>
                </c:pt>
                <c:pt idx="6704">
                  <c:v>-1586851.719142684</c:v>
                </c:pt>
                <c:pt idx="6705">
                  <c:v>-1586892.2262557421</c:v>
                </c:pt>
                <c:pt idx="6706">
                  <c:v>-1586941.8118281011</c:v>
                </c:pt>
                <c:pt idx="6707">
                  <c:v>-1586991.5693904378</c:v>
                </c:pt>
                <c:pt idx="6708">
                  <c:v>-1587033.4905818396</c:v>
                </c:pt>
                <c:pt idx="6709">
                  <c:v>-1587077.1618578059</c:v>
                </c:pt>
                <c:pt idx="6710">
                  <c:v>-1587117.7469931243</c:v>
                </c:pt>
                <c:pt idx="6711">
                  <c:v>-1587163.9183903134</c:v>
                </c:pt>
                <c:pt idx="6712">
                  <c:v>-1587208.7537321122</c:v>
                </c:pt>
                <c:pt idx="6713">
                  <c:v>-1587251.0889524892</c:v>
                </c:pt>
                <c:pt idx="6714">
                  <c:v>-1587300.0885059389</c:v>
                </c:pt>
                <c:pt idx="6715">
                  <c:v>-1587345.6738843031</c:v>
                </c:pt>
                <c:pt idx="6716">
                  <c:v>-1587385.5949787162</c:v>
                </c:pt>
                <c:pt idx="6717">
                  <c:v>-1587429.5942896309</c:v>
                </c:pt>
                <c:pt idx="6718">
                  <c:v>-1587476.3437338353</c:v>
                </c:pt>
                <c:pt idx="6719">
                  <c:v>-1587521.765095378</c:v>
                </c:pt>
                <c:pt idx="6720">
                  <c:v>-1587562.7722335116</c:v>
                </c:pt>
                <c:pt idx="6721">
                  <c:v>-1587604.1934007222</c:v>
                </c:pt>
                <c:pt idx="6722">
                  <c:v>-1587653.5369339543</c:v>
                </c:pt>
                <c:pt idx="6723">
                  <c:v>-1587704.1305278388</c:v>
                </c:pt>
                <c:pt idx="6724">
                  <c:v>-1587758.9743279107</c:v>
                </c:pt>
                <c:pt idx="6725">
                  <c:v>-1587816.3182496862</c:v>
                </c:pt>
                <c:pt idx="6726">
                  <c:v>-1587867.5758851394</c:v>
                </c:pt>
                <c:pt idx="6727">
                  <c:v>-1587915.669357768</c:v>
                </c:pt>
                <c:pt idx="6728">
                  <c:v>-1587978.2715069954</c:v>
                </c:pt>
                <c:pt idx="6729">
                  <c:v>-1588033.1153077276</c:v>
                </c:pt>
                <c:pt idx="6730">
                  <c:v>-1588086.5450305601</c:v>
                </c:pt>
                <c:pt idx="6731">
                  <c:v>-1588138.3886852718</c:v>
                </c:pt>
                <c:pt idx="6732">
                  <c:v>-1588190.0683229563</c:v>
                </c:pt>
                <c:pt idx="6733">
                  <c:v>-1588232.8255464104</c:v>
                </c:pt>
                <c:pt idx="6734">
                  <c:v>-1588278.9189225852</c:v>
                </c:pt>
                <c:pt idx="6735">
                  <c:v>-1588329.7625289715</c:v>
                </c:pt>
                <c:pt idx="6736">
                  <c:v>-1588385.1063539211</c:v>
                </c:pt>
                <c:pt idx="6737">
                  <c:v>-1588441.1142201973</c:v>
                </c:pt>
                <c:pt idx="6738">
                  <c:v>-1588489.4577052803</c:v>
                </c:pt>
                <c:pt idx="6739">
                  <c:v>-1588542.8874281573</c:v>
                </c:pt>
                <c:pt idx="6740">
                  <c:v>-1588603.5675030118</c:v>
                </c:pt>
                <c:pt idx="6741">
                  <c:v>-1588657.2472383827</c:v>
                </c:pt>
                <c:pt idx="6742">
                  <c:v>-1588707.4268038399</c:v>
                </c:pt>
                <c:pt idx="6743">
                  <c:v>-1588762.0205923934</c:v>
                </c:pt>
                <c:pt idx="6744">
                  <c:v>-1588806.7779131029</c:v>
                </c:pt>
                <c:pt idx="6745">
                  <c:v>-1588847.4490452111</c:v>
                </c:pt>
                <c:pt idx="6746">
                  <c:v>-1588894.7064873616</c:v>
                </c:pt>
                <c:pt idx="6747">
                  <c:v>-1588936.0416606276</c:v>
                </c:pt>
                <c:pt idx="6748">
                  <c:v>-1588982.0410693688</c:v>
                </c:pt>
                <c:pt idx="6749">
                  <c:v>-1589033.3767277601</c:v>
                </c:pt>
                <c:pt idx="6750">
                  <c:v>-1589070.2897047286</c:v>
                </c:pt>
                <c:pt idx="6751">
                  <c:v>-1589114.5390286166</c:v>
                </c:pt>
                <c:pt idx="6752">
                  <c:v>-1589161.4524911053</c:v>
                </c:pt>
                <c:pt idx="6753">
                  <c:v>-1589198.1154565325</c:v>
                </c:pt>
                <c:pt idx="6754">
                  <c:v>-1589238.6145987478</c:v>
                </c:pt>
                <c:pt idx="6755">
                  <c:v>-1589281.8638740242</c:v>
                </c:pt>
                <c:pt idx="6756">
                  <c:v>-1589320.6129312343</c:v>
                </c:pt>
                <c:pt idx="6757">
                  <c:v>-1589358.6119523991</c:v>
                </c:pt>
                <c:pt idx="6758">
                  <c:v>-1589398.1970412647</c:v>
                </c:pt>
                <c:pt idx="6759">
                  <c:v>-1589437.9461470942</c:v>
                </c:pt>
                <c:pt idx="6760">
                  <c:v>-1589483.8595612517</c:v>
                </c:pt>
                <c:pt idx="6761">
                  <c:v>-1589529.8589702104</c:v>
                </c:pt>
                <c:pt idx="6762">
                  <c:v>-1589572.9442286729</c:v>
                </c:pt>
                <c:pt idx="6763">
                  <c:v>-1589624.6158946459</c:v>
                </c:pt>
                <c:pt idx="6764">
                  <c:v>-1589676.0375485253</c:v>
                </c:pt>
                <c:pt idx="6765">
                  <c:v>-1589720.9588873577</c:v>
                </c:pt>
                <c:pt idx="6766">
                  <c:v>-1589762.8800804804</c:v>
                </c:pt>
                <c:pt idx="6767">
                  <c:v>-1589806.6293803907</c:v>
                </c:pt>
                <c:pt idx="6768">
                  <c:v>-1589849.5506220793</c:v>
                </c:pt>
                <c:pt idx="6769">
                  <c:v>-1589885.7135637437</c:v>
                </c:pt>
                <c:pt idx="6770">
                  <c:v>-1589924.0406193645</c:v>
                </c:pt>
                <c:pt idx="6771">
                  <c:v>-1589963.8677478812</c:v>
                </c:pt>
                <c:pt idx="6772">
                  <c:v>-1589996.0225222663</c:v>
                </c:pt>
                <c:pt idx="6773">
                  <c:v>-1590030.3414108844</c:v>
                </c:pt>
                <c:pt idx="6774">
                  <c:v>-1590073.3327019836</c:v>
                </c:pt>
                <c:pt idx="6775">
                  <c:v>-1590111.0737384714</c:v>
                </c:pt>
                <c:pt idx="6776">
                  <c:v>-1590153.9870074163</c:v>
                </c:pt>
                <c:pt idx="6777">
                  <c:v>-1590192.0720241349</c:v>
                </c:pt>
                <c:pt idx="6778">
                  <c:v>-1590232.4071499007</c:v>
                </c:pt>
                <c:pt idx="6779">
                  <c:v>-1590278.2425423639</c:v>
                </c:pt>
                <c:pt idx="6780">
                  <c:v>-1590333.1723392562</c:v>
                </c:pt>
                <c:pt idx="6781">
                  <c:v>-1590380.3517605935</c:v>
                </c:pt>
                <c:pt idx="6782">
                  <c:v>-1590424.4370687401</c:v>
                </c:pt>
                <c:pt idx="6783">
                  <c:v>-1590474.3586503707</c:v>
                </c:pt>
                <c:pt idx="6784">
                  <c:v>-1590523.9521976712</c:v>
                </c:pt>
                <c:pt idx="6785">
                  <c:v>-1590574.3738035397</c:v>
                </c:pt>
                <c:pt idx="6786">
                  <c:v>-1590630.6316833296</c:v>
                </c:pt>
                <c:pt idx="6787">
                  <c:v>-1590681.5533136332</c:v>
                </c:pt>
                <c:pt idx="6788">
                  <c:v>-1590727.1386942016</c:v>
                </c:pt>
                <c:pt idx="6789">
                  <c:v>-1590768.8878979681</c:v>
                </c:pt>
                <c:pt idx="6790">
                  <c:v>-1590805.8868718236</c:v>
                </c:pt>
                <c:pt idx="6791">
                  <c:v>-1590848.6361241075</c:v>
                </c:pt>
                <c:pt idx="6792">
                  <c:v>-1590898.6437009168</c:v>
                </c:pt>
                <c:pt idx="6793">
                  <c:v>-1590941.5649436819</c:v>
                </c:pt>
                <c:pt idx="6794">
                  <c:v>-1590987.8143660352</c:v>
                </c:pt>
                <c:pt idx="6795">
                  <c:v>-1591033.5637640581</c:v>
                </c:pt>
                <c:pt idx="6796">
                  <c:v>-1591077.6490720031</c:v>
                </c:pt>
                <c:pt idx="6797">
                  <c:v>-1591134.4069762579</c:v>
                </c:pt>
                <c:pt idx="6798">
                  <c:v>-1591189.3288007532</c:v>
                </c:pt>
                <c:pt idx="6799">
                  <c:v>-1591238.6643634411</c:v>
                </c:pt>
                <c:pt idx="6800">
                  <c:v>-1591284.249744375</c:v>
                </c:pt>
                <c:pt idx="6801">
                  <c:v>-1591323.5848226929</c:v>
                </c:pt>
                <c:pt idx="6802">
                  <c:v>-1591365.8340511385</c:v>
                </c:pt>
                <c:pt idx="6803">
                  <c:v>-1591408.9113377396</c:v>
                </c:pt>
                <c:pt idx="6804">
                  <c:v>-1591446.3243409886</c:v>
                </c:pt>
                <c:pt idx="6805">
                  <c:v>-1591487.9875505609</c:v>
                </c:pt>
                <c:pt idx="6806">
                  <c:v>-1591530.5648133885</c:v>
                </c:pt>
                <c:pt idx="6807">
                  <c:v>-1591569.6419062964</c:v>
                </c:pt>
                <c:pt idx="6808">
                  <c:v>-1591608.7970212328</c:v>
                </c:pt>
                <c:pt idx="6809">
                  <c:v>-1591652.9523785624</c:v>
                </c:pt>
                <c:pt idx="6810">
                  <c:v>-1591692.9435249739</c:v>
                </c:pt>
                <c:pt idx="6811">
                  <c:v>-1591729.0984945595</c:v>
                </c:pt>
                <c:pt idx="6812">
                  <c:v>-1591759.4171903823</c:v>
                </c:pt>
                <c:pt idx="6813">
                  <c:v>-1591792.8220268108</c:v>
                </c:pt>
                <c:pt idx="6814">
                  <c:v>-1591825.562822209</c:v>
                </c:pt>
                <c:pt idx="6815">
                  <c:v>-1591854.8814698267</c:v>
                </c:pt>
                <c:pt idx="6816">
                  <c:v>-1591894.8726162768</c:v>
                </c:pt>
                <c:pt idx="6817">
                  <c:v>-1591938.1139205105</c:v>
                </c:pt>
                <c:pt idx="6818">
                  <c:v>-1591968.6826289906</c:v>
                </c:pt>
                <c:pt idx="6819">
                  <c:v>-1591997.0872234988</c:v>
                </c:pt>
                <c:pt idx="6820">
                  <c:v>-1592037.8284066773</c:v>
                </c:pt>
                <c:pt idx="6821">
                  <c:v>-1592083.0698079302</c:v>
                </c:pt>
                <c:pt idx="6822">
                  <c:v>-1592126.8971315341</c:v>
                </c:pt>
                <c:pt idx="6823">
                  <c:v>-1592174.6466270117</c:v>
                </c:pt>
                <c:pt idx="6824">
                  <c:v>-1592218.8099577855</c:v>
                </c:pt>
                <c:pt idx="6825">
                  <c:v>-1592256.8870026476</c:v>
                </c:pt>
                <c:pt idx="6826">
                  <c:v>-1592300.800321379</c:v>
                </c:pt>
                <c:pt idx="6827">
                  <c:v>-1592337.1272817871</c:v>
                </c:pt>
                <c:pt idx="6828">
                  <c:v>-1592376.9544117798</c:v>
                </c:pt>
                <c:pt idx="6829">
                  <c:v>-1592417.9456070033</c:v>
                </c:pt>
                <c:pt idx="6830">
                  <c:v>-1592454.1005773779</c:v>
                </c:pt>
                <c:pt idx="6831">
                  <c:v>-1592490.5055599113</c:v>
                </c:pt>
                <c:pt idx="6832">
                  <c:v>-1592520.5742443276</c:v>
                </c:pt>
                <c:pt idx="6833">
                  <c:v>-1592555.3071636294</c:v>
                </c:pt>
                <c:pt idx="6834">
                  <c:v>-1592593.7902647476</c:v>
                </c:pt>
                <c:pt idx="6835">
                  <c:v>-1592632.273365882</c:v>
                </c:pt>
                <c:pt idx="6836">
                  <c:v>-1592668.0923288083</c:v>
                </c:pt>
                <c:pt idx="6837">
                  <c:v>-1592705.4973596169</c:v>
                </c:pt>
                <c:pt idx="6838">
                  <c:v>-1592732.3158868174</c:v>
                </c:pt>
                <c:pt idx="6839">
                  <c:v>-1592765.9707362184</c:v>
                </c:pt>
                <c:pt idx="6840">
                  <c:v>-1592809.4620528135</c:v>
                </c:pt>
                <c:pt idx="6841">
                  <c:v>-1592851.8752993955</c:v>
                </c:pt>
                <c:pt idx="6842">
                  <c:v>-1592898.6247472267</c:v>
                </c:pt>
                <c:pt idx="6843">
                  <c:v>-1592944.0381393251</c:v>
                </c:pt>
                <c:pt idx="6844">
                  <c:v>-1592987.4514341759</c:v>
                </c:pt>
                <c:pt idx="6845">
                  <c:v>-1593030.1927147186</c:v>
                </c:pt>
                <c:pt idx="6846">
                  <c:v>-1593083.0204747671</c:v>
                </c:pt>
                <c:pt idx="6847">
                  <c:v>-1593123.6756633015</c:v>
                </c:pt>
                <c:pt idx="6848">
                  <c:v>-1593168.0030117815</c:v>
                </c:pt>
                <c:pt idx="6849">
                  <c:v>-1593204.9940139868</c:v>
                </c:pt>
                <c:pt idx="6850">
                  <c:v>-1593236.8987788749</c:v>
                </c:pt>
                <c:pt idx="6851">
                  <c:v>-1593280.2260788381</c:v>
                </c:pt>
                <c:pt idx="6852">
                  <c:v>-1593317.0450905908</c:v>
                </c:pt>
                <c:pt idx="6853">
                  <c:v>-1593347.8638120978</c:v>
                </c:pt>
                <c:pt idx="6854">
                  <c:v>-1593385.6828726702</c:v>
                </c:pt>
                <c:pt idx="6855">
                  <c:v>-1593417.9936932512</c:v>
                </c:pt>
                <c:pt idx="6856">
                  <c:v>-1593439.6320148527</c:v>
                </c:pt>
                <c:pt idx="6857">
                  <c:v>-1593471.9428353996</c:v>
                </c:pt>
                <c:pt idx="6858">
                  <c:v>-1593510.0899296838</c:v>
                </c:pt>
                <c:pt idx="6859">
                  <c:v>-1593550.4091112877</c:v>
                </c:pt>
                <c:pt idx="6860">
                  <c:v>-1593585.3920434176</c:v>
                </c:pt>
                <c:pt idx="6861">
                  <c:v>-1593617.2108135356</c:v>
                </c:pt>
                <c:pt idx="6862">
                  <c:v>-1593651.8657118329</c:v>
                </c:pt>
                <c:pt idx="6863">
                  <c:v>-1593694.6069926417</c:v>
                </c:pt>
                <c:pt idx="6864">
                  <c:v>-1593725.0897070686</c:v>
                </c:pt>
                <c:pt idx="6865">
                  <c:v>-1593752.4862811158</c:v>
                </c:pt>
                <c:pt idx="6866">
                  <c:v>-1593794.6415428235</c:v>
                </c:pt>
                <c:pt idx="6867">
                  <c:v>-1593833.9606761339</c:v>
                </c:pt>
                <c:pt idx="6868">
                  <c:v>-1593872.3657560037</c:v>
                </c:pt>
                <c:pt idx="6869">
                  <c:v>-1593909.0987730927</c:v>
                </c:pt>
                <c:pt idx="6870">
                  <c:v>-1593950.9180275174</c:v>
                </c:pt>
                <c:pt idx="6871">
                  <c:v>-1593985.564952502</c:v>
                </c:pt>
                <c:pt idx="6872">
                  <c:v>-1594018.297776157</c:v>
                </c:pt>
                <c:pt idx="6873">
                  <c:v>-1594048.7804907516</c:v>
                </c:pt>
                <c:pt idx="6874">
                  <c:v>-1594081.427318844</c:v>
                </c:pt>
                <c:pt idx="6875">
                  <c:v>-1594112.9100819055</c:v>
                </c:pt>
                <c:pt idx="6876">
                  <c:v>-1594138.4705763462</c:v>
                </c:pt>
                <c:pt idx="6877">
                  <c:v>-1594164.9451237321</c:v>
                </c:pt>
                <c:pt idx="6878">
                  <c:v>-1594196.4199133548</c:v>
                </c:pt>
                <c:pt idx="6879">
                  <c:v>-1594229.8947996234</c:v>
                </c:pt>
                <c:pt idx="6880">
                  <c:v>-1594258.369443892</c:v>
                </c:pt>
                <c:pt idx="6881">
                  <c:v>-1594286.8440881965</c:v>
                </c:pt>
                <c:pt idx="6882">
                  <c:v>-1594320.8189988718</c:v>
                </c:pt>
                <c:pt idx="6883">
                  <c:v>-1594355.8799532882</c:v>
                </c:pt>
                <c:pt idx="6884">
                  <c:v>-1594383.4405446465</c:v>
                </c:pt>
                <c:pt idx="6885">
                  <c:v>-1594416.5014020135</c:v>
                </c:pt>
                <c:pt idx="6886">
                  <c:v>-1594446.8981216785</c:v>
                </c:pt>
                <c:pt idx="6887">
                  <c:v>-1594474.88071582</c:v>
                </c:pt>
                <c:pt idx="6888">
                  <c:v>-1594506.7775081925</c:v>
                </c:pt>
                <c:pt idx="6889">
                  <c:v>-1594546.1826371225</c:v>
                </c:pt>
                <c:pt idx="6890">
                  <c:v>-1594584.6657392071</c:v>
                </c:pt>
                <c:pt idx="6891">
                  <c:v>-1594628.3990955381</c:v>
                </c:pt>
                <c:pt idx="6892">
                  <c:v>-1594664.8821008981</c:v>
                </c:pt>
                <c:pt idx="6893">
                  <c:v>-1594702.9511741339</c:v>
                </c:pt>
                <c:pt idx="6894">
                  <c:v>-1594743.7703807352</c:v>
                </c:pt>
                <c:pt idx="6895">
                  <c:v>-1594780.2533863382</c:v>
                </c:pt>
                <c:pt idx="6896">
                  <c:v>-1594820.7365853065</c:v>
                </c:pt>
                <c:pt idx="6897">
                  <c:v>-1594853.5554047383</c:v>
                </c:pt>
                <c:pt idx="6898">
                  <c:v>-1594883.7881079179</c:v>
                </c:pt>
                <c:pt idx="6899">
                  <c:v>-1594923.4432491751</c:v>
                </c:pt>
                <c:pt idx="6900">
                  <c:v>-1594963.3484024657</c:v>
                </c:pt>
                <c:pt idx="6901">
                  <c:v>-1595005.6676814279</c:v>
                </c:pt>
                <c:pt idx="6902">
                  <c:v>-1595049.4870332789</c:v>
                </c:pt>
                <c:pt idx="6903">
                  <c:v>-1595087.2200994063</c:v>
                </c:pt>
                <c:pt idx="6904">
                  <c:v>-1595120.4529476482</c:v>
                </c:pt>
                <c:pt idx="6905">
                  <c:v>-1595155.9359051532</c:v>
                </c:pt>
                <c:pt idx="6906">
                  <c:v>-1595202.1773565225</c:v>
                </c:pt>
                <c:pt idx="6907">
                  <c:v>-1595250.4189044398</c:v>
                </c:pt>
                <c:pt idx="6908">
                  <c:v>-1595284.1517771622</c:v>
                </c:pt>
                <c:pt idx="6909">
                  <c:v>-1595315.2205122826</c:v>
                </c:pt>
                <c:pt idx="6910">
                  <c:v>-1595350.789464863</c:v>
                </c:pt>
                <c:pt idx="6911">
                  <c:v>-1595385.0223617756</c:v>
                </c:pt>
                <c:pt idx="6912">
                  <c:v>-1595420.4193238062</c:v>
                </c:pt>
                <c:pt idx="6913">
                  <c:v>-1595453.9802059613</c:v>
                </c:pt>
                <c:pt idx="6914">
                  <c:v>-1595487.2910760955</c:v>
                </c:pt>
                <c:pt idx="6915">
                  <c:v>-1595521.5159994138</c:v>
                </c:pt>
                <c:pt idx="6916">
                  <c:v>-1595551.9907413772</c:v>
                </c:pt>
                <c:pt idx="6917">
                  <c:v>-1595573.1290404655</c:v>
                </c:pt>
                <c:pt idx="6918">
                  <c:v>-1595601.7677022971</c:v>
                </c:pt>
                <c:pt idx="6919">
                  <c:v>-1595633.9065336355</c:v>
                </c:pt>
                <c:pt idx="6920">
                  <c:v>-1595661.8811550383</c:v>
                </c:pt>
                <c:pt idx="6921">
                  <c:v>-1595690.8558244808</c:v>
                </c:pt>
                <c:pt idx="6922">
                  <c:v>-1595718.8304455169</c:v>
                </c:pt>
                <c:pt idx="6923">
                  <c:v>-1595750.8052599095</c:v>
                </c:pt>
                <c:pt idx="6924">
                  <c:v>-1595783.6161059057</c:v>
                </c:pt>
                <c:pt idx="6925">
                  <c:v>-1595813.3408115306</c:v>
                </c:pt>
                <c:pt idx="6926">
                  <c:v>-1595845.6516334419</c:v>
                </c:pt>
                <c:pt idx="6927">
                  <c:v>-1595874.1262787175</c:v>
                </c:pt>
                <c:pt idx="6928">
                  <c:v>-1595899.0147597459</c:v>
                </c:pt>
                <c:pt idx="6929">
                  <c:v>-1595929.9895260599</c:v>
                </c:pt>
                <c:pt idx="6930">
                  <c:v>-1595962.8003720897</c:v>
                </c:pt>
                <c:pt idx="6931">
                  <c:v>-1596001.7834993256</c:v>
                </c:pt>
                <c:pt idx="6932">
                  <c:v>-1596033.0942733265</c:v>
                </c:pt>
                <c:pt idx="6933">
                  <c:v>-1596071.9133838755</c:v>
                </c:pt>
                <c:pt idx="6934">
                  <c:v>-1596106.8103221045</c:v>
                </c:pt>
                <c:pt idx="6935">
                  <c:v>-1596139.3711562359</c:v>
                </c:pt>
                <c:pt idx="6936">
                  <c:v>-1596166.509745833</c:v>
                </c:pt>
                <c:pt idx="6937">
                  <c:v>-1596191.0622191932</c:v>
                </c:pt>
                <c:pt idx="6938">
                  <c:v>-1596210.4424601647</c:v>
                </c:pt>
                <c:pt idx="6939">
                  <c:v>-1596238.995127274</c:v>
                </c:pt>
                <c:pt idx="6940">
                  <c:v>-1596260.6254772821</c:v>
                </c:pt>
                <c:pt idx="6941">
                  <c:v>-1596284.1779022771</c:v>
                </c:pt>
                <c:pt idx="6942">
                  <c:v>-1596313.5666009455</c:v>
                </c:pt>
                <c:pt idx="6943">
                  <c:v>-1596345.3773993512</c:v>
                </c:pt>
                <c:pt idx="6944">
                  <c:v>-1596379.7743139318</c:v>
                </c:pt>
                <c:pt idx="6945">
                  <c:v>-1596411.3350999248</c:v>
                </c:pt>
                <c:pt idx="6946">
                  <c:v>-1596447.232086801</c:v>
                </c:pt>
                <c:pt idx="6947">
                  <c:v>-1596481.1289768368</c:v>
                </c:pt>
                <c:pt idx="6948">
                  <c:v>-1596518.8620437137</c:v>
                </c:pt>
                <c:pt idx="6949">
                  <c:v>-1596562.2673673164</c:v>
                </c:pt>
                <c:pt idx="6950">
                  <c:v>-1596599.6644269472</c:v>
                </c:pt>
                <c:pt idx="6951">
                  <c:v>-1596635.3114021062</c:v>
                </c:pt>
                <c:pt idx="6952">
                  <c:v>-1596666.1221520375</c:v>
                </c:pt>
                <c:pt idx="6953">
                  <c:v>-1596700.1830589925</c:v>
                </c:pt>
                <c:pt idx="6954">
                  <c:v>-1596734.9940025983</c:v>
                </c:pt>
                <c:pt idx="6955">
                  <c:v>-1596767.3048253325</c:v>
                </c:pt>
                <c:pt idx="6956">
                  <c:v>-1596803.2018123888</c:v>
                </c:pt>
                <c:pt idx="6957">
                  <c:v>-1596835.6766516096</c:v>
                </c:pt>
                <c:pt idx="6958">
                  <c:v>-1596866.5654228276</c:v>
                </c:pt>
                <c:pt idx="6959">
                  <c:v>-1596901.7123736285</c:v>
                </c:pt>
                <c:pt idx="6960">
                  <c:v>-1596937.1093366593</c:v>
                </c:pt>
                <c:pt idx="6961">
                  <c:v>-1596968.3341155644</c:v>
                </c:pt>
                <c:pt idx="6962">
                  <c:v>-1597000.3089309768</c:v>
                </c:pt>
                <c:pt idx="6963">
                  <c:v>-1597035.1198745514</c:v>
                </c:pt>
                <c:pt idx="6964">
                  <c:v>-1597067.6807092095</c:v>
                </c:pt>
                <c:pt idx="6965">
                  <c:v>-1597100.2415442422</c:v>
                </c:pt>
                <c:pt idx="6966">
                  <c:v>-1597135.0524880362</c:v>
                </c:pt>
                <c:pt idx="6967">
                  <c:v>-1597168.5273758036</c:v>
                </c:pt>
                <c:pt idx="6968">
                  <c:v>-1597203.3383193782</c:v>
                </c:pt>
                <c:pt idx="6969">
                  <c:v>-1597239.2353065987</c:v>
                </c:pt>
                <c:pt idx="6970">
                  <c:v>-1597273.2962139724</c:v>
                </c:pt>
                <c:pt idx="6971">
                  <c:v>-1597305.7710534122</c:v>
                </c:pt>
                <c:pt idx="6972">
                  <c:v>-1597329.9094988192</c:v>
                </c:pt>
                <c:pt idx="6973">
                  <c:v>-1597361.0482827052</c:v>
                </c:pt>
                <c:pt idx="6974">
                  <c:v>-1597393.1011193923</c:v>
                </c:pt>
                <c:pt idx="6975">
                  <c:v>-1597412.8173685637</c:v>
                </c:pt>
                <c:pt idx="6976">
                  <c:v>-1597440.2059712999</c:v>
                </c:pt>
                <c:pt idx="6977">
                  <c:v>-1597468.172619459</c:v>
                </c:pt>
                <c:pt idx="6978">
                  <c:v>-1597497.4753232242</c:v>
                </c:pt>
                <c:pt idx="6979">
                  <c:v>-1597522.8558549506</c:v>
                </c:pt>
                <c:pt idx="6980">
                  <c:v>-1597546.0722732344</c:v>
                </c:pt>
                <c:pt idx="6981">
                  <c:v>-1597570.7887641566</c:v>
                </c:pt>
                <c:pt idx="6982">
                  <c:v>-1597595.255243036</c:v>
                </c:pt>
                <c:pt idx="6983">
                  <c:v>-1597612.7994049273</c:v>
                </c:pt>
                <c:pt idx="6984">
                  <c:v>-1597638.679960906</c:v>
                </c:pt>
                <c:pt idx="6985">
                  <c:v>-1597664.5605170107</c:v>
                </c:pt>
                <c:pt idx="6986">
                  <c:v>-1597684.1127498469</c:v>
                </c:pt>
                <c:pt idx="6987">
                  <c:v>-1597714.5014976314</c:v>
                </c:pt>
                <c:pt idx="6988">
                  <c:v>-1597746.8043467849</c:v>
                </c:pt>
                <c:pt idx="6989">
                  <c:v>-1597785.0294644192</c:v>
                </c:pt>
                <c:pt idx="6990">
                  <c:v>-1597818.6683691493</c:v>
                </c:pt>
                <c:pt idx="6991">
                  <c:v>-1597845.9709763671</c:v>
                </c:pt>
                <c:pt idx="6992">
                  <c:v>-1597873.2735836168</c:v>
                </c:pt>
                <c:pt idx="6993">
                  <c:v>-1597907.2484958656</c:v>
                </c:pt>
                <c:pt idx="6994">
                  <c:v>-1597932.5510066762</c:v>
                </c:pt>
                <c:pt idx="6995">
                  <c:v>-1597960.1036263336</c:v>
                </c:pt>
                <c:pt idx="6996">
                  <c:v>-1597989.0703229161</c:v>
                </c:pt>
                <c:pt idx="6997">
                  <c:v>-1598011.2006977031</c:v>
                </c:pt>
                <c:pt idx="6998">
                  <c:v>-1598030.4089491824</c:v>
                </c:pt>
                <c:pt idx="6999">
                  <c:v>-1598054.5394210536</c:v>
                </c:pt>
                <c:pt idx="7000">
                  <c:v>-1598077.0838248027</c:v>
                </c:pt>
                <c:pt idx="7001">
                  <c:v>-1598096.0420639648</c:v>
                </c:pt>
                <c:pt idx="7002">
                  <c:v>-1598113.4142350042</c:v>
                </c:pt>
                <c:pt idx="7003">
                  <c:v>-1598139.2947912351</c:v>
                </c:pt>
                <c:pt idx="7004">
                  <c:v>-1598168.3474833115</c:v>
                </c:pt>
                <c:pt idx="7005">
                  <c:v>-1598198.9002478421</c:v>
                </c:pt>
                <c:pt idx="7006">
                  <c:v>-1598228.2029522578</c:v>
                </c:pt>
                <c:pt idx="7007">
                  <c:v>-1598252.1694075852</c:v>
                </c:pt>
                <c:pt idx="7008">
                  <c:v>-1598284.0582278739</c:v>
                </c:pt>
                <c:pt idx="7009">
                  <c:v>-1598313.0249246601</c:v>
                </c:pt>
                <c:pt idx="7010">
                  <c:v>-1598347.7498737948</c:v>
                </c:pt>
                <c:pt idx="7011">
                  <c:v>-1598378.3886339767</c:v>
                </c:pt>
                <c:pt idx="7012">
                  <c:v>-1598409.5274183457</c:v>
                </c:pt>
                <c:pt idx="7013">
                  <c:v>-1598438.0800863223</c:v>
                </c:pt>
                <c:pt idx="7014">
                  <c:v>-1598469.9689068012</c:v>
                </c:pt>
                <c:pt idx="7015">
                  <c:v>-1598497.4355311147</c:v>
                </c:pt>
                <c:pt idx="7016">
                  <c:v>-1598526.7382354564</c:v>
                </c:pt>
                <c:pt idx="7017">
                  <c:v>-1598556.4549685642</c:v>
                </c:pt>
                <c:pt idx="7018">
                  <c:v>-1598579.8354045195</c:v>
                </c:pt>
                <c:pt idx="7019">
                  <c:v>-1598598.8796394602</c:v>
                </c:pt>
                <c:pt idx="7020">
                  <c:v>-1598630.3464570099</c:v>
                </c:pt>
                <c:pt idx="7021">
                  <c:v>-1598652.9688824171</c:v>
                </c:pt>
                <c:pt idx="7022">
                  <c:v>-1598667.8409334361</c:v>
                </c:pt>
                <c:pt idx="7023">
                  <c:v>-1598683.3770251058</c:v>
                </c:pt>
                <c:pt idx="7024">
                  <c:v>-1598702.5852765851</c:v>
                </c:pt>
                <c:pt idx="7025">
                  <c:v>-1598721.7935281254</c:v>
                </c:pt>
                <c:pt idx="7026">
                  <c:v>-1598745.0879683928</c:v>
                </c:pt>
                <c:pt idx="7027">
                  <c:v>-1598767.8823845487</c:v>
                </c:pt>
                <c:pt idx="7028">
                  <c:v>-1598790.84081734</c:v>
                </c:pt>
                <c:pt idx="7029">
                  <c:v>-1598818.7214708051</c:v>
                </c:pt>
                <c:pt idx="7030">
                  <c:v>-1598839.2657784817</c:v>
                </c:pt>
                <c:pt idx="7031">
                  <c:v>-1598860.8101342139</c:v>
                </c:pt>
                <c:pt idx="7032">
                  <c:v>-1598883.268542958</c:v>
                </c:pt>
                <c:pt idx="7033">
                  <c:v>-1598910.3991602093</c:v>
                </c:pt>
                <c:pt idx="7034">
                  <c:v>-1598937.0297532594</c:v>
                </c:pt>
                <c:pt idx="7035">
                  <c:v>-1598961.6602494947</c:v>
                </c:pt>
                <c:pt idx="7036">
                  <c:v>-1598980.6184891809</c:v>
                </c:pt>
                <c:pt idx="7037">
                  <c:v>-1599008.7491544848</c:v>
                </c:pt>
                <c:pt idx="7038">
                  <c:v>-1599031.793582883</c:v>
                </c:pt>
                <c:pt idx="7039">
                  <c:v>-1599052.1658995985</c:v>
                </c:pt>
                <c:pt idx="7040">
                  <c:v>-1599072.0381922317</c:v>
                </c:pt>
                <c:pt idx="7041">
                  <c:v>-1599087.8242963045</c:v>
                </c:pt>
                <c:pt idx="7042">
                  <c:v>-1599106.946552611</c:v>
                </c:pt>
                <c:pt idx="7043">
                  <c:v>-1599128.0689055701</c:v>
                </c:pt>
                <c:pt idx="7044">
                  <c:v>-1599143.2689901001</c:v>
                </c:pt>
                <c:pt idx="7045">
                  <c:v>-1599162.8912708431</c:v>
                </c:pt>
                <c:pt idx="7046">
                  <c:v>-1599181.7635151939</c:v>
                </c:pt>
                <c:pt idx="7047">
                  <c:v>-1599198.549667405</c:v>
                </c:pt>
                <c:pt idx="7048">
                  <c:v>-1599216.3358678473</c:v>
                </c:pt>
                <c:pt idx="7049">
                  <c:v>-1599233.2860366115</c:v>
                </c:pt>
                <c:pt idx="7050">
                  <c:v>-1599249.8221768395</c:v>
                </c:pt>
                <c:pt idx="7051">
                  <c:v>-1599273.5306461307</c:v>
                </c:pt>
                <c:pt idx="7052">
                  <c:v>-1599292.5669072443</c:v>
                </c:pt>
                <c:pt idx="7053">
                  <c:v>-1599314.86129978</c:v>
                </c:pt>
                <c:pt idx="7054">
                  <c:v>-1599337.0696965493</c:v>
                </c:pt>
                <c:pt idx="7055">
                  <c:v>-1599362.1922428464</c:v>
                </c:pt>
                <c:pt idx="7056">
                  <c:v>-1599387.4867803322</c:v>
                </c:pt>
                <c:pt idx="7057">
                  <c:v>-1599404.9449479908</c:v>
                </c:pt>
                <c:pt idx="7058">
                  <c:v>-1599428.575396338</c:v>
                </c:pt>
                <c:pt idx="7059">
                  <c:v>-1599453.2058928108</c:v>
                </c:pt>
                <c:pt idx="7060">
                  <c:v>-1599479.8364859836</c:v>
                </c:pt>
                <c:pt idx="7061">
                  <c:v>-1599511.2173085206</c:v>
                </c:pt>
                <c:pt idx="7062">
                  <c:v>-1599537.3478776594</c:v>
                </c:pt>
                <c:pt idx="7063">
                  <c:v>-1599567.97866414</c:v>
                </c:pt>
                <c:pt idx="7064">
                  <c:v>-1599594.5232618742</c:v>
                </c:pt>
                <c:pt idx="7065">
                  <c:v>-1599617.4036741722</c:v>
                </c:pt>
                <c:pt idx="7066">
                  <c:v>-1599644.5342918502</c:v>
                </c:pt>
                <c:pt idx="7067">
                  <c:v>-1599674.8290707264</c:v>
                </c:pt>
                <c:pt idx="7068">
                  <c:v>-1599697.3734754</c:v>
                </c:pt>
                <c:pt idx="7069">
                  <c:v>-1599719.2538395149</c:v>
                </c:pt>
                <c:pt idx="7070">
                  <c:v>-1599739.9621641545</c:v>
                </c:pt>
                <c:pt idx="7071">
                  <c:v>-1599762.4205733379</c:v>
                </c:pt>
                <c:pt idx="7072">
                  <c:v>-1599790.8012511134</c:v>
                </c:pt>
                <c:pt idx="7073">
                  <c:v>-1599822.096078329</c:v>
                </c:pt>
                <c:pt idx="7074">
                  <c:v>-1599854.5629448947</c:v>
                </c:pt>
                <c:pt idx="7075">
                  <c:v>-1599883.5296423612</c:v>
                </c:pt>
                <c:pt idx="7076">
                  <c:v>-1599913.4103927638</c:v>
                </c:pt>
                <c:pt idx="7077">
                  <c:v>-1599938.9549426101</c:v>
                </c:pt>
                <c:pt idx="7078">
                  <c:v>-1599965.163532923</c:v>
                </c:pt>
                <c:pt idx="7079">
                  <c:v>-1599983.6997699833</c:v>
                </c:pt>
                <c:pt idx="7080">
                  <c:v>-1599997.5717734729</c:v>
                </c:pt>
                <c:pt idx="7081">
                  <c:v>-1600012.1078175879</c:v>
                </c:pt>
                <c:pt idx="7082">
                  <c:v>-1600029.3939944522</c:v>
                </c:pt>
                <c:pt idx="7083">
                  <c:v>-1600046.3441636877</c:v>
                </c:pt>
                <c:pt idx="7084">
                  <c:v>-1600069.1306060764</c:v>
                </c:pt>
                <c:pt idx="7085">
                  <c:v>-1600086.4167828863</c:v>
                </c:pt>
                <c:pt idx="7086">
                  <c:v>-1600098.1947196827</c:v>
                </c:pt>
                <c:pt idx="7087">
                  <c:v>-1600122.4812346052</c:v>
                </c:pt>
                <c:pt idx="7088">
                  <c:v>-1600138.2673392755</c:v>
                </c:pt>
                <c:pt idx="7089">
                  <c:v>-1600158.8036731218</c:v>
                </c:pt>
                <c:pt idx="7090">
                  <c:v>-1600176.8398860805</c:v>
                </c:pt>
                <c:pt idx="7091">
                  <c:v>-1600189.3758337451</c:v>
                </c:pt>
                <c:pt idx="7092">
                  <c:v>-1600203.1618418042</c:v>
                </c:pt>
                <c:pt idx="7093">
                  <c:v>-1600222.8701185202</c:v>
                </c:pt>
                <c:pt idx="7094">
                  <c:v>-1600241.4063557351</c:v>
                </c:pt>
                <c:pt idx="7095">
                  <c:v>-1600266.7789144539</c:v>
                </c:pt>
                <c:pt idx="7096">
                  <c:v>-1600289.5653569764</c:v>
                </c:pt>
                <c:pt idx="7097">
                  <c:v>-1600309.9376743112</c:v>
                </c:pt>
                <c:pt idx="7098">
                  <c:v>-1600328.223899516</c:v>
                </c:pt>
                <c:pt idx="7099">
                  <c:v>-1600348.5102215137</c:v>
                </c:pt>
                <c:pt idx="7100">
                  <c:v>-1600372.96872771</c:v>
                </c:pt>
                <c:pt idx="7101">
                  <c:v>-1600398.9273060933</c:v>
                </c:pt>
                <c:pt idx="7102">
                  <c:v>-1600422.8857879981</c:v>
                </c:pt>
                <c:pt idx="7103">
                  <c:v>-1600430.0854868847</c:v>
                </c:pt>
                <c:pt idx="7104">
                  <c:v>-1600440.4493470723</c:v>
                </c:pt>
                <c:pt idx="7105">
                  <c:v>-1600449.3911557419</c:v>
                </c:pt>
                <c:pt idx="7106">
                  <c:v>-1600461.16909264</c:v>
                </c:pt>
                <c:pt idx="7107">
                  <c:v>-1600477.1112391942</c:v>
                </c:pt>
                <c:pt idx="7108">
                  <c:v>-1600497.7255941441</c:v>
                </c:pt>
                <c:pt idx="7109">
                  <c:v>-1600512.9256790385</c:v>
                </c:pt>
                <c:pt idx="7110">
                  <c:v>-1600533.9620371226</c:v>
                </c:pt>
                <c:pt idx="7111">
                  <c:v>-1600554.248359286</c:v>
                </c:pt>
                <c:pt idx="7112">
                  <c:v>-1600581.0429696557</c:v>
                </c:pt>
                <c:pt idx="7113">
                  <c:v>-1600610.5017170762</c:v>
                </c:pt>
                <c:pt idx="7114">
                  <c:v>-1600629.7099699494</c:v>
                </c:pt>
                <c:pt idx="7115">
                  <c:v>-1600648.9182228227</c:v>
                </c:pt>
                <c:pt idx="7116">
                  <c:v>-1600671.1266204421</c:v>
                </c:pt>
                <c:pt idx="7117">
                  <c:v>-1600693.9990586406</c:v>
                </c:pt>
                <c:pt idx="7118">
                  <c:v>-1600720.7076733503</c:v>
                </c:pt>
                <c:pt idx="7119">
                  <c:v>-1600754.002597467</c:v>
                </c:pt>
                <c:pt idx="7120">
                  <c:v>-1600780.1251925665</c:v>
                </c:pt>
                <c:pt idx="7121">
                  <c:v>-1600796.9113455447</c:v>
                </c:pt>
                <c:pt idx="7122">
                  <c:v>-1600819.5337718613</c:v>
                </c:pt>
                <c:pt idx="7123">
                  <c:v>-1600846.4064032694</c:v>
                </c:pt>
                <c:pt idx="7124">
                  <c:v>-1600871.9429786415</c:v>
                </c:pt>
                <c:pt idx="7125">
                  <c:v>-1600892.5653083378</c:v>
                </c:pt>
                <c:pt idx="7126">
                  <c:v>-1600908.1014013032</c:v>
                </c:pt>
                <c:pt idx="7127">
                  <c:v>-1600929.3097507912</c:v>
                </c:pt>
                <c:pt idx="7128">
                  <c:v>-1600948.5960246292</c:v>
                </c:pt>
                <c:pt idx="7129">
                  <c:v>-1600973.4685593597</c:v>
                </c:pt>
                <c:pt idx="7130">
                  <c:v>-1601004.9274034575</c:v>
                </c:pt>
                <c:pt idx="7131">
                  <c:v>-1601035.1361872612</c:v>
                </c:pt>
                <c:pt idx="7132">
                  <c:v>-1601062.1808097616</c:v>
                </c:pt>
                <c:pt idx="7133">
                  <c:v>-1601086.1392920027</c:v>
                </c:pt>
                <c:pt idx="7134">
                  <c:v>-1601108.1756986964</c:v>
                </c:pt>
                <c:pt idx="7135">
                  <c:v>-1601132.7122259301</c:v>
                </c:pt>
                <c:pt idx="7136">
                  <c:v>-1601149.9124077323</c:v>
                </c:pt>
                <c:pt idx="7137">
                  <c:v>-1601170.2847256225</c:v>
                </c:pt>
                <c:pt idx="7138">
                  <c:v>-1601181.3986223221</c:v>
                </c:pt>
                <c:pt idx="7139">
                  <c:v>-1601198.5988041861</c:v>
                </c:pt>
                <c:pt idx="7140">
                  <c:v>-1601220.5492151291</c:v>
                </c:pt>
                <c:pt idx="7141">
                  <c:v>-1601238.0774298471</c:v>
                </c:pt>
                <c:pt idx="7142">
                  <c:v>-1601254.7696128441</c:v>
                </c:pt>
                <c:pt idx="7143">
                  <c:v>-1601268.2976345813</c:v>
                </c:pt>
                <c:pt idx="7144">
                  <c:v>-1601285.9118448892</c:v>
                </c:pt>
                <c:pt idx="7145">
                  <c:v>-1601300.6899271631</c:v>
                </c:pt>
                <c:pt idx="7146">
                  <c:v>-1601313.1319052316</c:v>
                </c:pt>
                <c:pt idx="7147">
                  <c:v>-1601328.3240158048</c:v>
                </c:pt>
                <c:pt idx="7148">
                  <c:v>-1601341.602025545</c:v>
                </c:pt>
                <c:pt idx="7149">
                  <c:v>-1601350.3798182055</c:v>
                </c:pt>
                <c:pt idx="7150">
                  <c:v>-1601359.9936427157</c:v>
                </c:pt>
                <c:pt idx="7151">
                  <c:v>-1601373.4356689199</c:v>
                </c:pt>
                <c:pt idx="7152">
                  <c:v>-1601392.635947302</c:v>
                </c:pt>
                <c:pt idx="7153">
                  <c:v>-1601411.4142224228</c:v>
                </c:pt>
                <c:pt idx="7154">
                  <c:v>-1601434.2786861754</c:v>
                </c:pt>
                <c:pt idx="7155">
                  <c:v>-1601451.1428603553</c:v>
                </c:pt>
                <c:pt idx="7156">
                  <c:v>-1601466.5069622225</c:v>
                </c:pt>
                <c:pt idx="7157">
                  <c:v>-1601494.7936704888</c:v>
                </c:pt>
                <c:pt idx="7158">
                  <c:v>-1601515.4940214646</c:v>
                </c:pt>
                <c:pt idx="7159">
                  <c:v>-1601535.5303318959</c:v>
                </c:pt>
                <c:pt idx="7160">
                  <c:v>-1601554.9806223889</c:v>
                </c:pt>
                <c:pt idx="7161">
                  <c:v>-1601570.2587286963</c:v>
                </c:pt>
                <c:pt idx="7162">
                  <c:v>-1601577.2864370928</c:v>
                </c:pt>
                <c:pt idx="7163">
                  <c:v>-1601588.2283428977</c:v>
                </c:pt>
                <c:pt idx="7164">
                  <c:v>-1601598.5842288572</c:v>
                </c:pt>
                <c:pt idx="7165">
                  <c:v>-1601607.3540467627</c:v>
                </c:pt>
                <c:pt idx="7166">
                  <c:v>-1601626.2103427455</c:v>
                </c:pt>
                <c:pt idx="7167">
                  <c:v>-1601643.0665423109</c:v>
                </c:pt>
                <c:pt idx="7168">
                  <c:v>-1601653.758435955</c:v>
                </c:pt>
                <c:pt idx="7169">
                  <c:v>-1601669.95059495</c:v>
                </c:pt>
                <c:pt idx="7170">
                  <c:v>-1601688.4788582383</c:v>
                </c:pt>
                <c:pt idx="7171">
                  <c:v>-1601700.4208122999</c:v>
                </c:pt>
                <c:pt idx="7172">
                  <c:v>-1601721.7852037316</c:v>
                </c:pt>
                <c:pt idx="7173">
                  <c:v>-1601739.9854340425</c:v>
                </c:pt>
                <c:pt idx="7174">
                  <c:v>-1601755.4355317743</c:v>
                </c:pt>
                <c:pt idx="7175">
                  <c:v>-1601769.2135658918</c:v>
                </c:pt>
                <c:pt idx="7176">
                  <c:v>-1601790.7499486515</c:v>
                </c:pt>
                <c:pt idx="7177">
                  <c:v>-1601816.2865243512</c:v>
                </c:pt>
                <c:pt idx="7178">
                  <c:v>-1601843.237176819</c:v>
                </c:pt>
                <c:pt idx="7179">
                  <c:v>-1601860.5153796857</c:v>
                </c:pt>
                <c:pt idx="7180">
                  <c:v>-1601879.7156582896</c:v>
                </c:pt>
                <c:pt idx="7181">
                  <c:v>-1601902.2441145033</c:v>
                </c:pt>
                <c:pt idx="7182">
                  <c:v>-1601922.6084578752</c:v>
                </c:pt>
                <c:pt idx="7183">
                  <c:v>-1601936.6365041938</c:v>
                </c:pt>
                <c:pt idx="7184">
                  <c:v>-1601954.2507148846</c:v>
                </c:pt>
                <c:pt idx="7185">
                  <c:v>-1601972.0289418881</c:v>
                </c:pt>
                <c:pt idx="7186">
                  <c:v>-1601986.5570122637</c:v>
                </c:pt>
                <c:pt idx="7187">
                  <c:v>-1601998.8349742196</c:v>
                </c:pt>
                <c:pt idx="7188">
                  <c:v>-1602013.7770730359</c:v>
                </c:pt>
                <c:pt idx="7189">
                  <c:v>-1602022.8749240264</c:v>
                </c:pt>
                <c:pt idx="7190">
                  <c:v>-1602031.808758535</c:v>
                </c:pt>
                <c:pt idx="7191">
                  <c:v>-1602039.742544729</c:v>
                </c:pt>
                <c:pt idx="7192">
                  <c:v>-1602049.0904077573</c:v>
                </c:pt>
                <c:pt idx="7193">
                  <c:v>-1602068.0326995528</c:v>
                </c:pt>
                <c:pt idx="7194">
                  <c:v>-1602087.2250033806</c:v>
                </c:pt>
                <c:pt idx="7195">
                  <c:v>-1602094.0807208286</c:v>
                </c:pt>
                <c:pt idx="7196">
                  <c:v>-1602102.1864985374</c:v>
                </c:pt>
                <c:pt idx="7197">
                  <c:v>-1602117.6286214867</c:v>
                </c:pt>
                <c:pt idx="7198">
                  <c:v>-1602133.3207565155</c:v>
                </c:pt>
                <c:pt idx="7199">
                  <c:v>-1602146.0987426199</c:v>
                </c:pt>
                <c:pt idx="7200">
                  <c:v>-1602161.6268614549</c:v>
                </c:pt>
                <c:pt idx="7201">
                  <c:v>-1602179.8191171237</c:v>
                </c:pt>
                <c:pt idx="7202">
                  <c:v>-1602189.4249671462</c:v>
                </c:pt>
                <c:pt idx="7203">
                  <c:v>-1602202.1949782167</c:v>
                </c:pt>
                <c:pt idx="7204">
                  <c:v>-1602221.5512985082</c:v>
                </c:pt>
                <c:pt idx="7205">
                  <c:v>-1602238.9075223266</c:v>
                </c:pt>
                <c:pt idx="7206">
                  <c:v>-1602253.7636255608</c:v>
                </c:pt>
                <c:pt idx="7207">
                  <c:v>-1602265.6195841152</c:v>
                </c:pt>
                <c:pt idx="7208">
                  <c:v>-1602269.5531776177</c:v>
                </c:pt>
                <c:pt idx="7209">
                  <c:v>-1602277.2369519398</c:v>
                </c:pt>
                <c:pt idx="7210">
                  <c:v>-1602281.9986022613</c:v>
                </c:pt>
                <c:pt idx="7211">
                  <c:v>-1602286.182207884</c:v>
                </c:pt>
                <c:pt idx="7212">
                  <c:v>-1602298.7022071029</c:v>
                </c:pt>
                <c:pt idx="7213">
                  <c:v>-1602303.549853272</c:v>
                </c:pt>
                <c:pt idx="7214">
                  <c:v>-1602310.733603433</c:v>
                </c:pt>
                <c:pt idx="7215">
                  <c:v>-1602324.6676792218</c:v>
                </c:pt>
                <c:pt idx="7216">
                  <c:v>-1602340.3518393717</c:v>
                </c:pt>
                <c:pt idx="7217">
                  <c:v>-1602354.6219228795</c:v>
                </c:pt>
                <c:pt idx="7218">
                  <c:v>-1602364.3917894063</c:v>
                </c:pt>
                <c:pt idx="7219">
                  <c:v>-1602375.2476997895</c:v>
                </c:pt>
                <c:pt idx="7220">
                  <c:v>-1602386.017614516</c:v>
                </c:pt>
                <c:pt idx="7221">
                  <c:v>-1602393.3733562911</c:v>
                </c:pt>
                <c:pt idx="7222">
                  <c:v>-1602402.1431746413</c:v>
                </c:pt>
                <c:pt idx="7223">
                  <c:v>-1602422.5855388506</c:v>
                </c:pt>
                <c:pt idx="7224">
                  <c:v>-1602437.6916542391</c:v>
                </c:pt>
                <c:pt idx="7225">
                  <c:v>-1602444.7113881605</c:v>
                </c:pt>
                <c:pt idx="7226">
                  <c:v>-1602457.1533667662</c:v>
                </c:pt>
                <c:pt idx="7227">
                  <c:v>-1602479.4318111101</c:v>
                </c:pt>
                <c:pt idx="7228">
                  <c:v>-1602497.0380470692</c:v>
                </c:pt>
                <c:pt idx="7229">
                  <c:v>-1602519.0664792797</c:v>
                </c:pt>
                <c:pt idx="7230">
                  <c:v>-1602539.1808106725</c:v>
                </c:pt>
                <c:pt idx="7231">
                  <c:v>-1602559.0451300517</c:v>
                </c:pt>
                <c:pt idx="7232">
                  <c:v>-1602574.4872531833</c:v>
                </c:pt>
                <c:pt idx="7233">
                  <c:v>-1602593.6795570995</c:v>
                </c:pt>
                <c:pt idx="7234">
                  <c:v>-1602605.4495201898</c:v>
                </c:pt>
                <c:pt idx="7235">
                  <c:v>-1602617.8055031535</c:v>
                </c:pt>
                <c:pt idx="7236">
                  <c:v>-1602635.2477227084</c:v>
                </c:pt>
                <c:pt idx="7237">
                  <c:v>-1602650.2678424285</c:v>
                </c:pt>
                <c:pt idx="7238">
                  <c:v>-1602667.210038064</c:v>
                </c:pt>
                <c:pt idx="7239">
                  <c:v>-1602683.9882173671</c:v>
                </c:pt>
                <c:pt idx="7240">
                  <c:v>-1602698.5083130214</c:v>
                </c:pt>
                <c:pt idx="7241">
                  <c:v>-1602714.7864680022</c:v>
                </c:pt>
                <c:pt idx="7242">
                  <c:v>-1602734.3147796716</c:v>
                </c:pt>
                <c:pt idx="7243">
                  <c:v>-1602753.5070836151</c:v>
                </c:pt>
                <c:pt idx="7244">
                  <c:v>-1602771.4493273385</c:v>
                </c:pt>
                <c:pt idx="7245">
                  <c:v>-1602785.555394537</c:v>
                </c:pt>
                <c:pt idx="7246">
                  <c:v>-1602801.8255746127</c:v>
                </c:pt>
                <c:pt idx="7247">
                  <c:v>-1602814.3455739603</c:v>
                </c:pt>
                <c:pt idx="7248">
                  <c:v>-1602824.6154646904</c:v>
                </c:pt>
                <c:pt idx="7249">
                  <c:v>-1602829.2911195313</c:v>
                </c:pt>
                <c:pt idx="7250">
                  <c:v>-1602836.3888744004</c:v>
                </c:pt>
                <c:pt idx="7251">
                  <c:v>-1602844.4866775</c:v>
                </c:pt>
                <c:pt idx="7252">
                  <c:v>-1602851.5844322497</c:v>
                </c:pt>
                <c:pt idx="7253">
                  <c:v>-1602860.4322713367</c:v>
                </c:pt>
                <c:pt idx="7254">
                  <c:v>-1602871.2021862091</c:v>
                </c:pt>
                <c:pt idx="7255">
                  <c:v>-1602881.6360932989</c:v>
                </c:pt>
                <c:pt idx="7256">
                  <c:v>-1602888.4838359752</c:v>
                </c:pt>
                <c:pt idx="7257">
                  <c:v>-1602898.3317232921</c:v>
                </c:pt>
                <c:pt idx="7258">
                  <c:v>-1602899.4291888704</c:v>
                </c:pt>
                <c:pt idx="7259">
                  <c:v>-1602905.4408998257</c:v>
                </c:pt>
                <c:pt idx="7260">
                  <c:v>-1602923.8751926406</c:v>
                </c:pt>
                <c:pt idx="7261">
                  <c:v>-1602932.8090275105</c:v>
                </c:pt>
                <c:pt idx="7262">
                  <c:v>-1602941.328834075</c:v>
                </c:pt>
                <c:pt idx="7263">
                  <c:v>-1602953.012801639</c:v>
                </c:pt>
                <c:pt idx="7264">
                  <c:v>-1602968.782957667</c:v>
                </c:pt>
                <c:pt idx="7265">
                  <c:v>-1602984.6391093771</c:v>
                </c:pt>
                <c:pt idx="7266">
                  <c:v>-1602998.9091930033</c:v>
                </c:pt>
                <c:pt idx="7267">
                  <c:v>-1603010.1791319628</c:v>
                </c:pt>
                <c:pt idx="7268">
                  <c:v>-1603024.199203555</c:v>
                </c:pt>
                <c:pt idx="7269">
                  <c:v>-1603035.547163225</c:v>
                </c:pt>
                <c:pt idx="7270">
                  <c:v>-1603042.8949300894</c:v>
                </c:pt>
                <c:pt idx="7271">
                  <c:v>-1603048.9066410679</c:v>
                </c:pt>
                <c:pt idx="7272">
                  <c:v>-1603054.2463364226</c:v>
                </c:pt>
                <c:pt idx="7273">
                  <c:v>-1603055.9218467011</c:v>
                </c:pt>
                <c:pt idx="7274">
                  <c:v>-1603053.7611806467</c:v>
                </c:pt>
                <c:pt idx="7275">
                  <c:v>-1603059.6868958911</c:v>
                </c:pt>
                <c:pt idx="7276">
                  <c:v>-1603071.034855614</c:v>
                </c:pt>
                <c:pt idx="7277">
                  <c:v>-1603087.55504776</c:v>
                </c:pt>
                <c:pt idx="7278">
                  <c:v>-1603104.4112476518</c:v>
                </c:pt>
                <c:pt idx="7279">
                  <c:v>-1603120.7674234558</c:v>
                </c:pt>
                <c:pt idx="7280">
                  <c:v>-1603139.4597034196</c:v>
                </c:pt>
                <c:pt idx="7281">
                  <c:v>-1603160.1520798269</c:v>
                </c:pt>
                <c:pt idx="7282">
                  <c:v>-1603173.2580990675</c:v>
                </c:pt>
                <c:pt idx="7283">
                  <c:v>-1603192.7864110507</c:v>
                </c:pt>
                <c:pt idx="7284">
                  <c:v>-1603216.7289441461</c:v>
                </c:pt>
                <c:pt idx="7285">
                  <c:v>-1603236.5852886948</c:v>
                </c:pt>
                <c:pt idx="7286">
                  <c:v>-1603245.1050953122</c:v>
                </c:pt>
                <c:pt idx="7287">
                  <c:v>-1603259.9611989812</c:v>
                </c:pt>
                <c:pt idx="7288">
                  <c:v>-1603279.9815598875</c:v>
                </c:pt>
                <c:pt idx="7289">
                  <c:v>-1603292.6655755988</c:v>
                </c:pt>
                <c:pt idx="7290">
                  <c:v>-1603306.0136317129</c:v>
                </c:pt>
                <c:pt idx="7291">
                  <c:v>-1603320.7837395361</c:v>
                </c:pt>
                <c:pt idx="7292">
                  <c:v>-1603330.9676347137</c:v>
                </c:pt>
                <c:pt idx="7293">
                  <c:v>-1603345.9877546094</c:v>
                </c:pt>
                <c:pt idx="7294">
                  <c:v>-1603361.7579106435</c:v>
                </c:pt>
                <c:pt idx="7295">
                  <c:v>-1603371.7777896135</c:v>
                </c:pt>
                <c:pt idx="7296">
                  <c:v>-1603392.7201782058</c:v>
                </c:pt>
                <c:pt idx="7297">
                  <c:v>-1603416.3267035161</c:v>
                </c:pt>
                <c:pt idx="7298">
                  <c:v>-1603433.1829034965</c:v>
                </c:pt>
                <c:pt idx="7299">
                  <c:v>-1603443.9528186524</c:v>
                </c:pt>
                <c:pt idx="7300">
                  <c:v>-1603458.7229266355</c:v>
                </c:pt>
                <c:pt idx="7301">
                  <c:v>-1603479.2433116594</c:v>
                </c:pt>
                <c:pt idx="7302">
                  <c:v>-1603493.2633834225</c:v>
                </c:pt>
                <c:pt idx="7303">
                  <c:v>-1603508.3615239002</c:v>
                </c:pt>
                <c:pt idx="7304">
                  <c:v>-1603516.6233432898</c:v>
                </c:pt>
                <c:pt idx="7305">
                  <c:v>-1603526.7212428155</c:v>
                </c:pt>
                <c:pt idx="7306">
                  <c:v>-1603533.733002011</c:v>
                </c:pt>
                <c:pt idx="7307">
                  <c:v>-1603540.9087774847</c:v>
                </c:pt>
                <c:pt idx="7308">
                  <c:v>-1603544.8343964084</c:v>
                </c:pt>
                <c:pt idx="7309">
                  <c:v>-1603551.2601358288</c:v>
                </c:pt>
                <c:pt idx="7310">
                  <c:v>-1603557.5998794204</c:v>
                </c:pt>
                <c:pt idx="7311">
                  <c:v>-1603562.0255223804</c:v>
                </c:pt>
                <c:pt idx="7312">
                  <c:v>-1603566.1151576457</c:v>
                </c:pt>
                <c:pt idx="7313">
                  <c:v>-1603567.7046724982</c:v>
                </c:pt>
                <c:pt idx="7314">
                  <c:v>-1603579.2166486168</c:v>
                </c:pt>
                <c:pt idx="7315">
                  <c:v>-1603581.5561994577</c:v>
                </c:pt>
                <c:pt idx="7316">
                  <c:v>-1603587.6459310031</c:v>
                </c:pt>
                <c:pt idx="7317">
                  <c:v>-1603593.3216341892</c:v>
                </c:pt>
                <c:pt idx="7318">
                  <c:v>-1603601.2474458278</c:v>
                </c:pt>
                <c:pt idx="7319">
                  <c:v>-1603612.7594219204</c:v>
                </c:pt>
                <c:pt idx="7320">
                  <c:v>-1603623.5213618681</c:v>
                </c:pt>
                <c:pt idx="7321">
                  <c:v>-1603635.5333620354</c:v>
                </c:pt>
                <c:pt idx="7322">
                  <c:v>-1603650.6315026022</c:v>
                </c:pt>
                <c:pt idx="7323">
                  <c:v>-1603660.9794142968</c:v>
                </c:pt>
                <c:pt idx="7324">
                  <c:v>-1603667.4911494551</c:v>
                </c:pt>
                <c:pt idx="7325">
                  <c:v>-1603687.7615224011</c:v>
                </c:pt>
                <c:pt idx="7326">
                  <c:v>-1603699.5235105599</c:v>
                </c:pt>
                <c:pt idx="7327">
                  <c:v>-1603712.8715668323</c:v>
                </c:pt>
                <c:pt idx="7328">
                  <c:v>-1603719.1332900384</c:v>
                </c:pt>
                <c:pt idx="7329">
                  <c:v>-1603720.6368090305</c:v>
                </c:pt>
                <c:pt idx="7330">
                  <c:v>-1603724.4764321723</c:v>
                </c:pt>
                <c:pt idx="7331">
                  <c:v>-1603727.2300113579</c:v>
                </c:pt>
                <c:pt idx="7332">
                  <c:v>-1603727.8115026439</c:v>
                </c:pt>
                <c:pt idx="7333">
                  <c:v>-1603729.4790379107</c:v>
                </c:pt>
                <c:pt idx="7334">
                  <c:v>-1603728.1464285811</c:v>
                </c:pt>
                <c:pt idx="7335">
                  <c:v>-1603730.8140120641</c:v>
                </c:pt>
                <c:pt idx="7336">
                  <c:v>-1603735.6536835481</c:v>
                </c:pt>
                <c:pt idx="7337">
                  <c:v>-1603738.6572748001</c:v>
                </c:pt>
                <c:pt idx="7338">
                  <c:v>-1603745.4970425109</c:v>
                </c:pt>
                <c:pt idx="7339">
                  <c:v>-1603753.1728422621</c:v>
                </c:pt>
                <c:pt idx="7340">
                  <c:v>-1603765.1848425504</c:v>
                </c:pt>
                <c:pt idx="7341">
                  <c:v>-1603773.1966500503</c:v>
                </c:pt>
                <c:pt idx="7342">
                  <c:v>-1603787.7947664806</c:v>
                </c:pt>
                <c:pt idx="7343">
                  <c:v>-1603797.306646199</c:v>
                </c:pt>
                <c:pt idx="7344">
                  <c:v>-1603809.9046662231</c:v>
                </c:pt>
                <c:pt idx="7345">
                  <c:v>-1603824.0027585593</c:v>
                </c:pt>
                <c:pt idx="7346">
                  <c:v>-1603833.5146383112</c:v>
                </c:pt>
                <c:pt idx="7347">
                  <c:v>-1603843.1905343516</c:v>
                </c:pt>
                <c:pt idx="7348">
                  <c:v>-1603855.2025346239</c:v>
                </c:pt>
                <c:pt idx="7349">
                  <c:v>-1603861.3782620567</c:v>
                </c:pt>
                <c:pt idx="7350">
                  <c:v>-1603866.4679455054</c:v>
                </c:pt>
                <c:pt idx="7351">
                  <c:v>-1603876.221862057</c:v>
                </c:pt>
                <c:pt idx="7352">
                  <c:v>-1603889.7339346069</c:v>
                </c:pt>
                <c:pt idx="7353">
                  <c:v>-1603887.6512892982</c:v>
                </c:pt>
                <c:pt idx="7354">
                  <c:v>-1603891.2409004846</c:v>
                </c:pt>
                <c:pt idx="7355">
                  <c:v>-1603892.0724038689</c:v>
                </c:pt>
                <c:pt idx="7356">
                  <c:v>-1603885.2315543094</c:v>
                </c:pt>
                <c:pt idx="7357">
                  <c:v>-1603888.0631540485</c:v>
                </c:pt>
                <c:pt idx="7358">
                  <c:v>-1603886.1445249305</c:v>
                </c:pt>
                <c:pt idx="7359">
                  <c:v>-1603893.5623372972</c:v>
                </c:pt>
                <c:pt idx="7360">
                  <c:v>-1603903.3162538488</c:v>
                </c:pt>
                <c:pt idx="7361">
                  <c:v>-1603903.6557084559</c:v>
                </c:pt>
                <c:pt idx="7362">
                  <c:v>-1603908.9954040111</c:v>
                </c:pt>
                <c:pt idx="7363">
                  <c:v>-1603920.9994289665</c:v>
                </c:pt>
                <c:pt idx="7364">
                  <c:v>-1603929.839293157</c:v>
                </c:pt>
                <c:pt idx="7365">
                  <c:v>-1603933.7649123017</c:v>
                </c:pt>
                <c:pt idx="7366">
                  <c:v>-1603942.6907722466</c:v>
                </c:pt>
                <c:pt idx="7367">
                  <c:v>-1603947.280431615</c:v>
                </c:pt>
                <c:pt idx="7368">
                  <c:v>-1603956.2062915193</c:v>
                </c:pt>
                <c:pt idx="7369">
                  <c:v>-1603964.5461315552</c:v>
                </c:pt>
                <c:pt idx="7370">
                  <c:v>-1603972.9719673821</c:v>
                </c:pt>
                <c:pt idx="7371">
                  <c:v>-1603977.8896592902</c:v>
                </c:pt>
                <c:pt idx="7372">
                  <c:v>-1603985.0574596121</c:v>
                </c:pt>
                <c:pt idx="7373">
                  <c:v>-1603978.0525938936</c:v>
                </c:pt>
                <c:pt idx="7374">
                  <c:v>-1603977.3840250536</c:v>
                </c:pt>
                <c:pt idx="7375">
                  <c:v>-1603983.3797856113</c:v>
                </c:pt>
                <c:pt idx="7376">
                  <c:v>-1603985.8753775461</c:v>
                </c:pt>
                <c:pt idx="7377">
                  <c:v>-1603981.370632265</c:v>
                </c:pt>
                <c:pt idx="7378">
                  <c:v>-1603977.7879147152</c:v>
                </c:pt>
                <c:pt idx="7379">
                  <c:v>-1603979.9554741196</c:v>
                </c:pt>
                <c:pt idx="7380">
                  <c:v>-1603976.4507769835</c:v>
                </c:pt>
                <c:pt idx="7381">
                  <c:v>-1603972.8600840319</c:v>
                </c:pt>
                <c:pt idx="7382">
                  <c:v>-1603974.1056157255</c:v>
                </c:pt>
                <c:pt idx="7383">
                  <c:v>-1603978.6872998173</c:v>
                </c:pt>
                <c:pt idx="7384">
                  <c:v>-1603981.9329278923</c:v>
                </c:pt>
                <c:pt idx="7385">
                  <c:v>-1603988.936711943</c:v>
                </c:pt>
                <c:pt idx="7386">
                  <c:v>-1603989.6901949248</c:v>
                </c:pt>
                <c:pt idx="7387">
                  <c:v>-1603994.8578989191</c:v>
                </c:pt>
                <c:pt idx="7388">
                  <c:v>-1604007.1119359159</c:v>
                </c:pt>
                <c:pt idx="7389">
                  <c:v>-1604011.8656115904</c:v>
                </c:pt>
                <c:pt idx="7390">
                  <c:v>-1604010.7830145091</c:v>
                </c:pt>
                <c:pt idx="7391">
                  <c:v>-1604016.0446896416</c:v>
                </c:pt>
                <c:pt idx="7392">
                  <c:v>-1604020.0483291859</c:v>
                </c:pt>
                <c:pt idx="7393">
                  <c:v>-1604028.1381572203</c:v>
                </c:pt>
                <c:pt idx="7394">
                  <c:v>-1604037.9780695585</c:v>
                </c:pt>
                <c:pt idx="7395">
                  <c:v>-1604048.0679939331</c:v>
                </c:pt>
                <c:pt idx="7396">
                  <c:v>-1604059.4079785594</c:v>
                </c:pt>
                <c:pt idx="7397">
                  <c:v>-1604069.161895124</c:v>
                </c:pt>
                <c:pt idx="7398">
                  <c:v>-1604078.3377670983</c:v>
                </c:pt>
                <c:pt idx="7399">
                  <c:v>-1604082.427402491</c:v>
                </c:pt>
                <c:pt idx="7400">
                  <c:v>-1604091.431282935</c:v>
                </c:pt>
                <c:pt idx="7401">
                  <c:v>-1604106.4354524133</c:v>
                </c:pt>
                <c:pt idx="7402">
                  <c:v>-1604112.4391883204</c:v>
                </c:pt>
                <c:pt idx="7403">
                  <c:v>-1604114.3567357808</c:v>
                </c:pt>
                <c:pt idx="7404">
                  <c:v>-1604120.782475298</c:v>
                </c:pt>
                <c:pt idx="7405">
                  <c:v>-1604124.7861148424</c:v>
                </c:pt>
                <c:pt idx="7406">
                  <c:v>-1604139.0482235218</c:v>
                </c:pt>
                <c:pt idx="7407">
                  <c:v>-1604154.9744207151</c:v>
                </c:pt>
                <c:pt idx="7408">
                  <c:v>-1604167.4864450721</c:v>
                </c:pt>
                <c:pt idx="7409">
                  <c:v>-1604183.9126663539</c:v>
                </c:pt>
                <c:pt idx="7410">
                  <c:v>-1604197.0887310803</c:v>
                </c:pt>
                <c:pt idx="7411">
                  <c:v>-1604201.0063748173</c:v>
                </c:pt>
                <c:pt idx="7412">
                  <c:v>-1604200.3378060288</c:v>
                </c:pt>
                <c:pt idx="7413">
                  <c:v>-1604207.7556184097</c:v>
                </c:pt>
                <c:pt idx="7414">
                  <c:v>-1604220.0876758376</c:v>
                </c:pt>
                <c:pt idx="7415">
                  <c:v>-1604217.2470190804</c:v>
                </c:pt>
                <c:pt idx="7416">
                  <c:v>-1604213.7423220291</c:v>
                </c:pt>
                <c:pt idx="7417">
                  <c:v>-1604205.6514123636</c:v>
                </c:pt>
                <c:pt idx="7418">
                  <c:v>-1604201.3106833296</c:v>
                </c:pt>
                <c:pt idx="7419">
                  <c:v>-1604196.2199181623</c:v>
                </c:pt>
                <c:pt idx="7420">
                  <c:v>-1604194.6293215994</c:v>
                </c:pt>
                <c:pt idx="7421">
                  <c:v>-1604198.960993642</c:v>
                </c:pt>
                <c:pt idx="7422">
                  <c:v>-1604200.2925211489</c:v>
                </c:pt>
                <c:pt idx="7423">
                  <c:v>-1604203.2881371854</c:v>
                </c:pt>
                <c:pt idx="7424">
                  <c:v>-1604208.2838495634</c:v>
                </c:pt>
                <c:pt idx="7425">
                  <c:v>-1604206.5292368198</c:v>
                </c:pt>
                <c:pt idx="7426">
                  <c:v>-1604202.360499402</c:v>
                </c:pt>
                <c:pt idx="7427">
                  <c:v>-1604203.9420389845</c:v>
                </c:pt>
                <c:pt idx="7428">
                  <c:v>-1604218.6961964099</c:v>
                </c:pt>
                <c:pt idx="7429">
                  <c:v>-1604223.5278925698</c:v>
                </c:pt>
                <c:pt idx="7430">
                  <c:v>-1604226.031459962</c:v>
                </c:pt>
                <c:pt idx="7431">
                  <c:v>-1604227.1129754619</c:v>
                </c:pt>
                <c:pt idx="7432">
                  <c:v>-1604227.4444548229</c:v>
                </c:pt>
                <c:pt idx="7433">
                  <c:v>-1604231.1120865238</c:v>
                </c:pt>
                <c:pt idx="7434">
                  <c:v>-1604241.9520470519</c:v>
                </c:pt>
                <c:pt idx="7435">
                  <c:v>-1604247.1197510364</c:v>
                </c:pt>
                <c:pt idx="7436">
                  <c:v>-1604252.201459219</c:v>
                </c:pt>
                <c:pt idx="7437">
                  <c:v>-1604256.3611396491</c:v>
                </c:pt>
                <c:pt idx="7438">
                  <c:v>-1604250.5203383933</c:v>
                </c:pt>
                <c:pt idx="7439">
                  <c:v>-1604245.0935653693</c:v>
                </c:pt>
                <c:pt idx="7440">
                  <c:v>-1604244.5810374075</c:v>
                </c:pt>
                <c:pt idx="7441">
                  <c:v>-1604235.4821042283</c:v>
                </c:pt>
                <c:pt idx="7442">
                  <c:v>-1604233.1414715876</c:v>
                </c:pt>
                <c:pt idx="7443">
                  <c:v>-1604233.2229389159</c:v>
                </c:pt>
                <c:pt idx="7444">
                  <c:v>-1604238.0546350509</c:v>
                </c:pt>
                <c:pt idx="7445">
                  <c:v>-1604243.722363109</c:v>
                </c:pt>
                <c:pt idx="7446">
                  <c:v>-1604250.7261471932</c:v>
                </c:pt>
                <c:pt idx="7447">
                  <c:v>-1604262.3161438601</c:v>
                </c:pt>
                <c:pt idx="7448">
                  <c:v>-1604273.6561284801</c:v>
                </c:pt>
                <c:pt idx="7449">
                  <c:v>-1604277.8237843444</c:v>
                </c:pt>
                <c:pt idx="7450">
                  <c:v>-1604287.0776768383</c:v>
                </c:pt>
                <c:pt idx="7451">
                  <c:v>-1604296.4955855582</c:v>
                </c:pt>
                <c:pt idx="7452">
                  <c:v>-1604300.9132534203</c:v>
                </c:pt>
                <c:pt idx="7453">
                  <c:v>-1604307.1670014379</c:v>
                </c:pt>
                <c:pt idx="7454">
                  <c:v>-1604313.998793924</c:v>
                </c:pt>
                <c:pt idx="7455">
                  <c:v>-1604323.4167026433</c:v>
                </c:pt>
                <c:pt idx="7456">
                  <c:v>-1604329.2484469544</c:v>
                </c:pt>
                <c:pt idx="7457">
                  <c:v>-1604339.1663797616</c:v>
                </c:pt>
                <c:pt idx="7458">
                  <c:v>-1604336.3257229826</c:v>
                </c:pt>
                <c:pt idx="7459">
                  <c:v>-1604343.7435353615</c:v>
                </c:pt>
                <c:pt idx="7460">
                  <c:v>-1604354.2474880537</c:v>
                </c:pt>
                <c:pt idx="7461">
                  <c:v>-1604355.1649873513</c:v>
                </c:pt>
                <c:pt idx="7462">
                  <c:v>-1604360.4107117685</c:v>
                </c:pt>
                <c:pt idx="7463">
                  <c:v>-1604370.7426728497</c:v>
                </c:pt>
                <c:pt idx="7464">
                  <c:v>-1604373.7462642761</c:v>
                </c:pt>
                <c:pt idx="7465">
                  <c:v>-1604375.5778159623</c:v>
                </c:pt>
                <c:pt idx="7466">
                  <c:v>-1604387.4098492577</c:v>
                </c:pt>
                <c:pt idx="7467">
                  <c:v>-1604396.5777459345</c:v>
                </c:pt>
                <c:pt idx="7468">
                  <c:v>-1604406.2456666969</c:v>
                </c:pt>
                <c:pt idx="7469">
                  <c:v>-1604407.7412104767</c:v>
                </c:pt>
                <c:pt idx="7470">
                  <c:v>-1604406.4006259677</c:v>
                </c:pt>
                <c:pt idx="7471">
                  <c:v>-1604409.1462299631</c:v>
                </c:pt>
                <c:pt idx="7472">
                  <c:v>-1604407.3916172078</c:v>
                </c:pt>
                <c:pt idx="7473">
                  <c:v>-1604401.5508159867</c:v>
                </c:pt>
                <c:pt idx="7474">
                  <c:v>-1604410.2107131823</c:v>
                </c:pt>
                <c:pt idx="7475">
                  <c:v>-1604412.8703213653</c:v>
                </c:pt>
                <c:pt idx="7476">
                  <c:v>-1604404.9434279627</c:v>
                </c:pt>
                <c:pt idx="7477">
                  <c:v>-1604398.7666188492</c:v>
                </c:pt>
                <c:pt idx="7478">
                  <c:v>-1604395.5039584318</c:v>
                </c:pt>
                <c:pt idx="7479">
                  <c:v>-1604397.9915749612</c:v>
                </c:pt>
                <c:pt idx="7480">
                  <c:v>-1604396.5649946495</c:v>
                </c:pt>
                <c:pt idx="7481">
                  <c:v>-1604396.5524907836</c:v>
                </c:pt>
                <c:pt idx="7482">
                  <c:v>-1604394.6258863828</c:v>
                </c:pt>
                <c:pt idx="7483">
                  <c:v>-1604387.1130212157</c:v>
                </c:pt>
                <c:pt idx="7484">
                  <c:v>-1604378.100083852</c:v>
                </c:pt>
                <c:pt idx="7485">
                  <c:v>-1604375.4234433298</c:v>
                </c:pt>
                <c:pt idx="7486">
                  <c:v>-1604378.333063561</c:v>
                </c:pt>
                <c:pt idx="7487">
                  <c:v>-1604378.9925754198</c:v>
                </c:pt>
                <c:pt idx="7488">
                  <c:v>-1604378.4020270729</c:v>
                </c:pt>
                <c:pt idx="7489">
                  <c:v>-1604378.3974986013</c:v>
                </c:pt>
                <c:pt idx="7490">
                  <c:v>-1604383.6432230214</c:v>
                </c:pt>
                <c:pt idx="7491">
                  <c:v>-1604394.9752322473</c:v>
                </c:pt>
                <c:pt idx="7492">
                  <c:v>-1604405.471209523</c:v>
                </c:pt>
                <c:pt idx="7493">
                  <c:v>-1604411.7169821123</c:v>
                </c:pt>
                <c:pt idx="7494">
                  <c:v>-1604407.9542976064</c:v>
                </c:pt>
                <c:pt idx="7495">
                  <c:v>-1604398.8553643953</c:v>
                </c:pt>
                <c:pt idx="7496">
                  <c:v>-1604388.0063468877</c:v>
                </c:pt>
                <c:pt idx="7497">
                  <c:v>-1604385.9077508624</c:v>
                </c:pt>
                <c:pt idx="7498">
                  <c:v>-1604380.8090103248</c:v>
                </c:pt>
                <c:pt idx="7499">
                  <c:v>-1604365.7878085165</c:v>
                </c:pt>
                <c:pt idx="7500">
                  <c:v>-1604358.7669920188</c:v>
                </c:pt>
                <c:pt idx="7501">
                  <c:v>-1604358.2544640596</c:v>
                </c:pt>
                <c:pt idx="7502">
                  <c:v>-1604351.1556271673</c:v>
                </c:pt>
                <c:pt idx="7503">
                  <c:v>-1604353.3932316955</c:v>
                </c:pt>
                <c:pt idx="7504">
                  <c:v>-1604358.9669885524</c:v>
                </c:pt>
                <c:pt idx="7505">
                  <c:v>-1604362.540649089</c:v>
                </c:pt>
                <c:pt idx="7506">
                  <c:v>-1604364.3642253305</c:v>
                </c:pt>
                <c:pt idx="7507">
                  <c:v>-1604359.3514806195</c:v>
                </c:pt>
                <c:pt idx="7508">
                  <c:v>-1604356.6748400833</c:v>
                </c:pt>
                <c:pt idx="7509">
                  <c:v>-1604362.9206126779</c:v>
                </c:pt>
                <c:pt idx="7510">
                  <c:v>-1604359.829943896</c:v>
                </c:pt>
                <c:pt idx="7511">
                  <c:v>-1604359.4894075857</c:v>
                </c:pt>
                <c:pt idx="7512">
                  <c:v>-1604361.1489675988</c:v>
                </c:pt>
                <c:pt idx="7513">
                  <c:v>-1604366.5587082331</c:v>
                </c:pt>
                <c:pt idx="7514">
                  <c:v>-1604370.132368779</c:v>
                </c:pt>
                <c:pt idx="7515">
                  <c:v>-1604368.4557764174</c:v>
                </c:pt>
                <c:pt idx="7516">
                  <c:v>-1604373.8655170656</c:v>
                </c:pt>
                <c:pt idx="7517">
                  <c:v>-1604376.8531576777</c:v>
                </c:pt>
                <c:pt idx="7518">
                  <c:v>-1604379.9267941115</c:v>
                </c:pt>
                <c:pt idx="7519">
                  <c:v>-1604376.1641096103</c:v>
                </c:pt>
                <c:pt idx="7520">
                  <c:v>-1604378.6517261739</c:v>
                </c:pt>
                <c:pt idx="7521">
                  <c:v>-1604371.3028772569</c:v>
                </c:pt>
                <c:pt idx="7522">
                  <c:v>-1604356.7816995156</c:v>
                </c:pt>
                <c:pt idx="7523">
                  <c:v>-1604341.3384939902</c:v>
                </c:pt>
                <c:pt idx="7524">
                  <c:v>-1604328.7314167579</c:v>
                </c:pt>
                <c:pt idx="7525">
                  <c:v>-1604321.4605882459</c:v>
                </c:pt>
                <c:pt idx="7526">
                  <c:v>-1604319.1900005571</c:v>
                </c:pt>
                <c:pt idx="7527">
                  <c:v>-1604319.5055291255</c:v>
                </c:pt>
                <c:pt idx="7528">
                  <c:v>-1604318.7429891236</c:v>
                </c:pt>
                <c:pt idx="7529">
                  <c:v>-1604312.1441763239</c:v>
                </c:pt>
                <c:pt idx="7530">
                  <c:v>-1604312.8817085638</c:v>
                </c:pt>
                <c:pt idx="7531">
                  <c:v>-1604311.5331486177</c:v>
                </c:pt>
                <c:pt idx="7532">
                  <c:v>-1604312.6066887279</c:v>
                </c:pt>
                <c:pt idx="7533">
                  <c:v>-1604316.3443655123</c:v>
                </c:pt>
                <c:pt idx="7534">
                  <c:v>-1604315.4178092878</c:v>
                </c:pt>
                <c:pt idx="7535">
                  <c:v>-1604306.0688640473</c:v>
                </c:pt>
                <c:pt idx="7536">
                  <c:v>-1604303.3062277099</c:v>
                </c:pt>
                <c:pt idx="7537">
                  <c:v>-1604296.9574269606</c:v>
                </c:pt>
                <c:pt idx="7538">
                  <c:v>-1604295.8588791133</c:v>
                </c:pt>
                <c:pt idx="7539">
                  <c:v>-1604295.4243715489</c:v>
                </c:pt>
                <c:pt idx="7540">
                  <c:v>-1604288.98957498</c:v>
                </c:pt>
                <c:pt idx="7541">
                  <c:v>-1604284.3048627141</c:v>
                </c:pt>
                <c:pt idx="7542">
                  <c:v>-1604284.6203912545</c:v>
                </c:pt>
                <c:pt idx="7543">
                  <c:v>-1604276.0135066777</c:v>
                </c:pt>
                <c:pt idx="7544">
                  <c:v>-1604268.5786619401</c:v>
                </c:pt>
                <c:pt idx="7545">
                  <c:v>-1604259.5577491261</c:v>
                </c:pt>
                <c:pt idx="7546">
                  <c:v>-1604251.786896531</c:v>
                </c:pt>
                <c:pt idx="7547">
                  <c:v>-1604239.1798192996</c:v>
                </c:pt>
                <c:pt idx="7548">
                  <c:v>-1604227.9087981074</c:v>
                </c:pt>
                <c:pt idx="7549">
                  <c:v>-1604220.9739774531</c:v>
                </c:pt>
                <c:pt idx="7550">
                  <c:v>-1604217.9533536208</c:v>
                </c:pt>
                <c:pt idx="7551">
                  <c:v>-1604210.7605455061</c:v>
                </c:pt>
                <c:pt idx="7552">
                  <c:v>-1604205.8258212048</c:v>
                </c:pt>
                <c:pt idx="7553">
                  <c:v>-1604205.227297436</c:v>
                </c:pt>
                <c:pt idx="7554">
                  <c:v>-1604205.5428259717</c:v>
                </c:pt>
                <c:pt idx="7555">
                  <c:v>-1604214.2027231795</c:v>
                </c:pt>
                <c:pt idx="7556">
                  <c:v>-1604207.6039103908</c:v>
                </c:pt>
                <c:pt idx="7557">
                  <c:v>-1604204.0912379229</c:v>
                </c:pt>
                <c:pt idx="7558">
                  <c:v>-1604201.4926178276</c:v>
                </c:pt>
                <c:pt idx="7559">
                  <c:v>-1604197.1439134174</c:v>
                </c:pt>
                <c:pt idx="7560">
                  <c:v>-1604193.3812289138</c:v>
                </c:pt>
                <c:pt idx="7561">
                  <c:v>-1604190.7045883932</c:v>
                </c:pt>
                <c:pt idx="7562">
                  <c:v>-1604200.8645578271</c:v>
                </c:pt>
                <c:pt idx="7563">
                  <c:v>-1604199.7660099729</c:v>
                </c:pt>
                <c:pt idx="7564">
                  <c:v>-1604197.6674139665</c:v>
                </c:pt>
                <c:pt idx="7565">
                  <c:v>-1604204.1552232008</c:v>
                </c:pt>
                <c:pt idx="7566">
                  <c:v>-1604211.6430805677</c:v>
                </c:pt>
                <c:pt idx="7567">
                  <c:v>-1604209.2084766973</c:v>
                </c:pt>
                <c:pt idx="7568">
                  <c:v>-1604209.4459848769</c:v>
                </c:pt>
                <c:pt idx="7569">
                  <c:v>-1604200.8470757548</c:v>
                </c:pt>
                <c:pt idx="7570">
                  <c:v>-1604202.3346441493</c:v>
                </c:pt>
                <c:pt idx="7571">
                  <c:v>-1604201.7361203963</c:v>
                </c:pt>
                <c:pt idx="7572">
                  <c:v>-1604198.7234720171</c:v>
                </c:pt>
                <c:pt idx="7573">
                  <c:v>-1604203.7972047941</c:v>
                </c:pt>
                <c:pt idx="7574">
                  <c:v>-1604206.4488375317</c:v>
                </c:pt>
                <c:pt idx="7575">
                  <c:v>-1604209.6084698087</c:v>
                </c:pt>
                <c:pt idx="7576">
                  <c:v>-1604212.6821062728</c:v>
                </c:pt>
                <c:pt idx="7577">
                  <c:v>-1604220.4199757355</c:v>
                </c:pt>
                <c:pt idx="7578">
                  <c:v>-1604221.5715362565</c:v>
                </c:pt>
                <c:pt idx="7579">
                  <c:v>-1604217.8008763278</c:v>
                </c:pt>
                <c:pt idx="7580">
                  <c:v>-1604210.2800357745</c:v>
                </c:pt>
                <c:pt idx="7581">
                  <c:v>-1604200.5090868312</c:v>
                </c:pt>
                <c:pt idx="7582">
                  <c:v>-1604188.1520216379</c:v>
                </c:pt>
                <c:pt idx="7583">
                  <c:v>-1604182.5452816505</c:v>
                </c:pt>
                <c:pt idx="7584">
                  <c:v>-1604170.8522567654</c:v>
                </c:pt>
                <c:pt idx="7585">
                  <c:v>-1604163.7454444296</c:v>
                </c:pt>
                <c:pt idx="7586">
                  <c:v>-1604154.6385357918</c:v>
                </c:pt>
                <c:pt idx="7587">
                  <c:v>-1604137.9452700426</c:v>
                </c:pt>
                <c:pt idx="7588">
                  <c:v>-1604136.3387226884</c:v>
                </c:pt>
                <c:pt idx="7589">
                  <c:v>-1604133.982139203</c:v>
                </c:pt>
                <c:pt idx="7590">
                  <c:v>-1604130.7115033781</c:v>
                </c:pt>
                <c:pt idx="7591">
                  <c:v>-1604124.6907350875</c:v>
                </c:pt>
                <c:pt idx="7592">
                  <c:v>-1604121.1700872513</c:v>
                </c:pt>
                <c:pt idx="7593">
                  <c:v>-1604112.9852063844</c:v>
                </c:pt>
                <c:pt idx="7594">
                  <c:v>-1604108.0504820789</c:v>
                </c:pt>
                <c:pt idx="7595">
                  <c:v>-1604104.693850481</c:v>
                </c:pt>
                <c:pt idx="7596">
                  <c:v>-1604098.6730821664</c:v>
                </c:pt>
                <c:pt idx="7597">
                  <c:v>-1604097.3245222508</c:v>
                </c:pt>
                <c:pt idx="7598">
                  <c:v>-1604088.3036094375</c:v>
                </c:pt>
                <c:pt idx="7599">
                  <c:v>-1604082.9468814847</c:v>
                </c:pt>
                <c:pt idx="7600">
                  <c:v>-1604080.5902979933</c:v>
                </c:pt>
                <c:pt idx="7601">
                  <c:v>-1604079.0697464871</c:v>
                </c:pt>
                <c:pt idx="7602">
                  <c:v>-1604075.2990866085</c:v>
                </c:pt>
                <c:pt idx="7603">
                  <c:v>-1604064.8561219641</c:v>
                </c:pt>
                <c:pt idx="7604">
                  <c:v>-1604049.6629284727</c:v>
                </c:pt>
                <c:pt idx="7605">
                  <c:v>-1604031.2975988262</c:v>
                </c:pt>
                <c:pt idx="7606">
                  <c:v>-1604017.6824980392</c:v>
                </c:pt>
                <c:pt idx="7607">
                  <c:v>-1603999.9812087098</c:v>
                </c:pt>
                <c:pt idx="7608">
                  <c:v>-1603989.7882560689</c:v>
                </c:pt>
                <c:pt idx="7609">
                  <c:v>-1603977.1811788343</c:v>
                </c:pt>
                <c:pt idx="7610">
                  <c:v>-1603971.4964184016</c:v>
                </c:pt>
                <c:pt idx="7611">
                  <c:v>-1603969.2258307354</c:v>
                </c:pt>
                <c:pt idx="7612">
                  <c:v>-1603975.3776321579</c:v>
                </c:pt>
                <c:pt idx="7613">
                  <c:v>-1603976.2791806883</c:v>
                </c:pt>
                <c:pt idx="7614">
                  <c:v>-1603974.8446250027</c:v>
                </c:pt>
                <c:pt idx="7615">
                  <c:v>-1603976.3321934319</c:v>
                </c:pt>
                <c:pt idx="7616">
                  <c:v>-1603970.7334288068</c:v>
                </c:pt>
                <c:pt idx="7617">
                  <c:v>-1603970.2209008625</c:v>
                </c:pt>
                <c:pt idx="7618">
                  <c:v>-1603972.1224975837</c:v>
                </c:pt>
                <c:pt idx="7619">
                  <c:v>-1603976.3601984754</c:v>
                </c:pt>
                <c:pt idx="7620">
                  <c:v>-1603970.3394301608</c:v>
                </c:pt>
                <c:pt idx="7621">
                  <c:v>-1603960.3184691714</c:v>
                </c:pt>
                <c:pt idx="7622">
                  <c:v>-1603956.0477851746</c:v>
                </c:pt>
                <c:pt idx="7623">
                  <c:v>-1603959.8634824087</c:v>
                </c:pt>
                <c:pt idx="7624">
                  <c:v>-1603960.1790110425</c:v>
                </c:pt>
                <c:pt idx="7625">
                  <c:v>-1603956.3223553558</c:v>
                </c:pt>
                <c:pt idx="7626">
                  <c:v>-1603953.637739474</c:v>
                </c:pt>
                <c:pt idx="7627">
                  <c:v>-1603950.4530995016</c:v>
                </c:pt>
                <c:pt idx="7628">
                  <c:v>-1603940.182126468</c:v>
                </c:pt>
                <c:pt idx="7629">
                  <c:v>-1603938.3335424939</c:v>
                </c:pt>
                <c:pt idx="7630">
                  <c:v>-1603935.8129428569</c:v>
                </c:pt>
                <c:pt idx="7631">
                  <c:v>-1603937.1285196838</c:v>
                </c:pt>
                <c:pt idx="7632">
                  <c:v>-1603937.6940603112</c:v>
                </c:pt>
                <c:pt idx="7633">
                  <c:v>-1603929.9232077072</c:v>
                </c:pt>
                <c:pt idx="7634">
                  <c:v>-1603917.2301346676</c:v>
                </c:pt>
                <c:pt idx="7635">
                  <c:v>-1603910.6233464817</c:v>
                </c:pt>
                <c:pt idx="7636">
                  <c:v>-1603909.7668352863</c:v>
                </c:pt>
                <c:pt idx="7637">
                  <c:v>-1603909.2463319935</c:v>
                </c:pt>
                <c:pt idx="7638">
                  <c:v>-1603906.8897485908</c:v>
                </c:pt>
                <c:pt idx="7639">
                  <c:v>-1603898.6968923868</c:v>
                </c:pt>
                <c:pt idx="7640">
                  <c:v>-1603890.0040120801</c:v>
                </c:pt>
                <c:pt idx="7641">
                  <c:v>-1603878.2249914021</c:v>
                </c:pt>
                <c:pt idx="7642">
                  <c:v>-1603859.859661757</c:v>
                </c:pt>
                <c:pt idx="7643">
                  <c:v>-1603845.2445127871</c:v>
                </c:pt>
                <c:pt idx="7644">
                  <c:v>-1603840.2158173481</c:v>
                </c:pt>
                <c:pt idx="7645">
                  <c:v>-1603830.6009092245</c:v>
                </c:pt>
                <c:pt idx="7646">
                  <c:v>-1603811.6495596769</c:v>
                </c:pt>
                <c:pt idx="7647">
                  <c:v>-1603799.1205028817</c:v>
                </c:pt>
                <c:pt idx="7648">
                  <c:v>-1603789.3415785381</c:v>
                </c:pt>
                <c:pt idx="7649">
                  <c:v>-1603783.8128589743</c:v>
                </c:pt>
                <c:pt idx="7650">
                  <c:v>-1603772.3618708097</c:v>
                </c:pt>
                <c:pt idx="7651">
                  <c:v>-1603763.7470109747</c:v>
                </c:pt>
                <c:pt idx="7652">
                  <c:v>-1603752.4680144312</c:v>
                </c:pt>
                <c:pt idx="7653">
                  <c:v>-1603741.9390540256</c:v>
                </c:pt>
                <c:pt idx="7654">
                  <c:v>-1603734.24622191</c:v>
                </c:pt>
                <c:pt idx="7655">
                  <c:v>-1603724.3032813575</c:v>
                </c:pt>
                <c:pt idx="7656">
                  <c:v>-1603712.8602685449</c:v>
                </c:pt>
                <c:pt idx="7657">
                  <c:v>-1603715.0898977618</c:v>
                </c:pt>
                <c:pt idx="7658">
                  <c:v>-1603716.3194788452</c:v>
                </c:pt>
                <c:pt idx="7659">
                  <c:v>-1603711.3847545607</c:v>
                </c:pt>
                <c:pt idx="7660">
                  <c:v>-1603704.5279543386</c:v>
                </c:pt>
                <c:pt idx="7661">
                  <c:v>-1603692.0769179314</c:v>
                </c:pt>
                <c:pt idx="7662">
                  <c:v>-1603688.5482947803</c:v>
                </c:pt>
                <c:pt idx="7663">
                  <c:v>-1603676.0972584765</c:v>
                </c:pt>
                <c:pt idx="7664">
                  <c:v>-1603662.3101661457</c:v>
                </c:pt>
                <c:pt idx="7665">
                  <c:v>-1603648.3590575783</c:v>
                </c:pt>
                <c:pt idx="7666">
                  <c:v>-1603630.3217604514</c:v>
                </c:pt>
                <c:pt idx="7667">
                  <c:v>-1603615.0345958492</c:v>
                </c:pt>
                <c:pt idx="7668">
                  <c:v>-1603600.1694348555</c:v>
                </c:pt>
                <c:pt idx="7669">
                  <c:v>-1603579.3820051886</c:v>
                </c:pt>
                <c:pt idx="7670">
                  <c:v>-1603572.4312338107</c:v>
                </c:pt>
                <c:pt idx="7671">
                  <c:v>-1603565.902466187</c:v>
                </c:pt>
                <c:pt idx="7672">
                  <c:v>-1603550.7872931459</c:v>
                </c:pt>
                <c:pt idx="7673">
                  <c:v>-1603541.2583808524</c:v>
                </c:pt>
                <c:pt idx="7674">
                  <c:v>-1603536.9017011144</c:v>
                </c:pt>
                <c:pt idx="7675">
                  <c:v>-1603537.6312581247</c:v>
                </c:pt>
                <c:pt idx="7676">
                  <c:v>-1603536.110706738</c:v>
                </c:pt>
                <c:pt idx="7677">
                  <c:v>-1603534.7541716252</c:v>
                </c:pt>
                <c:pt idx="7678">
                  <c:v>-1603527.8113757132</c:v>
                </c:pt>
                <c:pt idx="7679">
                  <c:v>-1603523.1186881918</c:v>
                </c:pt>
                <c:pt idx="7680">
                  <c:v>-1603515.3398603061</c:v>
                </c:pt>
                <c:pt idx="7681">
                  <c:v>-1603506.6469799995</c:v>
                </c:pt>
                <c:pt idx="7682">
                  <c:v>-1603502.1183086883</c:v>
                </c:pt>
                <c:pt idx="7683">
                  <c:v>-1603496.5035934746</c:v>
                </c:pt>
                <c:pt idx="7684">
                  <c:v>-1603486.0606288791</c:v>
                </c:pt>
                <c:pt idx="7685">
                  <c:v>-1603477.3677485622</c:v>
                </c:pt>
                <c:pt idx="7686">
                  <c:v>-1603475.1751814452</c:v>
                </c:pt>
                <c:pt idx="7687">
                  <c:v>-1603469.3964499338</c:v>
                </c:pt>
                <c:pt idx="7688">
                  <c:v>-1603460.6095985686</c:v>
                </c:pt>
                <c:pt idx="7689">
                  <c:v>-1603441.1502496751</c:v>
                </c:pt>
                <c:pt idx="7690">
                  <c:v>-1603421.4408887199</c:v>
                </c:pt>
                <c:pt idx="7691">
                  <c:v>-1603402.481563895</c:v>
                </c:pt>
                <c:pt idx="7692">
                  <c:v>-1603387.1084035309</c:v>
                </c:pt>
                <c:pt idx="7693">
                  <c:v>-1603369.4071142471</c:v>
                </c:pt>
                <c:pt idx="7694">
                  <c:v>-1603359.9562224553</c:v>
                </c:pt>
                <c:pt idx="7695">
                  <c:v>-1603351.0053548615</c:v>
                </c:pt>
                <c:pt idx="7696">
                  <c:v>-1603337.3902541494</c:v>
                </c:pt>
                <c:pt idx="7697">
                  <c:v>-1603329.6114262259</c:v>
                </c:pt>
                <c:pt idx="7698">
                  <c:v>-1603318.1604380552</c:v>
                </c:pt>
                <c:pt idx="7699">
                  <c:v>-1603310.7956385051</c:v>
                </c:pt>
                <c:pt idx="7700">
                  <c:v>-1603302.7667986492</c:v>
                </c:pt>
                <c:pt idx="7701">
                  <c:v>-1603292.0658467487</c:v>
                </c:pt>
                <c:pt idx="7702">
                  <c:v>-1603279.8648225614</c:v>
                </c:pt>
                <c:pt idx="7703">
                  <c:v>-1603270.7499387488</c:v>
                </c:pt>
                <c:pt idx="7704">
                  <c:v>-1603258.0488904482</c:v>
                </c:pt>
                <c:pt idx="7705">
                  <c:v>-1603248.0979746485</c:v>
                </c:pt>
                <c:pt idx="7706">
                  <c:v>-1603231.7247660398</c:v>
                </c:pt>
                <c:pt idx="7707">
                  <c:v>-1603214.9375291963</c:v>
                </c:pt>
                <c:pt idx="7708">
                  <c:v>-1603206.4006900229</c:v>
                </c:pt>
                <c:pt idx="7709">
                  <c:v>-1603192.5276019017</c:v>
                </c:pt>
                <c:pt idx="7710">
                  <c:v>-1603177.9044776012</c:v>
                </c:pt>
                <c:pt idx="7711">
                  <c:v>-1603162.0312931288</c:v>
                </c:pt>
                <c:pt idx="7712">
                  <c:v>-1603146.3221249687</c:v>
                </c:pt>
                <c:pt idx="7713">
                  <c:v>-1603129.6989044368</c:v>
                </c:pt>
                <c:pt idx="7714">
                  <c:v>-1603123.8341773248</c:v>
                </c:pt>
                <c:pt idx="7715">
                  <c:v>-1603108.3750212647</c:v>
                </c:pt>
                <c:pt idx="7716">
                  <c:v>-1603096.9240332514</c:v>
                </c:pt>
                <c:pt idx="7717">
                  <c:v>-1603085.9650940003</c:v>
                </c:pt>
                <c:pt idx="7718">
                  <c:v>-1603067.7558053096</c:v>
                </c:pt>
                <c:pt idx="7719">
                  <c:v>-1603047.8824281089</c:v>
                </c:pt>
                <c:pt idx="7720">
                  <c:v>-1603037.0954804993</c:v>
                </c:pt>
                <c:pt idx="7721">
                  <c:v>-1603030.8947454102</c:v>
                </c:pt>
                <c:pt idx="7722">
                  <c:v>-1603018.4437091064</c:v>
                </c:pt>
                <c:pt idx="7723">
                  <c:v>-1603005.4066529586</c:v>
                </c:pt>
                <c:pt idx="7724">
                  <c:v>-1602996.3777649254</c:v>
                </c:pt>
                <c:pt idx="7725">
                  <c:v>-1602990.0130137203</c:v>
                </c:pt>
                <c:pt idx="7726">
                  <c:v>-1602983.6482625229</c:v>
                </c:pt>
                <c:pt idx="7727">
                  <c:v>-1602976.7834872091</c:v>
                </c:pt>
                <c:pt idx="7728">
                  <c:v>-1602969.1686757267</c:v>
                </c:pt>
                <c:pt idx="7729">
                  <c:v>-1602962.6319329198</c:v>
                </c:pt>
                <c:pt idx="7730">
                  <c:v>-1602956.2671815986</c:v>
                </c:pt>
                <c:pt idx="7731">
                  <c:v>-1602947.2382935653</c:v>
                </c:pt>
                <c:pt idx="7732">
                  <c:v>-1602938.2874261311</c:v>
                </c:pt>
                <c:pt idx="7733">
                  <c:v>-1602937.0089116506</c:v>
                </c:pt>
                <c:pt idx="7734">
                  <c:v>-1602931.3941964123</c:v>
                </c:pt>
                <c:pt idx="7735">
                  <c:v>-1602918.1931240198</c:v>
                </c:pt>
                <c:pt idx="7736">
                  <c:v>-1602911.7423770248</c:v>
                </c:pt>
                <c:pt idx="7737">
                  <c:v>-1602903.0415216147</c:v>
                </c:pt>
                <c:pt idx="7738">
                  <c:v>-1602897.6768186702</c:v>
                </c:pt>
                <c:pt idx="7739">
                  <c:v>-1602887.9759150858</c:v>
                </c:pt>
                <c:pt idx="7740">
                  <c:v>-1602879.8610795634</c:v>
                </c:pt>
                <c:pt idx="7741">
                  <c:v>-1602875.082396443</c:v>
                </c:pt>
                <c:pt idx="7742">
                  <c:v>-1602873.725861402</c:v>
                </c:pt>
                <c:pt idx="7743">
                  <c:v>-1602865.7750420168</c:v>
                </c:pt>
                <c:pt idx="7744">
                  <c:v>-1602859.9883355284</c:v>
                </c:pt>
                <c:pt idx="7745">
                  <c:v>-1602846.0372270644</c:v>
                </c:pt>
                <c:pt idx="7746">
                  <c:v>-1602826.913885996</c:v>
                </c:pt>
                <c:pt idx="7747">
                  <c:v>-1602813.9548504329</c:v>
                </c:pt>
                <c:pt idx="7748">
                  <c:v>-1602798.2456823657</c:v>
                </c:pt>
                <c:pt idx="7749">
                  <c:v>-1602784.2006029079</c:v>
                </c:pt>
                <c:pt idx="7750">
                  <c:v>-1602769.2414710703</c:v>
                </c:pt>
                <c:pt idx="7751">
                  <c:v>-1602753.2822910473</c:v>
                </c:pt>
                <c:pt idx="7752">
                  <c:v>-1602734.8229904994</c:v>
                </c:pt>
                <c:pt idx="7753">
                  <c:v>-1602720.6998905607</c:v>
                </c:pt>
                <c:pt idx="7754">
                  <c:v>-1602699.4904573811</c:v>
                </c:pt>
                <c:pt idx="7755">
                  <c:v>-1602686.1173936019</c:v>
                </c:pt>
                <c:pt idx="7756">
                  <c:v>-1602672.3223262208</c:v>
                </c:pt>
                <c:pt idx="7757">
                  <c:v>-1602656.3631460841</c:v>
                </c:pt>
                <c:pt idx="7758">
                  <c:v>-1602637.4898171315</c:v>
                </c:pt>
                <c:pt idx="7759">
                  <c:v>-1602622.2026526879</c:v>
                </c:pt>
                <c:pt idx="7760">
                  <c:v>-1602611.4937257294</c:v>
                </c:pt>
                <c:pt idx="7761">
                  <c:v>-1602600.2847746038</c:v>
                </c:pt>
                <c:pt idx="7762">
                  <c:v>-1602591.661939817</c:v>
                </c:pt>
                <c:pt idx="7763">
                  <c:v>-1602576.2027839543</c:v>
                </c:pt>
                <c:pt idx="7764">
                  <c:v>-1602564.4157882973</c:v>
                </c:pt>
                <c:pt idx="7765">
                  <c:v>-1602551.4647280837</c:v>
                </c:pt>
                <c:pt idx="7766">
                  <c:v>-1602535.9275515955</c:v>
                </c:pt>
                <c:pt idx="7767">
                  <c:v>-1602524.2185765516</c:v>
                </c:pt>
                <c:pt idx="7768">
                  <c:v>-1602508.4313880089</c:v>
                </c:pt>
                <c:pt idx="7769">
                  <c:v>-1602492.3081916007</c:v>
                </c:pt>
                <c:pt idx="7770">
                  <c:v>-1602480.8492284189</c:v>
                </c:pt>
                <c:pt idx="7771">
                  <c:v>-1602460.467852049</c:v>
                </c:pt>
                <c:pt idx="7772">
                  <c:v>-1602437.5003594512</c:v>
                </c:pt>
                <c:pt idx="7773">
                  <c:v>-1602416.1969553668</c:v>
                </c:pt>
                <c:pt idx="7774">
                  <c:v>-1602398.9797398241</c:v>
                </c:pt>
                <c:pt idx="7775">
                  <c:v>-1602382.3485442293</c:v>
                </c:pt>
                <c:pt idx="7776">
                  <c:v>-1602361.8891472518</c:v>
                </c:pt>
                <c:pt idx="7777">
                  <c:v>-1602348.2660715003</c:v>
                </c:pt>
                <c:pt idx="7778">
                  <c:v>-1602339.2292085413</c:v>
                </c:pt>
                <c:pt idx="7779">
                  <c:v>-1602324.4420682453</c:v>
                </c:pt>
                <c:pt idx="7780">
                  <c:v>-1602312.7410683148</c:v>
                </c:pt>
                <c:pt idx="7781">
                  <c:v>-1602306.6263293063</c:v>
                </c:pt>
                <c:pt idx="7782">
                  <c:v>-1602306.7618916275</c:v>
                </c:pt>
                <c:pt idx="7783">
                  <c:v>-1602297.7250286147</c:v>
                </c:pt>
                <c:pt idx="7784">
                  <c:v>-1602288.5241493259</c:v>
                </c:pt>
                <c:pt idx="7785">
                  <c:v>-1602279.1512785209</c:v>
                </c:pt>
                <c:pt idx="7786">
                  <c:v>-1602275.3646685563</c:v>
                </c:pt>
                <c:pt idx="7787">
                  <c:v>-1602256.9053680084</c:v>
                </c:pt>
                <c:pt idx="7788">
                  <c:v>-1602245.2823887384</c:v>
                </c:pt>
                <c:pt idx="7789">
                  <c:v>-1602231.6593130929</c:v>
                </c:pt>
                <c:pt idx="7790">
                  <c:v>-1602214.7860806643</c:v>
                </c:pt>
                <c:pt idx="7791">
                  <c:v>-1602195.8267560571</c:v>
                </c:pt>
                <c:pt idx="7792">
                  <c:v>-1602185.6258284925</c:v>
                </c:pt>
                <c:pt idx="7793">
                  <c:v>-1602174.0028492841</c:v>
                </c:pt>
                <c:pt idx="7794">
                  <c:v>-1602167.9661308902</c:v>
                </c:pt>
                <c:pt idx="7795">
                  <c:v>-1602158.757276502</c:v>
                </c:pt>
                <c:pt idx="7796">
                  <c:v>-1602148.4703533039</c:v>
                </c:pt>
                <c:pt idx="7797">
                  <c:v>-1602143.7696910114</c:v>
                </c:pt>
                <c:pt idx="7798">
                  <c:v>-1602137.1469528195</c:v>
                </c:pt>
                <c:pt idx="7799">
                  <c:v>-1602126.2740096343</c:v>
                </c:pt>
                <c:pt idx="7800">
                  <c:v>-1602115.2370502183</c:v>
                </c:pt>
                <c:pt idx="7801">
                  <c:v>-1602108.9503199891</c:v>
                </c:pt>
                <c:pt idx="7802">
                  <c:v>-1602097.1633244413</c:v>
                </c:pt>
                <c:pt idx="7803">
                  <c:v>-1602079.7040722098</c:v>
                </c:pt>
                <c:pt idx="7804">
                  <c:v>-1602064.7449406015</c:v>
                </c:pt>
                <c:pt idx="7805">
                  <c:v>-1602051.5358933462</c:v>
                </c:pt>
                <c:pt idx="7806">
                  <c:v>-1602038.7408745545</c:v>
                </c:pt>
                <c:pt idx="7807">
                  <c:v>-1602028.1959641923</c:v>
                </c:pt>
                <c:pt idx="7808">
                  <c:v>-1602015.6509574405</c:v>
                </c:pt>
                <c:pt idx="7809">
                  <c:v>-1601994.2695330705</c:v>
                </c:pt>
                <c:pt idx="7810">
                  <c:v>-1601973.5521490111</c:v>
                </c:pt>
                <c:pt idx="7811">
                  <c:v>-1601957.1709655866</c:v>
                </c:pt>
                <c:pt idx="7812">
                  <c:v>-1601944.5399631646</c:v>
                </c:pt>
                <c:pt idx="7813">
                  <c:v>-1601922.0724947858</c:v>
                </c:pt>
                <c:pt idx="7814">
                  <c:v>-1601899.4410100405</c:v>
                </c:pt>
                <c:pt idx="7815">
                  <c:v>-1601870.5512488708</c:v>
                </c:pt>
                <c:pt idx="7816">
                  <c:v>-1601847.5837564243</c:v>
                </c:pt>
                <c:pt idx="7817">
                  <c:v>-1601830.3665413489</c:v>
                </c:pt>
                <c:pt idx="7818">
                  <c:v>-1601812.7352978815</c:v>
                </c:pt>
                <c:pt idx="7819">
                  <c:v>-1601806.3625719307</c:v>
                </c:pt>
                <c:pt idx="7820">
                  <c:v>-1601796.0676737432</c:v>
                </c:pt>
                <c:pt idx="7821">
                  <c:v>-1601783.8586749181</c:v>
                </c:pt>
                <c:pt idx="7822">
                  <c:v>-1601766.8134511504</c:v>
                </c:pt>
                <c:pt idx="7823">
                  <c:v>-1601758.6046450208</c:v>
                </c:pt>
                <c:pt idx="7824">
                  <c:v>-1601750.3098433726</c:v>
                </c:pt>
                <c:pt idx="7825">
                  <c:v>-1601738.6008685429</c:v>
                </c:pt>
                <c:pt idx="7826">
                  <c:v>-1601717.5554519075</c:v>
                </c:pt>
                <c:pt idx="7827">
                  <c:v>-1601698.7601438281</c:v>
                </c:pt>
                <c:pt idx="7828">
                  <c:v>-1601680.7928926689</c:v>
                </c:pt>
                <c:pt idx="7829">
                  <c:v>-1601667.9978740413</c:v>
                </c:pt>
                <c:pt idx="7830">
                  <c:v>-1601650.030622914</c:v>
                </c:pt>
                <c:pt idx="7831">
                  <c:v>-1601635.0635163805</c:v>
                </c:pt>
                <c:pt idx="7832">
                  <c:v>-1601613.9241289978</c:v>
                </c:pt>
                <c:pt idx="7833">
                  <c:v>-1601590.6206288997</c:v>
                </c:pt>
                <c:pt idx="7834">
                  <c:v>-1601562.7309159837</c:v>
                </c:pt>
                <c:pt idx="7835">
                  <c:v>-1601540.5914802933</c:v>
                </c:pt>
                <c:pt idx="7836">
                  <c:v>-1601524.9523582556</c:v>
                </c:pt>
                <c:pt idx="7837">
                  <c:v>-1601507.4851312591</c:v>
                </c:pt>
                <c:pt idx="7838">
                  <c:v>-1601483.5175906105</c:v>
                </c:pt>
                <c:pt idx="7839">
                  <c:v>-1601466.2223549704</c:v>
                </c:pt>
                <c:pt idx="7840">
                  <c:v>-1601450.1771795985</c:v>
                </c:pt>
                <c:pt idx="7841">
                  <c:v>-1601439.2182411475</c:v>
                </c:pt>
                <c:pt idx="7842">
                  <c:v>-1601427.1732588054</c:v>
                </c:pt>
                <c:pt idx="7843">
                  <c:v>-1601419.4644770278</c:v>
                </c:pt>
                <c:pt idx="7844">
                  <c:v>-1601413.0057555775</c:v>
                </c:pt>
                <c:pt idx="7845">
                  <c:v>-1601402.3828249772</c:v>
                </c:pt>
                <c:pt idx="7846">
                  <c:v>-1601388.8377701466</c:v>
                </c:pt>
                <c:pt idx="7847">
                  <c:v>-1601383.3790967923</c:v>
                </c:pt>
                <c:pt idx="7848">
                  <c:v>-1601369.2480222713</c:v>
                </c:pt>
                <c:pt idx="7849">
                  <c:v>-1601357.1170442833</c:v>
                </c:pt>
                <c:pt idx="7850">
                  <c:v>-1601333.813544238</c:v>
                </c:pt>
                <c:pt idx="7851">
                  <c:v>-1601310.6820355072</c:v>
                </c:pt>
                <c:pt idx="7852">
                  <c:v>-1601288.7145914456</c:v>
                </c:pt>
                <c:pt idx="7853">
                  <c:v>-1601269.9973041844</c:v>
                </c:pt>
                <c:pt idx="7854">
                  <c:v>-1601251.944057497</c:v>
                </c:pt>
                <c:pt idx="7855">
                  <c:v>-1601237.0549718277</c:v>
                </c:pt>
                <c:pt idx="7856">
                  <c:v>-1601215.4155605994</c:v>
                </c:pt>
                <c:pt idx="7857">
                  <c:v>-1601192.0260649463</c:v>
                </c:pt>
                <c:pt idx="7858">
                  <c:v>-1601167.6285460209</c:v>
                </c:pt>
                <c:pt idx="7859">
                  <c:v>-1601146.1531510116</c:v>
                </c:pt>
                <c:pt idx="7860">
                  <c:v>-1601126.0998077241</c:v>
                </c:pt>
                <c:pt idx="7861">
                  <c:v>-1601106.8824964501</c:v>
                </c:pt>
                <c:pt idx="7862">
                  <c:v>-1601089.0792618911</c:v>
                </c:pt>
                <c:pt idx="7863">
                  <c:v>-1601066.361781691</c:v>
                </c:pt>
                <c:pt idx="7864">
                  <c:v>-1601039.0580886924</c:v>
                </c:pt>
                <c:pt idx="7865">
                  <c:v>-1601020.0907894555</c:v>
                </c:pt>
                <c:pt idx="7866">
                  <c:v>-1601009.7958916051</c:v>
                </c:pt>
                <c:pt idx="7867">
                  <c:v>-1600997.078893895</c:v>
                </c:pt>
                <c:pt idx="7868">
                  <c:v>-1600980.6977110812</c:v>
                </c:pt>
                <c:pt idx="7869">
                  <c:v>-1600971.0668537873</c:v>
                </c:pt>
                <c:pt idx="7870">
                  <c:v>-1600959.8499283735</c:v>
                </c:pt>
                <c:pt idx="7871">
                  <c:v>-1600937.3744853456</c:v>
                </c:pt>
                <c:pt idx="7872">
                  <c:v>-1600908.6487407165</c:v>
                </c:pt>
                <c:pt idx="7873">
                  <c:v>-1600882.3371211966</c:v>
                </c:pt>
                <c:pt idx="7874">
                  <c:v>-1600863.1978307746</c:v>
                </c:pt>
                <c:pt idx="7875">
                  <c:v>-1600832.8860181118</c:v>
                </c:pt>
                <c:pt idx="7876">
                  <c:v>-1600807.1604183309</c:v>
                </c:pt>
                <c:pt idx="7877">
                  <c:v>-1600786.0990519689</c:v>
                </c:pt>
                <c:pt idx="7878">
                  <c:v>-1600764.3736452474</c:v>
                </c:pt>
                <c:pt idx="7879">
                  <c:v>-1600738.3980335083</c:v>
                </c:pt>
                <c:pt idx="7880">
                  <c:v>-1600723.5089481622</c:v>
                </c:pt>
                <c:pt idx="7881">
                  <c:v>-1600704.2836620209</c:v>
                </c:pt>
                <c:pt idx="7882">
                  <c:v>-1600679.9721389986</c:v>
                </c:pt>
                <c:pt idx="7883">
                  <c:v>-1600653.6605195573</c:v>
                </c:pt>
                <c:pt idx="7884">
                  <c:v>-1600626.1848353485</c:v>
                </c:pt>
                <c:pt idx="7885">
                  <c:v>-1600601.4592839167</c:v>
                </c:pt>
                <c:pt idx="7886">
                  <c:v>-1600583.3200419371</c:v>
                </c:pt>
                <c:pt idx="7887">
                  <c:v>-1600561.7666265557</c:v>
                </c:pt>
                <c:pt idx="7888">
                  <c:v>-1600540.6272394389</c:v>
                </c:pt>
                <c:pt idx="7889">
                  <c:v>-1600524.1600610288</c:v>
                </c:pt>
                <c:pt idx="7890">
                  <c:v>-1600505.6927861013</c:v>
                </c:pt>
                <c:pt idx="7891">
                  <c:v>-1600493.8898412925</c:v>
                </c:pt>
                <c:pt idx="7892">
                  <c:v>-1600484.67301275</c:v>
                </c:pt>
                <c:pt idx="7893">
                  <c:v>-1600475.542179872</c:v>
                </c:pt>
                <c:pt idx="7894">
                  <c:v>-1600459.5750256861</c:v>
                </c:pt>
                <c:pt idx="7895">
                  <c:v>-1600445.1079438699</c:v>
                </c:pt>
                <c:pt idx="7896">
                  <c:v>-1600425.8906328417</c:v>
                </c:pt>
                <c:pt idx="7897">
                  <c:v>-1600405.4232613877</c:v>
                </c:pt>
                <c:pt idx="7898">
                  <c:v>-1600386.1199547239</c:v>
                </c:pt>
                <c:pt idx="7899">
                  <c:v>-1600370.5668291389</c:v>
                </c:pt>
                <c:pt idx="7900">
                  <c:v>-1600355.0137033374</c:v>
                </c:pt>
                <c:pt idx="7901">
                  <c:v>-1600336.7964404274</c:v>
                </c:pt>
                <c:pt idx="7902">
                  <c:v>-1600314.4929890272</c:v>
                </c:pt>
                <c:pt idx="7903">
                  <c:v>-1600300.275919283</c:v>
                </c:pt>
                <c:pt idx="7904">
                  <c:v>-1600288.2229625427</c:v>
                </c:pt>
                <c:pt idx="7905">
                  <c:v>-1600275.2559532705</c:v>
                </c:pt>
                <c:pt idx="7906">
                  <c:v>-1600256.1166630909</c:v>
                </c:pt>
                <c:pt idx="7907">
                  <c:v>-1600238.1494124837</c:v>
                </c:pt>
                <c:pt idx="7908">
                  <c:v>-1600224.7683747374</c:v>
                </c:pt>
                <c:pt idx="7909">
                  <c:v>-1600205.0510396152</c:v>
                </c:pt>
                <c:pt idx="7910">
                  <c:v>-1600186.5837648215</c:v>
                </c:pt>
                <c:pt idx="7911">
                  <c:v>-1600166.608442799</c:v>
                </c:pt>
                <c:pt idx="7912">
                  <c:v>-1600149.9692733146</c:v>
                </c:pt>
                <c:pt idx="7913">
                  <c:v>-1600123.8296453103</c:v>
                </c:pt>
                <c:pt idx="7914">
                  <c:v>-1600102.190234419</c:v>
                </c:pt>
                <c:pt idx="7915">
                  <c:v>-1600082.1289167716</c:v>
                </c:pt>
                <c:pt idx="7916">
                  <c:v>-1600058.5674302822</c:v>
                </c:pt>
                <c:pt idx="7917">
                  <c:v>-1600035.6699844601</c:v>
                </c:pt>
                <c:pt idx="7918">
                  <c:v>-1600005.1861810263</c:v>
                </c:pt>
                <c:pt idx="7919">
                  <c:v>-1599978.7885663193</c:v>
                </c:pt>
                <c:pt idx="7920">
                  <c:v>-1599954.4770437325</c:v>
                </c:pt>
                <c:pt idx="7921">
                  <c:v>-1599922.493167829</c:v>
                </c:pt>
                <c:pt idx="7922">
                  <c:v>-1599894.2674477014</c:v>
                </c:pt>
                <c:pt idx="7923">
                  <c:v>-1599874.706154356</c:v>
                </c:pt>
                <c:pt idx="7924">
                  <c:v>-1599852.6447403831</c:v>
                </c:pt>
                <c:pt idx="7925">
                  <c:v>-1599822.9189478774</c:v>
                </c:pt>
                <c:pt idx="7926">
                  <c:v>-1599799.9434811748</c:v>
                </c:pt>
                <c:pt idx="7927">
                  <c:v>-1599783.3043117332</c:v>
                </c:pt>
                <c:pt idx="7928">
                  <c:v>-1599762.742970203</c:v>
                </c:pt>
                <c:pt idx="7929">
                  <c:v>-1599738.1814357005</c:v>
                </c:pt>
                <c:pt idx="7930">
                  <c:v>-1599720.5422183303</c:v>
                </c:pt>
                <c:pt idx="7931">
                  <c:v>-1599700.1528681703</c:v>
                </c:pt>
                <c:pt idx="7932">
                  <c:v>-1599677.1774016565</c:v>
                </c:pt>
                <c:pt idx="7933">
                  <c:v>-1599659.5381842046</c:v>
                </c:pt>
                <c:pt idx="7934">
                  <c:v>-1599638.3987977102</c:v>
                </c:pt>
                <c:pt idx="7935">
                  <c:v>-1599618.5094714472</c:v>
                </c:pt>
                <c:pt idx="7936">
                  <c:v>-1599598.9481782552</c:v>
                </c:pt>
                <c:pt idx="7937">
                  <c:v>-1599574.636655929</c:v>
                </c:pt>
                <c:pt idx="7938">
                  <c:v>-1599542.2387515805</c:v>
                </c:pt>
                <c:pt idx="7939">
                  <c:v>-1599519.8413299406</c:v>
                </c:pt>
                <c:pt idx="7940">
                  <c:v>-1599486.6854146635</c:v>
                </c:pt>
                <c:pt idx="7941">
                  <c:v>-1599457.5296926184</c:v>
                </c:pt>
                <c:pt idx="7942">
                  <c:v>-1599429.0459859308</c:v>
                </c:pt>
                <c:pt idx="7943">
                  <c:v>-1599405.3985043375</c:v>
                </c:pt>
                <c:pt idx="7944">
                  <c:v>-1599390.5954154071</c:v>
                </c:pt>
                <c:pt idx="7945">
                  <c:v>-1599374.2922540705</c:v>
                </c:pt>
                <c:pt idx="7946">
                  <c:v>-1599358.5751124709</c:v>
                </c:pt>
                <c:pt idx="7947">
                  <c:v>-1599348.3582363606</c:v>
                </c:pt>
                <c:pt idx="7948">
                  <c:v>-1599330.5550024568</c:v>
                </c:pt>
                <c:pt idx="7949">
                  <c:v>-1599316.0879212008</c:v>
                </c:pt>
                <c:pt idx="7950">
                  <c:v>-1599301.5348445466</c:v>
                </c:pt>
                <c:pt idx="7951">
                  <c:v>-1599286.4817435096</c:v>
                </c:pt>
                <c:pt idx="7952">
                  <c:v>-1599268.5065183169</c:v>
                </c:pt>
                <c:pt idx="7953">
                  <c:v>-1599248.5311967174</c:v>
                </c:pt>
                <c:pt idx="7954">
                  <c:v>-1599230.0559477056</c:v>
                </c:pt>
                <c:pt idx="7955">
                  <c:v>-1599206.9944859049</c:v>
                </c:pt>
                <c:pt idx="7956">
                  <c:v>-1599187.7692008785</c:v>
                </c:pt>
                <c:pt idx="7957">
                  <c:v>-1599164.9577511186</c:v>
                </c:pt>
                <c:pt idx="7958">
                  <c:v>-1599146.232490113</c:v>
                </c:pt>
                <c:pt idx="7959">
                  <c:v>-1599128.8432851241</c:v>
                </c:pt>
                <c:pt idx="7960">
                  <c:v>-1599106.781871496</c:v>
                </c:pt>
                <c:pt idx="7961">
                  <c:v>-1599082.9703732762</c:v>
                </c:pt>
                <c:pt idx="7962">
                  <c:v>-1599069.1673328665</c:v>
                </c:pt>
                <c:pt idx="7963">
                  <c:v>-1599050.778079605</c:v>
                </c:pt>
                <c:pt idx="7964">
                  <c:v>-1599032.6388381324</c:v>
                </c:pt>
                <c:pt idx="7965">
                  <c:v>-1599022.9219861808</c:v>
                </c:pt>
                <c:pt idx="7966">
                  <c:v>-1599002.6966527191</c:v>
                </c:pt>
                <c:pt idx="7967">
                  <c:v>-1598982.8853479803</c:v>
                </c:pt>
                <c:pt idx="7968">
                  <c:v>-1598961.0739466825</c:v>
                </c:pt>
                <c:pt idx="7969">
                  <c:v>-1598942.3486859067</c:v>
                </c:pt>
                <c:pt idx="7970">
                  <c:v>-1598918.2011804036</c:v>
                </c:pt>
                <c:pt idx="7971">
                  <c:v>-1598895.3037352578</c:v>
                </c:pt>
                <c:pt idx="7972">
                  <c:v>-1598871.156229699</c:v>
                </c:pt>
                <c:pt idx="7973">
                  <c:v>-1598849.0088205303</c:v>
                </c:pt>
                <c:pt idx="7974">
                  <c:v>-1598821.7751745849</c:v>
                </c:pt>
                <c:pt idx="7975">
                  <c:v>-1598798.1276933614</c:v>
                </c:pt>
                <c:pt idx="7976">
                  <c:v>-1598774.3942162474</c:v>
                </c:pt>
                <c:pt idx="7977">
                  <c:v>-1598743.660401067</c:v>
                </c:pt>
                <c:pt idx="7978">
                  <c:v>-1598714.5906750236</c:v>
                </c:pt>
                <c:pt idx="7979">
                  <c:v>-1598680.934736077</c:v>
                </c:pt>
                <c:pt idx="7980">
                  <c:v>-1598652.5290508622</c:v>
                </c:pt>
                <c:pt idx="7981">
                  <c:v>-1598624.209361281</c:v>
                </c:pt>
                <c:pt idx="7982">
                  <c:v>-1598599.7258483316</c:v>
                </c:pt>
                <c:pt idx="7983">
                  <c:v>-1598571.6561706925</c:v>
                </c:pt>
                <c:pt idx="7984">
                  <c:v>-1598546.9226456878</c:v>
                </c:pt>
                <c:pt idx="7985">
                  <c:v>-1598521.1810977447</c:v>
                </c:pt>
                <c:pt idx="7986">
                  <c:v>-1598489.7752675316</c:v>
                </c:pt>
                <c:pt idx="7987">
                  <c:v>-1598461.2135403159</c:v>
                </c:pt>
                <c:pt idx="7988">
                  <c:v>-1598443.652344492</c:v>
                </c:pt>
                <c:pt idx="7989">
                  <c:v>-1598430.0913418105</c:v>
                </c:pt>
                <c:pt idx="7990">
                  <c:v>-1598404.1937518597</c:v>
                </c:pt>
                <c:pt idx="7991">
                  <c:v>-1598380.0462464399</c:v>
                </c:pt>
                <c:pt idx="7992">
                  <c:v>-1598355.7347246585</c:v>
                </c:pt>
                <c:pt idx="7993">
                  <c:v>-1598337.509488387</c:v>
                </c:pt>
                <c:pt idx="7994">
                  <c:v>-1598313.8620073481</c:v>
                </c:pt>
                <c:pt idx="7995">
                  <c:v>-1598290.6285550012</c:v>
                </c:pt>
                <c:pt idx="7996">
                  <c:v>-1598260.4727854109</c:v>
                </c:pt>
                <c:pt idx="7997">
                  <c:v>-1598233.3171607715</c:v>
                </c:pt>
                <c:pt idx="7998">
                  <c:v>-1598204.9894966476</c:v>
                </c:pt>
                <c:pt idx="7999">
                  <c:v>-1598171.2475623593</c:v>
                </c:pt>
                <c:pt idx="8000">
                  <c:v>-1598134.5054832238</c:v>
                </c:pt>
                <c:pt idx="8001">
                  <c:v>-1598110.0999915905</c:v>
                </c:pt>
                <c:pt idx="8002">
                  <c:v>-1598084.1084317274</c:v>
                </c:pt>
                <c:pt idx="8003">
                  <c:v>-1598050.6165095244</c:v>
                </c:pt>
                <c:pt idx="8004">
                  <c:v>-1598018.9606674318</c:v>
                </c:pt>
                <c:pt idx="8005">
                  <c:v>-1597990.2269493679</c:v>
                </c:pt>
                <c:pt idx="8006">
                  <c:v>-1597964.1573688427</c:v>
                </c:pt>
                <c:pt idx="8007">
                  <c:v>-1597943.7600450357</c:v>
                </c:pt>
                <c:pt idx="8008">
                  <c:v>-1597928.6989705071</c:v>
                </c:pt>
                <c:pt idx="8009">
                  <c:v>-1597906.5515621547</c:v>
                </c:pt>
                <c:pt idx="8010">
                  <c:v>-1597884.4821747779</c:v>
                </c:pt>
                <c:pt idx="8011">
                  <c:v>-1597866.8349838185</c:v>
                </c:pt>
                <c:pt idx="8012">
                  <c:v>-1597849.2737884561</c:v>
                </c:pt>
                <c:pt idx="8013">
                  <c:v>-1597822.1261383803</c:v>
                </c:pt>
                <c:pt idx="8014">
                  <c:v>-1597801.3928069007</c:v>
                </c:pt>
                <c:pt idx="8015">
                  <c:v>-1597785.2456884631</c:v>
                </c:pt>
                <c:pt idx="8016">
                  <c:v>-1597763.0122847152</c:v>
                </c:pt>
                <c:pt idx="8017">
                  <c:v>-1597740.864876393</c:v>
                </c:pt>
                <c:pt idx="8018">
                  <c:v>-1597705.2088412268</c:v>
                </c:pt>
                <c:pt idx="8019">
                  <c:v>-1597675.5530961202</c:v>
                </c:pt>
                <c:pt idx="8020">
                  <c:v>-1597646.4833706811</c:v>
                </c:pt>
                <c:pt idx="8021">
                  <c:v>-1597621.9138628116</c:v>
                </c:pt>
                <c:pt idx="8022">
                  <c:v>-1597593.586199278</c:v>
                </c:pt>
                <c:pt idx="8023">
                  <c:v>-1597565.1725401403</c:v>
                </c:pt>
                <c:pt idx="8024">
                  <c:v>-1597527.4224385913</c:v>
                </c:pt>
                <c:pt idx="8025">
                  <c:v>-1597488.1722644817</c:v>
                </c:pt>
                <c:pt idx="8026">
                  <c:v>-1597457.7585086296</c:v>
                </c:pt>
                <c:pt idx="8027">
                  <c:v>-1597423.1805428339</c:v>
                </c:pt>
                <c:pt idx="8028">
                  <c:v>-1597391.4387055174</c:v>
                </c:pt>
                <c:pt idx="8029">
                  <c:v>-1597365.2831298371</c:v>
                </c:pt>
                <c:pt idx="8030">
                  <c:v>-1597334.6273365419</c:v>
                </c:pt>
                <c:pt idx="8031">
                  <c:v>-1597296.4711806469</c:v>
                </c:pt>
                <c:pt idx="8032">
                  <c:v>-1597273.5737363501</c:v>
                </c:pt>
                <c:pt idx="8033">
                  <c:v>-1597249.8402602943</c:v>
                </c:pt>
                <c:pt idx="8034">
                  <c:v>-1597222.0986167241</c:v>
                </c:pt>
                <c:pt idx="8035">
                  <c:v>-1597201.2792902649</c:v>
                </c:pt>
                <c:pt idx="8036">
                  <c:v>-1597179.3739199031</c:v>
                </c:pt>
                <c:pt idx="8037">
                  <c:v>-1597152.4683080418</c:v>
                </c:pt>
                <c:pt idx="8038">
                  <c:v>-1597125.8127083739</c:v>
                </c:pt>
                <c:pt idx="8039">
                  <c:v>-1597101.6572291926</c:v>
                </c:pt>
                <c:pt idx="8040">
                  <c:v>-1597068.0793120111</c:v>
                </c:pt>
                <c:pt idx="8041">
                  <c:v>-1597035.415447809</c:v>
                </c:pt>
                <c:pt idx="8042">
                  <c:v>-1597003.2516080572</c:v>
                </c:pt>
                <c:pt idx="8043">
                  <c:v>-1596965.3374900427</c:v>
                </c:pt>
                <c:pt idx="8044">
                  <c:v>-1596925.2592588079</c:v>
                </c:pt>
                <c:pt idx="8045">
                  <c:v>-1596887.5091575691</c:v>
                </c:pt>
                <c:pt idx="8046">
                  <c:v>-1596852.5951847495</c:v>
                </c:pt>
                <c:pt idx="8047">
                  <c:v>-1596812.9230080107</c:v>
                </c:pt>
                <c:pt idx="8048">
                  <c:v>-1596778.9230882244</c:v>
                </c:pt>
                <c:pt idx="8049">
                  <c:v>-1596753.3455580776</c:v>
                </c:pt>
                <c:pt idx="8050">
                  <c:v>-1596724.0178467273</c:v>
                </c:pt>
                <c:pt idx="8051">
                  <c:v>-1596693.5260705492</c:v>
                </c:pt>
                <c:pt idx="8052">
                  <c:v>-1596664.8703741417</c:v>
                </c:pt>
                <c:pt idx="8053">
                  <c:v>-1596633.456570447</c:v>
                </c:pt>
                <c:pt idx="8054">
                  <c:v>-1596608.6290767756</c:v>
                </c:pt>
                <c:pt idx="8055">
                  <c:v>-1596577.8012930178</c:v>
                </c:pt>
                <c:pt idx="8056">
                  <c:v>-1596543.3093232554</c:v>
                </c:pt>
                <c:pt idx="8057">
                  <c:v>-1596508.1533127313</c:v>
                </c:pt>
                <c:pt idx="8058">
                  <c:v>-1596481.2477011816</c:v>
                </c:pt>
                <c:pt idx="8059">
                  <c:v>-1596455.9281576443</c:v>
                </c:pt>
                <c:pt idx="8060">
                  <c:v>-1596432.6087109558</c:v>
                </c:pt>
                <c:pt idx="8061">
                  <c:v>-1596410.4533291757</c:v>
                </c:pt>
                <c:pt idx="8062">
                  <c:v>-1596390.384039344</c:v>
                </c:pt>
                <c:pt idx="8063">
                  <c:v>-1596363.4784279419</c:v>
                </c:pt>
                <c:pt idx="8064">
                  <c:v>-1596339.4089449579</c:v>
                </c:pt>
                <c:pt idx="8065">
                  <c:v>-1596313.2533694801</c:v>
                </c:pt>
                <c:pt idx="8066">
                  <c:v>-1596288.8478787984</c:v>
                </c:pt>
                <c:pt idx="8067">
                  <c:v>-1596270.7786860543</c:v>
                </c:pt>
                <c:pt idx="8068">
                  <c:v>-1596241.0369463123</c:v>
                </c:pt>
                <c:pt idx="8069">
                  <c:v>-1596210.6311656223</c:v>
                </c:pt>
                <c:pt idx="8070">
                  <c:v>-1596178.4753003379</c:v>
                </c:pt>
                <c:pt idx="8071">
                  <c:v>-1596147.983524316</c:v>
                </c:pt>
                <c:pt idx="8072">
                  <c:v>-1596119.4918451032</c:v>
                </c:pt>
                <c:pt idx="8073">
                  <c:v>-1596095.3363668437</c:v>
                </c:pt>
                <c:pt idx="8074">
                  <c:v>-1596080.1033025789</c:v>
                </c:pt>
                <c:pt idx="8075">
                  <c:v>-1596055.1977880897</c:v>
                </c:pt>
                <c:pt idx="8076">
                  <c:v>-1596032.4643612397</c:v>
                </c:pt>
                <c:pt idx="8077">
                  <c:v>-1596012.6450839483</c:v>
                </c:pt>
                <c:pt idx="8078">
                  <c:v>-1595989.7396658533</c:v>
                </c:pt>
                <c:pt idx="8079">
                  <c:v>-1595957.1617976879</c:v>
                </c:pt>
                <c:pt idx="8080">
                  <c:v>-1595926.1620234861</c:v>
                </c:pt>
                <c:pt idx="8081">
                  <c:v>-1595890.4120196919</c:v>
                </c:pt>
                <c:pt idx="8082">
                  <c:v>-1595851.4978539648</c:v>
                </c:pt>
                <c:pt idx="8083">
                  <c:v>-1595809.7475597684</c:v>
                </c:pt>
                <c:pt idx="8084">
                  <c:v>-1595774.4975800598</c:v>
                </c:pt>
                <c:pt idx="8085">
                  <c:v>-1595740.8336684259</c:v>
                </c:pt>
                <c:pt idx="8086">
                  <c:v>-1595704.5836405591</c:v>
                </c:pt>
                <c:pt idx="8087">
                  <c:v>-1595670.9977501628</c:v>
                </c:pt>
                <c:pt idx="8088">
                  <c:v>-1595637.9118838152</c:v>
                </c:pt>
                <c:pt idx="8089">
                  <c:v>-1595604.4979843001</c:v>
                </c:pt>
                <c:pt idx="8090">
                  <c:v>-1595570.5840606298</c:v>
                </c:pt>
                <c:pt idx="8091">
                  <c:v>-1595531.9979281719</c:v>
                </c:pt>
                <c:pt idx="8092">
                  <c:v>-1595504.1702900184</c:v>
                </c:pt>
                <c:pt idx="8093">
                  <c:v>-1595476.7566809386</c:v>
                </c:pt>
                <c:pt idx="8094">
                  <c:v>-1595443.4287769217</c:v>
                </c:pt>
                <c:pt idx="8095">
                  <c:v>-1595406.0146838618</c:v>
                </c:pt>
                <c:pt idx="8096">
                  <c:v>-1595369.3506272363</c:v>
                </c:pt>
                <c:pt idx="8097">
                  <c:v>-1595342.1090089283</c:v>
                </c:pt>
                <c:pt idx="8098">
                  <c:v>-1595313.867342307</c:v>
                </c:pt>
                <c:pt idx="8099">
                  <c:v>-1595284.2036245875</c:v>
                </c:pt>
                <c:pt idx="8100">
                  <c:v>-1595256.7900155482</c:v>
                </c:pt>
                <c:pt idx="8101">
                  <c:v>-1595231.2124865816</c:v>
                </c:pt>
                <c:pt idx="8102">
                  <c:v>-1595199.3846554088</c:v>
                </c:pt>
                <c:pt idx="8103">
                  <c:v>-1595167.22081665</c:v>
                </c:pt>
                <c:pt idx="8104">
                  <c:v>-1595130.8847933605</c:v>
                </c:pt>
                <c:pt idx="8105">
                  <c:v>-1595097.5489153406</c:v>
                </c:pt>
                <c:pt idx="8106">
                  <c:v>-1595068.5492385183</c:v>
                </c:pt>
                <c:pt idx="8107">
                  <c:v>-1595026.6269540745</c:v>
                </c:pt>
                <c:pt idx="8108">
                  <c:v>-1594979.6184321875</c:v>
                </c:pt>
                <c:pt idx="8109">
                  <c:v>-1594933.9459662742</c:v>
                </c:pt>
                <c:pt idx="8110">
                  <c:v>-1594903.2822002948</c:v>
                </c:pt>
                <c:pt idx="8111">
                  <c:v>-1594870.6183375309</c:v>
                </c:pt>
                <c:pt idx="8112">
                  <c:v>-1594844.8767922365</c:v>
                </c:pt>
                <c:pt idx="8113">
                  <c:v>-1594818.1351985289</c:v>
                </c:pt>
                <c:pt idx="8114">
                  <c:v>-1594795.3078027985</c:v>
                </c:pt>
                <c:pt idx="8115">
                  <c:v>-1594773.15242221</c:v>
                </c:pt>
                <c:pt idx="8116">
                  <c:v>-1594743.4106832859</c:v>
                </c:pt>
                <c:pt idx="8117">
                  <c:v>-1594708.3326948676</c:v>
                </c:pt>
                <c:pt idx="8118">
                  <c:v>-1594684.5912463837</c:v>
                </c:pt>
                <c:pt idx="8119">
                  <c:v>-1594665.3500155704</c:v>
                </c:pt>
                <c:pt idx="8120">
                  <c:v>-1594631.1860802183</c:v>
                </c:pt>
                <c:pt idx="8121">
                  <c:v>-1594600.1082853791</c:v>
                </c:pt>
                <c:pt idx="8122">
                  <c:v>-1594566.4443744207</c:v>
                </c:pt>
                <c:pt idx="8123">
                  <c:v>-1594534.7805604197</c:v>
                </c:pt>
                <c:pt idx="8124">
                  <c:v>-1594503.8667827314</c:v>
                </c:pt>
                <c:pt idx="8125">
                  <c:v>-1594476.2891576358</c:v>
                </c:pt>
                <c:pt idx="8126">
                  <c:v>-1594449.7115808469</c:v>
                </c:pt>
                <c:pt idx="8127">
                  <c:v>-1594424.4700599562</c:v>
                </c:pt>
                <c:pt idx="8128">
                  <c:v>-1594398.1424950436</c:v>
                </c:pt>
                <c:pt idx="8129">
                  <c:v>-1594369.5648212731</c:v>
                </c:pt>
                <c:pt idx="8130">
                  <c:v>-1594336.650946842</c:v>
                </c:pt>
                <c:pt idx="8131">
                  <c:v>-1594313.0735154862</c:v>
                </c:pt>
                <c:pt idx="8132">
                  <c:v>-1594288.4100399469</c:v>
                </c:pt>
                <c:pt idx="8133">
                  <c:v>-1594255.8321727093</c:v>
                </c:pt>
                <c:pt idx="8134">
                  <c:v>-1594224.1683586554</c:v>
                </c:pt>
                <c:pt idx="8135">
                  <c:v>-1594189.0043753462</c:v>
                </c:pt>
                <c:pt idx="8136">
                  <c:v>-1594156.2545178537</c:v>
                </c:pt>
                <c:pt idx="8137">
                  <c:v>-1594124.2546966616</c:v>
                </c:pt>
                <c:pt idx="8138">
                  <c:v>-1594091.754851263</c:v>
                </c:pt>
                <c:pt idx="8139">
                  <c:v>-1594051.8326642578</c:v>
                </c:pt>
                <c:pt idx="8140">
                  <c:v>-1594017.0747360815</c:v>
                </c:pt>
                <c:pt idx="8141">
                  <c:v>-1593981.4027545911</c:v>
                </c:pt>
                <c:pt idx="8142">
                  <c:v>-1593943.8166717172</c:v>
                </c:pt>
                <c:pt idx="8143">
                  <c:v>-1593903.1444485413</c:v>
                </c:pt>
                <c:pt idx="8144">
                  <c:v>-1593874.558801485</c:v>
                </c:pt>
                <c:pt idx="8145">
                  <c:v>-1593835.964696252</c:v>
                </c:pt>
                <c:pt idx="8146">
                  <c:v>-1593788.6201674761</c:v>
                </c:pt>
                <c:pt idx="8147">
                  <c:v>-1593751.4481136731</c:v>
                </c:pt>
                <c:pt idx="8148">
                  <c:v>-1593711.6899436342</c:v>
                </c:pt>
                <c:pt idx="8149">
                  <c:v>-1593669.0956452589</c:v>
                </c:pt>
                <c:pt idx="8150">
                  <c:v>-1593630.9235432551</c:v>
                </c:pt>
                <c:pt idx="8151">
                  <c:v>-1593594.2515139044</c:v>
                </c:pt>
                <c:pt idx="8152">
                  <c:v>-1593558.6655282828</c:v>
                </c:pt>
                <c:pt idx="8153">
                  <c:v>-1593529.3298451458</c:v>
                </c:pt>
                <c:pt idx="8154">
                  <c:v>-1593491.0717476979</c:v>
                </c:pt>
                <c:pt idx="8155">
                  <c:v>-1593453.0716363336</c:v>
                </c:pt>
                <c:pt idx="8156">
                  <c:v>-1593417.9856749603</c:v>
                </c:pt>
                <c:pt idx="8157">
                  <c:v>-1593393.4862172357</c:v>
                </c:pt>
                <c:pt idx="8158">
                  <c:v>-1593359.8143328873</c:v>
                </c:pt>
                <c:pt idx="8159">
                  <c:v>-1593324.0643303546</c:v>
                </c:pt>
                <c:pt idx="8160">
                  <c:v>-1593289.3923979907</c:v>
                </c:pt>
                <c:pt idx="8161">
                  <c:v>-1593246.7980998317</c:v>
                </c:pt>
                <c:pt idx="8162">
                  <c:v>-1593210.626095017</c:v>
                </c:pt>
                <c:pt idx="8163">
                  <c:v>-1593178.4542838724</c:v>
                </c:pt>
                <c:pt idx="8164">
                  <c:v>-1593136.2740146734</c:v>
                </c:pt>
                <c:pt idx="8165">
                  <c:v>-1593094.093745494</c:v>
                </c:pt>
                <c:pt idx="8166">
                  <c:v>-1593056.827723061</c:v>
                </c:pt>
                <c:pt idx="8167">
                  <c:v>-1593010.5612646909</c:v>
                </c:pt>
                <c:pt idx="8168">
                  <c:v>-1592963.3807534492</c:v>
                </c:pt>
                <c:pt idx="8169">
                  <c:v>-1592927.0367582557</c:v>
                </c:pt>
                <c:pt idx="8170">
                  <c:v>-1592887.6066221695</c:v>
                </c:pt>
                <c:pt idx="8171">
                  <c:v>-1592850.3485733978</c:v>
                </c:pt>
                <c:pt idx="8172">
                  <c:v>-1592813.176520057</c:v>
                </c:pt>
                <c:pt idx="8173">
                  <c:v>-1592779.7546486731</c:v>
                </c:pt>
                <c:pt idx="8174">
                  <c:v>-1592743.58264403</c:v>
                </c:pt>
                <c:pt idx="8175">
                  <c:v>-1592710.9968043731</c:v>
                </c:pt>
                <c:pt idx="8176">
                  <c:v>-1592678.1609524773</c:v>
                </c:pt>
                <c:pt idx="8177">
                  <c:v>-1592644.075039983</c:v>
                </c:pt>
                <c:pt idx="8178">
                  <c:v>-1592613.8253045145</c:v>
                </c:pt>
                <c:pt idx="8179">
                  <c:v>-1592581.7394886981</c:v>
                </c:pt>
                <c:pt idx="8180">
                  <c:v>-1592547.3175686724</c:v>
                </c:pt>
                <c:pt idx="8181">
                  <c:v>-1592511.8096054494</c:v>
                </c:pt>
                <c:pt idx="8182">
                  <c:v>-1592470.9653925113</c:v>
                </c:pt>
                <c:pt idx="8183">
                  <c:v>-1592432.9573076817</c:v>
                </c:pt>
                <c:pt idx="8184">
                  <c:v>-1592404.3716615373</c:v>
                </c:pt>
                <c:pt idx="8185">
                  <c:v>-1592370.1997539748</c:v>
                </c:pt>
                <c:pt idx="8186">
                  <c:v>-1592334.1917665068</c:v>
                </c:pt>
                <c:pt idx="8187">
                  <c:v>-1592297.1837306696</c:v>
                </c:pt>
                <c:pt idx="8188">
                  <c:v>-1592256.2535227139</c:v>
                </c:pt>
                <c:pt idx="8189">
                  <c:v>-1592211.9011667348</c:v>
                </c:pt>
                <c:pt idx="8190">
                  <c:v>-1592165.4627186395</c:v>
                </c:pt>
                <c:pt idx="8191">
                  <c:v>-1592114.2740402438</c:v>
                </c:pt>
                <c:pt idx="8192">
                  <c:v>-1592073.7578609125</c:v>
                </c:pt>
                <c:pt idx="8193">
                  <c:v>-1592032.4916456051</c:v>
                </c:pt>
                <c:pt idx="8194">
                  <c:v>-1591992.897493728</c:v>
                </c:pt>
                <c:pt idx="8195">
                  <c:v>-1591951.0532323811</c:v>
                </c:pt>
                <c:pt idx="8196">
                  <c:v>-1591913.2951598843</c:v>
                </c:pt>
                <c:pt idx="8197">
                  <c:v>-1591877.2011773365</c:v>
                </c:pt>
                <c:pt idx="8198">
                  <c:v>-1591839.3571101518</c:v>
                </c:pt>
                <c:pt idx="8199">
                  <c:v>-1591804.8491957632</c:v>
                </c:pt>
                <c:pt idx="8200">
                  <c:v>-1591767.5911482775</c:v>
                </c:pt>
                <c:pt idx="8201">
                  <c:v>-1591731.8331734482</c:v>
                </c:pt>
                <c:pt idx="8202">
                  <c:v>-1591693.2390701135</c:v>
                </c:pt>
                <c:pt idx="8203">
                  <c:v>-1591660.8172480206</c:v>
                </c:pt>
                <c:pt idx="8204">
                  <c:v>-1591614.3007784754</c:v>
                </c:pt>
                <c:pt idx="8205">
                  <c:v>-1591573.7845996723</c:v>
                </c:pt>
                <c:pt idx="8206">
                  <c:v>-1591532.1823775345</c:v>
                </c:pt>
                <c:pt idx="8207">
                  <c:v>-1591486.1659324982</c:v>
                </c:pt>
                <c:pt idx="8208">
                  <c:v>-1591434.4772302236</c:v>
                </c:pt>
                <c:pt idx="8209">
                  <c:v>-1591392.2109665475</c:v>
                </c:pt>
                <c:pt idx="8210">
                  <c:v>-1591352.3588291425</c:v>
                </c:pt>
                <c:pt idx="8211">
                  <c:v>-1591302.3342168459</c:v>
                </c:pt>
                <c:pt idx="8212">
                  <c:v>-1591257.1458300075</c:v>
                </c:pt>
                <c:pt idx="8213">
                  <c:v>-1591211.2934020997</c:v>
                </c:pt>
                <c:pt idx="8214">
                  <c:v>-1591167.1910590294</c:v>
                </c:pt>
                <c:pt idx="8215">
                  <c:v>-1591118.6665195867</c:v>
                </c:pt>
                <c:pt idx="8216">
                  <c:v>-1591073.314115956</c:v>
                </c:pt>
                <c:pt idx="8217">
                  <c:v>-1591026.7116514472</c:v>
                </c:pt>
                <c:pt idx="8218">
                  <c:v>-1590988.8596111701</c:v>
                </c:pt>
                <c:pt idx="8219">
                  <c:v>-1590948.929452525</c:v>
                </c:pt>
                <c:pt idx="8220">
                  <c:v>-1590899.5768549992</c:v>
                </c:pt>
                <c:pt idx="8221">
                  <c:v>-1590858.0606281026</c:v>
                </c:pt>
                <c:pt idx="8222">
                  <c:v>-1590819.2945346173</c:v>
                </c:pt>
                <c:pt idx="8223">
                  <c:v>-1590779.7784050384</c:v>
                </c:pt>
                <c:pt idx="8224">
                  <c:v>-1590739.0982101683</c:v>
                </c:pt>
                <c:pt idx="8225">
                  <c:v>-1590699.6680759946</c:v>
                </c:pt>
                <c:pt idx="8226">
                  <c:v>-1590660.2379417997</c:v>
                </c:pt>
                <c:pt idx="8227">
                  <c:v>-1590619.8077590188</c:v>
                </c:pt>
                <c:pt idx="8228">
                  <c:v>-1590581.9636926439</c:v>
                </c:pt>
                <c:pt idx="8229">
                  <c:v>-1590546.4557302732</c:v>
                </c:pt>
                <c:pt idx="8230">
                  <c:v>-1590510.7757776671</c:v>
                </c:pt>
                <c:pt idx="8231">
                  <c:v>-1590472.5097090919</c:v>
                </c:pt>
                <c:pt idx="8232">
                  <c:v>-1590429.1653761589</c:v>
                </c:pt>
                <c:pt idx="8233">
                  <c:v>-1590388.5711763182</c:v>
                </c:pt>
                <c:pt idx="8234">
                  <c:v>-1590352.8912236888</c:v>
                </c:pt>
                <c:pt idx="8235">
                  <c:v>-1590315.2111743281</c:v>
                </c:pt>
                <c:pt idx="8236">
                  <c:v>-1590277.9451542406</c:v>
                </c:pt>
                <c:pt idx="8237">
                  <c:v>-1590242.3511974218</c:v>
                </c:pt>
                <c:pt idx="8238">
                  <c:v>-1590207.8432842069</c:v>
                </c:pt>
                <c:pt idx="8239">
                  <c:v>-1590168.9131745968</c:v>
                </c:pt>
                <c:pt idx="8240">
                  <c:v>-1590136.6553704797</c:v>
                </c:pt>
                <c:pt idx="8241">
                  <c:v>-1590097.6472390471</c:v>
                </c:pt>
                <c:pt idx="8242">
                  <c:v>-1590061.3892407166</c:v>
                </c:pt>
                <c:pt idx="8243">
                  <c:v>-1590028.7954292598</c:v>
                </c:pt>
                <c:pt idx="8244">
                  <c:v>-1589994.1155260184</c:v>
                </c:pt>
                <c:pt idx="8245">
                  <c:v>-1589950.1851740009</c:v>
                </c:pt>
                <c:pt idx="8246">
                  <c:v>-1589907.2548702299</c:v>
                </c:pt>
                <c:pt idx="8247">
                  <c:v>-1589868.4027822376</c:v>
                </c:pt>
                <c:pt idx="8248">
                  <c:v>-1589828.6366412882</c:v>
                </c:pt>
                <c:pt idx="8249">
                  <c:v>-1589785.1983405002</c:v>
                </c:pt>
                <c:pt idx="8250">
                  <c:v>-1589744.0961441102</c:v>
                </c:pt>
                <c:pt idx="8251">
                  <c:v>-1589699.6577948648</c:v>
                </c:pt>
                <c:pt idx="8252">
                  <c:v>-1589655.3054407372</c:v>
                </c:pt>
                <c:pt idx="8253">
                  <c:v>-1589611.1171036738</c:v>
                </c:pt>
                <c:pt idx="8254">
                  <c:v>-1589557.0922983824</c:v>
                </c:pt>
                <c:pt idx="8255">
                  <c:v>-1589506.2316555921</c:v>
                </c:pt>
                <c:pt idx="8256">
                  <c:v>-1589466.5435368249</c:v>
                </c:pt>
                <c:pt idx="8257">
                  <c:v>-1589419.3550541853</c:v>
                </c:pt>
                <c:pt idx="8258">
                  <c:v>-1589366.416292662</c:v>
                </c:pt>
                <c:pt idx="8259">
                  <c:v>-1589320.9778948049</c:v>
                </c:pt>
                <c:pt idx="8260">
                  <c:v>-1589283.1258559464</c:v>
                </c:pt>
                <c:pt idx="8261">
                  <c:v>-1589238.4374948964</c:v>
                </c:pt>
                <c:pt idx="8262">
                  <c:v>-1589196.4992673607</c:v>
                </c:pt>
                <c:pt idx="8263">
                  <c:v>-1589150.5608457667</c:v>
                </c:pt>
                <c:pt idx="8264">
                  <c:v>-1589107.294535683</c:v>
                </c:pt>
                <c:pt idx="8265">
                  <c:v>-1589063.4422061893</c:v>
                </c:pt>
                <c:pt idx="8266">
                  <c:v>-1589017.0897553323</c:v>
                </c:pt>
                <c:pt idx="8267">
                  <c:v>-1588971.323323942</c:v>
                </c:pt>
                <c:pt idx="8268">
                  <c:v>-1588936.3074140702</c:v>
                </c:pt>
                <c:pt idx="8269">
                  <c:v>-1588897.0412980244</c:v>
                </c:pt>
                <c:pt idx="8270">
                  <c:v>-1588842.3524519198</c:v>
                </c:pt>
                <c:pt idx="8271">
                  <c:v>-1588789.4057175554</c:v>
                </c:pt>
                <c:pt idx="8272">
                  <c:v>-1588739.2091164812</c:v>
                </c:pt>
                <c:pt idx="8273">
                  <c:v>-1588693.0127097336</c:v>
                </c:pt>
                <c:pt idx="8274">
                  <c:v>-1588639.8159635693</c:v>
                </c:pt>
                <c:pt idx="8275">
                  <c:v>-1588590.3693993594</c:v>
                </c:pt>
                <c:pt idx="8276">
                  <c:v>-1588538.0086846945</c:v>
                </c:pt>
                <c:pt idx="8277">
                  <c:v>-1588492.2342805588</c:v>
                </c:pt>
                <c:pt idx="8278">
                  <c:v>-1588449.6320119814</c:v>
                </c:pt>
                <c:pt idx="8279">
                  <c:v>-1588403.5295736201</c:v>
                </c:pt>
                <c:pt idx="8280">
                  <c:v>-1588375.0219526275</c:v>
                </c:pt>
                <c:pt idx="8281">
                  <c:v>-1588346.678348873</c:v>
                </c:pt>
                <c:pt idx="8282">
                  <c:v>-1588301.661954337</c:v>
                </c:pt>
                <c:pt idx="8283">
                  <c:v>-1588261.5677802234</c:v>
                </c:pt>
                <c:pt idx="8284">
                  <c:v>-1588225.3018100131</c:v>
                </c:pt>
                <c:pt idx="8285">
                  <c:v>-1588190.9579150951</c:v>
                </c:pt>
                <c:pt idx="8286">
                  <c:v>-1588157.2780617976</c:v>
                </c:pt>
                <c:pt idx="8287">
                  <c:v>-1588117.0118979393</c:v>
                </c:pt>
                <c:pt idx="8288">
                  <c:v>-1588078.2458069951</c:v>
                </c:pt>
                <c:pt idx="8289">
                  <c:v>-1588042.065832545</c:v>
                </c:pt>
                <c:pt idx="8290">
                  <c:v>-1588002.2136981424</c:v>
                </c:pt>
                <c:pt idx="8291">
                  <c:v>-1587958.7833715319</c:v>
                </c:pt>
                <c:pt idx="8292">
                  <c:v>-1587920.5173045788</c:v>
                </c:pt>
                <c:pt idx="8293">
                  <c:v>-1587888.251529281</c:v>
                </c:pt>
                <c:pt idx="8294">
                  <c:v>-1587846.3992978213</c:v>
                </c:pt>
                <c:pt idx="8295">
                  <c:v>-1587799.1327942992</c:v>
                </c:pt>
                <c:pt idx="8296">
                  <c:v>-1587756.9445552831</c:v>
                </c:pt>
                <c:pt idx="8297">
                  <c:v>-1587721.8426511409</c:v>
                </c:pt>
                <c:pt idx="8298">
                  <c:v>-1587682.5765361309</c:v>
                </c:pt>
                <c:pt idx="8299">
                  <c:v>-1587643.724450581</c:v>
                </c:pt>
                <c:pt idx="8300">
                  <c:v>-1587605.2083722407</c:v>
                </c:pt>
                <c:pt idx="8301">
                  <c:v>-1587562.856116819</c:v>
                </c:pt>
                <c:pt idx="8302">
                  <c:v>-1587522.8399656778</c:v>
                </c:pt>
                <c:pt idx="8303">
                  <c:v>-1587482.7378195722</c:v>
                </c:pt>
                <c:pt idx="8304">
                  <c:v>-1587431.4631492086</c:v>
                </c:pt>
                <c:pt idx="8305">
                  <c:v>-1587388.188867067</c:v>
                </c:pt>
                <c:pt idx="8306">
                  <c:v>-1587346.4146581155</c:v>
                </c:pt>
                <c:pt idx="8307">
                  <c:v>-1587297.3900972405</c:v>
                </c:pt>
                <c:pt idx="8308">
                  <c:v>-1587246.2794439567</c:v>
                </c:pt>
                <c:pt idx="8309">
                  <c:v>-1587195.74683687</c:v>
                </c:pt>
                <c:pt idx="8310">
                  <c:v>-1587150.3004678115</c:v>
                </c:pt>
                <c:pt idx="8311">
                  <c:v>-1587097.7677642358</c:v>
                </c:pt>
                <c:pt idx="8312">
                  <c:v>-1587047.9851942786</c:v>
                </c:pt>
                <c:pt idx="8313">
                  <c:v>-1586992.8663743734</c:v>
                </c:pt>
                <c:pt idx="8314">
                  <c:v>-1586942.4197629602</c:v>
                </c:pt>
                <c:pt idx="8315">
                  <c:v>-1586888.0509795556</c:v>
                </c:pt>
                <c:pt idx="8316">
                  <c:v>-1586831.2680696005</c:v>
                </c:pt>
                <c:pt idx="8317">
                  <c:v>-1586771.649031017</c:v>
                </c:pt>
                <c:pt idx="8318">
                  <c:v>-1586728.9527959714</c:v>
                </c:pt>
                <c:pt idx="8319">
                  <c:v>-1586680.8422890508</c:v>
                </c:pt>
                <c:pt idx="8320">
                  <c:v>-1586623.5593548773</c:v>
                </c:pt>
                <c:pt idx="8321">
                  <c:v>-1586574.6128162544</c:v>
                </c:pt>
                <c:pt idx="8322">
                  <c:v>-1586527.1663505405</c:v>
                </c:pt>
                <c:pt idx="8323">
                  <c:v>-1586481.4699701744</c:v>
                </c:pt>
                <c:pt idx="8324">
                  <c:v>-1586436.6096213949</c:v>
                </c:pt>
                <c:pt idx="8325">
                  <c:v>-1586391.9992847459</c:v>
                </c:pt>
                <c:pt idx="8326">
                  <c:v>-1586346.9749188246</c:v>
                </c:pt>
                <c:pt idx="8327">
                  <c:v>-1586301.9505528803</c:v>
                </c:pt>
                <c:pt idx="8328">
                  <c:v>-1586256.2541727179</c:v>
                </c:pt>
                <c:pt idx="8329">
                  <c:v>-1586204.8075130559</c:v>
                </c:pt>
                <c:pt idx="8330">
                  <c:v>-1586157.1110354089</c:v>
                </c:pt>
                <c:pt idx="8331">
                  <c:v>-1586109.3285632627</c:v>
                </c:pt>
                <c:pt idx="8332">
                  <c:v>-1586054.9597805978</c:v>
                </c:pt>
                <c:pt idx="8333">
                  <c:v>-1585998.6689224779</c:v>
                </c:pt>
                <c:pt idx="8334">
                  <c:v>-1585940.6279791142</c:v>
                </c:pt>
                <c:pt idx="8335">
                  <c:v>-1585884.4231160705</c:v>
                </c:pt>
                <c:pt idx="8336">
                  <c:v>-1585832.3044425284</c:v>
                </c:pt>
                <c:pt idx="8337">
                  <c:v>-1585780.5217763362</c:v>
                </c:pt>
                <c:pt idx="8338">
                  <c:v>-1585730.7392075029</c:v>
                </c:pt>
                <c:pt idx="8339">
                  <c:v>-1585685.3788349472</c:v>
                </c:pt>
                <c:pt idx="8340">
                  <c:v>-1585634.0961930696</c:v>
                </c:pt>
                <c:pt idx="8341">
                  <c:v>-1585584.3996190806</c:v>
                </c:pt>
                <c:pt idx="8342">
                  <c:v>-1585544.3754964627</c:v>
                </c:pt>
                <c:pt idx="8343">
                  <c:v>-1585496.6790192532</c:v>
                </c:pt>
                <c:pt idx="8344">
                  <c:v>-1585455.0768015531</c:v>
                </c:pt>
                <c:pt idx="8345">
                  <c:v>-1585406.216259242</c:v>
                </c:pt>
                <c:pt idx="8346">
                  <c:v>-1585366.3561540076</c:v>
                </c:pt>
                <c:pt idx="8347">
                  <c:v>-1585325.2459876793</c:v>
                </c:pt>
                <c:pt idx="8348">
                  <c:v>-1585277.3854935728</c:v>
                </c:pt>
                <c:pt idx="8349">
                  <c:v>-1585224.6027790024</c:v>
                </c:pt>
                <c:pt idx="8350">
                  <c:v>-1585172.9061081298</c:v>
                </c:pt>
                <c:pt idx="8351">
                  <c:v>-1585122.7095103492</c:v>
                </c:pt>
                <c:pt idx="8352">
                  <c:v>-1585074.2629975537</c:v>
                </c:pt>
                <c:pt idx="8353">
                  <c:v>-1585029.5666670557</c:v>
                </c:pt>
                <c:pt idx="8354">
                  <c:v>-1584979.7840987097</c:v>
                </c:pt>
                <c:pt idx="8355">
                  <c:v>-1584931.8296373736</c:v>
                </c:pt>
                <c:pt idx="8356">
                  <c:v>-1584873.1166811124</c:v>
                </c:pt>
                <c:pt idx="8357">
                  <c:v>-1584810.4035308298</c:v>
                </c:pt>
                <c:pt idx="8358">
                  <c:v>-1584750.0264843754</c:v>
                </c:pt>
                <c:pt idx="8359">
                  <c:v>-1584691.5635400927</c:v>
                </c:pt>
                <c:pt idx="8360">
                  <c:v>-1584635.3507055354</c:v>
                </c:pt>
                <c:pt idx="8361">
                  <c:v>-1584576.9737567101</c:v>
                </c:pt>
                <c:pt idx="8362">
                  <c:v>-1584516.2686760526</c:v>
                </c:pt>
                <c:pt idx="8363">
                  <c:v>-1584454.5635469584</c:v>
                </c:pt>
                <c:pt idx="8364">
                  <c:v>-1584405.1169858919</c:v>
                </c:pt>
                <c:pt idx="8365">
                  <c:v>-1584352.1622822301</c:v>
                </c:pt>
                <c:pt idx="8366">
                  <c:v>-1584305.1298479573</c:v>
                </c:pt>
                <c:pt idx="8367">
                  <c:v>-1584256.6753630498</c:v>
                </c:pt>
                <c:pt idx="8368">
                  <c:v>-1584213.2290936846</c:v>
                </c:pt>
                <c:pt idx="8369">
                  <c:v>-1584163.1965137811</c:v>
                </c:pt>
                <c:pt idx="8370">
                  <c:v>-1584115.9140674979</c:v>
                </c:pt>
                <c:pt idx="8371">
                  <c:v>-1584072.2958083192</c:v>
                </c:pt>
                <c:pt idx="8372">
                  <c:v>-1584012.4187867341</c:v>
                </c:pt>
                <c:pt idx="8373">
                  <c:v>-1583955.8779180786</c:v>
                </c:pt>
                <c:pt idx="8374">
                  <c:v>-1583897.5009699459</c:v>
                </c:pt>
                <c:pt idx="8375">
                  <c:v>-1583841.1241190503</c:v>
                </c:pt>
                <c:pt idx="8376">
                  <c:v>-1583777.4969155083</c:v>
                </c:pt>
                <c:pt idx="8377">
                  <c:v>-1583712.7836683115</c:v>
                </c:pt>
                <c:pt idx="8378">
                  <c:v>-1583652.906647275</c:v>
                </c:pt>
                <c:pt idx="8379">
                  <c:v>-1583592.8576364159</c:v>
                </c:pt>
                <c:pt idx="8380">
                  <c:v>-1583538.1448757173</c:v>
                </c:pt>
                <c:pt idx="8381">
                  <c:v>-1583481.1820059901</c:v>
                </c:pt>
                <c:pt idx="8382">
                  <c:v>-1583417.8828375768</c:v>
                </c:pt>
                <c:pt idx="8383">
                  <c:v>-1583360.6699554389</c:v>
                </c:pt>
                <c:pt idx="8384">
                  <c:v>-1583307.7072798663</c:v>
                </c:pt>
                <c:pt idx="8385">
                  <c:v>-1583255.1666064141</c:v>
                </c:pt>
                <c:pt idx="8386">
                  <c:v>-1583195.2895854253</c:v>
                </c:pt>
                <c:pt idx="8387">
                  <c:v>-1583131.41237017</c:v>
                </c:pt>
                <c:pt idx="8388">
                  <c:v>-1583078.3716726967</c:v>
                </c:pt>
                <c:pt idx="8389">
                  <c:v>-1583025.9169945079</c:v>
                </c:pt>
                <c:pt idx="8390">
                  <c:v>-1582967.4620243688</c:v>
                </c:pt>
                <c:pt idx="8391">
                  <c:v>-1582906.5069326169</c:v>
                </c:pt>
                <c:pt idx="8392">
                  <c:v>-1582859.8025337358</c:v>
                </c:pt>
                <c:pt idx="8393">
                  <c:v>-1582808.5979161158</c:v>
                </c:pt>
                <c:pt idx="8394">
                  <c:v>-1582752.6430679921</c:v>
                </c:pt>
                <c:pt idx="8395">
                  <c:v>-1582706.6106836759</c:v>
                </c:pt>
                <c:pt idx="8396">
                  <c:v>-1582668.164658607</c:v>
                </c:pt>
                <c:pt idx="8397">
                  <c:v>-1582623.8823591736</c:v>
                </c:pt>
                <c:pt idx="8398">
                  <c:v>-1582572.4277298253</c:v>
                </c:pt>
                <c:pt idx="8399">
                  <c:v>-1582521.4731248743</c:v>
                </c:pt>
                <c:pt idx="8400">
                  <c:v>-1582462.4321360548</c:v>
                </c:pt>
                <c:pt idx="8401">
                  <c:v>-1582403.9771662659</c:v>
                </c:pt>
                <c:pt idx="8402">
                  <c:v>-1582347.4362990498</c:v>
                </c:pt>
                <c:pt idx="8403">
                  <c:v>-1582294.8956266383</c:v>
                </c:pt>
                <c:pt idx="8404">
                  <c:v>-1582239.9408273695</c:v>
                </c:pt>
                <c:pt idx="8405">
                  <c:v>-1582189.5722414071</c:v>
                </c:pt>
                <c:pt idx="8406">
                  <c:v>-1582131.5313010882</c:v>
                </c:pt>
                <c:pt idx="8407">
                  <c:v>-1582079.162618432</c:v>
                </c:pt>
                <c:pt idx="8408">
                  <c:v>-1582028.9580503735</c:v>
                </c:pt>
                <c:pt idx="8409">
                  <c:v>-1581989.1759705381</c:v>
                </c:pt>
                <c:pt idx="8410">
                  <c:v>-1581943.807628287</c:v>
                </c:pt>
                <c:pt idx="8411">
                  <c:v>-1581893.1030360889</c:v>
                </c:pt>
                <c:pt idx="8412">
                  <c:v>-1581840.8983709887</c:v>
                </c:pt>
                <c:pt idx="8413">
                  <c:v>-1581783.2714610375</c:v>
                </c:pt>
                <c:pt idx="8414">
                  <c:v>-1581722.1443804828</c:v>
                </c:pt>
                <c:pt idx="8415">
                  <c:v>-1581656.8451156749</c:v>
                </c:pt>
                <c:pt idx="8416">
                  <c:v>-1581594.7100146394</c:v>
                </c:pt>
                <c:pt idx="8417">
                  <c:v>-1581537.1611270241</c:v>
                </c:pt>
                <c:pt idx="8418">
                  <c:v>-1581472.7759158351</c:v>
                </c:pt>
                <c:pt idx="8419">
                  <c:v>-1581407.5626461171</c:v>
                </c:pt>
                <c:pt idx="8420">
                  <c:v>-1581343.0134180696</c:v>
                </c:pt>
                <c:pt idx="8421">
                  <c:v>-1581285.7145426874</c:v>
                </c:pt>
                <c:pt idx="8422">
                  <c:v>-1581227.4156188415</c:v>
                </c:pt>
                <c:pt idx="8423">
                  <c:v>-1581170.1167438778</c:v>
                </c:pt>
                <c:pt idx="8424">
                  <c:v>-1581104.7314849771</c:v>
                </c:pt>
                <c:pt idx="8425">
                  <c:v>-1581040.4322695583</c:v>
                </c:pt>
                <c:pt idx="8426">
                  <c:v>-1580978.6331759365</c:v>
                </c:pt>
                <c:pt idx="8427">
                  <c:v>-1580913.33391171</c:v>
                </c:pt>
                <c:pt idx="8428">
                  <c:v>-1580850.370751739</c:v>
                </c:pt>
                <c:pt idx="8429">
                  <c:v>-1580790.4937327914</c:v>
                </c:pt>
                <c:pt idx="8430">
                  <c:v>-1580740.1171761535</c:v>
                </c:pt>
                <c:pt idx="8431">
                  <c:v>-1580685.2404003451</c:v>
                </c:pt>
                <c:pt idx="8432">
                  <c:v>-1580620.61315014</c:v>
                </c:pt>
                <c:pt idx="8433">
                  <c:v>-1580561.3221503508</c:v>
                </c:pt>
                <c:pt idx="8434">
                  <c:v>-1580508.0314425139</c:v>
                </c:pt>
                <c:pt idx="8435">
                  <c:v>-1580458.0689155469</c:v>
                </c:pt>
                <c:pt idx="8436">
                  <c:v>-1580398.3479421113</c:v>
                </c:pt>
                <c:pt idx="8437">
                  <c:v>-1580337.7129149397</c:v>
                </c:pt>
                <c:pt idx="8438">
                  <c:v>-1580273.8277295476</c:v>
                </c:pt>
                <c:pt idx="8439">
                  <c:v>-1580208.192459174</c:v>
                </c:pt>
                <c:pt idx="8440">
                  <c:v>-1580138.6350166604</c:v>
                </c:pt>
                <c:pt idx="8441">
                  <c:v>-1580068.0775252958</c:v>
                </c:pt>
                <c:pt idx="8442">
                  <c:v>-1580006.2784320775</c:v>
                </c:pt>
                <c:pt idx="8443">
                  <c:v>-1579945.3933931557</c:v>
                </c:pt>
                <c:pt idx="8444">
                  <c:v>-1579889.6805866447</c:v>
                </c:pt>
                <c:pt idx="8445">
                  <c:v>-1579828.9675366953</c:v>
                </c:pt>
                <c:pt idx="8446">
                  <c:v>-1579770.840603549</c:v>
                </c:pt>
                <c:pt idx="8447">
                  <c:v>-1579713.5497017924</c:v>
                </c:pt>
                <c:pt idx="8448">
                  <c:v>-1579664.2591895442</c:v>
                </c:pt>
                <c:pt idx="8449">
                  <c:v>-1579619.8049032011</c:v>
                </c:pt>
                <c:pt idx="8450">
                  <c:v>-1579570.1783842025</c:v>
                </c:pt>
                <c:pt idx="8451">
                  <c:v>-1579517.3017069155</c:v>
                </c:pt>
                <c:pt idx="8452">
                  <c:v>-1579461.4248837121</c:v>
                </c:pt>
                <c:pt idx="8453">
                  <c:v>-1579407.5481580319</c:v>
                </c:pt>
                <c:pt idx="8454">
                  <c:v>-1579348.4211766806</c:v>
                </c:pt>
                <c:pt idx="8455">
                  <c:v>-1579287.2940977761</c:v>
                </c:pt>
                <c:pt idx="8456">
                  <c:v>-1579224.494956566</c:v>
                </c:pt>
                <c:pt idx="8457">
                  <c:v>-1579171.868291965</c:v>
                </c:pt>
                <c:pt idx="8458">
                  <c:v>-1579112.0692971079</c:v>
                </c:pt>
                <c:pt idx="8459">
                  <c:v>-1579049.6841852847</c:v>
                </c:pt>
                <c:pt idx="8460">
                  <c:v>-1578990.2211968738</c:v>
                </c:pt>
                <c:pt idx="8461">
                  <c:v>-1578931.8442522769</c:v>
                </c:pt>
                <c:pt idx="8462">
                  <c:v>-1578873.6313252104</c:v>
                </c:pt>
                <c:pt idx="8463">
                  <c:v>-1578822.6687510174</c:v>
                </c:pt>
                <c:pt idx="8464">
                  <c:v>-1578772.9562379594</c:v>
                </c:pt>
                <c:pt idx="8465">
                  <c:v>-1578721.5796345051</c:v>
                </c:pt>
                <c:pt idx="8466">
                  <c:v>-1578662.5306765086</c:v>
                </c:pt>
                <c:pt idx="8467">
                  <c:v>-1578603.481718672</c:v>
                </c:pt>
                <c:pt idx="8468">
                  <c:v>-1578539.1825049378</c:v>
                </c:pt>
                <c:pt idx="8469">
                  <c:v>-1578475.6333276271</c:v>
                </c:pt>
                <c:pt idx="8470">
                  <c:v>-1578414.7482899474</c:v>
                </c:pt>
                <c:pt idx="8471">
                  <c:v>-1578353.6132401559</c:v>
                </c:pt>
                <c:pt idx="8472">
                  <c:v>-1578288.8140021136</c:v>
                </c:pt>
                <c:pt idx="8473">
                  <c:v>-1578227.7649464679</c:v>
                </c:pt>
                <c:pt idx="8474">
                  <c:v>-1578165.2078462804</c:v>
                </c:pt>
                <c:pt idx="8475">
                  <c:v>-1578098.6505515832</c:v>
                </c:pt>
                <c:pt idx="8476">
                  <c:v>-1578032.8432935737</c:v>
                </c:pt>
                <c:pt idx="8477">
                  <c:v>-1577969.114155615</c:v>
                </c:pt>
                <c:pt idx="8478">
                  <c:v>-1577906.7210730445</c:v>
                </c:pt>
                <c:pt idx="8479">
                  <c:v>-1577841.9138636494</c:v>
                </c:pt>
                <c:pt idx="8480">
                  <c:v>-1577773.520489186</c:v>
                </c:pt>
                <c:pt idx="8481">
                  <c:v>-1577695.0406326349</c:v>
                </c:pt>
                <c:pt idx="8482">
                  <c:v>-1577620.5609713765</c:v>
                </c:pt>
                <c:pt idx="8483">
                  <c:v>-1577555.503750304</c:v>
                </c:pt>
                <c:pt idx="8484">
                  <c:v>-1577484.360241862</c:v>
                </c:pt>
                <c:pt idx="8485">
                  <c:v>-1577408.130495152</c:v>
                </c:pt>
                <c:pt idx="8486">
                  <c:v>-1577340.0731277049</c:v>
                </c:pt>
                <c:pt idx="8487">
                  <c:v>-1577279.5161256886</c:v>
                </c:pt>
                <c:pt idx="8488">
                  <c:v>-1577213.5368785674</c:v>
                </c:pt>
                <c:pt idx="8489">
                  <c:v>-1577150.2297431279</c:v>
                </c:pt>
                <c:pt idx="8490">
                  <c:v>-1577088.3446577075</c:v>
                </c:pt>
                <c:pt idx="8491">
                  <c:v>-1577030.6237846094</c:v>
                </c:pt>
                <c:pt idx="8492">
                  <c:v>-1576972.0668802026</c:v>
                </c:pt>
                <c:pt idx="8493">
                  <c:v>-1576903.5094886431</c:v>
                </c:pt>
                <c:pt idx="8494">
                  <c:v>-1576835.7021335189</c:v>
                </c:pt>
                <c:pt idx="8495">
                  <c:v>-1576770.8949250523</c:v>
                </c:pt>
                <c:pt idx="8496">
                  <c:v>-1576702.9155814047</c:v>
                </c:pt>
                <c:pt idx="8497">
                  <c:v>-1576633.5221589978</c:v>
                </c:pt>
                <c:pt idx="8498">
                  <c:v>-1576557.4564303572</c:v>
                </c:pt>
                <c:pt idx="8499">
                  <c:v>-1576484.7268548703</c:v>
                </c:pt>
                <c:pt idx="8500">
                  <c:v>-1576412.4113093859</c:v>
                </c:pt>
                <c:pt idx="8501">
                  <c:v>-1576342.2598789944</c:v>
                </c:pt>
                <c:pt idx="8502">
                  <c:v>-1576278.6947600495</c:v>
                </c:pt>
                <c:pt idx="8503">
                  <c:v>-1576208.5433298058</c:v>
                </c:pt>
                <c:pt idx="8504">
                  <c:v>-1576135.4777480937</c:v>
                </c:pt>
                <c:pt idx="8505">
                  <c:v>-1576066.1623490753</c:v>
                </c:pt>
                <c:pt idx="8506">
                  <c:v>-1576002.6832248184</c:v>
                </c:pt>
                <c:pt idx="8507">
                  <c:v>-1575935.7039296879</c:v>
                </c:pt>
                <c:pt idx="8508">
                  <c:v>-1575869.396648532</c:v>
                </c:pt>
                <c:pt idx="8509">
                  <c:v>-1575803.003373096</c:v>
                </c:pt>
                <c:pt idx="8510">
                  <c:v>-1575735.6100491197</c:v>
                </c:pt>
                <c:pt idx="8511">
                  <c:v>-1575669.6387748737</c:v>
                </c:pt>
                <c:pt idx="8512">
                  <c:v>-1575599.3312988374</c:v>
                </c:pt>
                <c:pt idx="8513">
                  <c:v>-1575533.5240424299</c:v>
                </c:pt>
                <c:pt idx="8514">
                  <c:v>-1575468.2168105897</c:v>
                </c:pt>
                <c:pt idx="8515">
                  <c:v>-1575410.1599321044</c:v>
                </c:pt>
                <c:pt idx="8516">
                  <c:v>-1575353.6031268535</c:v>
                </c:pt>
                <c:pt idx="8517">
                  <c:v>-1575285.2097543539</c:v>
                </c:pt>
                <c:pt idx="8518">
                  <c:v>-1575215.7303383753</c:v>
                </c:pt>
                <c:pt idx="8519">
                  <c:v>-1575159.1735330606</c:v>
                </c:pt>
                <c:pt idx="8520">
                  <c:v>-1575089.444104526</c:v>
                </c:pt>
                <c:pt idx="8521">
                  <c:v>-1575022.4648103698</c:v>
                </c:pt>
                <c:pt idx="8522">
                  <c:v>-1574956.3995709324</c:v>
                </c:pt>
                <c:pt idx="8523">
                  <c:v>-1574874.6536148484</c:v>
                </c:pt>
                <c:pt idx="8524">
                  <c:v>-1574786.4933361528</c:v>
                </c:pt>
                <c:pt idx="8525">
                  <c:v>-1574697.7470384617</c:v>
                </c:pt>
                <c:pt idx="8526">
                  <c:v>-1574626.0955362965</c:v>
                </c:pt>
                <c:pt idx="8527">
                  <c:v>-1574550.1078324562</c:v>
                </c:pt>
                <c:pt idx="8528">
                  <c:v>-1574484.5426174661</c:v>
                </c:pt>
                <c:pt idx="8529">
                  <c:v>-1574420.7274879075</c:v>
                </c:pt>
                <c:pt idx="8530">
                  <c:v>-1574352.4121389524</c:v>
                </c:pt>
                <c:pt idx="8531">
                  <c:v>-1574280.5966195529</c:v>
                </c:pt>
                <c:pt idx="8532">
                  <c:v>-1574209.3591475366</c:v>
                </c:pt>
                <c:pt idx="8533">
                  <c:v>-1574139.5437249651</c:v>
                </c:pt>
                <c:pt idx="8534">
                  <c:v>-1574068.1422350649</c:v>
                </c:pt>
                <c:pt idx="8535">
                  <c:v>-1574003.5770695037</c:v>
                </c:pt>
                <c:pt idx="8536">
                  <c:v>-1573931.5115381377</c:v>
                </c:pt>
                <c:pt idx="8537">
                  <c:v>-1573854.9457870619</c:v>
                </c:pt>
                <c:pt idx="8538">
                  <c:v>-1573779.1300726102</c:v>
                </c:pt>
                <c:pt idx="8539">
                  <c:v>-1573705.8925034699</c:v>
                </c:pt>
                <c:pt idx="8540">
                  <c:v>-1573632.4049222623</c:v>
                </c:pt>
                <c:pt idx="8541">
                  <c:v>-1573554.495144617</c:v>
                </c:pt>
                <c:pt idx="8542">
                  <c:v>-1573481.0855865236</c:v>
                </c:pt>
                <c:pt idx="8543">
                  <c:v>-1573403.5898388871</c:v>
                </c:pt>
                <c:pt idx="8544">
                  <c:v>-1573319.5937742908</c:v>
                </c:pt>
                <c:pt idx="8545">
                  <c:v>-1573241.0979778923</c:v>
                </c:pt>
                <c:pt idx="8546">
                  <c:v>-1573163.1881999576</c:v>
                </c:pt>
                <c:pt idx="8547">
                  <c:v>-1573086.2784713081</c:v>
                </c:pt>
                <c:pt idx="8548">
                  <c:v>-1573009.7827728048</c:v>
                </c:pt>
                <c:pt idx="8549">
                  <c:v>-1572925.7867083424</c:v>
                </c:pt>
                <c:pt idx="8550">
                  <c:v>-1572841.1266016823</c:v>
                </c:pt>
                <c:pt idx="8551">
                  <c:v>-1572760.3026727727</c:v>
                </c:pt>
                <c:pt idx="8552">
                  <c:v>-1572681.056840413</c:v>
                </c:pt>
                <c:pt idx="8553">
                  <c:v>-1572605.1471612169</c:v>
                </c:pt>
                <c:pt idx="8554">
                  <c:v>-1572525.4013046881</c:v>
                </c:pt>
                <c:pt idx="8555">
                  <c:v>-1572452.0777419452</c:v>
                </c:pt>
                <c:pt idx="8556">
                  <c:v>-1572386.0905274889</c:v>
                </c:pt>
                <c:pt idx="8557">
                  <c:v>-1572316.2751066678</c:v>
                </c:pt>
                <c:pt idx="8558">
                  <c:v>-1572236.7872334786</c:v>
                </c:pt>
                <c:pt idx="8559">
                  <c:v>-1572173.0581006657</c:v>
                </c:pt>
                <c:pt idx="8560">
                  <c:v>-1572108.5789305998</c:v>
                </c:pt>
                <c:pt idx="8561">
                  <c:v>-1572040.2635829239</c:v>
                </c:pt>
                <c:pt idx="8562">
                  <c:v>-1571967.612033633</c:v>
                </c:pt>
                <c:pt idx="8563">
                  <c:v>-1571900.5467476561</c:v>
                </c:pt>
                <c:pt idx="8564">
                  <c:v>-1571831.2313519178</c:v>
                </c:pt>
                <c:pt idx="8565">
                  <c:v>-1571761.0799255206</c:v>
                </c:pt>
                <c:pt idx="8566">
                  <c:v>-1571689.6784379371</c:v>
                </c:pt>
                <c:pt idx="8567">
                  <c:v>-1571616.69088269</c:v>
                </c:pt>
                <c:pt idx="8568">
                  <c:v>-1571547.1254751005</c:v>
                </c:pt>
                <c:pt idx="8569">
                  <c:v>-1571474.6379439717</c:v>
                </c:pt>
                <c:pt idx="8570">
                  <c:v>-1571400.6503394498</c:v>
                </c:pt>
                <c:pt idx="8571">
                  <c:v>-1571327.6627844919</c:v>
                </c:pt>
                <c:pt idx="8572">
                  <c:v>-1571252.8391497398</c:v>
                </c:pt>
                <c:pt idx="8573">
                  <c:v>-1571182.9377351522</c:v>
                </c:pt>
                <c:pt idx="8574">
                  <c:v>-1571111.7862593869</c:v>
                </c:pt>
                <c:pt idx="8575">
                  <c:v>-1571038.384674381</c:v>
                </c:pt>
                <c:pt idx="8576">
                  <c:v>-1570973.1554691957</c:v>
                </c:pt>
                <c:pt idx="8577">
                  <c:v>-1570900.2539089613</c:v>
                </c:pt>
                <c:pt idx="8578">
                  <c:v>-1570828.0163912531</c:v>
                </c:pt>
                <c:pt idx="8579">
                  <c:v>-1570757.8649653809</c:v>
                </c:pt>
                <c:pt idx="8580">
                  <c:v>-1570682.5413065033</c:v>
                </c:pt>
                <c:pt idx="8581">
                  <c:v>-1570606.6316289525</c:v>
                </c:pt>
                <c:pt idx="8582">
                  <c:v>-1570532.2220240119</c:v>
                </c:pt>
                <c:pt idx="8583">
                  <c:v>-1570450.9760955102</c:v>
                </c:pt>
                <c:pt idx="8584">
                  <c:v>-1570369.3941609326</c:v>
                </c:pt>
                <c:pt idx="8585">
                  <c:v>-1570294.2345199035</c:v>
                </c:pt>
                <c:pt idx="8586">
                  <c:v>-1570206.7303148489</c:v>
                </c:pt>
                <c:pt idx="8587">
                  <c:v>-1570122.3982454352</c:v>
                </c:pt>
                <c:pt idx="8588">
                  <c:v>-1570037.5661519608</c:v>
                </c:pt>
                <c:pt idx="8589">
                  <c:v>-1569956.6482598009</c:v>
                </c:pt>
                <c:pt idx="8590">
                  <c:v>-1569872.0661789638</c:v>
                </c:pt>
                <c:pt idx="8591">
                  <c:v>-1569794.3204221644</c:v>
                </c:pt>
                <c:pt idx="8592">
                  <c:v>-1569714.0745433001</c:v>
                </c:pt>
                <c:pt idx="8593">
                  <c:v>-1569638.7508852298</c:v>
                </c:pt>
                <c:pt idx="8594">
                  <c:v>-1569565.0913180751</c:v>
                </c:pt>
                <c:pt idx="8595">
                  <c:v>-1569485.0954509191</c:v>
                </c:pt>
                <c:pt idx="8596">
                  <c:v>-1569407.2716707517</c:v>
                </c:pt>
                <c:pt idx="8597">
                  <c:v>-1569330.1119333904</c:v>
                </c:pt>
                <c:pt idx="8598">
                  <c:v>-1569256.374342992</c:v>
                </c:pt>
                <c:pt idx="8599">
                  <c:v>-1569176.7144825654</c:v>
                </c:pt>
                <c:pt idx="8600">
                  <c:v>-1569101.5548424129</c:v>
                </c:pt>
                <c:pt idx="8601">
                  <c:v>-1569025.9811724881</c:v>
                </c:pt>
                <c:pt idx="8602">
                  <c:v>-1568948.8214352427</c:v>
                </c:pt>
                <c:pt idx="8603">
                  <c:v>-1568863.4033241721</c:v>
                </c:pt>
                <c:pt idx="8604">
                  <c:v>-1568778.4852374776</c:v>
                </c:pt>
                <c:pt idx="8605">
                  <c:v>-1568691.9810830553</c:v>
                </c:pt>
                <c:pt idx="8606">
                  <c:v>-1568602.3047934936</c:v>
                </c:pt>
                <c:pt idx="8607">
                  <c:v>-1568510.5503823927</c:v>
                </c:pt>
                <c:pt idx="8608">
                  <c:v>-1568424.2102456414</c:v>
                </c:pt>
                <c:pt idx="8609">
                  <c:v>-1568342.1203170223</c:v>
                </c:pt>
                <c:pt idx="8610">
                  <c:v>-1568254.9521204494</c:v>
                </c:pt>
                <c:pt idx="8611">
                  <c:v>-1568167.119881579</c:v>
                </c:pt>
                <c:pt idx="8612">
                  <c:v>-1568088.0380701846</c:v>
                </c:pt>
                <c:pt idx="8613">
                  <c:v>-1568018.3786996789</c:v>
                </c:pt>
                <c:pt idx="8614">
                  <c:v>-1567944.4691217784</c:v>
                </c:pt>
                <c:pt idx="8615">
                  <c:v>-1567874.9817404812</c:v>
                </c:pt>
                <c:pt idx="8616">
                  <c:v>-1567799.6580838759</c:v>
                </c:pt>
                <c:pt idx="8617">
                  <c:v>-1567721.9983231456</c:v>
                </c:pt>
                <c:pt idx="8618">
                  <c:v>-1567643.8385376905</c:v>
                </c:pt>
                <c:pt idx="8619">
                  <c:v>-1567562.0925866889</c:v>
                </c:pt>
                <c:pt idx="8620">
                  <c:v>-1567483.6827891984</c:v>
                </c:pt>
                <c:pt idx="8621">
                  <c:v>-1567414.1874372547</c:v>
                </c:pt>
                <c:pt idx="8622">
                  <c:v>-1567340.1138417034</c:v>
                </c:pt>
                <c:pt idx="8623">
                  <c:v>-1567255.2037265673</c:v>
                </c:pt>
                <c:pt idx="8624">
                  <c:v>-1567175.4578738592</c:v>
                </c:pt>
                <c:pt idx="8625">
                  <c:v>-1567108.3846205173</c:v>
                </c:pt>
                <c:pt idx="8626">
                  <c:v>-1567039.639305495</c:v>
                </c:pt>
                <c:pt idx="8627">
                  <c:v>-1566963.3936243101</c:v>
                </c:pt>
                <c:pt idx="8628">
                  <c:v>-1566883.8117899334</c:v>
                </c:pt>
                <c:pt idx="8629">
                  <c:v>-1566807.1520786393</c:v>
                </c:pt>
                <c:pt idx="8630">
                  <c:v>-1566729.3283004912</c:v>
                </c:pt>
                <c:pt idx="8631">
                  <c:v>-1566647.8323625282</c:v>
                </c:pt>
                <c:pt idx="8632">
                  <c:v>-1566568.7505528708</c:v>
                </c:pt>
                <c:pt idx="8633">
                  <c:v>-1566488.9187066758</c:v>
                </c:pt>
                <c:pt idx="8634">
                  <c:v>-1566414.5091049483</c:v>
                </c:pt>
                <c:pt idx="8635">
                  <c:v>-1566336.013313713</c:v>
                </c:pt>
                <c:pt idx="8636">
                  <c:v>-1566249.0951310673</c:v>
                </c:pt>
                <c:pt idx="8637">
                  <c:v>-1566170.7633583751</c:v>
                </c:pt>
                <c:pt idx="8638">
                  <c:v>-1566097.9318544741</c:v>
                </c:pt>
                <c:pt idx="8639">
                  <c:v>-1566016.3419520706</c:v>
                </c:pt>
                <c:pt idx="8640">
                  <c:v>-1565927.1656889843</c:v>
                </c:pt>
                <c:pt idx="8641">
                  <c:v>-1565840.325530326</c:v>
                </c:pt>
                <c:pt idx="8642">
                  <c:v>-1565746.3990347621</c:v>
                </c:pt>
                <c:pt idx="8643">
                  <c:v>-1565653.9726128881</c:v>
                </c:pt>
                <c:pt idx="8644">
                  <c:v>-1565566.7964481402</c:v>
                </c:pt>
                <c:pt idx="8645">
                  <c:v>-1565479.4562650872</c:v>
                </c:pt>
                <c:pt idx="8646">
                  <c:v>-1565381.1075733881</c:v>
                </c:pt>
                <c:pt idx="8647">
                  <c:v>-1565292.3453404347</c:v>
                </c:pt>
                <c:pt idx="8648">
                  <c:v>-1565200.9969915228</c:v>
                </c:pt>
                <c:pt idx="8649">
                  <c:v>-1565108.984600415</c:v>
                </c:pt>
                <c:pt idx="8650">
                  <c:v>-1565024.5585703291</c:v>
                </c:pt>
                <c:pt idx="8651">
                  <c:v>-1564938.5464723413</c:v>
                </c:pt>
                <c:pt idx="8652">
                  <c:v>-1564849.5342278348</c:v>
                </c:pt>
                <c:pt idx="8653">
                  <c:v>-1564755.2717267009</c:v>
                </c:pt>
                <c:pt idx="8654">
                  <c:v>-1564653.5868823715</c:v>
                </c:pt>
                <c:pt idx="8655">
                  <c:v>-1564562.9105469731</c:v>
                </c:pt>
                <c:pt idx="8656">
                  <c:v>-1564479.3205484524</c:v>
                </c:pt>
                <c:pt idx="8657">
                  <c:v>-1564382.307912962</c:v>
                </c:pt>
                <c:pt idx="8658">
                  <c:v>-1564301.8120251608</c:v>
                </c:pt>
                <c:pt idx="8659">
                  <c:v>-1564222.0582040139</c:v>
                </c:pt>
                <c:pt idx="8660">
                  <c:v>-1564131.967887626</c:v>
                </c:pt>
                <c:pt idx="8661">
                  <c:v>-1564050.627999211</c:v>
                </c:pt>
                <c:pt idx="8662">
                  <c:v>-1563967.8660611792</c:v>
                </c:pt>
                <c:pt idx="8663">
                  <c:v>-1563885.4401296673</c:v>
                </c:pt>
                <c:pt idx="8664">
                  <c:v>-1563793.5917574435</c:v>
                </c:pt>
                <c:pt idx="8665">
                  <c:v>-1563704.4935199055</c:v>
                </c:pt>
                <c:pt idx="8666">
                  <c:v>-1563605.3087988314</c:v>
                </c:pt>
                <c:pt idx="8667">
                  <c:v>-1563503.2879487227</c:v>
                </c:pt>
                <c:pt idx="8668">
                  <c:v>-1563404.517257899</c:v>
                </c:pt>
                <c:pt idx="8669">
                  <c:v>-1563307.1606465452</c:v>
                </c:pt>
                <c:pt idx="8670">
                  <c:v>-1563215.8122988204</c:v>
                </c:pt>
                <c:pt idx="8671">
                  <c:v>-1563124.4639508147</c:v>
                </c:pt>
                <c:pt idx="8672">
                  <c:v>-1563024.0291686088</c:v>
                </c:pt>
                <c:pt idx="8673">
                  <c:v>-1562933.8528586964</c:v>
                </c:pt>
                <c:pt idx="8674">
                  <c:v>-1562851.3409338882</c:v>
                </c:pt>
                <c:pt idx="8675">
                  <c:v>-1562774.5012664301</c:v>
                </c:pt>
                <c:pt idx="8676">
                  <c:v>-1562693.9114157592</c:v>
                </c:pt>
                <c:pt idx="8677">
                  <c:v>-1562609.321369644</c:v>
                </c:pt>
                <c:pt idx="8678">
                  <c:v>-1562521.3091760224</c:v>
                </c:pt>
                <c:pt idx="8679">
                  <c:v>-1562429.3827808932</c:v>
                </c:pt>
                <c:pt idx="8680">
                  <c:v>-1562337.7063977618</c:v>
                </c:pt>
                <c:pt idx="8681">
                  <c:v>-1562249.6942043616</c:v>
                </c:pt>
                <c:pt idx="8682">
                  <c:v>-1562165.6041830971</c:v>
                </c:pt>
                <c:pt idx="8683">
                  <c:v>-1562081.2641490176</c:v>
                </c:pt>
                <c:pt idx="8684">
                  <c:v>-1561991.3378515614</c:v>
                </c:pt>
                <c:pt idx="8685">
                  <c:v>-1561897.4893829231</c:v>
                </c:pt>
                <c:pt idx="8686">
                  <c:v>-1561812.3133185653</c:v>
                </c:pt>
                <c:pt idx="8687">
                  <c:v>-1561727.9653146528</c:v>
                </c:pt>
                <c:pt idx="8688">
                  <c:v>-1561642.6172619562</c:v>
                </c:pt>
                <c:pt idx="8689">
                  <c:v>-1561549.5968539515</c:v>
                </c:pt>
                <c:pt idx="8690">
                  <c:v>-1561448.9900849806</c:v>
                </c:pt>
                <c:pt idx="8691">
                  <c:v>-1561348.0473095067</c:v>
                </c:pt>
                <c:pt idx="8692">
                  <c:v>-1561241.1042400629</c:v>
                </c:pt>
                <c:pt idx="8693">
                  <c:v>-1561137.161317599</c:v>
                </c:pt>
                <c:pt idx="8694">
                  <c:v>-1561038.3826585577</c:v>
                </c:pt>
                <c:pt idx="8695">
                  <c:v>-1560937.4398832382</c:v>
                </c:pt>
                <c:pt idx="8696">
                  <c:v>-1560840.9193037122</c:v>
                </c:pt>
                <c:pt idx="8697">
                  <c:v>-1560738.9764791799</c:v>
                </c:pt>
                <c:pt idx="8698">
                  <c:v>-1560635.7835941068</c:v>
                </c:pt>
                <c:pt idx="8699">
                  <c:v>-1560546.849376824</c:v>
                </c:pt>
                <c:pt idx="8700">
                  <c:v>-1560465.751533028</c:v>
                </c:pt>
                <c:pt idx="8701">
                  <c:v>-1560373.2311504267</c:v>
                </c:pt>
                <c:pt idx="8702">
                  <c:v>-1560279.7107189125</c:v>
                </c:pt>
                <c:pt idx="8703">
                  <c:v>-1560182.6901161554</c:v>
                </c:pt>
                <c:pt idx="8704">
                  <c:v>-1560085.6695134894</c:v>
                </c:pt>
                <c:pt idx="8705">
                  <c:v>-1559985.8987759303</c:v>
                </c:pt>
                <c:pt idx="8706">
                  <c:v>-1559888.5421669774</c:v>
                </c:pt>
                <c:pt idx="8707">
                  <c:v>-1559789.5994907792</c:v>
                </c:pt>
                <c:pt idx="8708">
                  <c:v>-1559690.5708198098</c:v>
                </c:pt>
                <c:pt idx="8709">
                  <c:v>-1559586.6278980759</c:v>
                </c:pt>
                <c:pt idx="8710">
                  <c:v>-1559477.0987132888</c:v>
                </c:pt>
                <c:pt idx="8711">
                  <c:v>-1559375.9839507577</c:v>
                </c:pt>
                <c:pt idx="8712">
                  <c:v>-1559275.0332063369</c:v>
                </c:pt>
                <c:pt idx="8713">
                  <c:v>-1559176.7545729238</c:v>
                </c:pt>
                <c:pt idx="8714">
                  <c:v>-1559067.4674307858</c:v>
                </c:pt>
                <c:pt idx="8715">
                  <c:v>-1558958.430300944</c:v>
                </c:pt>
                <c:pt idx="8716">
                  <c:v>-1558856.401484295</c:v>
                </c:pt>
                <c:pt idx="8717">
                  <c:v>-1558745.7002626141</c:v>
                </c:pt>
                <c:pt idx="8718">
                  <c:v>-1558631.6628877274</c:v>
                </c:pt>
                <c:pt idx="8719">
                  <c:v>-1558534.8843283525</c:v>
                </c:pt>
                <c:pt idx="8720">
                  <c:v>-1558440.4418730238</c:v>
                </c:pt>
                <c:pt idx="8721">
                  <c:v>-1558339.3350809214</c:v>
                </c:pt>
                <c:pt idx="8722">
                  <c:v>-1558232.8920379307</c:v>
                </c:pt>
                <c:pt idx="8723">
                  <c:v>-1558133.699350008</c:v>
                </c:pt>
                <c:pt idx="8724">
                  <c:v>-1558039.4209131724</c:v>
                </c:pt>
                <c:pt idx="8725">
                  <c:v>-1557943.314366655</c:v>
                </c:pt>
                <c:pt idx="8726">
                  <c:v>-1557855.6302130346</c:v>
                </c:pt>
                <c:pt idx="8727">
                  <c:v>-1557760.3596978879</c:v>
                </c:pt>
                <c:pt idx="8728">
                  <c:v>-1557664.3391459335</c:v>
                </c:pt>
                <c:pt idx="8729">
                  <c:v>-1557570.8187166119</c:v>
                </c:pt>
                <c:pt idx="8730">
                  <c:v>-1557475.1341707059</c:v>
                </c:pt>
                <c:pt idx="8731">
                  <c:v>-1557380.8637042572</c:v>
                </c:pt>
                <c:pt idx="8732">
                  <c:v>-1557297.9297837985</c:v>
                </c:pt>
                <c:pt idx="8733">
                  <c:v>-1557200.409158472</c:v>
                </c:pt>
                <c:pt idx="8734">
                  <c:v>-1557102.2244903236</c:v>
                </c:pt>
                <c:pt idx="8735">
                  <c:v>-1557008.8680789906</c:v>
                </c:pt>
                <c:pt idx="8736">
                  <c:v>-1556915.5116679259</c:v>
                </c:pt>
                <c:pt idx="8737">
                  <c:v>-1556823.9053431742</c:v>
                </c:pt>
                <c:pt idx="8738">
                  <c:v>-1556725.4626936184</c:v>
                </c:pt>
                <c:pt idx="8739">
                  <c:v>-1556628.3560994794</c:v>
                </c:pt>
                <c:pt idx="8740">
                  <c:v>-1556527.9133518068</c:v>
                </c:pt>
                <c:pt idx="8741">
                  <c:v>-1556432.8068557594</c:v>
                </c:pt>
                <c:pt idx="8742">
                  <c:v>-1556333.5361450724</c:v>
                </c:pt>
                <c:pt idx="8743">
                  <c:v>-1556241.5157896376</c:v>
                </c:pt>
                <c:pt idx="8744">
                  <c:v>-1556149.6594531266</c:v>
                </c:pt>
                <c:pt idx="8745">
                  <c:v>-1556046.4665711154</c:v>
                </c:pt>
                <c:pt idx="8746">
                  <c:v>-1555940.9375843145</c:v>
                </c:pt>
                <c:pt idx="8747">
                  <c:v>-1555838.3227505647</c:v>
                </c:pt>
                <c:pt idx="8748">
                  <c:v>-1555741.7942055855</c:v>
                </c:pt>
                <c:pt idx="8749">
                  <c:v>-1555636.3432438599</c:v>
                </c:pt>
                <c:pt idx="8750">
                  <c:v>-1555531.6423190283</c:v>
                </c:pt>
                <c:pt idx="8751">
                  <c:v>-1555423.9412470979</c:v>
                </c:pt>
                <c:pt idx="8752">
                  <c:v>-1555316.9042179401</c:v>
                </c:pt>
                <c:pt idx="8753">
                  <c:v>-1555208.5311335954</c:v>
                </c:pt>
                <c:pt idx="8754">
                  <c:v>-1555101.8301104591</c:v>
                </c:pt>
                <c:pt idx="8755">
                  <c:v>-1554988.6207986698</c:v>
                </c:pt>
                <c:pt idx="8756">
                  <c:v>-1554881.9978005416</c:v>
                </c:pt>
                <c:pt idx="8757">
                  <c:v>-1554772.210637084</c:v>
                </c:pt>
                <c:pt idx="8758">
                  <c:v>-1554662.1734605518</c:v>
                </c:pt>
                <c:pt idx="8759">
                  <c:v>-1554557.8005721758</c:v>
                </c:pt>
                <c:pt idx="8760">
                  <c:v>-1554450.0135067292</c:v>
                </c:pt>
                <c:pt idx="8761">
                  <c:v>-1554339.8043431393</c:v>
                </c:pt>
                <c:pt idx="8762">
                  <c:v>-1554232.2672903547</c:v>
                </c:pt>
                <c:pt idx="8763">
                  <c:v>-1554128.6524095684</c:v>
                </c:pt>
                <c:pt idx="8764">
                  <c:v>-1554022.701424395</c:v>
                </c:pt>
                <c:pt idx="8765">
                  <c:v>-1553920.3366049831</c:v>
                </c:pt>
                <c:pt idx="8766">
                  <c:v>-1553809.4713683268</c:v>
                </c:pt>
                <c:pt idx="8767">
                  <c:v>-1553703.2703707472</c:v>
                </c:pt>
                <c:pt idx="8768">
                  <c:v>-1553607.9058947302</c:v>
                </c:pt>
                <c:pt idx="8769">
                  <c:v>-1553504.9550569677</c:v>
                </c:pt>
                <c:pt idx="8770">
                  <c:v>-1553390.6676732507</c:v>
                </c:pt>
                <c:pt idx="8771">
                  <c:v>-1553275.7082769435</c:v>
                </c:pt>
                <c:pt idx="8772">
                  <c:v>-1553167.9992365041</c:v>
                </c:pt>
                <c:pt idx="8773">
                  <c:v>-1553057.1180611334</c:v>
                </c:pt>
                <c:pt idx="8774">
                  <c:v>-1552945.4868495027</c:v>
                </c:pt>
                <c:pt idx="8775">
                  <c:v>-1552830.9414848441</c:v>
                </c:pt>
                <c:pt idx="8776">
                  <c:v>-1552718.4822121051</c:v>
                </c:pt>
                <c:pt idx="8777">
                  <c:v>-1552608.3590437591</c:v>
                </c:pt>
                <c:pt idx="8778">
                  <c:v>-1552499.485936936</c:v>
                </c:pt>
                <c:pt idx="8779">
                  <c:v>-1552389.6987747354</c:v>
                </c:pt>
                <c:pt idx="8780">
                  <c:v>-1552277.3254956789</c:v>
                </c:pt>
                <c:pt idx="8781">
                  <c:v>-1552179.2108855883</c:v>
                </c:pt>
                <c:pt idx="8782">
                  <c:v>-1552077.0100859453</c:v>
                </c:pt>
                <c:pt idx="8783">
                  <c:v>-1551968.5589793257</c:v>
                </c:pt>
                <c:pt idx="8784">
                  <c:v>-1551864.4440747264</c:v>
                </c:pt>
                <c:pt idx="8785">
                  <c:v>-1551767.3295139198</c:v>
                </c:pt>
                <c:pt idx="8786">
                  <c:v>-1551663.3786284914</c:v>
                </c:pt>
                <c:pt idx="8787">
                  <c:v>-1551563.013908895</c:v>
                </c:pt>
                <c:pt idx="8788">
                  <c:v>-1551455.2268456367</c:v>
                </c:pt>
                <c:pt idx="8789">
                  <c:v>-1551351.525972822</c:v>
                </c:pt>
                <c:pt idx="8790">
                  <c:v>-1551250.6612289108</c:v>
                </c:pt>
                <c:pt idx="8791">
                  <c:v>-1551144.2102210138</c:v>
                </c:pt>
                <c:pt idx="8792">
                  <c:v>-1551038.0952191388</c:v>
                </c:pt>
                <c:pt idx="8793">
                  <c:v>-1550936.8084749943</c:v>
                </c:pt>
                <c:pt idx="8794">
                  <c:v>-1550838.8578846578</c:v>
                </c:pt>
                <c:pt idx="8795">
                  <c:v>-1550733.328901707</c:v>
                </c:pt>
                <c:pt idx="8796">
                  <c:v>-1550623.2917281957</c:v>
                </c:pt>
                <c:pt idx="8797">
                  <c:v>-1550522.8410147431</c:v>
                </c:pt>
                <c:pt idx="8798">
                  <c:v>-1550421.3042587636</c:v>
                </c:pt>
                <c:pt idx="8799">
                  <c:v>-1550317.1033619507</c:v>
                </c:pt>
                <c:pt idx="8800">
                  <c:v>-1550206.6441892576</c:v>
                </c:pt>
                <c:pt idx="8801">
                  <c:v>-1550097.271059623</c:v>
                </c:pt>
                <c:pt idx="8802">
                  <c:v>-1549986.5618747668</c:v>
                </c:pt>
                <c:pt idx="8803">
                  <c:v>-1549876.6027267913</c:v>
                </c:pt>
                <c:pt idx="8804">
                  <c:v>-1549766.143554196</c:v>
                </c:pt>
                <c:pt idx="8805">
                  <c:v>-1549649.3480806849</c:v>
                </c:pt>
                <c:pt idx="8806">
                  <c:v>-1549543.8891536649</c:v>
                </c:pt>
                <c:pt idx="8807">
                  <c:v>-1549427.9217421322</c:v>
                </c:pt>
                <c:pt idx="8808">
                  <c:v>-1549302.3678701082</c:v>
                </c:pt>
                <c:pt idx="8809">
                  <c:v>-1549183.1502986213</c:v>
                </c:pt>
                <c:pt idx="8810">
                  <c:v>-1549067.346905086</c:v>
                </c:pt>
                <c:pt idx="8811">
                  <c:v>-1548954.0436348603</c:v>
                </c:pt>
                <c:pt idx="8812">
                  <c:v>-1548831.8179476024</c:v>
                </c:pt>
                <c:pt idx="8813">
                  <c:v>-1548707.5921621006</c:v>
                </c:pt>
                <c:pt idx="8814">
                  <c:v>-1548582.1163153087</c:v>
                </c:pt>
                <c:pt idx="8815">
                  <c:v>-1548461.4766958</c:v>
                </c:pt>
                <c:pt idx="8816">
                  <c:v>-1548337.0868918973</c:v>
                </c:pt>
                <c:pt idx="8817">
                  <c:v>-1548207.1108240192</c:v>
                </c:pt>
                <c:pt idx="8818">
                  <c:v>-1548092.8075052106</c:v>
                </c:pt>
                <c:pt idx="8819">
                  <c:v>-1547976.0820884889</c:v>
                </c:pt>
                <c:pt idx="8820">
                  <c:v>-1547846.8560578271</c:v>
                </c:pt>
                <c:pt idx="8821">
                  <c:v>-1547721.0521741253</c:v>
                </c:pt>
                <c:pt idx="8822">
                  <c:v>-1547606.4988430887</c:v>
                </c:pt>
                <c:pt idx="8823">
                  <c:v>-1547492.1955246702</c:v>
                </c:pt>
                <c:pt idx="8824">
                  <c:v>-1547379.4782739691</c:v>
                </c:pt>
                <c:pt idx="8825">
                  <c:v>-1547267.9330603683</c:v>
                </c:pt>
                <c:pt idx="8826">
                  <c:v>-1547150.3795827331</c:v>
                </c:pt>
                <c:pt idx="8827">
                  <c:v>-1547029.0759212929</c:v>
                </c:pt>
                <c:pt idx="8828">
                  <c:v>-1546916.7806710498</c:v>
                </c:pt>
                <c:pt idx="8829">
                  <c:v>-1546795.2269969929</c:v>
                </c:pt>
                <c:pt idx="8830">
                  <c:v>-1546668.3370712399</c:v>
                </c:pt>
                <c:pt idx="8831">
                  <c:v>-1546552.9477107062</c:v>
                </c:pt>
                <c:pt idx="8832">
                  <c:v>-1546433.9721845635</c:v>
                </c:pt>
                <c:pt idx="8833">
                  <c:v>-1546303.2460812817</c:v>
                </c:pt>
                <c:pt idx="8834">
                  <c:v>-1546172.0979776208</c:v>
                </c:pt>
                <c:pt idx="8835">
                  <c:v>-1546051.536383976</c:v>
                </c:pt>
                <c:pt idx="8836">
                  <c:v>-1545925.3885264902</c:v>
                </c:pt>
                <c:pt idx="8837">
                  <c:v>-1545801.2407677197</c:v>
                </c:pt>
                <c:pt idx="8838">
                  <c:v>-1545675.6789293461</c:v>
                </c:pt>
                <c:pt idx="8839">
                  <c:v>-1545551.1171400321</c:v>
                </c:pt>
                <c:pt idx="8840">
                  <c:v>-1545427.1413689845</c:v>
                </c:pt>
                <c:pt idx="8841">
                  <c:v>-1545309.5018989078</c:v>
                </c:pt>
                <c:pt idx="8842">
                  <c:v>-1545185.8621339174</c:v>
                </c:pt>
                <c:pt idx="8843">
                  <c:v>-1545068.3086571223</c:v>
                </c:pt>
                <c:pt idx="8844">
                  <c:v>-1544956.0054390749</c:v>
                </c:pt>
                <c:pt idx="8845">
                  <c:v>-1544835.3658221543</c:v>
                </c:pt>
                <c:pt idx="8846">
                  <c:v>-1544712.2260817112</c:v>
                </c:pt>
                <c:pt idx="8847">
                  <c:v>-1544600.5948752488</c:v>
                </c:pt>
                <c:pt idx="8848">
                  <c:v>-1544485.2055161179</c:v>
                </c:pt>
                <c:pt idx="8849">
                  <c:v>-1544369.4881203477</c:v>
                </c:pt>
                <c:pt idx="8850">
                  <c:v>-1544250.3485774836</c:v>
                </c:pt>
                <c:pt idx="8851">
                  <c:v>-1544128.122893516</c:v>
                </c:pt>
                <c:pt idx="8852">
                  <c:v>-1544009.483375272</c:v>
                </c:pt>
                <c:pt idx="8853">
                  <c:v>-1543892.4299246049</c:v>
                </c:pt>
                <c:pt idx="8854">
                  <c:v>-1543770.7042654268</c:v>
                </c:pt>
                <c:pt idx="8855">
                  <c:v>-1543643.3063477871</c:v>
                </c:pt>
                <c:pt idx="8856">
                  <c:v>-1543513.7363443731</c:v>
                </c:pt>
                <c:pt idx="8857">
                  <c:v>-1543379.244121185</c:v>
                </c:pt>
                <c:pt idx="8858">
                  <c:v>-1543249.0100753717</c:v>
                </c:pt>
                <c:pt idx="8859">
                  <c:v>-1543114.2678387067</c:v>
                </c:pt>
                <c:pt idx="8860">
                  <c:v>-1542981.6976883481</c:v>
                </c:pt>
                <c:pt idx="8861">
                  <c:v>-1542849.2915569928</c:v>
                </c:pt>
                <c:pt idx="8862">
                  <c:v>-1542715.8853766893</c:v>
                </c:pt>
                <c:pt idx="8863">
                  <c:v>-1542586.8153993874</c:v>
                </c:pt>
                <c:pt idx="8864">
                  <c:v>-1542457.8314157024</c:v>
                </c:pt>
                <c:pt idx="8865">
                  <c:v>-1542325.425284825</c:v>
                </c:pt>
                <c:pt idx="8866">
                  <c:v>-1542195.6052708179</c:v>
                </c:pt>
                <c:pt idx="8867">
                  <c:v>-1542069.6214341787</c:v>
                </c:pt>
                <c:pt idx="8868">
                  <c:v>-1541936.5512597202</c:v>
                </c:pt>
                <c:pt idx="8869">
                  <c:v>-1541804.2311229901</c:v>
                </c:pt>
                <c:pt idx="8870">
                  <c:v>-1541673.5750787749</c:v>
                </c:pt>
                <c:pt idx="8871">
                  <c:v>-1541544.7551135793</c:v>
                </c:pt>
                <c:pt idx="8872">
                  <c:v>-1541413.349031789</c:v>
                </c:pt>
                <c:pt idx="8873">
                  <c:v>-1541281.2789072429</c:v>
                </c:pt>
                <c:pt idx="8874">
                  <c:v>-1541147.5367220358</c:v>
                </c:pt>
                <c:pt idx="8875">
                  <c:v>-1541015.9666228199</c:v>
                </c:pt>
                <c:pt idx="8876">
                  <c:v>-1540878.3882597575</c:v>
                </c:pt>
                <c:pt idx="8877">
                  <c:v>-1540741.8099458008</c:v>
                </c:pt>
                <c:pt idx="8878">
                  <c:v>-1540605.8176500355</c:v>
                </c:pt>
                <c:pt idx="8879">
                  <c:v>-1540469.3253298989</c:v>
                </c:pt>
                <c:pt idx="8880">
                  <c:v>-1540326.9107390381</c:v>
                </c:pt>
                <c:pt idx="8881">
                  <c:v>-1540190.496443494</c:v>
                </c:pt>
                <c:pt idx="8882">
                  <c:v>-1540055.5822226282</c:v>
                </c:pt>
                <c:pt idx="8883">
                  <c:v>-1539913.1676326753</c:v>
                </c:pt>
                <c:pt idx="8884">
                  <c:v>-1539768.4169377494</c:v>
                </c:pt>
                <c:pt idx="8885">
                  <c:v>-1539631.752630135</c:v>
                </c:pt>
                <c:pt idx="8886">
                  <c:v>-1539492.0881754428</c:v>
                </c:pt>
                <c:pt idx="8887">
                  <c:v>-1539356.5099116319</c:v>
                </c:pt>
                <c:pt idx="8888">
                  <c:v>-1539219.1815618023</c:v>
                </c:pt>
                <c:pt idx="8889">
                  <c:v>-1539088.9395502631</c:v>
                </c:pt>
                <c:pt idx="8890">
                  <c:v>-1538949.2750962134</c:v>
                </c:pt>
                <c:pt idx="8891">
                  <c:v>-1538818.2050226717</c:v>
                </c:pt>
                <c:pt idx="8892">
                  <c:v>-1538691.3851582848</c:v>
                </c:pt>
                <c:pt idx="8893">
                  <c:v>-1538563.6432697703</c:v>
                </c:pt>
                <c:pt idx="8894">
                  <c:v>-1538427.7369687187</c:v>
                </c:pt>
                <c:pt idx="8895">
                  <c:v>-1538299.3390057755</c:v>
                </c:pt>
                <c:pt idx="8896">
                  <c:v>-1538177.3553692047</c:v>
                </c:pt>
                <c:pt idx="8897">
                  <c:v>-1538053.3716338139</c:v>
                </c:pt>
                <c:pt idx="8898">
                  <c:v>-1537926.2237319648</c:v>
                </c:pt>
                <c:pt idx="8899">
                  <c:v>-1537792.5675422156</c:v>
                </c:pt>
                <c:pt idx="8900">
                  <c:v>-1537668.5838076856</c:v>
                </c:pt>
                <c:pt idx="8901">
                  <c:v>-1537540.5998762716</c:v>
                </c:pt>
                <c:pt idx="8902">
                  <c:v>-1537415.8661051495</c:v>
                </c:pt>
                <c:pt idx="8903">
                  <c:v>-1537289.3822478007</c:v>
                </c:pt>
                <c:pt idx="8904">
                  <c:v>-1537160.8122985356</c:v>
                </c:pt>
                <c:pt idx="8905">
                  <c:v>-1537029.8202514218</c:v>
                </c:pt>
                <c:pt idx="8906">
                  <c:v>-1536898.9141972528</c:v>
                </c:pt>
                <c:pt idx="8907">
                  <c:v>-1536759.5857502839</c:v>
                </c:pt>
                <c:pt idx="8908">
                  <c:v>-1536629.9297587348</c:v>
                </c:pt>
                <c:pt idx="8909">
                  <c:v>-1536498.2736679646</c:v>
                </c:pt>
                <c:pt idx="8910">
                  <c:v>-1536363.7814481885</c:v>
                </c:pt>
                <c:pt idx="8911">
                  <c:v>-1536237.4616100262</c:v>
                </c:pt>
                <c:pt idx="8912">
                  <c:v>-1536101.1333115418</c:v>
                </c:pt>
                <c:pt idx="8913">
                  <c:v>-1535962.7189211359</c:v>
                </c:pt>
                <c:pt idx="8914">
                  <c:v>-1535822.4684508981</c:v>
                </c:pt>
                <c:pt idx="8915">
                  <c:v>-1535683.2180300215</c:v>
                </c:pt>
                <c:pt idx="8916">
                  <c:v>-1535539.3813941088</c:v>
                </c:pt>
                <c:pt idx="8917">
                  <c:v>-1535397.3808374542</c:v>
                </c:pt>
                <c:pt idx="8918">
                  <c:v>-1535249.8720414934</c:v>
                </c:pt>
                <c:pt idx="8919">
                  <c:v>-1535109.2855660489</c:v>
                </c:pt>
                <c:pt idx="8920">
                  <c:v>-1534958.2765985874</c:v>
                </c:pt>
                <c:pt idx="8921">
                  <c:v>-1534810.9397898801</c:v>
                </c:pt>
                <c:pt idx="8922">
                  <c:v>-1534668.4312405821</c:v>
                </c:pt>
                <c:pt idx="8923">
                  <c:v>-1534525.008636144</c:v>
                </c:pt>
                <c:pt idx="8924">
                  <c:v>-1534380.8359950527</c:v>
                </c:pt>
                <c:pt idx="8925">
                  <c:v>-1534233.3272004318</c:v>
                </c:pt>
                <c:pt idx="8926">
                  <c:v>-1534087.9044980092</c:v>
                </c:pt>
                <c:pt idx="8927">
                  <c:v>-1533943.9818694976</c:v>
                </c:pt>
                <c:pt idx="8928">
                  <c:v>-1533798.5591672114</c:v>
                </c:pt>
                <c:pt idx="8929">
                  <c:v>-1533646.3861319285</c:v>
                </c:pt>
                <c:pt idx="8930">
                  <c:v>-1533505.2996323092</c:v>
                </c:pt>
                <c:pt idx="8931">
                  <c:v>-1533373.2995700052</c:v>
                </c:pt>
                <c:pt idx="8932">
                  <c:v>-1533230.0489534452</c:v>
                </c:pt>
                <c:pt idx="8933">
                  <c:v>-1533077.1258815273</c:v>
                </c:pt>
                <c:pt idx="8934">
                  <c:v>-1532934.453314946</c:v>
                </c:pt>
                <c:pt idx="8935">
                  <c:v>-1532802.4532528354</c:v>
                </c:pt>
                <c:pt idx="8936">
                  <c:v>-1532661.8667787733</c:v>
                </c:pt>
                <c:pt idx="8937">
                  <c:v>-1532521.4443237488</c:v>
                </c:pt>
                <c:pt idx="8938">
                  <c:v>-1532368.0132600332</c:v>
                </c:pt>
                <c:pt idx="8939">
                  <c:v>-1532211.2460427247</c:v>
                </c:pt>
                <c:pt idx="8940">
                  <c:v>-1532054.7288377224</c:v>
                </c:pt>
                <c:pt idx="8941">
                  <c:v>-1531900.0477122453</c:v>
                </c:pt>
                <c:pt idx="8942">
                  <c:v>-1531746.8666610708</c:v>
                </c:pt>
                <c:pt idx="8943">
                  <c:v>-1531605.3581637982</c:v>
                </c:pt>
                <c:pt idx="8944">
                  <c:v>-1531460.0994811542</c:v>
                </c:pt>
                <c:pt idx="8945">
                  <c:v>-1531306.4263732769</c:v>
                </c:pt>
                <c:pt idx="8946">
                  <c:v>-1531157.6675189279</c:v>
                </c:pt>
                <c:pt idx="8947">
                  <c:v>-1531019.2451630461</c:v>
                </c:pt>
                <c:pt idx="8948">
                  <c:v>-1530886.9950900208</c:v>
                </c:pt>
                <c:pt idx="8949">
                  <c:v>-1530749.9947833098</c:v>
                </c:pt>
                <c:pt idx="8950">
                  <c:v>-1530607.1581996002</c:v>
                </c:pt>
                <c:pt idx="8951">
                  <c:v>-1530464.571628439</c:v>
                </c:pt>
                <c:pt idx="8952">
                  <c:v>-1530325.5712234292</c:v>
                </c:pt>
                <c:pt idx="8953">
                  <c:v>-1530178.2344178143</c:v>
                </c:pt>
                <c:pt idx="8954">
                  <c:v>-1530032.647698662</c:v>
                </c:pt>
                <c:pt idx="8955">
                  <c:v>-1529892.3112389222</c:v>
                </c:pt>
                <c:pt idx="8956">
                  <c:v>-1529755.2249389582</c:v>
                </c:pt>
                <c:pt idx="8957">
                  <c:v>-1529612.1383429053</c:v>
                </c:pt>
                <c:pt idx="8958">
                  <c:v>-1529462.3014146972</c:v>
                </c:pt>
                <c:pt idx="8959">
                  <c:v>-1529326.0511458176</c:v>
                </c:pt>
                <c:pt idx="8960">
                  <c:v>-1529194.3010985623</c:v>
                </c:pt>
                <c:pt idx="8961">
                  <c:v>-1529054.6286824821</c:v>
                </c:pt>
                <c:pt idx="8962">
                  <c:v>-1528908.3699527383</c:v>
                </c:pt>
                <c:pt idx="8963">
                  <c:v>-1528764.8613590058</c:v>
                </c:pt>
                <c:pt idx="8964">
                  <c:v>-1528612.5163402536</c:v>
                </c:pt>
                <c:pt idx="8965">
                  <c:v>-1528459.9213089587</c:v>
                </c:pt>
                <c:pt idx="8966">
                  <c:v>-1528316.9987334604</c:v>
                </c:pt>
                <c:pt idx="8967">
                  <c:v>-1528166.1537889314</c:v>
                </c:pt>
                <c:pt idx="8968">
                  <c:v>-1528015.8088684608</c:v>
                </c:pt>
                <c:pt idx="8969">
                  <c:v>-1527870.2141824244</c:v>
                </c:pt>
                <c:pt idx="8970">
                  <c:v>-1527719.7832694817</c:v>
                </c:pt>
                <c:pt idx="8971">
                  <c:v>-1527563.6800987411</c:v>
                </c:pt>
                <c:pt idx="8972">
                  <c:v>-1527416.9133774345</c:v>
                </c:pt>
                <c:pt idx="8973">
                  <c:v>-1527261.8882812895</c:v>
                </c:pt>
                <c:pt idx="8974">
                  <c:v>-1527107.6992157006</c:v>
                </c:pt>
                <c:pt idx="8975">
                  <c:v>-1526945.9237870118</c:v>
                </c:pt>
                <c:pt idx="8976">
                  <c:v>-1526778.3120811603</c:v>
                </c:pt>
                <c:pt idx="8977">
                  <c:v>-1526618.2867391459</c:v>
                </c:pt>
                <c:pt idx="8978">
                  <c:v>-1526452.0031210263</c:v>
                </c:pt>
                <c:pt idx="8979">
                  <c:v>-1526286.6415262036</c:v>
                </c:pt>
                <c:pt idx="8980">
                  <c:v>-1526117.107747528</c:v>
                </c:pt>
                <c:pt idx="8981">
                  <c:v>-1525960.6606038006</c:v>
                </c:pt>
                <c:pt idx="8982">
                  <c:v>-1525794.4550115892</c:v>
                </c:pt>
                <c:pt idx="8983">
                  <c:v>-1525629.1714437727</c:v>
                </c:pt>
                <c:pt idx="8984">
                  <c:v>-1525462.5518205033</c:v>
                </c:pt>
                <c:pt idx="8985">
                  <c:v>-1525298.9323448052</c:v>
                </c:pt>
                <c:pt idx="8986">
                  <c:v>-1525137.1489492252</c:v>
                </c:pt>
                <c:pt idx="8987">
                  <c:v>-1524970.6153192397</c:v>
                </c:pt>
                <c:pt idx="8988">
                  <c:v>-1524794.7452394366</c:v>
                </c:pt>
                <c:pt idx="8989">
                  <c:v>-1524631.7977761407</c:v>
                </c:pt>
                <c:pt idx="8990">
                  <c:v>-1524465.8501649972</c:v>
                </c:pt>
                <c:pt idx="8991">
                  <c:v>-1524299.2385096503</c:v>
                </c:pt>
                <c:pt idx="8992">
                  <c:v>-1524131.290799317</c:v>
                </c:pt>
                <c:pt idx="8993">
                  <c:v>-1523968.4293295229</c:v>
                </c:pt>
                <c:pt idx="8994">
                  <c:v>-1523807.5679588451</c:v>
                </c:pt>
                <c:pt idx="8995">
                  <c:v>-1523650.9567974845</c:v>
                </c:pt>
                <c:pt idx="8996">
                  <c:v>-1523493.5955996017</c:v>
                </c:pt>
                <c:pt idx="8997">
                  <c:v>-1523329.3980754197</c:v>
                </c:pt>
                <c:pt idx="8998">
                  <c:v>-1523169.2007485118</c:v>
                </c:pt>
                <c:pt idx="8999">
                  <c:v>-1523007.0813483265</c:v>
                </c:pt>
                <c:pt idx="9000">
                  <c:v>-1522832.0393321163</c:v>
                </c:pt>
                <c:pt idx="9001">
                  <c:v>-1522655.4112492823</c:v>
                </c:pt>
                <c:pt idx="9002">
                  <c:v>-1522488.1196167837</c:v>
                </c:pt>
                <c:pt idx="9003">
                  <c:v>-1522311.9135328475</c:v>
                </c:pt>
                <c:pt idx="9004">
                  <c:v>-1522135.9574611108</c:v>
                </c:pt>
                <c:pt idx="9005">
                  <c:v>-1521961.6654829029</c:v>
                </c:pt>
                <c:pt idx="9006">
                  <c:v>-1521791.5456889409</c:v>
                </c:pt>
                <c:pt idx="9007">
                  <c:v>-1521629.5903090909</c:v>
                </c:pt>
                <c:pt idx="9008">
                  <c:v>-1521472.6431438078</c:v>
                </c:pt>
                <c:pt idx="9009">
                  <c:v>-1521305.7735109676</c:v>
                </c:pt>
                <c:pt idx="9010">
                  <c:v>-1521141.0679954076</c:v>
                </c:pt>
                <c:pt idx="9011">
                  <c:v>-1520982.0347379958</c:v>
                </c:pt>
                <c:pt idx="9012">
                  <c:v>-1520817.5012093943</c:v>
                </c:pt>
                <c:pt idx="9013">
                  <c:v>-1520647.9674337709</c:v>
                </c:pt>
                <c:pt idx="9014">
                  <c:v>-1520480.6837695658</c:v>
                </c:pt>
                <c:pt idx="9015">
                  <c:v>-1520316.3142606139</c:v>
                </c:pt>
                <c:pt idx="9016">
                  <c:v>-1520147.5305223169</c:v>
                </c:pt>
                <c:pt idx="9017">
                  <c:v>-1519979.0827894805</c:v>
                </c:pt>
                <c:pt idx="9018">
                  <c:v>-1519820.3855383885</c:v>
                </c:pt>
                <c:pt idx="9019">
                  <c:v>-1519659.2661898478</c:v>
                </c:pt>
                <c:pt idx="9020">
                  <c:v>-1519493.1465951118</c:v>
                </c:pt>
                <c:pt idx="9021">
                  <c:v>-1519327.191019254</c:v>
                </c:pt>
                <c:pt idx="9022">
                  <c:v>-1519162.8135429402</c:v>
                </c:pt>
                <c:pt idx="9023">
                  <c:v>-1518987.763561941</c:v>
                </c:pt>
                <c:pt idx="9024">
                  <c:v>-1518811.2135070891</c:v>
                </c:pt>
                <c:pt idx="9025">
                  <c:v>-1518625.5770141191</c:v>
                </c:pt>
                <c:pt idx="9026">
                  <c:v>-1518441.9406201311</c:v>
                </c:pt>
                <c:pt idx="9027">
                  <c:v>-1518265.890590461</c:v>
                </c:pt>
                <c:pt idx="9028">
                  <c:v>-1518083.668277882</c:v>
                </c:pt>
                <c:pt idx="9029">
                  <c:v>-1517894.6956313401</c:v>
                </c:pt>
                <c:pt idx="9030">
                  <c:v>-1517717.3095459493</c:v>
                </c:pt>
                <c:pt idx="9031">
                  <c:v>-1517536.3372951583</c:v>
                </c:pt>
                <c:pt idx="9032">
                  <c:v>-1517355.0370065144</c:v>
                </c:pt>
                <c:pt idx="9033">
                  <c:v>-1517176.2288742049</c:v>
                </c:pt>
                <c:pt idx="9034">
                  <c:v>-1517005.5931232164</c:v>
                </c:pt>
                <c:pt idx="9035">
                  <c:v>-1516823.5348304135</c:v>
                </c:pt>
                <c:pt idx="9036">
                  <c:v>-1516643.3986107863</c:v>
                </c:pt>
                <c:pt idx="9037">
                  <c:v>-1516463.7624158734</c:v>
                </c:pt>
                <c:pt idx="9038">
                  <c:v>-1516278.7119421025</c:v>
                </c:pt>
                <c:pt idx="9039">
                  <c:v>-1516097.5756730114</c:v>
                </c:pt>
                <c:pt idx="9040">
                  <c:v>-1515921.1896390617</c:v>
                </c:pt>
                <c:pt idx="9041">
                  <c:v>-1515735.8811859309</c:v>
                </c:pt>
                <c:pt idx="9042">
                  <c:v>-1515550.0727078042</c:v>
                </c:pt>
                <c:pt idx="9043">
                  <c:v>-1515359.8420337497</c:v>
                </c:pt>
                <c:pt idx="9044">
                  <c:v>-1515171.947464694</c:v>
                </c:pt>
                <c:pt idx="9045">
                  <c:v>-1514990.0531918993</c:v>
                </c:pt>
                <c:pt idx="9046">
                  <c:v>-1514808.736969739</c:v>
                </c:pt>
                <c:pt idx="9047">
                  <c:v>-1514619.4203526212</c:v>
                </c:pt>
                <c:pt idx="9048">
                  <c:v>-1514423.7674333346</c:v>
                </c:pt>
                <c:pt idx="9049">
                  <c:v>-1514232.7007301443</c:v>
                </c:pt>
                <c:pt idx="9050">
                  <c:v>-1514034.797699867</c:v>
                </c:pt>
                <c:pt idx="9051">
                  <c:v>-1513835.5586143914</c:v>
                </c:pt>
                <c:pt idx="9052">
                  <c:v>-1513642.0698138925</c:v>
                </c:pt>
                <c:pt idx="9053">
                  <c:v>-1513451.0031110256</c:v>
                </c:pt>
                <c:pt idx="9054">
                  <c:v>-1513261.022449807</c:v>
                </c:pt>
                <c:pt idx="9055">
                  <c:v>-1513074.6279552006</c:v>
                </c:pt>
                <c:pt idx="9056">
                  <c:v>-1512885.7333377101</c:v>
                </c:pt>
                <c:pt idx="9057">
                  <c:v>-1512702.6749977113</c:v>
                </c:pt>
                <c:pt idx="9058">
                  <c:v>-1512526.6170037005</c:v>
                </c:pt>
                <c:pt idx="9059">
                  <c:v>-1512347.2228560764</c:v>
                </c:pt>
                <c:pt idx="9060">
                  <c:v>-1512158.7422707118</c:v>
                </c:pt>
                <c:pt idx="9061">
                  <c:v>-1511977.2699985749</c:v>
                </c:pt>
                <c:pt idx="9062">
                  <c:v>-1511793.2116095871</c:v>
                </c:pt>
                <c:pt idx="9063">
                  <c:v>-1511611.8253303247</c:v>
                </c:pt>
                <c:pt idx="9064">
                  <c:v>-1511428.774957876</c:v>
                </c:pt>
                <c:pt idx="9065">
                  <c:v>-1511253.9749935989</c:v>
                </c:pt>
                <c:pt idx="9066">
                  <c:v>-1511084.9253139268</c:v>
                </c:pt>
                <c:pt idx="9067">
                  <c:v>-1510901.9529680524</c:v>
                </c:pt>
                <c:pt idx="9068">
                  <c:v>-1510719.0666149065</c:v>
                </c:pt>
                <c:pt idx="9069">
                  <c:v>-1510539.8444539693</c:v>
                </c:pt>
                <c:pt idx="9070">
                  <c:v>-1510358.7002210105</c:v>
                </c:pt>
                <c:pt idx="9071">
                  <c:v>-1510178.978036447</c:v>
                </c:pt>
                <c:pt idx="9072">
                  <c:v>-1509994.3336309229</c:v>
                </c:pt>
                <c:pt idx="9073">
                  <c:v>-1509809.1892008407</c:v>
                </c:pt>
                <c:pt idx="9074">
                  <c:v>-1509622.5446962854</c:v>
                </c:pt>
                <c:pt idx="9075">
                  <c:v>-1509437.9002909078</c:v>
                </c:pt>
                <c:pt idx="9076">
                  <c:v>-1509255.00597218</c:v>
                </c:pt>
                <c:pt idx="9077">
                  <c:v>-1509066.5253876422</c:v>
                </c:pt>
                <c:pt idx="9078">
                  <c:v>-1508874.7946428771</c:v>
                </c:pt>
                <c:pt idx="9079">
                  <c:v>-1508687.978153086</c:v>
                </c:pt>
                <c:pt idx="9080">
                  <c:v>-1508504.7478288861</c:v>
                </c:pt>
                <c:pt idx="9081">
                  <c:v>-1508307.2588325054</c:v>
                </c:pt>
                <c:pt idx="9082">
                  <c:v>-1508106.0196511545</c:v>
                </c:pt>
                <c:pt idx="9083">
                  <c:v>-1507910.7807673055</c:v>
                </c:pt>
                <c:pt idx="9084">
                  <c:v>-1507708.9555688105</c:v>
                </c:pt>
                <c:pt idx="9085">
                  <c:v>-1507510.7085700997</c:v>
                </c:pt>
                <c:pt idx="9086">
                  <c:v>-1507315.8837179767</c:v>
                </c:pt>
                <c:pt idx="9087">
                  <c:v>-1507116.2226378853</c:v>
                </c:pt>
                <c:pt idx="9088">
                  <c:v>-1506917.2256017677</c:v>
                </c:pt>
                <c:pt idx="9089">
                  <c:v>-1506722.9788006216</c:v>
                </c:pt>
                <c:pt idx="9090">
                  <c:v>-1506513.1452394656</c:v>
                </c:pt>
                <c:pt idx="9091">
                  <c:v>-1506310.1480058203</c:v>
                </c:pt>
                <c:pt idx="9092">
                  <c:v>-1506116.6512423793</c:v>
                </c:pt>
                <c:pt idx="9093">
                  <c:v>-1505917.3182011135</c:v>
                </c:pt>
                <c:pt idx="9094">
                  <c:v>-1505712.9068859871</c:v>
                </c:pt>
                <c:pt idx="9095">
                  <c:v>-1505503.573350149</c:v>
                </c:pt>
                <c:pt idx="9096">
                  <c:v>-1505297.6539948001</c:v>
                </c:pt>
                <c:pt idx="9097">
                  <c:v>-1505087.8984610895</c:v>
                </c:pt>
                <c:pt idx="9098">
                  <c:v>-1504883.4791804873</c:v>
                </c:pt>
                <c:pt idx="9099">
                  <c:v>-1504686.9042432166</c:v>
                </c:pt>
                <c:pt idx="9100">
                  <c:v>-1504482.98498741</c:v>
                </c:pt>
                <c:pt idx="9101">
                  <c:v>-1504289.3242054011</c:v>
                </c:pt>
                <c:pt idx="9102">
                  <c:v>-1504092.6632754891</c:v>
                </c:pt>
                <c:pt idx="9103">
                  <c:v>-1503878.5795052503</c:v>
                </c:pt>
                <c:pt idx="9104">
                  <c:v>-1503679.3324581948</c:v>
                </c:pt>
                <c:pt idx="9105">
                  <c:v>-1503475.0692308734</c:v>
                </c:pt>
                <c:pt idx="9106">
                  <c:v>-1503259.3054339243</c:v>
                </c:pt>
                <c:pt idx="9107">
                  <c:v>-1503039.2914263543</c:v>
                </c:pt>
                <c:pt idx="9108">
                  <c:v>-1502825.1996902984</c:v>
                </c:pt>
                <c:pt idx="9109">
                  <c:v>-1502611.2719738646</c:v>
                </c:pt>
                <c:pt idx="9110">
                  <c:v>-1502404.0165655916</c:v>
                </c:pt>
                <c:pt idx="9111">
                  <c:v>-1502200.0973110858</c:v>
                </c:pt>
                <c:pt idx="9112">
                  <c:v>-1501995.1780070451</c:v>
                </c:pt>
                <c:pt idx="9113">
                  <c:v>-1501791.2587526506</c:v>
                </c:pt>
                <c:pt idx="9114">
                  <c:v>-1501590.3396466339</c:v>
                </c:pt>
                <c:pt idx="9115">
                  <c:v>-1501380.3341018332</c:v>
                </c:pt>
                <c:pt idx="9116">
                  <c:v>-1501174.0007169179</c:v>
                </c:pt>
                <c:pt idx="9117">
                  <c:v>-1500980.2539441576</c:v>
                </c:pt>
                <c:pt idx="9118">
                  <c:v>-1500779.9208558144</c:v>
                </c:pt>
                <c:pt idx="9119">
                  <c:v>-1500567.6651998535</c:v>
                </c:pt>
                <c:pt idx="9120">
                  <c:v>-1500368.1681427308</c:v>
                </c:pt>
                <c:pt idx="9121">
                  <c:v>-1500166.4209743938</c:v>
                </c:pt>
                <c:pt idx="9122">
                  <c:v>-1499962.5017212213</c:v>
                </c:pt>
                <c:pt idx="9123">
                  <c:v>-1499759.8325301213</c:v>
                </c:pt>
                <c:pt idx="9124">
                  <c:v>-1499561.3355230694</c:v>
                </c:pt>
                <c:pt idx="9125">
                  <c:v>-1499356.6662328967</c:v>
                </c:pt>
                <c:pt idx="9126">
                  <c:v>-1499155.161110508</c:v>
                </c:pt>
                <c:pt idx="9127">
                  <c:v>-1498949.741782716</c:v>
                </c:pt>
                <c:pt idx="9128">
                  <c:v>-1498742.2443296714</c:v>
                </c:pt>
                <c:pt idx="9129">
                  <c:v>-1498536.8250026759</c:v>
                </c:pt>
                <c:pt idx="9130">
                  <c:v>-1498343.4922630361</c:v>
                </c:pt>
                <c:pt idx="9131">
                  <c:v>-1498137.486917929</c:v>
                </c:pt>
                <c:pt idx="9132">
                  <c:v>-1497929.9034721237</c:v>
                </c:pt>
                <c:pt idx="9133">
                  <c:v>-1497720.0619489215</c:v>
                </c:pt>
                <c:pt idx="9134">
                  <c:v>-1497512.6425235439</c:v>
                </c:pt>
                <c:pt idx="9135">
                  <c:v>-1497298.3788044564</c:v>
                </c:pt>
                <c:pt idx="9136">
                  <c:v>-1497089.7873438899</c:v>
                </c:pt>
                <c:pt idx="9137">
                  <c:v>-1496878.609766603</c:v>
                </c:pt>
                <c:pt idx="9138">
                  <c:v>-1496665.3460973441</c:v>
                </c:pt>
                <c:pt idx="9139">
                  <c:v>-1496453.1605039129</c:v>
                </c:pt>
                <c:pt idx="9140">
                  <c:v>-1496232.6385088218</c:v>
                </c:pt>
                <c:pt idx="9141">
                  <c:v>-1496006.8662537665</c:v>
                </c:pt>
                <c:pt idx="9142">
                  <c:v>-1495784.758191556</c:v>
                </c:pt>
                <c:pt idx="9143">
                  <c:v>-1495566.9783670208</c:v>
                </c:pt>
                <c:pt idx="9144">
                  <c:v>-1495341.9481830627</c:v>
                </c:pt>
                <c:pt idx="9145">
                  <c:v>-1495107.5815477245</c:v>
                </c:pt>
                <c:pt idx="9146">
                  <c:v>-1494868.6286963124</c:v>
                </c:pt>
                <c:pt idx="9147">
                  <c:v>-1494627.7537728339</c:v>
                </c:pt>
                <c:pt idx="9148">
                  <c:v>-1494392.7151275249</c:v>
                </c:pt>
                <c:pt idx="9149">
                  <c:v>-1494160.8406506279</c:v>
                </c:pt>
                <c:pt idx="9150">
                  <c:v>-1493921.6298215988</c:v>
                </c:pt>
                <c:pt idx="9151">
                  <c:v>-1493694.6775661123</c:v>
                </c:pt>
                <c:pt idx="9152">
                  <c:v>-1493463.3031139704</c:v>
                </c:pt>
                <c:pt idx="9153">
                  <c:v>-1493226.1783773662</c:v>
                </c:pt>
                <c:pt idx="9154">
                  <c:v>-1492987.717585919</c:v>
                </c:pt>
                <c:pt idx="9155">
                  <c:v>-1492761.7653798647</c:v>
                </c:pt>
                <c:pt idx="9156">
                  <c:v>-1492524.8906550573</c:v>
                </c:pt>
                <c:pt idx="9157">
                  <c:v>-1492291.1020725269</c:v>
                </c:pt>
                <c:pt idx="9158">
                  <c:v>-1492062.3997313073</c:v>
                </c:pt>
                <c:pt idx="9159">
                  <c:v>-1491828.4471296095</c:v>
                </c:pt>
                <c:pt idx="9160">
                  <c:v>-1491592.8304337964</c:v>
                </c:pt>
                <c:pt idx="9161">
                  <c:v>-1491360.4638994189</c:v>
                </c:pt>
                <c:pt idx="9162">
                  <c:v>-1491124.6752183009</c:v>
                </c:pt>
                <c:pt idx="9163">
                  <c:v>-1490893.6367730636</c:v>
                </c:pt>
                <c:pt idx="9164">
                  <c:v>-1490663.0123597162</c:v>
                </c:pt>
                <c:pt idx="9165">
                  <c:v>-1490433.1379836353</c:v>
                </c:pt>
                <c:pt idx="9166">
                  <c:v>-1490198.2633598431</c:v>
                </c:pt>
                <c:pt idx="9167">
                  <c:v>-1489959.5525576645</c:v>
                </c:pt>
                <c:pt idx="9168">
                  <c:v>-1489723.1778594144</c:v>
                </c:pt>
                <c:pt idx="9169">
                  <c:v>-1489487.2171927996</c:v>
                </c:pt>
                <c:pt idx="9170">
                  <c:v>-1489249.9204716976</c:v>
                </c:pt>
                <c:pt idx="9171">
                  <c:v>-1489013.3737888334</c:v>
                </c:pt>
                <c:pt idx="9172">
                  <c:v>-1488771.0768203484</c:v>
                </c:pt>
                <c:pt idx="9173">
                  <c:v>-1488521.1934867161</c:v>
                </c:pt>
                <c:pt idx="9174">
                  <c:v>-1488278.2324739092</c:v>
                </c:pt>
                <c:pt idx="9175">
                  <c:v>-1488040.7717340721</c:v>
                </c:pt>
                <c:pt idx="9176">
                  <c:v>-1487799.6388354241</c:v>
                </c:pt>
                <c:pt idx="9177">
                  <c:v>-1487561.6780712912</c:v>
                </c:pt>
                <c:pt idx="9178">
                  <c:v>-1487331.4676914967</c:v>
                </c:pt>
                <c:pt idx="9179">
                  <c:v>-1487102.6793594288</c:v>
                </c:pt>
                <c:pt idx="9180">
                  <c:v>-1486862.2184716803</c:v>
                </c:pt>
                <c:pt idx="9181">
                  <c:v>-1486622.8356603277</c:v>
                </c:pt>
                <c:pt idx="9182">
                  <c:v>-1486389.3751191844</c:v>
                </c:pt>
                <c:pt idx="9183">
                  <c:v>-1486154.664516296</c:v>
                </c:pt>
                <c:pt idx="9184">
                  <c:v>-1485922.2900189238</c:v>
                </c:pt>
                <c:pt idx="9185">
                  <c:v>-1485687.1653846407</c:v>
                </c:pt>
                <c:pt idx="9186">
                  <c:v>-1485442.2042738886</c:v>
                </c:pt>
                <c:pt idx="9187">
                  <c:v>-1485196.8211651093</c:v>
                </c:pt>
                <c:pt idx="9188">
                  <c:v>-1484949.7659965816</c:v>
                </c:pt>
                <c:pt idx="9189">
                  <c:v>-1484700.5387435679</c:v>
                </c:pt>
                <c:pt idx="9190">
                  <c:v>-1484453.6475952342</c:v>
                </c:pt>
                <c:pt idx="9191">
                  <c:v>-1484207.5845107101</c:v>
                </c:pt>
                <c:pt idx="9192">
                  <c:v>-1483947.1767604644</c:v>
                </c:pt>
                <c:pt idx="9193">
                  <c:v>-1483687.9410457248</c:v>
                </c:pt>
                <c:pt idx="9194">
                  <c:v>-1483424.4471539487</c:v>
                </c:pt>
                <c:pt idx="9195">
                  <c:v>-1483170.211686631</c:v>
                </c:pt>
                <c:pt idx="9196">
                  <c:v>-1482910.1399413571</c:v>
                </c:pt>
                <c:pt idx="9197">
                  <c:v>-1482655.654462853</c:v>
                </c:pt>
                <c:pt idx="9198">
                  <c:v>-1482397.3328055132</c:v>
                </c:pt>
                <c:pt idx="9199">
                  <c:v>-1482128.9246586415</c:v>
                </c:pt>
                <c:pt idx="9200">
                  <c:v>-1481859.7664743382</c:v>
                </c:pt>
                <c:pt idx="9201">
                  <c:v>-1481597.444618494</c:v>
                </c:pt>
                <c:pt idx="9202">
                  <c:v>-1481339.1229614967</c:v>
                </c:pt>
                <c:pt idx="9203">
                  <c:v>-1481078.3011805539</c:v>
                </c:pt>
                <c:pt idx="9204">
                  <c:v>-1480825.1437914693</c:v>
                </c:pt>
                <c:pt idx="9205">
                  <c:v>-1480565.1500748245</c:v>
                </c:pt>
                <c:pt idx="9206">
                  <c:v>-1480301.5781578752</c:v>
                </c:pt>
                <c:pt idx="9207">
                  <c:v>-1480041.9204464303</c:v>
                </c:pt>
                <c:pt idx="9208">
                  <c:v>-1479781.8407369771</c:v>
                </c:pt>
                <c:pt idx="9209">
                  <c:v>-1479515.260705126</c:v>
                </c:pt>
                <c:pt idx="9210">
                  <c:v>-1479241.3443204702</c:v>
                </c:pt>
                <c:pt idx="9211">
                  <c:v>-1478965.9278615755</c:v>
                </c:pt>
                <c:pt idx="9212">
                  <c:v>-1478697.4257583423</c:v>
                </c:pt>
                <c:pt idx="9213">
                  <c:v>-1478425.33748836</c:v>
                </c:pt>
                <c:pt idx="9214">
                  <c:v>-1478149.0849996204</c:v>
                </c:pt>
                <c:pt idx="9215">
                  <c:v>-1477871.4964561623</c:v>
                </c:pt>
                <c:pt idx="9216">
                  <c:v>-1477594.9859893315</c:v>
                </c:pt>
                <c:pt idx="9217">
                  <c:v>-1477323.6477569002</c:v>
                </c:pt>
                <c:pt idx="9218">
                  <c:v>-1477048.0593136761</c:v>
                </c:pt>
                <c:pt idx="9219">
                  <c:v>-1476781.1353124781</c:v>
                </c:pt>
                <c:pt idx="9220">
                  <c:v>-1476511.6251941554</c:v>
                </c:pt>
                <c:pt idx="9221">
                  <c:v>-1476235.700746069</c:v>
                </c:pt>
                <c:pt idx="9222">
                  <c:v>-1475958.6902558368</c:v>
                </c:pt>
                <c:pt idx="9223">
                  <c:v>-1475680.6797161298</c:v>
                </c:pt>
                <c:pt idx="9224">
                  <c:v>-1475397.504907832</c:v>
                </c:pt>
                <c:pt idx="9225">
                  <c:v>-1475121.1664279301</c:v>
                </c:pt>
                <c:pt idx="9226">
                  <c:v>-1474850.3282217297</c:v>
                </c:pt>
                <c:pt idx="9227">
                  <c:v>-1474582.9981547811</c:v>
                </c:pt>
                <c:pt idx="9228">
                  <c:v>-1474314.0820201042</c:v>
                </c:pt>
                <c:pt idx="9229">
                  <c:v>-1474047.6660097821</c:v>
                </c:pt>
                <c:pt idx="9230">
                  <c:v>-1473782.8360675084</c:v>
                </c:pt>
                <c:pt idx="9231">
                  <c:v>-1473514.1699465781</c:v>
                </c:pt>
                <c:pt idx="9232">
                  <c:v>-1473253.3402031369</c:v>
                </c:pt>
                <c:pt idx="9233">
                  <c:v>-1472998.0967256906</c:v>
                </c:pt>
                <c:pt idx="9234">
                  <c:v>-1472736.352925488</c:v>
                </c:pt>
                <c:pt idx="9235">
                  <c:v>-1472474.1091007714</c:v>
                </c:pt>
                <c:pt idx="9236">
                  <c:v>-1472208.029097127</c:v>
                </c:pt>
                <c:pt idx="9237">
                  <c:v>-1471932.6126406845</c:v>
                </c:pt>
                <c:pt idx="9238">
                  <c:v>-1471663.9465203858</c:v>
                </c:pt>
                <c:pt idx="9239">
                  <c:v>-1471397.4445197962</c:v>
                </c:pt>
                <c:pt idx="9240">
                  <c:v>-1471126.2782751585</c:v>
                </c:pt>
                <c:pt idx="9241">
                  <c:v>-1470849.939796437</c:v>
                </c:pt>
                <c:pt idx="9242">
                  <c:v>-1470581.6877084228</c:v>
                </c:pt>
                <c:pt idx="9243">
                  <c:v>-1470313.9356455784</c:v>
                </c:pt>
                <c:pt idx="9244">
                  <c:v>-1470038.5972178022</c:v>
                </c:pt>
                <c:pt idx="9245">
                  <c:v>-1469765.836941666</c:v>
                </c:pt>
                <c:pt idx="9246">
                  <c:v>-1469493.5766899984</c:v>
                </c:pt>
                <c:pt idx="9247">
                  <c:v>-1469219.8943909754</c:v>
                </c:pt>
                <c:pt idx="9248">
                  <c:v>-1468939.1257516353</c:v>
                </c:pt>
                <c:pt idx="9249">
                  <c:v>-1468655.2709709208</c:v>
                </c:pt>
                <c:pt idx="9250">
                  <c:v>-1468363.4157922328</c:v>
                </c:pt>
                <c:pt idx="9251">
                  <c:v>-1468065.8023622453</c:v>
                </c:pt>
                <c:pt idx="9252">
                  <c:v>-1467774.2752237963</c:v>
                </c:pt>
                <c:pt idx="9253">
                  <c:v>-1467482.8261128725</c:v>
                </c:pt>
                <c:pt idx="9254">
                  <c:v>-1467182.876578751</c:v>
                </c:pt>
                <c:pt idx="9255">
                  <c:v>-1466877.3407783271</c:v>
                </c:pt>
                <c:pt idx="9256">
                  <c:v>-1466581.6414557383</c:v>
                </c:pt>
                <c:pt idx="9257">
                  <c:v>-1466283.4340434396</c:v>
                </c:pt>
                <c:pt idx="9258">
                  <c:v>-1465985.2266318921</c:v>
                </c:pt>
                <c:pt idx="9259">
                  <c:v>-1465678.4328051044</c:v>
                </c:pt>
                <c:pt idx="9260">
                  <c:v>-1465377.1392519244</c:v>
                </c:pt>
                <c:pt idx="9261">
                  <c:v>-1465076.2597308061</c:v>
                </c:pt>
                <c:pt idx="9262">
                  <c:v>-1464776.5522447869</c:v>
                </c:pt>
                <c:pt idx="9263">
                  <c:v>-1464477.6807887454</c:v>
                </c:pt>
                <c:pt idx="9264">
                  <c:v>-1464174.1450889823</c:v>
                </c:pt>
                <c:pt idx="9265">
                  <c:v>-1463870.2733844882</c:v>
                </c:pt>
                <c:pt idx="9266">
                  <c:v>-1463572.9020040464</c:v>
                </c:pt>
                <c:pt idx="9267">
                  <c:v>-1463269.1943197136</c:v>
                </c:pt>
                <c:pt idx="9268">
                  <c:v>-1462966.4946502142</c:v>
                </c:pt>
                <c:pt idx="9269">
                  <c:v>-1462663.8730079369</c:v>
                </c:pt>
                <c:pt idx="9270">
                  <c:v>-1462363.6654977337</c:v>
                </c:pt>
                <c:pt idx="9271">
                  <c:v>-1462061.0358911145</c:v>
                </c:pt>
                <c:pt idx="9272">
                  <c:v>-1461750.6558992311</c:v>
                </c:pt>
                <c:pt idx="9273">
                  <c:v>-1461445.9402009312</c:v>
                </c:pt>
                <c:pt idx="9274">
                  <c:v>-1461139.8024550017</c:v>
                </c:pt>
                <c:pt idx="9275">
                  <c:v>-1460833.5006894714</c:v>
                </c:pt>
                <c:pt idx="9276">
                  <c:v>-1460531.7071132765</c:v>
                </c:pt>
                <c:pt idx="9277">
                  <c:v>-1460215.3188578831</c:v>
                </c:pt>
                <c:pt idx="9278">
                  <c:v>-1459901.8527242225</c:v>
                </c:pt>
                <c:pt idx="9279">
                  <c:v>-1459593.972857367</c:v>
                </c:pt>
                <c:pt idx="9280">
                  <c:v>-1459292.4292943333</c:v>
                </c:pt>
                <c:pt idx="9281">
                  <c:v>-1458980.7132481965</c:v>
                </c:pt>
                <c:pt idx="9282">
                  <c:v>-1458667.333107433</c:v>
                </c:pt>
                <c:pt idx="9283">
                  <c:v>-1458362.4533898493</c:v>
                </c:pt>
                <c:pt idx="9284">
                  <c:v>-1458059.8237846482</c:v>
                </c:pt>
                <c:pt idx="9285">
                  <c:v>-1457751.1938813124</c:v>
                </c:pt>
                <c:pt idx="9286">
                  <c:v>-1457447.7282468914</c:v>
                </c:pt>
                <c:pt idx="9287">
                  <c:v>-1457146.0986917547</c:v>
                </c:pt>
                <c:pt idx="9288">
                  <c:v>-1456842.6330572539</c:v>
                </c:pt>
                <c:pt idx="9289">
                  <c:v>-1456540.589470135</c:v>
                </c:pt>
                <c:pt idx="9290">
                  <c:v>-1456236.7957962318</c:v>
                </c:pt>
                <c:pt idx="9291">
                  <c:v>-1455922.5796267935</c:v>
                </c:pt>
                <c:pt idx="9292">
                  <c:v>-1455612.449649195</c:v>
                </c:pt>
                <c:pt idx="9293">
                  <c:v>-1455307.3199209361</c:v>
                </c:pt>
                <c:pt idx="9294">
                  <c:v>-1455004.1902925572</c:v>
                </c:pt>
                <c:pt idx="9295">
                  <c:v>-1454695.8104023086</c:v>
                </c:pt>
                <c:pt idx="9296">
                  <c:v>-1454386.0944569937</c:v>
                </c:pt>
                <c:pt idx="9297">
                  <c:v>-1454081.1287485885</c:v>
                </c:pt>
                <c:pt idx="9298">
                  <c:v>-1453774.9989712753</c:v>
                </c:pt>
                <c:pt idx="9299">
                  <c:v>-1453464.6970099064</c:v>
                </c:pt>
                <c:pt idx="9300">
                  <c:v>-1453161.395396946</c:v>
                </c:pt>
                <c:pt idx="9301">
                  <c:v>-1452861.4299380893</c:v>
                </c:pt>
                <c:pt idx="9302">
                  <c:v>-1452552.2920466836</c:v>
                </c:pt>
                <c:pt idx="9303">
                  <c:v>-1452237.8179015934</c:v>
                </c:pt>
                <c:pt idx="9304">
                  <c:v>-1451919.5075771953</c:v>
                </c:pt>
                <c:pt idx="9305">
                  <c:v>-1451588.6886652715</c:v>
                </c:pt>
                <c:pt idx="9306">
                  <c:v>-1451261.3699279986</c:v>
                </c:pt>
                <c:pt idx="9307">
                  <c:v>-1450936.379330958</c:v>
                </c:pt>
                <c:pt idx="9308">
                  <c:v>-1450600.9662379154</c:v>
                </c:pt>
                <c:pt idx="9309">
                  <c:v>-1450264.1390624386</c:v>
                </c:pt>
                <c:pt idx="9310">
                  <c:v>-1449925.0538103604</c:v>
                </c:pt>
                <c:pt idx="9311">
                  <c:v>-1449588.1326779649</c:v>
                </c:pt>
                <c:pt idx="9312">
                  <c:v>-1449246.953369427</c:v>
                </c:pt>
                <c:pt idx="9313">
                  <c:v>-1448901.1098173633</c:v>
                </c:pt>
                <c:pt idx="9314">
                  <c:v>-1448548.6719841668</c:v>
                </c:pt>
                <c:pt idx="9315">
                  <c:v>-1448198.3982702133</c:v>
                </c:pt>
                <c:pt idx="9316">
                  <c:v>-1447851.4607108752</c:v>
                </c:pt>
                <c:pt idx="9317">
                  <c:v>-1447499.1868976159</c:v>
                </c:pt>
                <c:pt idx="9318">
                  <c:v>-1447136.5765811661</c:v>
                </c:pt>
                <c:pt idx="9319">
                  <c:v>-1446771.8801727251</c:v>
                </c:pt>
                <c:pt idx="9320">
                  <c:v>-1446409.9339022508</c:v>
                </c:pt>
                <c:pt idx="9321">
                  <c:v>-1446049.9877313983</c:v>
                </c:pt>
                <c:pt idx="9322">
                  <c:v>-1445679.3690518395</c:v>
                </c:pt>
                <c:pt idx="9323">
                  <c:v>-1445310.5864521505</c:v>
                </c:pt>
                <c:pt idx="9324">
                  <c:v>-1444951.062278541</c:v>
                </c:pt>
                <c:pt idx="9325">
                  <c:v>-1444601.0385782875</c:v>
                </c:pt>
                <c:pt idx="9326">
                  <c:v>-1444247.764716445</c:v>
                </c:pt>
                <c:pt idx="9327">
                  <c:v>-1443891.7407180604</c:v>
                </c:pt>
                <c:pt idx="9328">
                  <c:v>-1443541.5529985179</c:v>
                </c:pt>
                <c:pt idx="9329">
                  <c:v>-1443198.2016076928</c:v>
                </c:pt>
                <c:pt idx="9330">
                  <c:v>-1442847.6778832832</c:v>
                </c:pt>
                <c:pt idx="9331">
                  <c:v>-1442492.317930324</c:v>
                </c:pt>
                <c:pt idx="9332">
                  <c:v>-1442129.1215984353</c:v>
                </c:pt>
                <c:pt idx="9333">
                  <c:v>-1441764.4251916842</c:v>
                </c:pt>
                <c:pt idx="9334">
                  <c:v>-1441401.4788725355</c:v>
                </c:pt>
                <c:pt idx="9335">
                  <c:v>-1441048.369032348</c:v>
                </c:pt>
                <c:pt idx="9336">
                  <c:v>-1440683.5006415988</c:v>
                </c:pt>
                <c:pt idx="9337">
                  <c:v>-1440312.881963701</c:v>
                </c:pt>
                <c:pt idx="9338">
                  <c:v>-1439952.5137967991</c:v>
                </c:pt>
                <c:pt idx="9339">
                  <c:v>-1439589.9815108215</c:v>
                </c:pt>
                <c:pt idx="9340">
                  <c:v>-1439221.5269540662</c:v>
                </c:pt>
                <c:pt idx="9341">
                  <c:v>-1438860.5727709574</c:v>
                </c:pt>
                <c:pt idx="9342">
                  <c:v>-1438507.0409339454</c:v>
                </c:pt>
                <c:pt idx="9343">
                  <c:v>-1438150.3449275719</c:v>
                </c:pt>
                <c:pt idx="9344">
                  <c:v>-1437786.4765875719</c:v>
                </c:pt>
                <c:pt idx="9345">
                  <c:v>-1437424.8583602121</c:v>
                </c:pt>
                <c:pt idx="9346">
                  <c:v>-1437056.2397837008</c:v>
                </c:pt>
                <c:pt idx="9347">
                  <c:v>-1436683.449022748</c:v>
                </c:pt>
                <c:pt idx="9348">
                  <c:v>-1436318.5806334731</c:v>
                </c:pt>
                <c:pt idx="9349">
                  <c:v>-1435954.6263020379</c:v>
                </c:pt>
                <c:pt idx="9350">
                  <c:v>-1435583.4216087069</c:v>
                </c:pt>
                <c:pt idx="9351">
                  <c:v>-1435212.6309475526</c:v>
                </c:pt>
                <c:pt idx="9352">
                  <c:v>-1434841.7542943296</c:v>
                </c:pt>
                <c:pt idx="9353">
                  <c:v>-1434477.6359430971</c:v>
                </c:pt>
                <c:pt idx="9354">
                  <c:v>-1434101.6730493025</c:v>
                </c:pt>
                <c:pt idx="9355">
                  <c:v>-1433725.116173509</c:v>
                </c:pt>
                <c:pt idx="9356">
                  <c:v>-1433352.8095096585</c:v>
                </c:pt>
                <c:pt idx="9357">
                  <c:v>-1432970.666367365</c:v>
                </c:pt>
                <c:pt idx="9358">
                  <c:v>-1432586.1871207848</c:v>
                </c:pt>
                <c:pt idx="9359">
                  <c:v>-1432191.1993863084</c:v>
                </c:pt>
                <c:pt idx="9360">
                  <c:v>-1431794.5475562396</c:v>
                </c:pt>
                <c:pt idx="9361">
                  <c:v>-1431394.5595719875</c:v>
                </c:pt>
                <c:pt idx="9362">
                  <c:v>-1430994.3136113435</c:v>
                </c:pt>
                <c:pt idx="9363">
                  <c:v>-1430594.2316710532</c:v>
                </c:pt>
                <c:pt idx="9364">
                  <c:v>-1430190.7355479305</c:v>
                </c:pt>
                <c:pt idx="9365">
                  <c:v>-1429786.6534072447</c:v>
                </c:pt>
                <c:pt idx="9366">
                  <c:v>-1429379.4851249123</c:v>
                </c:pt>
                <c:pt idx="9367">
                  <c:v>-1428967.316593721</c:v>
                </c:pt>
                <c:pt idx="9368">
                  <c:v>-1428564.6485367906</c:v>
                </c:pt>
                <c:pt idx="9369">
                  <c:v>-1428162.6445246993</c:v>
                </c:pt>
                <c:pt idx="9370">
                  <c:v>-1427762.390600306</c:v>
                </c:pt>
                <c:pt idx="9371">
                  <c:v>-1427352.9642423701</c:v>
                </c:pt>
                <c:pt idx="9372">
                  <c:v>-1426937.4515931306</c:v>
                </c:pt>
                <c:pt idx="9373">
                  <c:v>-1426525.5251108604</c:v>
                </c:pt>
                <c:pt idx="9374">
                  <c:v>-1426111.3485165795</c:v>
                </c:pt>
                <c:pt idx="9375">
                  <c:v>-1425688.2495005317</c:v>
                </c:pt>
                <c:pt idx="9376">
                  <c:v>-1425269.9867141664</c:v>
                </c:pt>
                <c:pt idx="9377">
                  <c:v>-1424852.5519937247</c:v>
                </c:pt>
                <c:pt idx="9378">
                  <c:v>-1424437.8674105343</c:v>
                </c:pt>
                <c:pt idx="9379">
                  <c:v>-1424015.7604803278</c:v>
                </c:pt>
                <c:pt idx="9380">
                  <c:v>-1423586.6532008988</c:v>
                </c:pt>
                <c:pt idx="9381">
                  <c:v>-1423154.3737877563</c:v>
                </c:pt>
                <c:pt idx="9382">
                  <c:v>-1422728.5946989565</c:v>
                </c:pt>
                <c:pt idx="9383">
                  <c:v>-1422307.4798553416</c:v>
                </c:pt>
                <c:pt idx="9384">
                  <c:v>-1421879.0286577747</c:v>
                </c:pt>
                <c:pt idx="9385">
                  <c:v>-1421448.3273482178</c:v>
                </c:pt>
                <c:pt idx="9386">
                  <c:v>-1421013.5398466794</c:v>
                </c:pt>
                <c:pt idx="9387">
                  <c:v>-1420575.252170596</c:v>
                </c:pt>
                <c:pt idx="9388">
                  <c:v>-1420144.5508613915</c:v>
                </c:pt>
                <c:pt idx="9389">
                  <c:v>-1419711.4354194433</c:v>
                </c:pt>
                <c:pt idx="9390">
                  <c:v>-1419275.3198274074</c:v>
                </c:pt>
                <c:pt idx="9391">
                  <c:v>-1418841.1183435747</c:v>
                </c:pt>
                <c:pt idx="9392">
                  <c:v>-1418418.0034014198</c:v>
                </c:pt>
                <c:pt idx="9393">
                  <c:v>-1417990.4742265281</c:v>
                </c:pt>
                <c:pt idx="9394">
                  <c:v>-1417561.7029534325</c:v>
                </c:pt>
                <c:pt idx="9395">
                  <c:v>-1417131.0096091044</c:v>
                </c:pt>
                <c:pt idx="9396">
                  <c:v>-1416709.3167142642</c:v>
                </c:pt>
                <c:pt idx="9397">
                  <c:v>-1416292.7100612903</c:v>
                </c:pt>
                <c:pt idx="9398">
                  <c:v>-1415874.6033340336</c:v>
                </c:pt>
                <c:pt idx="9399">
                  <c:v>-1415457.504620967</c:v>
                </c:pt>
                <c:pt idx="9400">
                  <c:v>-1415033.8976192276</c:v>
                </c:pt>
                <c:pt idx="9401">
                  <c:v>-1414606.4544380968</c:v>
                </c:pt>
                <c:pt idx="9402">
                  <c:v>-1414185.7695581182</c:v>
                </c:pt>
                <c:pt idx="9403">
                  <c:v>-1413758.6623816108</c:v>
                </c:pt>
                <c:pt idx="9404">
                  <c:v>-1413333.555305222</c:v>
                </c:pt>
                <c:pt idx="9405">
                  <c:v>-1412912.3624368431</c:v>
                </c:pt>
                <c:pt idx="9406">
                  <c:v>-1412490.6695430006</c:v>
                </c:pt>
                <c:pt idx="9407">
                  <c:v>-1412057.8901072673</c:v>
                </c:pt>
                <c:pt idx="9408">
                  <c:v>-1411621.0244803214</c:v>
                </c:pt>
                <c:pt idx="9409">
                  <c:v>-1411187.9010767164</c:v>
                </c:pt>
                <c:pt idx="9410">
                  <c:v>-1410760.6139524591</c:v>
                </c:pt>
                <c:pt idx="9411">
                  <c:v>-1410329.2406367366</c:v>
                </c:pt>
                <c:pt idx="9412">
                  <c:v>-1409889.6949369544</c:v>
                </c:pt>
                <c:pt idx="9413">
                  <c:v>-1409441.2268158165</c:v>
                </c:pt>
                <c:pt idx="9414">
                  <c:v>-1408988.836523223</c:v>
                </c:pt>
                <c:pt idx="9415">
                  <c:v>-1408534.9461556852</c:v>
                </c:pt>
                <c:pt idx="9416">
                  <c:v>-1408072.8834036076</c:v>
                </c:pt>
                <c:pt idx="9417">
                  <c:v>-1407610.3986553317</c:v>
                </c:pt>
                <c:pt idx="9418">
                  <c:v>-1407150.3280401435</c:v>
                </c:pt>
                <c:pt idx="9419">
                  <c:v>-1406686.0852401513</c:v>
                </c:pt>
                <c:pt idx="9420">
                  <c:v>-1406217.0922024774</c:v>
                </c:pt>
                <c:pt idx="9421">
                  <c:v>-1405741.2628359862</c:v>
                </c:pt>
                <c:pt idx="9422">
                  <c:v>-1405267.0975652109</c:v>
                </c:pt>
                <c:pt idx="9423">
                  <c:v>-1404793.924380077</c:v>
                </c:pt>
                <c:pt idx="9424">
                  <c:v>-1404319.6651531479</c:v>
                </c:pt>
                <c:pt idx="9425">
                  <c:v>-1403838.56959675</c:v>
                </c:pt>
                <c:pt idx="9426">
                  <c:v>-1403353.9738656182</c:v>
                </c:pt>
                <c:pt idx="9427">
                  <c:v>-1402873.2143143946</c:v>
                </c:pt>
                <c:pt idx="9428">
                  <c:v>-1402384.7824039874</c:v>
                </c:pt>
                <c:pt idx="9429">
                  <c:v>-1401894.9364105021</c:v>
                </c:pt>
                <c:pt idx="9430">
                  <c:v>-1401405.4184583155</c:v>
                </c:pt>
                <c:pt idx="9431">
                  <c:v>-1400925.6589577137</c:v>
                </c:pt>
                <c:pt idx="9432">
                  <c:v>-1400437.8130648842</c:v>
                </c:pt>
                <c:pt idx="9433">
                  <c:v>-1399946.044999792</c:v>
                </c:pt>
                <c:pt idx="9434">
                  <c:v>-1399460.3632269599</c:v>
                </c:pt>
                <c:pt idx="9435">
                  <c:v>-1398977.6816048962</c:v>
                </c:pt>
                <c:pt idx="9436">
                  <c:v>-1398493.4218800035</c:v>
                </c:pt>
                <c:pt idx="9437">
                  <c:v>-1398005.0679991427</c:v>
                </c:pt>
                <c:pt idx="9438">
                  <c:v>-1397523.8004599756</c:v>
                </c:pt>
                <c:pt idx="9439">
                  <c:v>-1397028.438264979</c:v>
                </c:pt>
                <c:pt idx="9440">
                  <c:v>-1396528.1538485801</c:v>
                </c:pt>
                <c:pt idx="9441">
                  <c:v>-1396027.2053870966</c:v>
                </c:pt>
                <c:pt idx="9442">
                  <c:v>-1395515.0843908137</c:v>
                </c:pt>
                <c:pt idx="9443">
                  <c:v>-1395009.2996996432</c:v>
                </c:pt>
                <c:pt idx="9444">
                  <c:v>-1394507.4292169439</c:v>
                </c:pt>
                <c:pt idx="9445">
                  <c:v>-1394005.9807305573</c:v>
                </c:pt>
                <c:pt idx="9446">
                  <c:v>-1393495.9458269188</c:v>
                </c:pt>
                <c:pt idx="9447">
                  <c:v>-1392997.3334703094</c:v>
                </c:pt>
                <c:pt idx="9448">
                  <c:v>-1392500.2992173089</c:v>
                </c:pt>
                <c:pt idx="9449">
                  <c:v>-1391998.1787225851</c:v>
                </c:pt>
                <c:pt idx="9450">
                  <c:v>-1391495.0581782425</c:v>
                </c:pt>
                <c:pt idx="9451">
                  <c:v>-1390995.6878210669</c:v>
                </c:pt>
                <c:pt idx="9452">
                  <c:v>-1390496.731496779</c:v>
                </c:pt>
                <c:pt idx="9453">
                  <c:v>-1389996.0250852276</c:v>
                </c:pt>
                <c:pt idx="9454">
                  <c:v>-1389482.1460391537</c:v>
                </c:pt>
                <c:pt idx="9455">
                  <c:v>-1388970.6890898184</c:v>
                </c:pt>
                <c:pt idx="9456">
                  <c:v>-1388466.4825041681</c:v>
                </c:pt>
                <c:pt idx="9457">
                  <c:v>-1387958.775743294</c:v>
                </c:pt>
                <c:pt idx="9458">
                  <c:v>-1387446.7327772577</c:v>
                </c:pt>
                <c:pt idx="9459">
                  <c:v>-1386927.0174517904</c:v>
                </c:pt>
                <c:pt idx="9460">
                  <c:v>-1386413.9744360638</c:v>
                </c:pt>
                <c:pt idx="9461">
                  <c:v>-1385912.4319959399</c:v>
                </c:pt>
                <c:pt idx="9462">
                  <c:v>-1385405.4673091378</c:v>
                </c:pt>
                <c:pt idx="9463">
                  <c:v>-1384893.0023476074</c:v>
                </c:pt>
                <c:pt idx="9464">
                  <c:v>-1384380.2873738839</c:v>
                </c:pt>
                <c:pt idx="9465">
                  <c:v>-1383873.4086794176</c:v>
                </c:pt>
                <c:pt idx="9466">
                  <c:v>-1383363.0218462446</c:v>
                </c:pt>
                <c:pt idx="9467">
                  <c:v>-1382850.3849005799</c:v>
                </c:pt>
                <c:pt idx="9468">
                  <c:v>-1382327.9114745769</c:v>
                </c:pt>
                <c:pt idx="9469">
                  <c:v>-1381803.6019697457</c:v>
                </c:pt>
                <c:pt idx="9470">
                  <c:v>-1381274.4482717954</c:v>
                </c:pt>
                <c:pt idx="9471">
                  <c:v>-1380737.7941982106</c:v>
                </c:pt>
                <c:pt idx="9472">
                  <c:v>-1380198.3039947723</c:v>
                </c:pt>
                <c:pt idx="9473">
                  <c:v>-1379654.5556153581</c:v>
                </c:pt>
                <c:pt idx="9474">
                  <c:v>-1379112.4713319286</c:v>
                </c:pt>
                <c:pt idx="9475">
                  <c:v>-1378564.9648016612</c:v>
                </c:pt>
                <c:pt idx="9476">
                  <c:v>-1378019.4504079295</c:v>
                </c:pt>
                <c:pt idx="9477">
                  <c:v>-1377460.9273996851</c:v>
                </c:pt>
                <c:pt idx="9478">
                  <c:v>-1376891.9818945515</c:v>
                </c:pt>
                <c:pt idx="9479">
                  <c:v>-1376321.3643306331</c:v>
                </c:pt>
                <c:pt idx="9480">
                  <c:v>-1375744.7385020184</c:v>
                </c:pt>
                <c:pt idx="9481">
                  <c:v>-1375166.776618575</c:v>
                </c:pt>
                <c:pt idx="9482">
                  <c:v>-1374579.2203044549</c:v>
                </c:pt>
                <c:pt idx="9483">
                  <c:v>-1373986.9917811577</c:v>
                </c:pt>
                <c:pt idx="9484">
                  <c:v>-1373382.9266773276</c:v>
                </c:pt>
                <c:pt idx="9485">
                  <c:v>-1372773.4393263529</c:v>
                </c:pt>
                <c:pt idx="9486">
                  <c:v>-1372166.4521009491</c:v>
                </c:pt>
                <c:pt idx="9487">
                  <c:v>-1371562.3790340768</c:v>
                </c:pt>
                <c:pt idx="9488">
                  <c:v>-1370958.2199753576</c:v>
                </c:pt>
                <c:pt idx="9489">
                  <c:v>-1370352.810854377</c:v>
                </c:pt>
                <c:pt idx="9490">
                  <c:v>-1369750.1518709206</c:v>
                </c:pt>
                <c:pt idx="9491">
                  <c:v>-1369149.1569829176</c:v>
                </c:pt>
                <c:pt idx="9492">
                  <c:v>-1368541.3257652889</c:v>
                </c:pt>
                <c:pt idx="9493">
                  <c:v>-1367932.6664818253</c:v>
                </c:pt>
                <c:pt idx="9494">
                  <c:v>-1367321.6710929703</c:v>
                </c:pt>
                <c:pt idx="9495">
                  <c:v>-1366713.5038704099</c:v>
                </c:pt>
                <c:pt idx="9496">
                  <c:v>-1366107.1727283685</c:v>
                </c:pt>
                <c:pt idx="9497">
                  <c:v>-1365492.7551936016</c:v>
                </c:pt>
                <c:pt idx="9498">
                  <c:v>-1364873.5874205919</c:v>
                </c:pt>
                <c:pt idx="9499">
                  <c:v>-1364250.997501279</c:v>
                </c:pt>
                <c:pt idx="9500">
                  <c:v>-1363638.3300546729</c:v>
                </c:pt>
                <c:pt idx="9501">
                  <c:v>-1363021.9904489254</c:v>
                </c:pt>
                <c:pt idx="9502">
                  <c:v>-1362401.4786588221</c:v>
                </c:pt>
                <c:pt idx="9503">
                  <c:v>-1361782.716956405</c:v>
                </c:pt>
                <c:pt idx="9504">
                  <c:v>-1361162.8692119459</c:v>
                </c:pt>
                <c:pt idx="9505">
                  <c:v>-1360543.1074596427</c:v>
                </c:pt>
                <c:pt idx="9506">
                  <c:v>-1359918.0094527523</c:v>
                </c:pt>
                <c:pt idx="9507">
                  <c:v>-1359291.8254033737</c:v>
                </c:pt>
                <c:pt idx="9508">
                  <c:v>-1358672.3136631171</c:v>
                </c:pt>
                <c:pt idx="9509">
                  <c:v>-1358048.7157310373</c:v>
                </c:pt>
                <c:pt idx="9510">
                  <c:v>-1357425.7818455512</c:v>
                </c:pt>
                <c:pt idx="9511">
                  <c:v>-1356796.5116545958</c:v>
                </c:pt>
                <c:pt idx="9512">
                  <c:v>-1356162.8272299252</c:v>
                </c:pt>
                <c:pt idx="9513">
                  <c:v>-1355533.228997678</c:v>
                </c:pt>
                <c:pt idx="9514">
                  <c:v>-1354905.7948865579</c:v>
                </c:pt>
                <c:pt idx="9515">
                  <c:v>-1354277.524746337</c:v>
                </c:pt>
                <c:pt idx="9516">
                  <c:v>-1353647.6685389467</c:v>
                </c:pt>
                <c:pt idx="9517">
                  <c:v>-1353024.4766780774</c:v>
                </c:pt>
                <c:pt idx="9518">
                  <c:v>-1352391.1983242512</c:v>
                </c:pt>
                <c:pt idx="9519">
                  <c:v>-1351747.41148098</c:v>
                </c:pt>
                <c:pt idx="9520">
                  <c:v>-1351110.460967971</c:v>
                </c:pt>
                <c:pt idx="9521">
                  <c:v>-1350471.5883829091</c:v>
                </c:pt>
                <c:pt idx="9522">
                  <c:v>-1349817.1210653828</c:v>
                </c:pt>
                <c:pt idx="9523">
                  <c:v>-1349162.403735975</c:v>
                </c:pt>
                <c:pt idx="9524">
                  <c:v>-1348499.7560712197</c:v>
                </c:pt>
                <c:pt idx="9525">
                  <c:v>-1347829.5220384013</c:v>
                </c:pt>
                <c:pt idx="9526">
                  <c:v>-1347141.0211632347</c:v>
                </c:pt>
                <c:pt idx="9527">
                  <c:v>-1346452.6843088195</c:v>
                </c:pt>
                <c:pt idx="9528">
                  <c:v>-1345766.0115508786</c:v>
                </c:pt>
                <c:pt idx="9529">
                  <c:v>-1345077.1667088077</c:v>
                </c:pt>
                <c:pt idx="9530">
                  <c:v>-1344382.4776228284</c:v>
                </c:pt>
                <c:pt idx="9531">
                  <c:v>-1343675.7799722117</c:v>
                </c:pt>
                <c:pt idx="9532">
                  <c:v>-1342964.2460915244</c:v>
                </c:pt>
                <c:pt idx="9533">
                  <c:v>-1342256.4623987754</c:v>
                </c:pt>
                <c:pt idx="9534">
                  <c:v>-1341547.7566843154</c:v>
                </c:pt>
                <c:pt idx="9535">
                  <c:v>-1340823.5422287832</c:v>
                </c:pt>
                <c:pt idx="9536">
                  <c:v>-1340094.9055770687</c:v>
                </c:pt>
                <c:pt idx="9537">
                  <c:v>-1339370.7691514897</c:v>
                </c:pt>
                <c:pt idx="9538">
                  <c:v>-1338632.8740726374</c:v>
                </c:pt>
                <c:pt idx="9539">
                  <c:v>-1337883.1344487034</c:v>
                </c:pt>
                <c:pt idx="9540">
                  <c:v>-1337144.6533527602</c:v>
                </c:pt>
                <c:pt idx="9541">
                  <c:v>-1336402.0000726283</c:v>
                </c:pt>
                <c:pt idx="9542">
                  <c:v>-1335659.0107882654</c:v>
                </c:pt>
                <c:pt idx="9543">
                  <c:v>-1334915.7635277265</c:v>
                </c:pt>
                <c:pt idx="9544">
                  <c:v>-1334165.3439325667</c:v>
                </c:pt>
                <c:pt idx="9545">
                  <c:v>-1333405.3378690998</c:v>
                </c:pt>
                <c:pt idx="9546">
                  <c:v>-1332648.9960016487</c:v>
                </c:pt>
                <c:pt idx="9547">
                  <c:v>-1331891.4820999992</c:v>
                </c:pt>
                <c:pt idx="9548">
                  <c:v>-1331126.631842748</c:v>
                </c:pt>
                <c:pt idx="9549">
                  <c:v>-1330352.1951169472</c:v>
                </c:pt>
                <c:pt idx="9550">
                  <c:v>-1329578.5084291156</c:v>
                </c:pt>
                <c:pt idx="9551">
                  <c:v>-1328805.1497831969</c:v>
                </c:pt>
                <c:pt idx="9552">
                  <c:v>-1328021.2826465711</c:v>
                </c:pt>
                <c:pt idx="9553">
                  <c:v>-1327235.0013762286</c:v>
                </c:pt>
                <c:pt idx="9554">
                  <c:v>-1326446.0479967976</c:v>
                </c:pt>
                <c:pt idx="9555">
                  <c:v>-1325660.4228092593</c:v>
                </c:pt>
                <c:pt idx="9556">
                  <c:v>-1324881.3839400876</c:v>
                </c:pt>
                <c:pt idx="9557">
                  <c:v>-1324094.5946826937</c:v>
                </c:pt>
                <c:pt idx="9558">
                  <c:v>-1323308.7194835297</c:v>
                </c:pt>
                <c:pt idx="9559">
                  <c:v>-1322525.9304263785</c:v>
                </c:pt>
                <c:pt idx="9560">
                  <c:v>-1321744.0554275515</c:v>
                </c:pt>
                <c:pt idx="9561">
                  <c:v>-1320958.4302406928</c:v>
                </c:pt>
                <c:pt idx="9562">
                  <c:v>-1320173.3130425017</c:v>
                </c:pt>
                <c:pt idx="9563">
                  <c:v>-1319383.6876554925</c:v>
                </c:pt>
                <c:pt idx="9564">
                  <c:v>-1318598.0624697634</c:v>
                </c:pt>
                <c:pt idx="9565">
                  <c:v>-1317806.0229492278</c:v>
                </c:pt>
                <c:pt idx="9566">
                  <c:v>-1317014.9834786602</c:v>
                </c:pt>
                <c:pt idx="9567">
                  <c:v>-1316222.7719746358</c:v>
                </c:pt>
                <c:pt idx="9568">
                  <c:v>-1315432.8105837172</c:v>
                </c:pt>
                <c:pt idx="9569">
                  <c:v>-1314650.3495691605</c:v>
                </c:pt>
                <c:pt idx="9570">
                  <c:v>-1313862.5522997503</c:v>
                </c:pt>
                <c:pt idx="9571">
                  <c:v>-1313066.1686117228</c:v>
                </c:pt>
                <c:pt idx="9572">
                  <c:v>-1312275.785224783</c:v>
                </c:pt>
                <c:pt idx="9573">
                  <c:v>-1311482.9797410488</c:v>
                </c:pt>
                <c:pt idx="9574">
                  <c:v>-1310676.5015955202</c:v>
                </c:pt>
                <c:pt idx="9575">
                  <c:v>-1309864.9372074394</c:v>
                </c:pt>
                <c:pt idx="9576">
                  <c:v>-1309055.7869534034</c:v>
                </c:pt>
                <c:pt idx="9577">
                  <c:v>-1308240.9644398598</c:v>
                </c:pt>
                <c:pt idx="9578">
                  <c:v>-1307414.8833974744</c:v>
                </c:pt>
                <c:pt idx="9579">
                  <c:v>-1306583.3801076016</c:v>
                </c:pt>
                <c:pt idx="9580">
                  <c:v>-1305750.2047593615</c:v>
                </c:pt>
                <c:pt idx="9581">
                  <c:v>-1304911.0991752727</c:v>
                </c:pt>
                <c:pt idx="9582">
                  <c:v>-1304072.9076496547</c:v>
                </c:pt>
                <c:pt idx="9583">
                  <c:v>-1303219.8714283288</c:v>
                </c:pt>
                <c:pt idx="9584">
                  <c:v>-1302357.5767792799</c:v>
                </c:pt>
                <c:pt idx="9585">
                  <c:v>-1301492.6880494223</c:v>
                </c:pt>
                <c:pt idx="9586">
                  <c:v>-1300626.6272855885</c:v>
                </c:pt>
                <c:pt idx="9587">
                  <c:v>-1299746.393834488</c:v>
                </c:pt>
                <c:pt idx="9588">
                  <c:v>-1298855.401880529</c:v>
                </c:pt>
                <c:pt idx="9589">
                  <c:v>-1297956.8155951123</c:v>
                </c:pt>
                <c:pt idx="9590">
                  <c:v>-1297054.4711585997</c:v>
                </c:pt>
                <c:pt idx="9591">
                  <c:v>-1296138.3680675244</c:v>
                </c:pt>
                <c:pt idx="9592">
                  <c:v>-1295212.7565358656</c:v>
                </c:pt>
                <c:pt idx="9593">
                  <c:v>-1294281.800785715</c:v>
                </c:pt>
                <c:pt idx="9594">
                  <c:v>-1293352.5091317187</c:v>
                </c:pt>
                <c:pt idx="9595">
                  <c:v>-1292424.2095646879</c:v>
                </c:pt>
                <c:pt idx="9596">
                  <c:v>-1291484.1514442479</c:v>
                </c:pt>
                <c:pt idx="9597">
                  <c:v>-1290537.5070056512</c:v>
                </c:pt>
                <c:pt idx="9598">
                  <c:v>-1289585.3543272696</c:v>
                </c:pt>
                <c:pt idx="9599">
                  <c:v>-1288637.1158578417</c:v>
                </c:pt>
                <c:pt idx="9600">
                  <c:v>-1287676.6188098476</c:v>
                </c:pt>
                <c:pt idx="9601">
                  <c:v>-1286705.7852547322</c:v>
                </c:pt>
                <c:pt idx="9602">
                  <c:v>-1285733.6156451963</c:v>
                </c:pt>
                <c:pt idx="9603">
                  <c:v>-1284763.0241403142</c:v>
                </c:pt>
                <c:pt idx="9604">
                  <c:v>-1283782.1741568982</c:v>
                </c:pt>
                <c:pt idx="9605">
                  <c:v>-1282783.6433465222</c:v>
                </c:pt>
                <c:pt idx="9606">
                  <c:v>-1281788.276707931</c:v>
                </c:pt>
                <c:pt idx="9607">
                  <c:v>-1280788.2378595511</c:v>
                </c:pt>
                <c:pt idx="9608">
                  <c:v>-1279786.0269266679</c:v>
                </c:pt>
                <c:pt idx="9609">
                  <c:v>-1278785.1440853137</c:v>
                </c:pt>
                <c:pt idx="9610">
                  <c:v>-1277781.0110808266</c:v>
                </c:pt>
                <c:pt idx="9611">
                  <c:v>-1276764.9555023452</c:v>
                </c:pt>
                <c:pt idx="9612">
                  <c:v>-1275752.0640952734</c:v>
                </c:pt>
                <c:pt idx="9613">
                  <c:v>-1274735.3365070738</c:v>
                </c:pt>
                <c:pt idx="9614">
                  <c:v>-1273715.1867717719</c:v>
                </c:pt>
                <c:pt idx="9615">
                  <c:v>-1272693.1149654342</c:v>
                </c:pt>
                <c:pt idx="9616">
                  <c:v>-1271668.1290003359</c:v>
                </c:pt>
                <c:pt idx="9617">
                  <c:v>-1270637.642758366</c:v>
                </c:pt>
                <c:pt idx="9618">
                  <c:v>-1269595.0619583256</c:v>
                </c:pt>
                <c:pt idx="9619">
                  <c:v>-1268558.9814853626</c:v>
                </c:pt>
                <c:pt idx="9620">
                  <c:v>-1267525.7371427037</c:v>
                </c:pt>
                <c:pt idx="9621">
                  <c:v>-1266482.8123756188</c:v>
                </c:pt>
                <c:pt idx="9622">
                  <c:v>-1265439.0515788323</c:v>
                </c:pt>
                <c:pt idx="9623">
                  <c:v>-1264392.8686847496</c:v>
                </c:pt>
                <c:pt idx="9624">
                  <c:v>-1263342.4355772415</c:v>
                </c:pt>
                <c:pt idx="9625">
                  <c:v>-1262285.4161513019</c:v>
                </c:pt>
                <c:pt idx="9626">
                  <c:v>-1261224.5605444277</c:v>
                </c:pt>
                <c:pt idx="9627">
                  <c:v>-1260170.2832931757</c:v>
                </c:pt>
                <c:pt idx="9628">
                  <c:v>-1259110.5837943538</c:v>
                </c:pt>
                <c:pt idx="9629">
                  <c:v>-1258038.5476877068</c:v>
                </c:pt>
                <c:pt idx="9630">
                  <c:v>-1256961.4253377069</c:v>
                </c:pt>
                <c:pt idx="9631">
                  <c:v>-1255880.1308027413</c:v>
                </c:pt>
                <c:pt idx="9632">
                  <c:v>-1254795.8281541152</c:v>
                </c:pt>
                <c:pt idx="9633">
                  <c:v>-1253708.3533708162</c:v>
                </c:pt>
                <c:pt idx="9634">
                  <c:v>-1252615.87037306</c:v>
                </c:pt>
                <c:pt idx="9635">
                  <c:v>-1251514.3789593363</c:v>
                </c:pt>
                <c:pt idx="9636">
                  <c:v>-1250413.2155864225</c:v>
                </c:pt>
                <c:pt idx="9637">
                  <c:v>-1249295.621449549</c:v>
                </c:pt>
                <c:pt idx="9638">
                  <c:v>-1248165.6827416716</c:v>
                </c:pt>
                <c:pt idx="9639">
                  <c:v>-1247025.1495497527</c:v>
                </c:pt>
                <c:pt idx="9640">
                  <c:v>-1245882.7723145937</c:v>
                </c:pt>
                <c:pt idx="9641">
                  <c:v>-1244728.4645416595</c:v>
                </c:pt>
                <c:pt idx="9642">
                  <c:v>-1243557.139987048</c:v>
                </c:pt>
                <c:pt idx="9643">
                  <c:v>-1242367.4705587379</c:v>
                </c:pt>
                <c:pt idx="9644">
                  <c:v>-1241168.7067224765</c:v>
                </c:pt>
                <c:pt idx="9645">
                  <c:v>-1239956.3402887138</c:v>
                </c:pt>
                <c:pt idx="9646">
                  <c:v>-1238736.2935303561</c:v>
                </c:pt>
                <c:pt idx="9647">
                  <c:v>-1237507.1523639844</c:v>
                </c:pt>
                <c:pt idx="9648">
                  <c:v>-1236261.4084486666</c:v>
                </c:pt>
                <c:pt idx="9649">
                  <c:v>-1234996.9756913562</c:v>
                </c:pt>
                <c:pt idx="9650">
                  <c:v>-1233728.7847817356</c:v>
                </c:pt>
                <c:pt idx="9651">
                  <c:v>-1232438.0688496975</c:v>
                </c:pt>
                <c:pt idx="9652">
                  <c:v>-1231125.5078677065</c:v>
                </c:pt>
                <c:pt idx="9653">
                  <c:v>-1229805.8446143421</c:v>
                </c:pt>
                <c:pt idx="9654">
                  <c:v>-1228488.1734981809</c:v>
                </c:pt>
                <c:pt idx="9655">
                  <c:v>-1227147.2352846025</c:v>
                </c:pt>
                <c:pt idx="9656">
                  <c:v>-1225792.5384156299</c:v>
                </c:pt>
                <c:pt idx="9657">
                  <c:v>-1224428.4111339252</c:v>
                </c:pt>
                <c:pt idx="9658">
                  <c:v>-1223055.3534644593</c:v>
                </c:pt>
                <c:pt idx="9659">
                  <c:v>-1221666.2790624513</c:v>
                </c:pt>
                <c:pt idx="9660">
                  <c:v>-1220279.368781545</c:v>
                </c:pt>
                <c:pt idx="9661">
                  <c:v>-1218878.2778482516</c:v>
                </c:pt>
                <c:pt idx="9662">
                  <c:v>-1217468.0925061535</c:v>
                </c:pt>
                <c:pt idx="9663">
                  <c:v>-1216049.5627929906</c:v>
                </c:pt>
                <c:pt idx="9664">
                  <c:v>-1214612.6022132868</c:v>
                </c:pt>
                <c:pt idx="9665">
                  <c:v>-1213166.8832298836</c:v>
                </c:pt>
                <c:pt idx="9666">
                  <c:v>-1211722.5703660382</c:v>
                </c:pt>
                <c:pt idx="9667">
                  <c:v>-1210262.6627655551</c:v>
                </c:pt>
                <c:pt idx="9668">
                  <c:v>-1208785.3243490749</c:v>
                </c:pt>
                <c:pt idx="9669">
                  <c:v>-1207309.1500038302</c:v>
                </c:pt>
                <c:pt idx="9670">
                  <c:v>-1205826.7173804883</c:v>
                </c:pt>
                <c:pt idx="9671">
                  <c:v>-1204332.1042052889</c:v>
                </c:pt>
                <c:pt idx="9672">
                  <c:v>-1202834.5689072437</c:v>
                </c:pt>
                <c:pt idx="9673">
                  <c:v>-1201330.9473149364</c:v>
                </c:pt>
                <c:pt idx="9674">
                  <c:v>-1199818.4813263156</c:v>
                </c:pt>
                <c:pt idx="9675">
                  <c:v>-1198309.1795089459</c:v>
                </c:pt>
                <c:pt idx="9676">
                  <c:v>-1196788.7051533123</c:v>
                </c:pt>
                <c:pt idx="9677">
                  <c:v>-1195259.4723937649</c:v>
                </c:pt>
                <c:pt idx="9678">
                  <c:v>-1193725.2314190988</c:v>
                </c:pt>
                <c:pt idx="9679">
                  <c:v>-1192189.318384011</c:v>
                </c:pt>
                <c:pt idx="9680">
                  <c:v>-1190638.4746578722</c:v>
                </c:pt>
                <c:pt idx="9681">
                  <c:v>-1189080.4585956025</c:v>
                </c:pt>
                <c:pt idx="9682">
                  <c:v>-1187514.0981621775</c:v>
                </c:pt>
                <c:pt idx="9683">
                  <c:v>-1185942.0654677034</c:v>
                </c:pt>
                <c:pt idx="9684">
                  <c:v>-1184366.5246332202</c:v>
                </c:pt>
                <c:pt idx="9685">
                  <c:v>-1182786.3115877602</c:v>
                </c:pt>
                <c:pt idx="9686">
                  <c:v>-1181191.4178639569</c:v>
                </c:pt>
                <c:pt idx="9687">
                  <c:v>-1179588.1797689234</c:v>
                </c:pt>
                <c:pt idx="9688">
                  <c:v>-1177974.347188317</c:v>
                </c:pt>
                <c:pt idx="9689">
                  <c:v>-1176339.7396709626</c:v>
                </c:pt>
                <c:pt idx="9690">
                  <c:v>-1174690.7795163407</c:v>
                </c:pt>
                <c:pt idx="9691">
                  <c:v>-1173018.2162580474</c:v>
                </c:pt>
                <c:pt idx="9692">
                  <c:v>-1171330.8003359581</c:v>
                </c:pt>
                <c:pt idx="9693">
                  <c:v>-1169632.8679568798</c:v>
                </c:pt>
                <c:pt idx="9694">
                  <c:v>-1167917.5827890679</c:v>
                </c:pt>
                <c:pt idx="9695">
                  <c:v>-1166179.5225832209</c:v>
                </c:pt>
                <c:pt idx="9696">
                  <c:v>-1164422.1094873815</c:v>
                </c:pt>
                <c:pt idx="9697">
                  <c:v>-1162644.4214789278</c:v>
                </c:pt>
                <c:pt idx="9698">
                  <c:v>-1160846.4585578686</c:v>
                </c:pt>
                <c:pt idx="9699">
                  <c:v>-1159034.2289904077</c:v>
                </c:pt>
                <c:pt idx="9700">
                  <c:v>-1157193.2240816557</c:v>
                </c:pt>
                <c:pt idx="9701">
                  <c:v>-1155336.0304536673</c:v>
                </c:pt>
                <c:pt idx="9702">
                  <c:v>-1153463.7261845509</c:v>
                </c:pt>
                <c:pt idx="9703">
                  <c:v>-1151566.3107706481</c:v>
                </c:pt>
                <c:pt idx="9704">
                  <c:v>-1149637.3698766218</c:v>
                </c:pt>
                <c:pt idx="9705">
                  <c:v>-1147691.5762171673</c:v>
                </c:pt>
                <c:pt idx="9706">
                  <c:v>-1145733.5080468743</c:v>
                </c:pt>
                <c:pt idx="9707">
                  <c:v>-1143739.734245345</c:v>
                </c:pt>
                <c:pt idx="9708">
                  <c:v>-1141726.5215600349</c:v>
                </c:pt>
                <c:pt idx="9709">
                  <c:v>-1139694.6200285156</c:v>
                </c:pt>
                <c:pt idx="9710">
                  <c:v>-1137635.2712452314</c:v>
                </c:pt>
                <c:pt idx="9711">
                  <c:v>-1135557.8196329959</c:v>
                </c:pt>
                <c:pt idx="9712">
                  <c:v>-1133454.1708314654</c:v>
                </c:pt>
                <c:pt idx="9713">
                  <c:v>-1131324.824865795</c:v>
                </c:pt>
                <c:pt idx="9714">
                  <c:v>-1129176.7040603233</c:v>
                </c:pt>
                <c:pt idx="9715">
                  <c:v>-1127002.8080625497</c:v>
                </c:pt>
                <c:pt idx="9716">
                  <c:v>-1124803.3868853378</c:v>
                </c:pt>
                <c:pt idx="9717">
                  <c:v>-1122585.7689211939</c:v>
                </c:pt>
                <c:pt idx="9718">
                  <c:v>-1120345.5399351013</c:v>
                </c:pt>
                <c:pt idx="9719">
                  <c:v>-1118072.3634181398</c:v>
                </c:pt>
                <c:pt idx="9720">
                  <c:v>-1115784.1702153417</c:v>
                </c:pt>
                <c:pt idx="9721">
                  <c:v>-1113473.6160032658</c:v>
                </c:pt>
                <c:pt idx="9722">
                  <c:v>-1111148.8811353955</c:v>
                </c:pt>
                <c:pt idx="9723">
                  <c:v>-1108803.7853588085</c:v>
                </c:pt>
                <c:pt idx="9724">
                  <c:v>-1106430.9923150372</c:v>
                </c:pt>
                <c:pt idx="9725">
                  <c:v>-1104051.6909783806</c:v>
                </c:pt>
                <c:pt idx="9726">
                  <c:v>-1101651.114674774</c:v>
                </c:pt>
                <c:pt idx="9727">
                  <c:v>-1099231.5135171963</c:v>
                </c:pt>
                <c:pt idx="9728">
                  <c:v>-1096788.1452319121</c:v>
                </c:pt>
                <c:pt idx="9729">
                  <c:v>-1094326.002105434</c:v>
                </c:pt>
                <c:pt idx="9730">
                  <c:v>-1091863.0149830163</c:v>
                </c:pt>
                <c:pt idx="9731">
                  <c:v>-1089384.5971408729</c:v>
                </c:pt>
                <c:pt idx="9732">
                  <c:v>-1086881.4901472987</c:v>
                </c:pt>
                <c:pt idx="9733">
                  <c:v>-1084363.1164542537</c:v>
                </c:pt>
                <c:pt idx="9734">
                  <c:v>-1081828.8040508654</c:v>
                </c:pt>
                <c:pt idx="9735">
                  <c:v>-1079278.4749098741</c:v>
                </c:pt>
                <c:pt idx="9736">
                  <c:v>-1076714.5431643748</c:v>
                </c:pt>
                <c:pt idx="9737">
                  <c:v>-1074130.6725063669</c:v>
                </c:pt>
                <c:pt idx="9738">
                  <c:v>-1071526.8629359186</c:v>
                </c:pt>
                <c:pt idx="9739">
                  <c:v>-1068908.5367031589</c:v>
                </c:pt>
                <c:pt idx="9740">
                  <c:v>-1066275.0217968796</c:v>
                </c:pt>
                <c:pt idx="9741">
                  <c:v>-1063618.4897996155</c:v>
                </c:pt>
                <c:pt idx="9742">
                  <c:v>-1060943.2689526614</c:v>
                </c:pt>
                <c:pt idx="9743">
                  <c:v>-1058253.609470068</c:v>
                </c:pt>
                <c:pt idx="9744">
                  <c:v>-1055543.675068554</c:v>
                </c:pt>
                <c:pt idx="9745">
                  <c:v>-1052812.6376836482</c:v>
                </c:pt>
                <c:pt idx="9746">
                  <c:v>-1050054.4030541263</c:v>
                </c:pt>
                <c:pt idx="9747">
                  <c:v>-1047278.2296121008</c:v>
                </c:pt>
                <c:pt idx="9748">
                  <c:v>-1044469.6866870462</c:v>
                </c:pt>
                <c:pt idx="9749">
                  <c:v>-1041645.5410554534</c:v>
                </c:pt>
                <c:pt idx="9750">
                  <c:v>-1038799.2844232568</c:v>
                </c:pt>
                <c:pt idx="9751">
                  <c:v>-1035931.0887761842</c:v>
                </c:pt>
                <c:pt idx="9752">
                  <c:v>-1033039.4460723769</c:v>
                </c:pt>
                <c:pt idx="9753">
                  <c:v>-1030125.4423546741</c:v>
                </c:pt>
                <c:pt idx="9754">
                  <c:v>-1027180.5771947141</c:v>
                </c:pt>
                <c:pt idx="9755">
                  <c:v>-1024214.3510714341</c:v>
                </c:pt>
                <c:pt idx="9756">
                  <c:v>-1021225.0919225508</c:v>
                </c:pt>
                <c:pt idx="9757">
                  <c:v>-1018201.4631876047</c:v>
                </c:pt>
                <c:pt idx="9758">
                  <c:v>-1015151.9732618241</c:v>
                </c:pt>
                <c:pt idx="9759">
                  <c:v>-1012074.7860636545</c:v>
                </c:pt>
                <c:pt idx="9760">
                  <c:v>-1008970.5656374614</c:v>
                </c:pt>
                <c:pt idx="9761">
                  <c:v>-1005847.0703406148</c:v>
                </c:pt>
                <c:pt idx="9762">
                  <c:v>-1002691.7055826518</c:v>
                </c:pt>
                <c:pt idx="9763">
                  <c:v>-999513.8157897098</c:v>
                </c:pt>
                <c:pt idx="9764">
                  <c:v>-996313.56498115137</c:v>
                </c:pt>
                <c:pt idx="9765">
                  <c:v>-993091.03914982104</c:v>
                </c:pt>
                <c:pt idx="9766">
                  <c:v>-989840.316019497</c:v>
                </c:pt>
                <c:pt idx="9767">
                  <c:v>-986566.73184795678</c:v>
                </c:pt>
                <c:pt idx="9768">
                  <c:v>-983282.95925148414</c:v>
                </c:pt>
                <c:pt idx="9769">
                  <c:v>-979974.99752413621</c:v>
                </c:pt>
                <c:pt idx="9770">
                  <c:v>-976627.07993750321</c:v>
                </c:pt>
                <c:pt idx="9771">
                  <c:v>-973252.12912068702</c:v>
                </c:pt>
                <c:pt idx="9772">
                  <c:v>-969860.82555675006</c:v>
                </c:pt>
                <c:pt idx="9773">
                  <c:v>-966446.91096308269</c:v>
                </c:pt>
                <c:pt idx="9774">
                  <c:v>-963025.06602466002</c:v>
                </c:pt>
                <c:pt idx="9775">
                  <c:v>-959584.6182253561</c:v>
                </c:pt>
                <c:pt idx="9776">
                  <c:v>-956123.23145826405</c:v>
                </c:pt>
                <c:pt idx="9777">
                  <c:v>-952655.91444703843</c:v>
                </c:pt>
                <c:pt idx="9778">
                  <c:v>-949166.33037896547</c:v>
                </c:pt>
                <c:pt idx="9779">
                  <c:v>-945665.73778881668</c:v>
                </c:pt>
                <c:pt idx="9780">
                  <c:v>-942159.79300561035</c:v>
                </c:pt>
                <c:pt idx="9781">
                  <c:v>-938640.83163169748</c:v>
                </c:pt>
                <c:pt idx="9782">
                  <c:v>-935106.69751466112</c:v>
                </c:pt>
                <c:pt idx="9783">
                  <c:v>-931560.46883160481</c:v>
                </c:pt>
                <c:pt idx="9784">
                  <c:v>-928013.8181492202</c:v>
                </c:pt>
                <c:pt idx="9785">
                  <c:v>-924455.07290074776</c:v>
                </c:pt>
                <c:pt idx="9786">
                  <c:v>-920901.16388522706</c:v>
                </c:pt>
                <c:pt idx="9787">
                  <c:v>-917341.83261813852</c:v>
                </c:pt>
                <c:pt idx="9788">
                  <c:v>-913776.41505509522</c:v>
                </c:pt>
                <c:pt idx="9789">
                  <c:v>-910223.67010915035</c:v>
                </c:pt>
                <c:pt idx="9790">
                  <c:v>-906667.17497408518</c:v>
                </c:pt>
                <c:pt idx="9791">
                  <c:v>-903103.85147284239</c:v>
                </c:pt>
                <c:pt idx="9792">
                  <c:v>-899550.52847591287</c:v>
                </c:pt>
                <c:pt idx="9793">
                  <c:v>-896008.62803303788</c:v>
                </c:pt>
                <c:pt idx="9794">
                  <c:v>-892461.31330616912</c:v>
                </c:pt>
                <c:pt idx="9795">
                  <c:v>-888917.92872275913</c:v>
                </c:pt>
                <c:pt idx="9796">
                  <c:v>-885380.38042270869</c:v>
                </c:pt>
                <c:pt idx="9797">
                  <c:v>-881859.09887717129</c:v>
                </c:pt>
                <c:pt idx="9798">
                  <c:v>-878348.16180939006</c:v>
                </c:pt>
                <c:pt idx="9799">
                  <c:v>-874840.14686700818</c:v>
                </c:pt>
                <c:pt idx="9800">
                  <c:v>-871346.3985781318</c:v>
                </c:pt>
                <c:pt idx="9801">
                  <c:v>-867864.65886178508</c:v>
                </c:pt>
                <c:pt idx="9802">
                  <c:v>-864382.16910764505</c:v>
                </c:pt>
                <c:pt idx="9803">
                  <c:v>-860910.28181115503</c:v>
                </c:pt>
                <c:pt idx="9804">
                  <c:v>-857435.48035669234</c:v>
                </c:pt>
                <c:pt idx="9805">
                  <c:v>-853973.26552595256</c:v>
                </c:pt>
                <c:pt idx="9806">
                  <c:v>-850524.64533668279</c:v>
                </c:pt>
                <c:pt idx="9807">
                  <c:v>-847073.03296344844</c:v>
                </c:pt>
                <c:pt idx="9808">
                  <c:v>-843613.83421868307</c:v>
                </c:pt>
                <c:pt idx="9809">
                  <c:v>-840160.55775052111</c:v>
                </c:pt>
                <c:pt idx="9810">
                  <c:v>-836706.10924532567</c:v>
                </c:pt>
                <c:pt idx="9811">
                  <c:v>-833253.24680909282</c:v>
                </c:pt>
                <c:pt idx="9812">
                  <c:v>-829798.9623232102</c:v>
                </c:pt>
                <c:pt idx="9813">
                  <c:v>-826348.35000045167</c:v>
                </c:pt>
                <c:pt idx="9814">
                  <c:v>-822880.47087306622</c:v>
                </c:pt>
                <c:pt idx="9815">
                  <c:v>-819403.66135038459</c:v>
                </c:pt>
                <c:pt idx="9816">
                  <c:v>-815930.85202941881</c:v>
                </c:pt>
                <c:pt idx="9817">
                  <c:v>-812447.78422415513</c:v>
                </c:pt>
                <c:pt idx="9818">
                  <c:v>-808947.70759413717</c:v>
                </c:pt>
                <c:pt idx="9819">
                  <c:v>-805439.61462583323</c:v>
                </c:pt>
                <c:pt idx="9820">
                  <c:v>-801935.34987254196</c:v>
                </c:pt>
                <c:pt idx="9821">
                  <c:v>-798416.40443386056</c:v>
                </c:pt>
                <c:pt idx="9822">
                  <c:v>-794882.11426523107</c:v>
                </c:pt>
                <c:pt idx="9823">
                  <c:v>-791328.80720338877</c:v>
                </c:pt>
                <c:pt idx="9824">
                  <c:v>-787766.99174533656</c:v>
                </c:pt>
                <c:pt idx="9825">
                  <c:v>-784198.91003701091</c:v>
                </c:pt>
                <c:pt idx="9826">
                  <c:v>-780623.82000809442</c:v>
                </c:pt>
                <c:pt idx="9827">
                  <c:v>-777042.2216837923</c:v>
                </c:pt>
                <c:pt idx="9828">
                  <c:v>-773457.4512213869</c:v>
                </c:pt>
                <c:pt idx="9829">
                  <c:v>-769853.65589786822</c:v>
                </c:pt>
                <c:pt idx="9830">
                  <c:v>-766240.85215283826</c:v>
                </c:pt>
                <c:pt idx="9831">
                  <c:v>-762616.03983494127</c:v>
                </c:pt>
                <c:pt idx="9832">
                  <c:v>-758973.37469304726</c:v>
                </c:pt>
                <c:pt idx="9833">
                  <c:v>-755322.35720616148</c:v>
                </c:pt>
                <c:pt idx="9834">
                  <c:v>-751670.75370067393</c:v>
                </c:pt>
                <c:pt idx="9835">
                  <c:v>-748008.47767871898</c:v>
                </c:pt>
                <c:pt idx="9836">
                  <c:v>-744325.52066819323</c:v>
                </c:pt>
                <c:pt idx="9837">
                  <c:v>-740639.47751289443</c:v>
                </c:pt>
                <c:pt idx="9838">
                  <c:v>-736957.01255980122</c:v>
                </c:pt>
                <c:pt idx="9839">
                  <c:v>-733270.2113988921</c:v>
                </c:pt>
                <c:pt idx="9840">
                  <c:v>-729585.91036408232</c:v>
                </c:pt>
                <c:pt idx="9841">
                  <c:v>-725899.18722886697</c:v>
                </c:pt>
                <c:pt idx="9842">
                  <c:v>-722216.46429536585</c:v>
                </c:pt>
                <c:pt idx="9843">
                  <c:v>-718532.82730491797</c:v>
                </c:pt>
                <c:pt idx="9844">
                  <c:v>-714847.11218790209</c:v>
                </c:pt>
                <c:pt idx="9845">
                  <c:v>-711171.48356871086</c:v>
                </c:pt>
                <c:pt idx="9846">
                  <c:v>-707496.94099338248</c:v>
                </c:pt>
                <c:pt idx="9847">
                  <c:v>-703821.82036716957</c:v>
                </c:pt>
                <c:pt idx="9848">
                  <c:v>-700160.0443704396</c:v>
                </c:pt>
                <c:pt idx="9849">
                  <c:v>-696508.61285185115</c:v>
                </c:pt>
                <c:pt idx="9850">
                  <c:v>-692852.51708710997</c:v>
                </c:pt>
                <c:pt idx="9851">
                  <c:v>-689201.51553570339</c:v>
                </c:pt>
                <c:pt idx="9852">
                  <c:v>-685561.93653854425</c:v>
                </c:pt>
                <c:pt idx="9853">
                  <c:v>-681936.37418281776</c:v>
                </c:pt>
                <c:pt idx="9854">
                  <c:v>-678322.0703621381</c:v>
                </c:pt>
                <c:pt idx="9855">
                  <c:v>-674713.26681885426</c:v>
                </c:pt>
                <c:pt idx="9856">
                  <c:v>-671104.30722399906</c:v>
                </c:pt>
                <c:pt idx="9857">
                  <c:v>-667498.43377385987</c:v>
                </c:pt>
                <c:pt idx="9858">
                  <c:v>-663902.64682147501</c:v>
                </c:pt>
                <c:pt idx="9859">
                  <c:v>-660303.6956985828</c:v>
                </c:pt>
                <c:pt idx="9860">
                  <c:v>-656708.58872581844</c:v>
                </c:pt>
                <c:pt idx="9861">
                  <c:v>-653117.23194219021</c:v>
                </c:pt>
                <c:pt idx="9862">
                  <c:v>-649524.1250702953</c:v>
                </c:pt>
                <c:pt idx="9863">
                  <c:v>-645932.69026084233</c:v>
                </c:pt>
                <c:pt idx="9864">
                  <c:v>-642343.59155827062</c:v>
                </c:pt>
                <c:pt idx="9865">
                  <c:v>-638761.91520813119</c:v>
                </c:pt>
                <c:pt idx="9866">
                  <c:v>-635185.40312939358</c:v>
                </c:pt>
                <c:pt idx="9867">
                  <c:v>-631609.97709448158</c:v>
                </c:pt>
                <c:pt idx="9868">
                  <c:v>-628032.63695208984</c:v>
                </c:pt>
                <c:pt idx="9869">
                  <c:v>-624450.21056412032</c:v>
                </c:pt>
                <c:pt idx="9870">
                  <c:v>-620873.28445354837</c:v>
                </c:pt>
                <c:pt idx="9871">
                  <c:v>-617288.26397852146</c:v>
                </c:pt>
                <c:pt idx="9872">
                  <c:v>-613698.07923211844</c:v>
                </c:pt>
                <c:pt idx="9873">
                  <c:v>-610109.14454875526</c:v>
                </c:pt>
                <c:pt idx="9874">
                  <c:v>-606519.78786601825</c:v>
                </c:pt>
                <c:pt idx="9875">
                  <c:v>-602915.75846513745</c:v>
                </c:pt>
                <c:pt idx="9876">
                  <c:v>-599307.3068631076</c:v>
                </c:pt>
                <c:pt idx="9877">
                  <c:v>-595698.34726825135</c:v>
                </c:pt>
                <c:pt idx="9878">
                  <c:v>-592087.05156650639</c:v>
                </c:pt>
                <c:pt idx="9879">
                  <c:v>-588471.9117145827</c:v>
                </c:pt>
                <c:pt idx="9880">
                  <c:v>-584851.59962365055</c:v>
                </c:pt>
                <c:pt idx="9881">
                  <c:v>-581214.44272681535</c:v>
                </c:pt>
                <c:pt idx="9882">
                  <c:v>-577568.35543414007</c:v>
                </c:pt>
                <c:pt idx="9883">
                  <c:v>-573922.09615458047</c:v>
                </c:pt>
                <c:pt idx="9884">
                  <c:v>-570266.16440900916</c:v>
                </c:pt>
                <c:pt idx="9885">
                  <c:v>-566604.56039915443</c:v>
                </c:pt>
                <c:pt idx="9886">
                  <c:v>-562941.53433937836</c:v>
                </c:pt>
                <c:pt idx="9887">
                  <c:v>-559262.99953008199</c:v>
                </c:pt>
                <c:pt idx="9888">
                  <c:v>-555579.29248171533</c:v>
                </c:pt>
                <c:pt idx="9889">
                  <c:v>-551898.74960379885</c:v>
                </c:pt>
                <c:pt idx="9890">
                  <c:v>-548220.20682676218</c:v>
                </c:pt>
                <c:pt idx="9891">
                  <c:v>-544536.65582977829</c:v>
                </c:pt>
                <c:pt idx="9892">
                  <c:v>-540862.19128016511</c:v>
                </c:pt>
                <c:pt idx="9893">
                  <c:v>-537175.1401066453</c:v>
                </c:pt>
                <c:pt idx="9894">
                  <c:v>-533491.51108395727</c:v>
                </c:pt>
                <c:pt idx="9895">
                  <c:v>-529815.13242694212</c:v>
                </c:pt>
                <c:pt idx="9896">
                  <c:v>-526141.17587029666</c:v>
                </c:pt>
                <c:pt idx="9897">
                  <c:v>-522467.55531973572</c:v>
                </c:pt>
                <c:pt idx="9898">
                  <c:v>-518806.27934823587</c:v>
                </c:pt>
                <c:pt idx="9899">
                  <c:v>-515142.42522489646</c:v>
                </c:pt>
                <c:pt idx="9900">
                  <c:v>-511482.57927102753</c:v>
                </c:pt>
                <c:pt idx="9901">
                  <c:v>-507839.41410391068</c:v>
                </c:pt>
                <c:pt idx="9902">
                  <c:v>-504208.34350313561</c:v>
                </c:pt>
                <c:pt idx="9903">
                  <c:v>-500582.69515400293</c:v>
                </c:pt>
                <c:pt idx="9904">
                  <c:v>-496973.3135597395</c:v>
                </c:pt>
                <c:pt idx="9905">
                  <c:v>-493365.18202849448</c:v>
                </c:pt>
                <c:pt idx="9906">
                  <c:v>-489759.64458436286</c:v>
                </c:pt>
                <c:pt idx="9907">
                  <c:v>-486162.95154253737</c:v>
                </c:pt>
                <c:pt idx="9908">
                  <c:v>-482578.93908552948</c:v>
                </c:pt>
                <c:pt idx="9909">
                  <c:v>-479004.09906920418</c:v>
                </c:pt>
                <c:pt idx="9910">
                  <c:v>-475440.35356862302</c:v>
                </c:pt>
                <c:pt idx="9911">
                  <c:v>-471877.36607338133</c:v>
                </c:pt>
                <c:pt idx="9912">
                  <c:v>-468313.55051445408</c:v>
                </c:pt>
                <c:pt idx="9913">
                  <c:v>-464756.74327606254</c:v>
                </c:pt>
                <c:pt idx="9914">
                  <c:v>-461214.78074245411</c:v>
                </c:pt>
                <c:pt idx="9915">
                  <c:v>-457678.49047296384</c:v>
                </c:pt>
                <c:pt idx="9916">
                  <c:v>-454150.70859963883</c:v>
                </c:pt>
                <c:pt idx="9917">
                  <c:v>-450623.51274487539</c:v>
                </c:pt>
                <c:pt idx="9918">
                  <c:v>-447103.07519798656</c:v>
                </c:pt>
                <c:pt idx="9919">
                  <c:v>-443590.47403532534</c:v>
                </c:pt>
                <c:pt idx="9920">
                  <c:v>-440080.54498543835</c:v>
                </c:pt>
                <c:pt idx="9921">
                  <c:v>-436561.36546901439</c:v>
                </c:pt>
                <c:pt idx="9922">
                  <c:v>-433048.60825447983</c:v>
                </c:pt>
                <c:pt idx="9923">
                  <c:v>-429546.10155695188</c:v>
                </c:pt>
                <c:pt idx="9924">
                  <c:v>-426044.84492242947</c:v>
                </c:pt>
                <c:pt idx="9925">
                  <c:v>-422532.25172718335</c:v>
                </c:pt>
                <c:pt idx="9926">
                  <c:v>-419015.90834280115</c:v>
                </c:pt>
                <c:pt idx="9927">
                  <c:v>-415498.14290868421</c:v>
                </c:pt>
                <c:pt idx="9928">
                  <c:v>-411980.29148123134</c:v>
                </c:pt>
                <c:pt idx="9929">
                  <c:v>-408461.60402261658</c:v>
                </c:pt>
                <c:pt idx="9930">
                  <c:v>-404942.58055805258</c:v>
                </c:pt>
                <c:pt idx="9931">
                  <c:v>-401416.97077228897</c:v>
                </c:pt>
                <c:pt idx="9932">
                  <c:v>-397890.52495535702</c:v>
                </c:pt>
                <c:pt idx="9933">
                  <c:v>-394364.1571643193</c:v>
                </c:pt>
                <c:pt idx="9934">
                  <c:v>-390825.86679395696</c:v>
                </c:pt>
                <c:pt idx="9935">
                  <c:v>-387279.74003933853</c:v>
                </c:pt>
                <c:pt idx="9936">
                  <c:v>-383729.433128795</c:v>
                </c:pt>
                <c:pt idx="9937">
                  <c:v>-380183.20444585633</c:v>
                </c:pt>
                <c:pt idx="9938">
                  <c:v>-376616.79479993926</c:v>
                </c:pt>
                <c:pt idx="9939">
                  <c:v>-373038.12656865991</c:v>
                </c:pt>
                <c:pt idx="9940">
                  <c:v>-369458.95034461486</c:v>
                </c:pt>
                <c:pt idx="9941">
                  <c:v>-365879.11007612187</c:v>
                </c:pt>
                <c:pt idx="9942">
                  <c:v>-362288.58932371385</c:v>
                </c:pt>
                <c:pt idx="9943">
                  <c:v>-358699.56864696892</c:v>
                </c:pt>
                <c:pt idx="9944">
                  <c:v>-355100.53949826577</c:v>
                </c:pt>
                <c:pt idx="9945">
                  <c:v>-351501.67436878022</c:v>
                </c:pt>
                <c:pt idx="9946">
                  <c:v>-347894.3008429826</c:v>
                </c:pt>
                <c:pt idx="9947">
                  <c:v>-344283.84117247426</c:v>
                </c:pt>
                <c:pt idx="9948">
                  <c:v>-340670.87340824294</c:v>
                </c:pt>
                <c:pt idx="9949">
                  <c:v>-337056.15555577143</c:v>
                </c:pt>
                <c:pt idx="9950">
                  <c:v>-333432.85128114681</c:v>
                </c:pt>
                <c:pt idx="9951">
                  <c:v>-329813.88321431522</c:v>
                </c:pt>
                <c:pt idx="9952">
                  <c:v>-326199.32938100531</c:v>
                </c:pt>
                <c:pt idx="9953">
                  <c:v>-322583.77549728221</c:v>
                </c:pt>
                <c:pt idx="9954">
                  <c:v>-318972.72980814782</c:v>
                </c:pt>
                <c:pt idx="9955">
                  <c:v>-315363.18419467699</c:v>
                </c:pt>
                <c:pt idx="9956">
                  <c:v>-311753.47456199082</c:v>
                </c:pt>
                <c:pt idx="9957">
                  <c:v>-308145.01499235671</c:v>
                </c:pt>
                <c:pt idx="9958">
                  <c:v>-304550.23605802999</c:v>
                </c:pt>
                <c:pt idx="9959">
                  <c:v>-300950.0428396741</c:v>
                </c:pt>
                <c:pt idx="9960">
                  <c:v>-297355.52188552287</c:v>
                </c:pt>
                <c:pt idx="9961">
                  <c:v>-293777.00970591925</c:v>
                </c:pt>
                <c:pt idx="9962">
                  <c:v>-290204.50579650613</c:v>
                </c:pt>
                <c:pt idx="9963">
                  <c:v>-286633.0958984046</c:v>
                </c:pt>
                <c:pt idx="9964">
                  <c:v>-283071.69447219424</c:v>
                </c:pt>
                <c:pt idx="9965">
                  <c:v>-279525.47375674912</c:v>
                </c:pt>
                <c:pt idx="9966">
                  <c:v>-275984.67529283965</c:v>
                </c:pt>
                <c:pt idx="9967">
                  <c:v>-272446.79895434593</c:v>
                </c:pt>
                <c:pt idx="9968">
                  <c:v>-268917.26699275139</c:v>
                </c:pt>
                <c:pt idx="9969">
                  <c:v>-265391.65720698744</c:v>
                </c:pt>
                <c:pt idx="9970">
                  <c:v>-261877.39194940744</c:v>
                </c:pt>
                <c:pt idx="9971">
                  <c:v>-258372.22110649405</c:v>
                </c:pt>
                <c:pt idx="9972">
                  <c:v>-254862.30002400588</c:v>
                </c:pt>
                <c:pt idx="9973">
                  <c:v>-251362.30141992893</c:v>
                </c:pt>
                <c:pt idx="9974">
                  <c:v>-247869.7251682042</c:v>
                </c:pt>
                <c:pt idx="9975">
                  <c:v>-244367.14841206645</c:v>
                </c:pt>
                <c:pt idx="9976">
                  <c:v>-240867.23580132556</c:v>
                </c:pt>
                <c:pt idx="9977">
                  <c:v>-237374.40953695719</c:v>
                </c:pt>
                <c:pt idx="9978">
                  <c:v>-233873.41088245151</c:v>
                </c:pt>
                <c:pt idx="9979">
                  <c:v>-230371.91220272687</c:v>
                </c:pt>
                <c:pt idx="9980">
                  <c:v>-226866.74135981646</c:v>
                </c:pt>
                <c:pt idx="9981">
                  <c:v>-223357.73433442641</c:v>
                </c:pt>
                <c:pt idx="9982">
                  <c:v>-219840.13291958382</c:v>
                </c:pt>
                <c:pt idx="9983">
                  <c:v>-216320.19539791616</c:v>
                </c:pt>
                <c:pt idx="9984">
                  <c:v>-212792.16351198079</c:v>
                </c:pt>
                <c:pt idx="9985">
                  <c:v>-209257.8733433513</c:v>
                </c:pt>
                <c:pt idx="9986">
                  <c:v>-205711.48860866818</c:v>
                </c:pt>
                <c:pt idx="9987">
                  <c:v>-202157.25952226212</c:v>
                </c:pt>
                <c:pt idx="9988">
                  <c:v>-198595.93612190767</c:v>
                </c:pt>
                <c:pt idx="9989">
                  <c:v>-195024.60424966252</c:v>
                </c:pt>
                <c:pt idx="9990">
                  <c:v>-191444.76398117284</c:v>
                </c:pt>
                <c:pt idx="9991">
                  <c:v>-187853.82919692804</c:v>
                </c:pt>
                <c:pt idx="9992">
                  <c:v>-184254.21402961508</c:v>
                </c:pt>
                <c:pt idx="9993">
                  <c:v>-180644.004371708</c:v>
                </c:pt>
                <c:pt idx="9994">
                  <c:v>-177029.0365066198</c:v>
                </c:pt>
                <c:pt idx="9995">
                  <c:v>-173403.47415089319</c:v>
                </c:pt>
                <c:pt idx="9996">
                  <c:v>-169774.2396318056</c:v>
                </c:pt>
                <c:pt idx="9997">
                  <c:v>-166135.57469164871</c:v>
                </c:pt>
                <c:pt idx="9998">
                  <c:v>-162479.97895212949</c:v>
                </c:pt>
                <c:pt idx="9999">
                  <c:v>-158816.12482877454</c:v>
                </c:pt>
                <c:pt idx="10000">
                  <c:v>-155156.0989203153</c:v>
                </c:pt>
                <c:pt idx="10001">
                  <c:v>-151479.89225020559</c:v>
                </c:pt>
                <c:pt idx="10002">
                  <c:v>-147800.18540357592</c:v>
                </c:pt>
                <c:pt idx="10003">
                  <c:v>-144118.05645654854</c:v>
                </c:pt>
                <c:pt idx="10004">
                  <c:v>-140437.76359123792</c:v>
                </c:pt>
                <c:pt idx="10005">
                  <c:v>-136755.63464420973</c:v>
                </c:pt>
                <c:pt idx="10006">
                  <c:v>-133070.08354635036</c:v>
                </c:pt>
                <c:pt idx="10007">
                  <c:v>-129393.12683841959</c:v>
                </c:pt>
                <c:pt idx="10008">
                  <c:v>-125715.58411182684</c:v>
                </c:pt>
                <c:pt idx="10009">
                  <c:v>-122044.88568687197</c:v>
                </c:pt>
                <c:pt idx="10010">
                  <c:v>-118371.93714844155</c:v>
                </c:pt>
                <c:pt idx="10011">
                  <c:v>-114715.91940945086</c:v>
                </c:pt>
                <c:pt idx="10012">
                  <c:v>-111060.48768910141</c:v>
                </c:pt>
                <c:pt idx="10013">
                  <c:v>-107408.22810693993</c:v>
                </c:pt>
                <c:pt idx="10014">
                  <c:v>-103769.31315417755</c:v>
                </c:pt>
                <c:pt idx="10015">
                  <c:v>-100133.57033959229</c:v>
                </c:pt>
                <c:pt idx="10016">
                  <c:v>-96510.84411598595</c:v>
                </c:pt>
                <c:pt idx="10017">
                  <c:v>-92890.453999278558</c:v>
                </c:pt>
                <c:pt idx="10018">
                  <c:v>-89278.90828492408</c:v>
                </c:pt>
                <c:pt idx="10019">
                  <c:v>-85679.793142830284</c:v>
                </c:pt>
                <c:pt idx="10020">
                  <c:v>-82090.358434245558</c:v>
                </c:pt>
                <c:pt idx="10021">
                  <c:v>-78496.423498701712</c:v>
                </c:pt>
                <c:pt idx="10022">
                  <c:v>-74923.833595875956</c:v>
                </c:pt>
                <c:pt idx="10023">
                  <c:v>-71357.751988450123</c:v>
                </c:pt>
                <c:pt idx="10024">
                  <c:v>-67776.083605831256</c:v>
                </c:pt>
                <c:pt idx="10025">
                  <c:v>-64200.087487401521</c:v>
                </c:pt>
                <c:pt idx="10026">
                  <c:v>-60636.842012018402</c:v>
                </c:pt>
                <c:pt idx="10027">
                  <c:v>-57077.682731779838</c:v>
                </c:pt>
                <c:pt idx="10028">
                  <c:v>-53514.273237192952</c:v>
                </c:pt>
                <c:pt idx="10029">
                  <c:v>-49955.871962302779</c:v>
                </c:pt>
                <c:pt idx="10030">
                  <c:v>-46392.134429228048</c:v>
                </c:pt>
                <c:pt idx="10031">
                  <c:v>-42830.482990397672</c:v>
                </c:pt>
                <c:pt idx="10032">
                  <c:v>-39269.245583427371</c:v>
                </c:pt>
                <c:pt idx="10033">
                  <c:v>-35697.835685324259</c:v>
                </c:pt>
                <c:pt idx="10034">
                  <c:v>-32130.676001587719</c:v>
                </c:pt>
                <c:pt idx="10035">
                  <c:v>-28576.688960303265</c:v>
                </c:pt>
                <c:pt idx="10036">
                  <c:v>-25008.443232748465</c:v>
                </c:pt>
                <c:pt idx="10037">
                  <c:v>-21430.611032665976</c:v>
                </c:pt>
                <c:pt idx="10038">
                  <c:v>-17853.69288963333</c:v>
                </c:pt>
                <c:pt idx="10039">
                  <c:v>-14277.180810895667</c:v>
                </c:pt>
                <c:pt idx="10040">
                  <c:v>-10702.918845667697</c:v>
                </c:pt>
                <c:pt idx="10041">
                  <c:v>-7119.8204457224456</c:v>
                </c:pt>
                <c:pt idx="10042">
                  <c:v>-3524.6274795598279</c:v>
                </c:pt>
                <c:pt idx="10043">
                  <c:v>75.737725584517278</c:v>
                </c:pt>
                <c:pt idx="10044">
                  <c:v>3685.9473834919331</c:v>
                </c:pt>
                <c:pt idx="10045">
                  <c:v>7303.3293812678667</c:v>
                </c:pt>
                <c:pt idx="10046">
                  <c:v>10926.555630094954</c:v>
                </c:pt>
                <c:pt idx="10047">
                  <c:v>14555.12610475212</c:v>
                </c:pt>
                <c:pt idx="10048">
                  <c:v>18185.032635910888</c:v>
                </c:pt>
                <c:pt idx="10049">
                  <c:v>21832.283998195933</c:v>
                </c:pt>
                <c:pt idx="10050">
                  <c:v>25491.879939489289</c:v>
                </c:pt>
                <c:pt idx="10051">
                  <c:v>29138.389231624547</c:v>
                </c:pt>
                <c:pt idx="10052">
                  <c:v>32790.742774927741</c:v>
                </c:pt>
                <c:pt idx="10053">
                  <c:v>36445.84645692716</c:v>
                </c:pt>
                <c:pt idx="10054">
                  <c:v>40113.794743172904</c:v>
                </c:pt>
                <c:pt idx="10055">
                  <c:v>43784.829174180508</c:v>
                </c:pt>
                <c:pt idx="10056">
                  <c:v>47458.863756515093</c:v>
                </c:pt>
                <c:pt idx="10057">
                  <c:v>51141.320741862372</c:v>
                </c:pt>
                <c:pt idx="10058">
                  <c:v>54817.027386738548</c:v>
                </c:pt>
                <c:pt idx="10059">
                  <c:v>58491.647987732576</c:v>
                </c:pt>
                <c:pt idx="10060">
                  <c:v>62163.596475729631</c:v>
                </c:pt>
                <c:pt idx="10061">
                  <c:v>65828.708629842542</c:v>
                </c:pt>
                <c:pt idx="10062">
                  <c:v>69489.062576647193</c:v>
                </c:pt>
                <c:pt idx="10063">
                  <c:v>73150.08056785939</c:v>
                </c:pt>
                <c:pt idx="10064">
                  <c:v>76792.2536521929</c:v>
                </c:pt>
                <c:pt idx="10065">
                  <c:v>80428.504459662858</c:v>
                </c:pt>
                <c:pt idx="10066">
                  <c:v>84061.997160767787</c:v>
                </c:pt>
                <c:pt idx="10067">
                  <c:v>87687.309503882672</c:v>
                </c:pt>
                <c:pt idx="10068">
                  <c:v>91308.527684223838</c:v>
                </c:pt>
                <c:pt idx="10069">
                  <c:v>94916.901260462357</c:v>
                </c:pt>
                <c:pt idx="10070">
                  <c:v>98509.344087904698</c:v>
                </c:pt>
                <c:pt idx="10071">
                  <c:v>102096.85672144886</c:v>
                </c:pt>
                <c:pt idx="10072">
                  <c:v>105683.0332985562</c:v>
                </c:pt>
                <c:pt idx="10073">
                  <c:v>109243.69265444539</c:v>
                </c:pt>
                <c:pt idx="10074">
                  <c:v>112793.92153909834</c:v>
                </c:pt>
                <c:pt idx="10075">
                  <c:v>116344.72847486149</c:v>
                </c:pt>
                <c:pt idx="10076">
                  <c:v>119883.19083193195</c:v>
                </c:pt>
                <c:pt idx="10077">
                  <c:v>123408.55857252335</c:v>
                </c:pt>
                <c:pt idx="10078">
                  <c:v>126933.34029451753</c:v>
                </c:pt>
                <c:pt idx="10079">
                  <c:v>130456.27796750196</c:v>
                </c:pt>
                <c:pt idx="10080">
                  <c:v>133971.7072947993</c:v>
                </c:pt>
                <c:pt idx="10081">
                  <c:v>137474.12799897502</c:v>
                </c:pt>
                <c:pt idx="10082">
                  <c:v>140978.37681740918</c:v>
                </c:pt>
                <c:pt idx="10083">
                  <c:v>144475.19531615049</c:v>
                </c:pt>
                <c:pt idx="10084">
                  <c:v>147962.17732980684</c:v>
                </c:pt>
                <c:pt idx="10085">
                  <c:v>151445.07314838385</c:v>
                </c:pt>
                <c:pt idx="10086">
                  <c:v>154915.96039436528</c:v>
                </c:pt>
                <c:pt idx="10087">
                  <c:v>158384.08953434238</c:v>
                </c:pt>
                <c:pt idx="10088">
                  <c:v>161859.80504593247</c:v>
                </c:pt>
                <c:pt idx="10089">
                  <c:v>165322.76194710701</c:v>
                </c:pt>
                <c:pt idx="10090">
                  <c:v>168790.64107450147</c:v>
                </c:pt>
                <c:pt idx="10091">
                  <c:v>172261.93438510178</c:v>
                </c:pt>
                <c:pt idx="10092">
                  <c:v>175726.06332329055</c:v>
                </c:pt>
                <c:pt idx="10093">
                  <c:v>179197.44262720106</c:v>
                </c:pt>
                <c:pt idx="10094">
                  <c:v>182679.24443471397</c:v>
                </c:pt>
                <c:pt idx="10095">
                  <c:v>186150.87375123496</c:v>
                </c:pt>
                <c:pt idx="10096">
                  <c:v>189626.01121158854</c:v>
                </c:pt>
                <c:pt idx="10097">
                  <c:v>193100.06262819396</c:v>
                </c:pt>
                <c:pt idx="10098">
                  <c:v>196577.62218864882</c:v>
                </c:pt>
                <c:pt idx="10099">
                  <c:v>200056.51780548325</c:v>
                </c:pt>
                <c:pt idx="10100">
                  <c:v>203544.33585027899</c:v>
                </c:pt>
                <c:pt idx="10101">
                  <c:v>207038.24019104076</c:v>
                </c:pt>
                <c:pt idx="10102">
                  <c:v>210526.05823585839</c:v>
                </c:pt>
                <c:pt idx="10103">
                  <c:v>214012.79820424182</c:v>
                </c:pt>
                <c:pt idx="10104">
                  <c:v>217517.96904715223</c:v>
                </c:pt>
                <c:pt idx="10105">
                  <c:v>221035.56249459652</c:v>
                </c:pt>
                <c:pt idx="10106">
                  <c:v>224556.25005409514</c:v>
                </c:pt>
                <c:pt idx="10107">
                  <c:v>228073.43743703872</c:v>
                </c:pt>
                <c:pt idx="10108">
                  <c:v>231599.46922207993</c:v>
                </c:pt>
                <c:pt idx="10109">
                  <c:v>235135.75949156636</c:v>
                </c:pt>
                <c:pt idx="10110">
                  <c:v>238666.88548960691</c:v>
                </c:pt>
                <c:pt idx="10111">
                  <c:v>242205.35581413179</c:v>
                </c:pt>
                <c:pt idx="10112">
                  <c:v>245760.66297688868</c:v>
                </c:pt>
                <c:pt idx="10113">
                  <c:v>249318.89226505609</c:v>
                </c:pt>
                <c:pt idx="10114">
                  <c:v>252862.37080924693</c:v>
                </c:pt>
                <c:pt idx="10115">
                  <c:v>256419.0219958692</c:v>
                </c:pt>
                <c:pt idx="10116">
                  <c:v>259984.67363645075</c:v>
                </c:pt>
                <c:pt idx="10117">
                  <c:v>263545.07501222799</c:v>
                </c:pt>
                <c:pt idx="10118">
                  <c:v>267106.06240658212</c:v>
                </c:pt>
                <c:pt idx="10119">
                  <c:v>270664.04964960081</c:v>
                </c:pt>
                <c:pt idx="10120">
                  <c:v>274222.53691784537</c:v>
                </c:pt>
                <c:pt idx="10121">
                  <c:v>277781.27419870492</c:v>
                </c:pt>
                <c:pt idx="10122">
                  <c:v>281336.01127783029</c:v>
                </c:pt>
                <c:pt idx="10123">
                  <c:v>284889.9903516277</c:v>
                </c:pt>
                <c:pt idx="10124">
                  <c:v>288442.87541417032</c:v>
                </c:pt>
                <c:pt idx="10125">
                  <c:v>291979.42366371077</c:v>
                </c:pt>
                <c:pt idx="10126">
                  <c:v>295504.21335313458</c:v>
                </c:pt>
                <c:pt idx="10127">
                  <c:v>299035.99542821659</c:v>
                </c:pt>
                <c:pt idx="10128">
                  <c:v>302564.01934674149</c:v>
                </c:pt>
                <c:pt idx="10129">
                  <c:v>306080.03469259164</c:v>
                </c:pt>
                <c:pt idx="10130">
                  <c:v>309584.20548504725</c:v>
                </c:pt>
                <c:pt idx="10131">
                  <c:v>313075.44568039331</c:v>
                </c:pt>
                <c:pt idx="10132">
                  <c:v>316562.84969326109</c:v>
                </c:pt>
                <c:pt idx="10133">
                  <c:v>320042.90937981219</c:v>
                </c:pt>
                <c:pt idx="10134">
                  <c:v>323507.28833063075</c:v>
                </c:pt>
                <c:pt idx="10135">
                  <c:v>326969.07319478045</c:v>
                </c:pt>
                <c:pt idx="10136">
                  <c:v>330433.02217914094</c:v>
                </c:pt>
                <c:pt idx="10137">
                  <c:v>333872.78999907465</c:v>
                </c:pt>
                <c:pt idx="10138">
                  <c:v>337307.63559287484</c:v>
                </c:pt>
                <c:pt idx="10139">
                  <c:v>340749.39554647147</c:v>
                </c:pt>
                <c:pt idx="10140">
                  <c:v>344188.81939330103</c:v>
                </c:pt>
                <c:pt idx="10141">
                  <c:v>347620.48488200217</c:v>
                </c:pt>
                <c:pt idx="10142">
                  <c:v>351053.23641441035</c:v>
                </c:pt>
                <c:pt idx="10143">
                  <c:v>354475.81545583426</c:v>
                </c:pt>
                <c:pt idx="10144">
                  <c:v>357897.80847878056</c:v>
                </c:pt>
                <c:pt idx="10145">
                  <c:v>361322.63763371244</c:v>
                </c:pt>
                <c:pt idx="10146">
                  <c:v>364749.47485674365</c:v>
                </c:pt>
                <c:pt idx="10147">
                  <c:v>368191.07079100842</c:v>
                </c:pt>
                <c:pt idx="10148">
                  <c:v>371645.42533564399</c:v>
                </c:pt>
                <c:pt idx="10149">
                  <c:v>375089.0293379887</c:v>
                </c:pt>
                <c:pt idx="10150">
                  <c:v>378531.96929583512</c:v>
                </c:pt>
                <c:pt idx="10151">
                  <c:v>381993.50414737751</c:v>
                </c:pt>
                <c:pt idx="10152">
                  <c:v>385463.46140164667</c:v>
                </c:pt>
                <c:pt idx="10153">
                  <c:v>388937.42682495964</c:v>
                </c:pt>
                <c:pt idx="10154">
                  <c:v>392418.48656195379</c:v>
                </c:pt>
                <c:pt idx="10155">
                  <c:v>395899.13226701552</c:v>
                </c:pt>
                <c:pt idx="10156">
                  <c:v>399390.12244974327</c:v>
                </c:pt>
                <c:pt idx="10157">
                  <c:v>402888.70697143878</c:v>
                </c:pt>
                <c:pt idx="10158">
                  <c:v>406389.04954876431</c:v>
                </c:pt>
                <c:pt idx="10159">
                  <c:v>409910.73715870641</c:v>
                </c:pt>
                <c:pt idx="10160">
                  <c:v>413441.85518929787</c:v>
                </c:pt>
                <c:pt idx="10161">
                  <c:v>416968.48096031934</c:v>
                </c:pt>
                <c:pt idx="10162">
                  <c:v>420511.45151180972</c:v>
                </c:pt>
                <c:pt idx="10163">
                  <c:v>424063.75852323591</c:v>
                </c:pt>
                <c:pt idx="10164">
                  <c:v>427619.57367866079</c:v>
                </c:pt>
                <c:pt idx="10165">
                  <c:v>431186.56934313272</c:v>
                </c:pt>
                <c:pt idx="10166">
                  <c:v>434753.56500760792</c:v>
                </c:pt>
                <c:pt idx="10167">
                  <c:v>438318.6465645461</c:v>
                </c:pt>
                <c:pt idx="10168">
                  <c:v>441894.23661864607</c:v>
                </c:pt>
                <c:pt idx="10169">
                  <c:v>445465.07643315074</c:v>
                </c:pt>
                <c:pt idx="10170">
                  <c:v>449038.91639898118</c:v>
                </c:pt>
                <c:pt idx="10171">
                  <c:v>452622.84286262089</c:v>
                </c:pt>
                <c:pt idx="10172">
                  <c:v>456190.59653243207</c:v>
                </c:pt>
                <c:pt idx="10173">
                  <c:v>459750.17781195609</c:v>
                </c:pt>
                <c:pt idx="10174">
                  <c:v>463319.08758396615</c:v>
                </c:pt>
                <c:pt idx="10175">
                  <c:v>466884.32519270398</c:v>
                </c:pt>
                <c:pt idx="10176">
                  <c:v>470438.05425388151</c:v>
                </c:pt>
                <c:pt idx="10177">
                  <c:v>473986.44705687481</c:v>
                </c:pt>
                <c:pt idx="10178">
                  <c:v>477525.83143842273</c:v>
                </c:pt>
                <c:pt idx="10179">
                  <c:v>481055.69940595061</c:v>
                </c:pt>
                <c:pt idx="10180">
                  <c:v>484572.80876295024</c:v>
                </c:pt>
                <c:pt idx="10181">
                  <c:v>488086.33195004339</c:v>
                </c:pt>
                <c:pt idx="10182">
                  <c:v>491602.17530926014</c:v>
                </c:pt>
                <c:pt idx="10183">
                  <c:v>495098.33773085062</c:v>
                </c:pt>
                <c:pt idx="10184">
                  <c:v>498567.98288103903</c:v>
                </c:pt>
                <c:pt idx="10185">
                  <c:v>502041.62026570324</c:v>
                </c:pt>
                <c:pt idx="10186">
                  <c:v>505516.49974616506</c:v>
                </c:pt>
                <c:pt idx="10187">
                  <c:v>508973.02637824742</c:v>
                </c:pt>
                <c:pt idx="10188">
                  <c:v>512417.04441253986</c:v>
                </c:pt>
                <c:pt idx="10189">
                  <c:v>515855.47617609461</c:v>
                </c:pt>
                <c:pt idx="10190">
                  <c:v>519288.64970761788</c:v>
                </c:pt>
                <c:pt idx="10191">
                  <c:v>522716.23696846457</c:v>
                </c:pt>
                <c:pt idx="10192">
                  <c:v>526136.15186446486</c:v>
                </c:pt>
                <c:pt idx="10193">
                  <c:v>529569.98944056255</c:v>
                </c:pt>
                <c:pt idx="10194">
                  <c:v>532998.90479054127</c:v>
                </c:pt>
                <c:pt idx="10195">
                  <c:v>536420.2337689643</c:v>
                </c:pt>
                <c:pt idx="10196">
                  <c:v>539840.22669101192</c:v>
                </c:pt>
                <c:pt idx="10197">
                  <c:v>543262.55571979401</c:v>
                </c:pt>
                <c:pt idx="10198">
                  <c:v>546688.21293866041</c:v>
                </c:pt>
                <c:pt idx="10199">
                  <c:v>550121.3785030304</c:v>
                </c:pt>
                <c:pt idx="10200">
                  <c:v>553550.62985886552</c:v>
                </c:pt>
                <c:pt idx="10201">
                  <c:v>556981.21727101051</c:v>
                </c:pt>
                <c:pt idx="10202">
                  <c:v>560409.05454442126</c:v>
                </c:pt>
                <c:pt idx="10203">
                  <c:v>563836.47778591141</c:v>
                </c:pt>
                <c:pt idx="10204">
                  <c:v>567272.98747464921</c:v>
                </c:pt>
                <c:pt idx="10205">
                  <c:v>570713.75534497458</c:v>
                </c:pt>
                <c:pt idx="10206">
                  <c:v>574154.19517668639</c:v>
                </c:pt>
                <c:pt idx="10207">
                  <c:v>577613.39392143954</c:v>
                </c:pt>
                <c:pt idx="10208">
                  <c:v>581068.25645850855</c:v>
                </c:pt>
                <c:pt idx="10209">
                  <c:v>584527.71318305598</c:v>
                </c:pt>
                <c:pt idx="10210">
                  <c:v>587998.42844241264</c:v>
                </c:pt>
                <c:pt idx="10211">
                  <c:v>591479.4021861112</c:v>
                </c:pt>
                <c:pt idx="10212">
                  <c:v>594965.13413669937</c:v>
                </c:pt>
                <c:pt idx="10213">
                  <c:v>598441.11559540965</c:v>
                </c:pt>
                <c:pt idx="10214">
                  <c:v>601922.69129216915</c:v>
                </c:pt>
                <c:pt idx="10215">
                  <c:v>605415.10352450481</c:v>
                </c:pt>
                <c:pt idx="10216">
                  <c:v>608908.51580732991</c:v>
                </c:pt>
                <c:pt idx="10217">
                  <c:v>612405.02220216126</c:v>
                </c:pt>
                <c:pt idx="10218">
                  <c:v>615911.28705613117</c:v>
                </c:pt>
                <c:pt idx="10219">
                  <c:v>619420.13006221992</c:v>
                </c:pt>
                <c:pt idx="10220">
                  <c:v>622935.39537023322</c:v>
                </c:pt>
                <c:pt idx="10221">
                  <c:v>626443.74631835264</c:v>
                </c:pt>
                <c:pt idx="10222">
                  <c:v>629957.59754400176</c:v>
                </c:pt>
                <c:pt idx="10223">
                  <c:v>633470.02671997307</c:v>
                </c:pt>
                <c:pt idx="10224">
                  <c:v>636973.61946119054</c:v>
                </c:pt>
                <c:pt idx="10225">
                  <c:v>640463.95356670639</c:v>
                </c:pt>
                <c:pt idx="10226">
                  <c:v>643962.12405643228</c:v>
                </c:pt>
                <c:pt idx="10227">
                  <c:v>647452.45019456453</c:v>
                </c:pt>
                <c:pt idx="10228">
                  <c:v>650922.34535728581</c:v>
                </c:pt>
                <c:pt idx="10229">
                  <c:v>654391.15447629453</c:v>
                </c:pt>
                <c:pt idx="10230">
                  <c:v>657850.78318738379</c:v>
                </c:pt>
                <c:pt idx="10231">
                  <c:v>661305.39571183396</c:v>
                </c:pt>
                <c:pt idx="10232">
                  <c:v>664745.74158301775</c:v>
                </c:pt>
                <c:pt idx="10233">
                  <c:v>668181.58722713147</c:v>
                </c:pt>
                <c:pt idx="10234">
                  <c:v>671598.49400453258</c:v>
                </c:pt>
                <c:pt idx="10235">
                  <c:v>675007.63445676141</c:v>
                </c:pt>
                <c:pt idx="10236">
                  <c:v>678400.68014149053</c:v>
                </c:pt>
                <c:pt idx="10237">
                  <c:v>681773.37287725031</c:v>
                </c:pt>
                <c:pt idx="10238">
                  <c:v>685135.79916180042</c:v>
                </c:pt>
                <c:pt idx="10239">
                  <c:v>688483.2947487887</c:v>
                </c:pt>
                <c:pt idx="10240">
                  <c:v>691809.43733663834</c:v>
                </c:pt>
                <c:pt idx="10241">
                  <c:v>695131.07173050777</c:v>
                </c:pt>
                <c:pt idx="10242">
                  <c:v>698446.61186154501</c:v>
                </c:pt>
                <c:pt idx="10243">
                  <c:v>701757.72979182994</c:v>
                </c:pt>
                <c:pt idx="10244">
                  <c:v>705060.74539162277</c:v>
                </c:pt>
                <c:pt idx="10245">
                  <c:v>708352.41646382795</c:v>
                </c:pt>
                <c:pt idx="10246">
                  <c:v>711632.41496946698</c:v>
                </c:pt>
                <c:pt idx="10247">
                  <c:v>714905.56917463348</c:v>
                </c:pt>
                <c:pt idx="10248">
                  <c:v>718164.62074683467</c:v>
                </c:pt>
                <c:pt idx="10249">
                  <c:v>721415.74994178151</c:v>
                </c:pt>
                <c:pt idx="10250">
                  <c:v>724661.12087979005</c:v>
                </c:pt>
                <c:pt idx="10251">
                  <c:v>727892.81118374597</c:v>
                </c:pt>
                <c:pt idx="10252">
                  <c:v>731109.82876993343</c:v>
                </c:pt>
                <c:pt idx="10253">
                  <c:v>734324.58827593434</c:v>
                </c:pt>
                <c:pt idx="10254">
                  <c:v>737534.58957556111</c:v>
                </c:pt>
                <c:pt idx="10255">
                  <c:v>740738.83261839848</c:v>
                </c:pt>
                <c:pt idx="10256">
                  <c:v>743948.23993307143</c:v>
                </c:pt>
                <c:pt idx="10257">
                  <c:v>747149.6388774754</c:v>
                </c:pt>
                <c:pt idx="10258">
                  <c:v>750340.45129892463</c:v>
                </c:pt>
                <c:pt idx="10259">
                  <c:v>753533.09183519811</c:v>
                </c:pt>
                <c:pt idx="10260">
                  <c:v>756724.9823337089</c:v>
                </c:pt>
                <c:pt idx="10261">
                  <c:v>759909.20046760363</c:v>
                </c:pt>
                <c:pt idx="10262">
                  <c:v>763092.83258316107</c:v>
                </c:pt>
                <c:pt idx="10263">
                  <c:v>766271.46444645338</c:v>
                </c:pt>
                <c:pt idx="10264">
                  <c:v>769442.50993827835</c:v>
                </c:pt>
                <c:pt idx="10265">
                  <c:v>772617.30561927217</c:v>
                </c:pt>
                <c:pt idx="10266">
                  <c:v>775794.26542072208</c:v>
                </c:pt>
                <c:pt idx="10267">
                  <c:v>778966.88901465666</c:v>
                </c:pt>
                <c:pt idx="10268">
                  <c:v>782147.76302491571</c:v>
                </c:pt>
                <c:pt idx="10269">
                  <c:v>785315.71440568892</c:v>
                </c:pt>
                <c:pt idx="10270">
                  <c:v>788473.57132227183</c:v>
                </c:pt>
                <c:pt idx="10271">
                  <c:v>791648.10902412655</c:v>
                </c:pt>
                <c:pt idx="10272">
                  <c:v>794815.56037976732</c:v>
                </c:pt>
                <c:pt idx="10273">
                  <c:v>797988.43398631981</c:v>
                </c:pt>
                <c:pt idx="10274">
                  <c:v>801158.47146099852</c:v>
                </c:pt>
                <c:pt idx="10275">
                  <c:v>804318.92246336327</c:v>
                </c:pt>
                <c:pt idx="10276">
                  <c:v>807480.20949661697</c:v>
                </c:pt>
                <c:pt idx="10277">
                  <c:v>810644.32469509786</c:v>
                </c:pt>
                <c:pt idx="10278">
                  <c:v>813806.68980523385</c:v>
                </c:pt>
                <c:pt idx="10279">
                  <c:v>816973.14111023105</c:v>
                </c:pt>
                <c:pt idx="10280">
                  <c:v>820133.74816560454</c:v>
                </c:pt>
                <c:pt idx="10281">
                  <c:v>823291.01906394132</c:v>
                </c:pt>
                <c:pt idx="10282">
                  <c:v>826448.46194824029</c:v>
                </c:pt>
                <c:pt idx="10283">
                  <c:v>829598.48248076392</c:v>
                </c:pt>
                <c:pt idx="10284">
                  <c:v>832749.33107771422</c:v>
                </c:pt>
                <c:pt idx="10285">
                  <c:v>835899.75767585088</c:v>
                </c:pt>
                <c:pt idx="10286">
                  <c:v>839034.83954494435</c:v>
                </c:pt>
                <c:pt idx="10287">
                  <c:v>842157.24879730633</c:v>
                </c:pt>
                <c:pt idx="10288">
                  <c:v>845269.47759250039</c:v>
                </c:pt>
                <c:pt idx="10289">
                  <c:v>848375.86213808018</c:v>
                </c:pt>
                <c:pt idx="10290">
                  <c:v>851476.15242148831</c:v>
                </c:pt>
                <c:pt idx="10291">
                  <c:v>854562.26204603084</c:v>
                </c:pt>
                <c:pt idx="10292">
                  <c:v>857642.0273959639</c:v>
                </c:pt>
                <c:pt idx="10293">
                  <c:v>860704.93997502257</c:v>
                </c:pt>
                <c:pt idx="10294">
                  <c:v>863749.83571307443</c:v>
                </c:pt>
                <c:pt idx="10295">
                  <c:v>866782.55089355551</c:v>
                </c:pt>
                <c:pt idx="10296">
                  <c:v>869803.99957394064</c:v>
                </c:pt>
                <c:pt idx="10297">
                  <c:v>872811.09560982988</c:v>
                </c:pt>
                <c:pt idx="10298">
                  <c:v>875798.33872371365</c:v>
                </c:pt>
                <c:pt idx="10299">
                  <c:v>878770.73713434767</c:v>
                </c:pt>
                <c:pt idx="10300">
                  <c:v>881717.27435434982</c:v>
                </c:pt>
                <c:pt idx="10301">
                  <c:v>884652.70909422112</c:v>
                </c:pt>
                <c:pt idx="10302">
                  <c:v>887583.29963555431</c:v>
                </c:pt>
                <c:pt idx="10303">
                  <c:v>890495.87333643332</c:v>
                </c:pt>
                <c:pt idx="10304">
                  <c:v>893403.35282630438</c:v>
                </c:pt>
                <c:pt idx="10305">
                  <c:v>896302.15193563595</c:v>
                </c:pt>
                <c:pt idx="10306">
                  <c:v>899181.0200965238</c:v>
                </c:pt>
                <c:pt idx="10307">
                  <c:v>902049.95781392429</c:v>
                </c:pt>
                <c:pt idx="10308">
                  <c:v>904911.13717450725</c:v>
                </c:pt>
                <c:pt idx="10309">
                  <c:v>907764.0581527435</c:v>
                </c:pt>
                <c:pt idx="10310">
                  <c:v>910609.13478111289</c:v>
                </c:pt>
                <c:pt idx="10311">
                  <c:v>913439.7027119078</c:v>
                </c:pt>
                <c:pt idx="10312">
                  <c:v>916266.43446077302</c:v>
                </c:pt>
                <c:pt idx="10313">
                  <c:v>919093.83025459806</c:v>
                </c:pt>
                <c:pt idx="10314">
                  <c:v>921922.89014386386</c:v>
                </c:pt>
                <c:pt idx="10315">
                  <c:v>924751.36401509657</c:v>
                </c:pt>
                <c:pt idx="10316">
                  <c:v>927580.32994597475</c:v>
                </c:pt>
                <c:pt idx="10317">
                  <c:v>930401.63147843862</c:v>
                </c:pt>
                <c:pt idx="10318">
                  <c:v>933215.5966520675</c:v>
                </c:pt>
                <c:pt idx="10319">
                  <c:v>936039.56233057927</c:v>
                </c:pt>
                <c:pt idx="10320">
                  <c:v>938863.19996949157</c:v>
                </c:pt>
                <c:pt idx="10321">
                  <c:v>941678.41520637739</c:v>
                </c:pt>
                <c:pt idx="10322">
                  <c:v>944493.20844485261</c:v>
                </c:pt>
                <c:pt idx="10323">
                  <c:v>947303.33743642515</c:v>
                </c:pt>
                <c:pt idx="10324">
                  <c:v>950111.88832525967</c:v>
                </c:pt>
                <c:pt idx="10325">
                  <c:v>952926.10351145663</c:v>
                </c:pt>
                <c:pt idx="10326">
                  <c:v>955745.24092295277</c:v>
                </c:pt>
                <c:pt idx="10327">
                  <c:v>958563.29229116731</c:v>
                </c:pt>
                <c:pt idx="10328">
                  <c:v>961383.17974041856</c:v>
                </c:pt>
                <c:pt idx="10329">
                  <c:v>964208.06744216802</c:v>
                </c:pt>
                <c:pt idx="10330">
                  <c:v>967022.4466482132</c:v>
                </c:pt>
                <c:pt idx="10331">
                  <c:v>969833.07566477498</c:v>
                </c:pt>
                <c:pt idx="10332">
                  <c:v>972640.11851212021</c:v>
                </c:pt>
                <c:pt idx="10333">
                  <c:v>975444.40325510758</c:v>
                </c:pt>
                <c:pt idx="10334">
                  <c:v>978243.92979249137</c:v>
                </c:pt>
                <c:pt idx="10335">
                  <c:v>981028.61162685812</c:v>
                </c:pt>
                <c:pt idx="10336">
                  <c:v>983800.62084485067</c:v>
                </c:pt>
                <c:pt idx="10337">
                  <c:v>986560.11350057565</c:v>
                </c:pt>
                <c:pt idx="10338">
                  <c:v>989307.75363930652</c:v>
                </c:pt>
                <c:pt idx="10339">
                  <c:v>992048.54947906116</c:v>
                </c:pt>
                <c:pt idx="10340">
                  <c:v>994773.82860526314</c:v>
                </c:pt>
                <c:pt idx="10341">
                  <c:v>997491.67741479189</c:v>
                </c:pt>
                <c:pt idx="10342">
                  <c:v>1000194.6735562544</c:v>
                </c:pt>
                <c:pt idx="10343">
                  <c:v>1002871.7304814837</c:v>
                </c:pt>
                <c:pt idx="10344">
                  <c:v>1005527.2624253514</c:v>
                </c:pt>
                <c:pt idx="10345">
                  <c:v>1008178.0361644314</c:v>
                </c:pt>
                <c:pt idx="10346">
                  <c:v>1010804.6988034273</c:v>
                </c:pt>
                <c:pt idx="10347">
                  <c:v>1013416.42278193</c:v>
                </c:pt>
                <c:pt idx="10348">
                  <c:v>1016004.0436257417</c:v>
                </c:pt>
                <c:pt idx="10349">
                  <c:v>1018569.3114235996</c:v>
                </c:pt>
                <c:pt idx="10350">
                  <c:v>1021115.8903720079</c:v>
                </c:pt>
                <c:pt idx="10351">
                  <c:v>1023655.2030242205</c:v>
                </c:pt>
                <c:pt idx="10352">
                  <c:v>1026174.3267515675</c:v>
                </c:pt>
                <c:pt idx="10353">
                  <c:v>1028679.0118444428</c:v>
                </c:pt>
                <c:pt idx="10354">
                  <c:v>1031161.42191934</c:v>
                </c:pt>
                <c:pt idx="10355">
                  <c:v>1033621.5569761887</c:v>
                </c:pt>
                <c:pt idx="10356">
                  <c:v>1036071.7695555738</c:v>
                </c:pt>
                <c:pt idx="10357">
                  <c:v>1038511.051642781</c:v>
                </c:pt>
                <c:pt idx="10358">
                  <c:v>1040943.2394193534</c:v>
                </c:pt>
                <c:pt idx="10359">
                  <c:v>1043376.341253581</c:v>
                </c:pt>
                <c:pt idx="10360">
                  <c:v>1045790.7622040921</c:v>
                </c:pt>
                <c:pt idx="10361">
                  <c:v>1048188.0883391522</c:v>
                </c:pt>
                <c:pt idx="10362">
                  <c:v>1050585.4925017471</c:v>
                </c:pt>
                <c:pt idx="10363">
                  <c:v>1052980.6385861163</c:v>
                </c:pt>
                <c:pt idx="10364">
                  <c:v>1055374.7846198925</c:v>
                </c:pt>
                <c:pt idx="10365">
                  <c:v>1057761.8363430998</c:v>
                </c:pt>
                <c:pt idx="10366">
                  <c:v>1060149.5521118739</c:v>
                </c:pt>
                <c:pt idx="10367">
                  <c:v>1062523.6732418467</c:v>
                </c:pt>
                <c:pt idx="10368">
                  <c:v>1064890.9580383007</c:v>
                </c:pt>
                <c:pt idx="10369">
                  <c:v>1067256.4927467685</c:v>
                </c:pt>
                <c:pt idx="10370">
                  <c:v>1069625.7696799783</c:v>
                </c:pt>
                <c:pt idx="10371">
                  <c:v>1071985.0381434755</c:v>
                </c:pt>
                <c:pt idx="10372">
                  <c:v>1074328.6338394538</c:v>
                </c:pt>
                <c:pt idx="10373">
                  <c:v>1076670.1434419986</c:v>
                </c:pt>
                <c:pt idx="10374">
                  <c:v>1079013.4031326771</c:v>
                </c:pt>
                <c:pt idx="10375">
                  <c:v>1081355.7408006843</c:v>
                </c:pt>
                <c:pt idx="10376">
                  <c:v>1083691.0701507109</c:v>
                </c:pt>
                <c:pt idx="10377">
                  <c:v>1086024.39939958</c:v>
                </c:pt>
                <c:pt idx="10378">
                  <c:v>1088348.5482449543</c:v>
                </c:pt>
                <c:pt idx="10379">
                  <c:v>1090680.7834867726</c:v>
                </c:pt>
                <c:pt idx="10380">
                  <c:v>1092993.3377942762</c:v>
                </c:pt>
                <c:pt idx="10381">
                  <c:v>1095299.0557687357</c:v>
                </c:pt>
                <c:pt idx="10382">
                  <c:v>1097601.5156147489</c:v>
                </c:pt>
                <c:pt idx="10383">
                  <c:v>1099899.3812764802</c:v>
                </c:pt>
                <c:pt idx="10384">
                  <c:v>1102184.2383172805</c:v>
                </c:pt>
                <c:pt idx="10385">
                  <c:v>1104452.3365477128</c:v>
                </c:pt>
                <c:pt idx="10386">
                  <c:v>1106712.7544502127</c:v>
                </c:pt>
                <c:pt idx="10387">
                  <c:v>1108964.7419870682</c:v>
                </c:pt>
                <c:pt idx="10388">
                  <c:v>1111207.8851253374</c:v>
                </c:pt>
                <c:pt idx="10389">
                  <c:v>1113440.8478096556</c:v>
                </c:pt>
                <c:pt idx="10390">
                  <c:v>1115665.5441491073</c:v>
                </c:pt>
                <c:pt idx="10391">
                  <c:v>1117864.6372796055</c:v>
                </c:pt>
                <c:pt idx="10392">
                  <c:v>1120055.8860621513</c:v>
                </c:pt>
                <c:pt idx="10393">
                  <c:v>1122228.9460232037</c:v>
                </c:pt>
                <c:pt idx="10394">
                  <c:v>1124381.0670233697</c:v>
                </c:pt>
                <c:pt idx="10395">
                  <c:v>1126516.7492899378</c:v>
                </c:pt>
                <c:pt idx="10396">
                  <c:v>1128626.6563640048</c:v>
                </c:pt>
                <c:pt idx="10397">
                  <c:v>1130712.3743135529</c:v>
                </c:pt>
                <c:pt idx="10398">
                  <c:v>1132782.7395726945</c:v>
                </c:pt>
                <c:pt idx="10399">
                  <c:v>1134833.9939881631</c:v>
                </c:pt>
                <c:pt idx="10400">
                  <c:v>1136871.6458022492</c:v>
                </c:pt>
                <c:pt idx="10401">
                  <c:v>1138899.7812090116</c:v>
                </c:pt>
                <c:pt idx="10402">
                  <c:v>1140897.3911834906</c:v>
                </c:pt>
                <c:pt idx="10403">
                  <c:v>1142876.9763581553</c:v>
                </c:pt>
                <c:pt idx="10404">
                  <c:v>1144848.209196731</c:v>
                </c:pt>
                <c:pt idx="10405">
                  <c:v>1146788.5025704904</c:v>
                </c:pt>
                <c:pt idx="10406">
                  <c:v>1148704.3568080214</c:v>
                </c:pt>
                <c:pt idx="10407">
                  <c:v>1150608.8585577118</c:v>
                </c:pt>
                <c:pt idx="10408">
                  <c:v>1152495.2574793589</c:v>
                </c:pt>
                <c:pt idx="10409">
                  <c:v>1154369.561839578</c:v>
                </c:pt>
                <c:pt idx="10410">
                  <c:v>1156239.1079960796</c:v>
                </c:pt>
                <c:pt idx="10411">
                  <c:v>1158101.4738515876</c:v>
                </c:pt>
                <c:pt idx="10412">
                  <c:v>1159954.4873213253</c:v>
                </c:pt>
                <c:pt idx="10413">
                  <c:v>1161791.6560398987</c:v>
                </c:pt>
                <c:pt idx="10414">
                  <c:v>1163619.9023321478</c:v>
                </c:pt>
                <c:pt idx="10415">
                  <c:v>1165438.6322181479</c:v>
                </c:pt>
                <c:pt idx="10416">
                  <c:v>1167242.1734362107</c:v>
                </c:pt>
                <c:pt idx="10417">
                  <c:v>1169029.5418620894</c:v>
                </c:pt>
                <c:pt idx="10418">
                  <c:v>1170813.1521349647</c:v>
                </c:pt>
                <c:pt idx="10419">
                  <c:v>1172585.7459255185</c:v>
                </c:pt>
                <c:pt idx="10420">
                  <c:v>1174335.6586324386</c:v>
                </c:pt>
                <c:pt idx="10421">
                  <c:v>1176075.7268916736</c:v>
                </c:pt>
                <c:pt idx="10422">
                  <c:v>1177808.8648629612</c:v>
                </c:pt>
                <c:pt idx="10423">
                  <c:v>1179537.494643617</c:v>
                </c:pt>
                <c:pt idx="10424">
                  <c:v>1181256.7800019493</c:v>
                </c:pt>
                <c:pt idx="10425">
                  <c:v>1182974.8073343397</c:v>
                </c:pt>
                <c:pt idx="10426">
                  <c:v>1184687.7484222045</c:v>
                </c:pt>
                <c:pt idx="10427">
                  <c:v>1186386.4308265916</c:v>
                </c:pt>
                <c:pt idx="10428">
                  <c:v>1188085.4412728569</c:v>
                </c:pt>
                <c:pt idx="10429">
                  <c:v>1189781.1076003578</c:v>
                </c:pt>
                <c:pt idx="10430">
                  <c:v>1191460.0151184101</c:v>
                </c:pt>
                <c:pt idx="10431">
                  <c:v>1193132.0003113786</c:v>
                </c:pt>
                <c:pt idx="10432">
                  <c:v>1194800.1413600016</c:v>
                </c:pt>
                <c:pt idx="10433">
                  <c:v>1196452.1876453641</c:v>
                </c:pt>
                <c:pt idx="10434">
                  <c:v>1198095.0614924796</c:v>
                </c:pt>
                <c:pt idx="10435">
                  <c:v>1199737.0133179738</c:v>
                </c:pt>
                <c:pt idx="10436">
                  <c:v>1201369.034704078</c:v>
                </c:pt>
                <c:pt idx="10437">
                  <c:v>1202998.9620349247</c:v>
                </c:pt>
                <c:pt idx="10438">
                  <c:v>1204626.3032475165</c:v>
                </c:pt>
                <c:pt idx="10439">
                  <c:v>1206239.1357641774</c:v>
                </c:pt>
                <c:pt idx="10440">
                  <c:v>1207850.0462091281</c:v>
                </c:pt>
                <c:pt idx="10441">
                  <c:v>1209463.5348097074</c:v>
                </c:pt>
                <c:pt idx="10442">
                  <c:v>1211059.1005292311</c:v>
                </c:pt>
                <c:pt idx="10443">
                  <c:v>1212646.7438735277</c:v>
                </c:pt>
                <c:pt idx="10444">
                  <c:v>1214232.6291663302</c:v>
                </c:pt>
                <c:pt idx="10445">
                  <c:v>1215804.161822156</c:v>
                </c:pt>
                <c:pt idx="10446">
                  <c:v>1217367.1940484752</c:v>
                </c:pt>
                <c:pt idx="10447">
                  <c:v>1218921.3818781071</c:v>
                </c:pt>
                <c:pt idx="10448">
                  <c:v>1220471.6395725249</c:v>
                </c:pt>
                <c:pt idx="10449">
                  <c:v>1222019.3111483175</c:v>
                </c:pt>
                <c:pt idx="10450">
                  <c:v>1223547.1298089684</c:v>
                </c:pt>
                <c:pt idx="10451">
                  <c:v>1225074.354490659</c:v>
                </c:pt>
                <c:pt idx="10452">
                  <c:v>1226590.2346496054</c:v>
                </c:pt>
                <c:pt idx="10453">
                  <c:v>1228091.2701084006</c:v>
                </c:pt>
                <c:pt idx="10454">
                  <c:v>1229580.2110064502</c:v>
                </c:pt>
                <c:pt idx="10455">
                  <c:v>1231051.3850825126</c:v>
                </c:pt>
                <c:pt idx="10456">
                  <c:v>1232511.5426779708</c:v>
                </c:pt>
                <c:pt idx="10457">
                  <c:v>1233957.7616703834</c:v>
                </c:pt>
                <c:pt idx="10458">
                  <c:v>1235385.5497948858</c:v>
                </c:pt>
                <c:pt idx="10459">
                  <c:v>1236800.4853593996</c:v>
                </c:pt>
                <c:pt idx="10460">
                  <c:v>1238197.7321313224</c:v>
                </c:pt>
                <c:pt idx="10461">
                  <c:v>1239586.0564771707</c:v>
                </c:pt>
                <c:pt idx="10462">
                  <c:v>1240965.5284653567</c:v>
                </c:pt>
                <c:pt idx="10463">
                  <c:v>1242337.0701168142</c:v>
                </c:pt>
                <c:pt idx="10464">
                  <c:v>1243677.3363019393</c:v>
                </c:pt>
                <c:pt idx="10465">
                  <c:v>1245010.3441583356</c:v>
                </c:pt>
                <c:pt idx="10466">
                  <c:v>1246330.4214251076</c:v>
                </c:pt>
                <c:pt idx="10467">
                  <c:v>1247629.1457021788</c:v>
                </c:pt>
                <c:pt idx="10468">
                  <c:v>1248920.4396678768</c:v>
                </c:pt>
                <c:pt idx="10469">
                  <c:v>1250205.6393765532</c:v>
                </c:pt>
                <c:pt idx="10470">
                  <c:v>1251481.5806560812</c:v>
                </c:pt>
                <c:pt idx="10471">
                  <c:v>1252746.9274519128</c:v>
                </c:pt>
                <c:pt idx="10472">
                  <c:v>1253999.6796617403</c:v>
                </c:pt>
                <c:pt idx="10473">
                  <c:v>1255253.8459557099</c:v>
                </c:pt>
                <c:pt idx="10474">
                  <c:v>1256512.1764736241</c:v>
                </c:pt>
                <c:pt idx="10475">
                  <c:v>1257758.3264398796</c:v>
                </c:pt>
                <c:pt idx="10476">
                  <c:v>1259002.3122835218</c:v>
                </c:pt>
                <c:pt idx="10477">
                  <c:v>1260234.5395709698</c:v>
                </c:pt>
                <c:pt idx="10478">
                  <c:v>1261472.8531532539</c:v>
                </c:pt>
                <c:pt idx="10479">
                  <c:v>1262704.3304028856</c:v>
                </c:pt>
                <c:pt idx="10480">
                  <c:v>1263926.8852272318</c:v>
                </c:pt>
                <c:pt idx="10481">
                  <c:v>1265155.4403545202</c:v>
                </c:pt>
                <c:pt idx="10482">
                  <c:v>1266393.6679456313</c:v>
                </c:pt>
                <c:pt idx="10483">
                  <c:v>1267626.6452711623</c:v>
                </c:pt>
                <c:pt idx="10484">
                  <c:v>1268854.7863645949</c:v>
                </c:pt>
                <c:pt idx="10485">
                  <c:v>1270081.341390552</c:v>
                </c:pt>
                <c:pt idx="10486">
                  <c:v>1271318.8969732684</c:v>
                </c:pt>
                <c:pt idx="10487">
                  <c:v>1272555.0384711842</c:v>
                </c:pt>
                <c:pt idx="10488">
                  <c:v>1273780.1714509109</c:v>
                </c:pt>
                <c:pt idx="10489">
                  <c:v>1275003.5543418771</c:v>
                </c:pt>
                <c:pt idx="10490">
                  <c:v>1276222.6010262966</c:v>
                </c:pt>
                <c:pt idx="10491">
                  <c:v>1277429.225108336</c:v>
                </c:pt>
                <c:pt idx="10492">
                  <c:v>1278646.0997087557</c:v>
                </c:pt>
                <c:pt idx="10493">
                  <c:v>1279860.9742077326</c:v>
                </c:pt>
                <c:pt idx="10494">
                  <c:v>1281068.7623614671</c:v>
                </c:pt>
                <c:pt idx="10495">
                  <c:v>1282282.2148149873</c:v>
                </c:pt>
                <c:pt idx="10496">
                  <c:v>1283485.7447916856</c:v>
                </c:pt>
                <c:pt idx="10497">
                  <c:v>1284680.4303729294</c:v>
                </c:pt>
                <c:pt idx="10498">
                  <c:v>1285877.6941109884</c:v>
                </c:pt>
                <c:pt idx="10499">
                  <c:v>1287065.3634155462</c:v>
                </c:pt>
                <c:pt idx="10500">
                  <c:v>1288238.5160636103</c:v>
                </c:pt>
                <c:pt idx="10501">
                  <c:v>1289390.7377175617</c:v>
                </c:pt>
                <c:pt idx="10502">
                  <c:v>1290532.95090432</c:v>
                </c:pt>
                <c:pt idx="10503">
                  <c:v>1291664.4756543876</c:v>
                </c:pt>
                <c:pt idx="10504">
                  <c:v>1292782.2417476673</c:v>
                </c:pt>
                <c:pt idx="10505">
                  <c:v>1293880.9909571183</c:v>
                </c:pt>
                <c:pt idx="10506">
                  <c:v>1294970.3017937571</c:v>
                </c:pt>
                <c:pt idx="10507">
                  <c:v>1296050.0102365643</c:v>
                </c:pt>
                <c:pt idx="10508">
                  <c:v>1297116.874081187</c:v>
                </c:pt>
                <c:pt idx="10509">
                  <c:v>1298166.2211180895</c:v>
                </c:pt>
                <c:pt idx="10510">
                  <c:v>1299208.0518542563</c:v>
                </c:pt>
                <c:pt idx="10511">
                  <c:v>1300235.6159470871</c:v>
                </c:pt>
                <c:pt idx="10512">
                  <c:v>1301247.8353157328</c:v>
                </c:pt>
                <c:pt idx="10513">
                  <c:v>1302242.623868227</c:v>
                </c:pt>
                <c:pt idx="10514">
                  <c:v>1303229.8180887564</c:v>
                </c:pt>
                <c:pt idx="10515">
                  <c:v>1304212.7541330366</c:v>
                </c:pt>
                <c:pt idx="10516">
                  <c:v>1305178.0873792947</c:v>
                </c:pt>
                <c:pt idx="10517">
                  <c:v>1306135.3342294667</c:v>
                </c:pt>
                <c:pt idx="10518">
                  <c:v>1307094.4091987361</c:v>
                </c:pt>
                <c:pt idx="10519">
                  <c:v>1308044.9678165514</c:v>
                </c:pt>
                <c:pt idx="10520">
                  <c:v>1308983.6038564912</c:v>
                </c:pt>
                <c:pt idx="10521">
                  <c:v>1309918.231733304</c:v>
                </c:pt>
                <c:pt idx="10522">
                  <c:v>1310857.273847302</c:v>
                </c:pt>
                <c:pt idx="10523">
                  <c:v>1311787.6435486274</c:v>
                </c:pt>
                <c:pt idx="10524">
                  <c:v>1312718.8492786584</c:v>
                </c:pt>
                <c:pt idx="10525">
                  <c:v>1313655.5632474737</c:v>
                </c:pt>
                <c:pt idx="10526">
                  <c:v>1314588.6130174361</c:v>
                </c:pt>
                <c:pt idx="10527">
                  <c:v>1315516.9905772978</c:v>
                </c:pt>
                <c:pt idx="10528">
                  <c:v>1316462.2129366151</c:v>
                </c:pt>
                <c:pt idx="10529">
                  <c:v>1317402.5210337723</c:v>
                </c:pt>
                <c:pt idx="10530">
                  <c:v>1318349.7514555822</c:v>
                </c:pt>
                <c:pt idx="10531">
                  <c:v>1319302.3181339179</c:v>
                </c:pt>
                <c:pt idx="10532">
                  <c:v>1320251.8846595874</c:v>
                </c:pt>
                <c:pt idx="10533">
                  <c:v>1321207.037455085</c:v>
                </c:pt>
                <c:pt idx="10534">
                  <c:v>1322170.6906813851</c:v>
                </c:pt>
                <c:pt idx="10535">
                  <c:v>1323127.843578032</c:v>
                </c:pt>
                <c:pt idx="10536">
                  <c:v>1324078.6601668007</c:v>
                </c:pt>
                <c:pt idx="10537">
                  <c:v>1325029.2267425759</c:v>
                </c:pt>
                <c:pt idx="10538">
                  <c:v>1325969.1208046605</c:v>
                </c:pt>
                <c:pt idx="10539">
                  <c:v>1326911.5149933833</c:v>
                </c:pt>
                <c:pt idx="10540">
                  <c:v>1327856.5733299684</c:v>
                </c:pt>
                <c:pt idx="10541">
                  <c:v>1328792.9592540655</c:v>
                </c:pt>
                <c:pt idx="10542">
                  <c:v>1329726.009022956</c:v>
                </c:pt>
                <c:pt idx="10543">
                  <c:v>1330656.4647133043</c:v>
                </c:pt>
                <c:pt idx="10544">
                  <c:v>1331581.9201498039</c:v>
                </c:pt>
                <c:pt idx="10545">
                  <c:v>1332505.7815593292</c:v>
                </c:pt>
                <c:pt idx="10546">
                  <c:v>1333421.8846161247</c:v>
                </c:pt>
                <c:pt idx="10547">
                  <c:v>1334333.151440934</c:v>
                </c:pt>
                <c:pt idx="10548">
                  <c:v>1335234.4097984736</c:v>
                </c:pt>
                <c:pt idx="10549">
                  <c:v>1336122.90954999</c:v>
                </c:pt>
                <c:pt idx="10550">
                  <c:v>1337008.1511762422</c:v>
                </c:pt>
                <c:pt idx="10551">
                  <c:v>1337886.7985218978</c:v>
                </c:pt>
                <c:pt idx="10552">
                  <c:v>1338752.1872363768</c:v>
                </c:pt>
                <c:pt idx="10553">
                  <c:v>1339609.3175725481</c:v>
                </c:pt>
                <c:pt idx="10554">
                  <c:v>1340470.690164038</c:v>
                </c:pt>
                <c:pt idx="10555">
                  <c:v>1341321.4682721663</c:v>
                </c:pt>
                <c:pt idx="10556">
                  <c:v>1342156.565652492</c:v>
                </c:pt>
                <c:pt idx="10557">
                  <c:v>1342984.3187148261</c:v>
                </c:pt>
                <c:pt idx="10558">
                  <c:v>1343812.6498336813</c:v>
                </c:pt>
                <c:pt idx="10559">
                  <c:v>1344627.5503391628</c:v>
                </c:pt>
                <c:pt idx="10560">
                  <c:v>1345422.1058674748</c:v>
                </c:pt>
                <c:pt idx="10561">
                  <c:v>1346209.8171026122</c:v>
                </c:pt>
                <c:pt idx="10562">
                  <c:v>1346992.934158599</c:v>
                </c:pt>
                <c:pt idx="10563">
                  <c:v>1347760.370487866</c:v>
                </c:pt>
                <c:pt idx="10564">
                  <c:v>1348517.7983506643</c:v>
                </c:pt>
                <c:pt idx="10565">
                  <c:v>1349271.9680883356</c:v>
                </c:pt>
                <c:pt idx="10566">
                  <c:v>1350023.8797523247</c:v>
                </c:pt>
                <c:pt idx="10567">
                  <c:v>1350774.6193842066</c:v>
                </c:pt>
                <c:pt idx="10568">
                  <c:v>1351519.2727206813</c:v>
                </c:pt>
                <c:pt idx="10569">
                  <c:v>1352250.081409506</c:v>
                </c:pt>
                <c:pt idx="10570">
                  <c:v>1352978.0460087145</c:v>
                </c:pt>
                <c:pt idx="10571">
                  <c:v>1353708.0967003496</c:v>
                </c:pt>
                <c:pt idx="10572">
                  <c:v>1354427.3108560753</c:v>
                </c:pt>
                <c:pt idx="10573">
                  <c:v>1355148.6891345067</c:v>
                </c:pt>
                <c:pt idx="10574">
                  <c:v>1355868.8173493138</c:v>
                </c:pt>
                <c:pt idx="10575">
                  <c:v>1356580.1951205814</c:v>
                </c:pt>
                <c:pt idx="10576">
                  <c:v>1357296.8231580453</c:v>
                </c:pt>
                <c:pt idx="10577">
                  <c:v>1358028.8819096196</c:v>
                </c:pt>
                <c:pt idx="10578">
                  <c:v>1358758.7685779645</c:v>
                </c:pt>
                <c:pt idx="10579">
                  <c:v>1359487.5692050462</c:v>
                </c:pt>
                <c:pt idx="10580">
                  <c:v>1360219.2059623436</c:v>
                </c:pt>
                <c:pt idx="10581">
                  <c:v>1360941.6702813841</c:v>
                </c:pt>
                <c:pt idx="10582">
                  <c:v>1361655.5402189223</c:v>
                </c:pt>
                <c:pt idx="10583">
                  <c:v>1362366.4100048563</c:v>
                </c:pt>
                <c:pt idx="10584">
                  <c:v>1363082.5300571409</c:v>
                </c:pt>
                <c:pt idx="10585">
                  <c:v>1363794.3919340954</c:v>
                </c:pt>
                <c:pt idx="10586">
                  <c:v>1364498.6674394361</c:v>
                </c:pt>
                <c:pt idx="10587">
                  <c:v>1365192.7704566114</c:v>
                </c:pt>
                <c:pt idx="10588">
                  <c:v>1365888.3735494532</c:v>
                </c:pt>
                <c:pt idx="10589">
                  <c:v>1366580.5544957628</c:v>
                </c:pt>
                <c:pt idx="10590">
                  <c:v>1367274.1495274403</c:v>
                </c:pt>
                <c:pt idx="10591">
                  <c:v>1367964.0724000724</c:v>
                </c:pt>
                <c:pt idx="10592">
                  <c:v>1368648.0729994054</c:v>
                </c:pt>
                <c:pt idx="10593">
                  <c:v>1369335.3237640338</c:v>
                </c:pt>
                <c:pt idx="10594">
                  <c:v>1370019.9024203462</c:v>
                </c:pt>
                <c:pt idx="10595">
                  <c:v>1370696.7306830611</c:v>
                </c:pt>
                <c:pt idx="10596">
                  <c:v>1371366.1365970653</c:v>
                </c:pt>
                <c:pt idx="10597">
                  <c:v>1372051.8793260022</c:v>
                </c:pt>
                <c:pt idx="10598">
                  <c:v>1372718.8551849576</c:v>
                </c:pt>
                <c:pt idx="10599">
                  <c:v>1373375.4945333286</c:v>
                </c:pt>
                <c:pt idx="10600">
                  <c:v>1374037.0561037657</c:v>
                </c:pt>
                <c:pt idx="10601">
                  <c:v>1374695.281518362</c:v>
                </c:pt>
                <c:pt idx="10602">
                  <c:v>1375350.7488339534</c:v>
                </c:pt>
                <c:pt idx="10603">
                  <c:v>1375997.87178122</c:v>
                </c:pt>
                <c:pt idx="10604">
                  <c:v>1376644.4947029606</c:v>
                </c:pt>
                <c:pt idx="10605">
                  <c:v>1377284.3593230564</c:v>
                </c:pt>
                <c:pt idx="10606">
                  <c:v>1377933.8104160195</c:v>
                </c:pt>
                <c:pt idx="10607">
                  <c:v>1378571.9249472218</c:v>
                </c:pt>
                <c:pt idx="10608">
                  <c:v>1379205.6252406836</c:v>
                </c:pt>
                <c:pt idx="10609">
                  <c:v>1379848.9900382685</c:v>
                </c:pt>
                <c:pt idx="10610">
                  <c:v>1380493.2688960044</c:v>
                </c:pt>
                <c:pt idx="10611">
                  <c:v>1381126.547195723</c:v>
                </c:pt>
                <c:pt idx="10612">
                  <c:v>1381753.1531838772</c:v>
                </c:pt>
                <c:pt idx="10613">
                  <c:v>1382385.8454668026</c:v>
                </c:pt>
                <c:pt idx="10614">
                  <c:v>1383017.2876860416</c:v>
                </c:pt>
                <c:pt idx="10615">
                  <c:v>1383648.3079114438</c:v>
                </c:pt>
                <c:pt idx="10616">
                  <c:v>1384273.8198985683</c:v>
                </c:pt>
                <c:pt idx="10617">
                  <c:v>1384895.8317080999</c:v>
                </c:pt>
                <c:pt idx="10618">
                  <c:v>1385521.8437206952</c:v>
                </c:pt>
                <c:pt idx="10619">
                  <c:v>1386141.5974574918</c:v>
                </c:pt>
                <c:pt idx="10620">
                  <c:v>1386746.9284896101</c:v>
                </c:pt>
                <c:pt idx="10621">
                  <c:v>1387351.0014986172</c:v>
                </c:pt>
                <c:pt idx="10622">
                  <c:v>1387958.3246728859</c:v>
                </c:pt>
                <c:pt idx="10623">
                  <c:v>1388554.5533399677</c:v>
                </c:pt>
                <c:pt idx="10624">
                  <c:v>1389144.8597337098</c:v>
                </c:pt>
                <c:pt idx="10625">
                  <c:v>1389729.2438540778</c:v>
                </c:pt>
                <c:pt idx="10626">
                  <c:v>1390307.3696981529</c:v>
                </c:pt>
                <c:pt idx="10627">
                  <c:v>1390879.823281693</c:v>
                </c:pt>
                <c:pt idx="10628">
                  <c:v>1391447.5186653854</c:v>
                </c:pt>
                <c:pt idx="10629">
                  <c:v>1392012.1279062738</c:v>
                </c:pt>
                <c:pt idx="10630">
                  <c:v>1392570.2288581866</c:v>
                </c:pt>
                <c:pt idx="10631">
                  <c:v>1393119.4073854238</c:v>
                </c:pt>
                <c:pt idx="10632">
                  <c:v>1393670.5000237902</c:v>
                </c:pt>
                <c:pt idx="10633">
                  <c:v>1394219.6705917688</c:v>
                </c:pt>
                <c:pt idx="10634">
                  <c:v>1394761.3407787597</c:v>
                </c:pt>
                <c:pt idx="10635">
                  <c:v>1395298.0887443908</c:v>
                </c:pt>
                <c:pt idx="10636">
                  <c:v>1395845.1732206803</c:v>
                </c:pt>
                <c:pt idx="10637">
                  <c:v>1396390.1716045656</c:v>
                </c:pt>
                <c:pt idx="10638">
                  <c:v>1396931.3338071799</c:v>
                </c:pt>
                <c:pt idx="10639">
                  <c:v>1397473.5820508548</c:v>
                </c:pt>
                <c:pt idx="10640">
                  <c:v>1398007.907920009</c:v>
                </c:pt>
                <c:pt idx="10641">
                  <c:v>1398547.8200589416</c:v>
                </c:pt>
                <c:pt idx="10642">
                  <c:v>1399094.7405118709</c:v>
                </c:pt>
                <c:pt idx="10643">
                  <c:v>1399639.2468282897</c:v>
                </c:pt>
                <c:pt idx="10644">
                  <c:v>1400186.4172940792</c:v>
                </c:pt>
                <c:pt idx="10645">
                  <c:v>1400740.8381278384</c:v>
                </c:pt>
                <c:pt idx="10646">
                  <c:v>1401290.2666660133</c:v>
                </c:pt>
                <c:pt idx="10647">
                  <c:v>1401841.2812708931</c:v>
                </c:pt>
                <c:pt idx="10648">
                  <c:v>1402399.4602537313</c:v>
                </c:pt>
                <c:pt idx="10649">
                  <c:v>1402960.725378932</c:v>
                </c:pt>
                <c:pt idx="10650">
                  <c:v>1403524.4985892707</c:v>
                </c:pt>
                <c:pt idx="10651">
                  <c:v>1404084.9356438399</c:v>
                </c:pt>
                <c:pt idx="10652">
                  <c:v>1404642.2865555305</c:v>
                </c:pt>
                <c:pt idx="10653">
                  <c:v>1405198.3014134227</c:v>
                </c:pt>
                <c:pt idx="10654">
                  <c:v>1405757.1524012398</c:v>
                </c:pt>
                <c:pt idx="10655">
                  <c:v>1406306.166903411</c:v>
                </c:pt>
                <c:pt idx="10656">
                  <c:v>1406865.7679295528</c:v>
                </c:pt>
                <c:pt idx="10657">
                  <c:v>1407426.2830156658</c:v>
                </c:pt>
                <c:pt idx="10658">
                  <c:v>1407972.8754221667</c:v>
                </c:pt>
                <c:pt idx="10659">
                  <c:v>1408519.053793984</c:v>
                </c:pt>
                <c:pt idx="10660">
                  <c:v>1409073.9826106201</c:v>
                </c:pt>
                <c:pt idx="10661">
                  <c:v>1409628.325410957</c:v>
                </c:pt>
                <c:pt idx="10662">
                  <c:v>1410178.8320300926</c:v>
                </c:pt>
                <c:pt idx="10663">
                  <c:v>1410723.9164015215</c:v>
                </c:pt>
                <c:pt idx="10664">
                  <c:v>1411260.0783474836</c:v>
                </c:pt>
                <c:pt idx="10665">
                  <c:v>1411789.7320048485</c:v>
                </c:pt>
                <c:pt idx="10666">
                  <c:v>1412320.2997224922</c:v>
                </c:pt>
                <c:pt idx="10667">
                  <c:v>1412839.0228945366</c:v>
                </c:pt>
                <c:pt idx="10668">
                  <c:v>1413347.5735777207</c:v>
                </c:pt>
                <c:pt idx="10669">
                  <c:v>1413858.6164296556</c:v>
                </c:pt>
                <c:pt idx="10670">
                  <c:v>1414360.2288724373</c:v>
                </c:pt>
                <c:pt idx="10671">
                  <c:v>1414848.5046512801</c:v>
                </c:pt>
                <c:pt idx="10672">
                  <c:v>1415323.3498181305</c:v>
                </c:pt>
                <c:pt idx="10673">
                  <c:v>1415804.5233348648</c:v>
                </c:pt>
                <c:pt idx="10674">
                  <c:v>1416281.1886645758</c:v>
                </c:pt>
                <c:pt idx="10675">
                  <c:v>1416748.3455529069</c:v>
                </c:pt>
                <c:pt idx="10676">
                  <c:v>1417213.6663617508</c:v>
                </c:pt>
                <c:pt idx="10677">
                  <c:v>1417669.8147325823</c:v>
                </c:pt>
                <c:pt idx="10678">
                  <c:v>1418120.290843311</c:v>
                </c:pt>
                <c:pt idx="10679">
                  <c:v>1418575.6031856935</c:v>
                </c:pt>
                <c:pt idx="10680">
                  <c:v>1419025.0792455538</c:v>
                </c:pt>
                <c:pt idx="10681">
                  <c:v>1419471.9691881351</c:v>
                </c:pt>
                <c:pt idx="10682">
                  <c:v>1419927.5235853489</c:v>
                </c:pt>
                <c:pt idx="10683">
                  <c:v>1420381.4138834053</c:v>
                </c:pt>
                <c:pt idx="10684">
                  <c:v>1420826.5537364173</c:v>
                </c:pt>
                <c:pt idx="10685">
                  <c:v>1421273.4436789076</c:v>
                </c:pt>
                <c:pt idx="10686">
                  <c:v>1421727.1699548461</c:v>
                </c:pt>
                <c:pt idx="10687">
                  <c:v>1422181.5602781023</c:v>
                </c:pt>
                <c:pt idx="10688">
                  <c:v>1422633.7864769928</c:v>
                </c:pt>
                <c:pt idx="10689">
                  <c:v>1423081.8404918183</c:v>
                </c:pt>
                <c:pt idx="10690">
                  <c:v>1423532.2306110244</c:v>
                </c:pt>
                <c:pt idx="10691">
                  <c:v>1423991.4651233903</c:v>
                </c:pt>
                <c:pt idx="10692">
                  <c:v>1424451.1996610954</c:v>
                </c:pt>
                <c:pt idx="10693">
                  <c:v>1424921.5286805946</c:v>
                </c:pt>
                <c:pt idx="10694">
                  <c:v>1425396.3658872871</c:v>
                </c:pt>
                <c:pt idx="10695">
                  <c:v>1425875.7893130721</c:v>
                </c:pt>
                <c:pt idx="10696">
                  <c:v>1426360.8849982477</c:v>
                </c:pt>
                <c:pt idx="10697">
                  <c:v>1426842.9805308736</c:v>
                </c:pt>
                <c:pt idx="10698">
                  <c:v>1427323.3259750486</c:v>
                </c:pt>
                <c:pt idx="10699">
                  <c:v>1427814.8439588838</c:v>
                </c:pt>
                <c:pt idx="10700">
                  <c:v>1428303.275799559</c:v>
                </c:pt>
                <c:pt idx="10701">
                  <c:v>1428784.6212935839</c:v>
                </c:pt>
                <c:pt idx="10702">
                  <c:v>1429266.6308353937</c:v>
                </c:pt>
                <c:pt idx="10703">
                  <c:v>1429743.4681423851</c:v>
                </c:pt>
                <c:pt idx="10704">
                  <c:v>1430217.9693448008</c:v>
                </c:pt>
                <c:pt idx="10705">
                  <c:v>1430692.6345697262</c:v>
                </c:pt>
                <c:pt idx="10706">
                  <c:v>1431159.3774198594</c:v>
                </c:pt>
                <c:pt idx="10707">
                  <c:v>1431621.4480613193</c:v>
                </c:pt>
                <c:pt idx="10708">
                  <c:v>1432084.9327883853</c:v>
                </c:pt>
                <c:pt idx="10709">
                  <c:v>1432538.9090739691</c:v>
                </c:pt>
                <c:pt idx="10710">
                  <c:v>1432991.6352964335</c:v>
                </c:pt>
                <c:pt idx="10711">
                  <c:v>1433441.9394243928</c:v>
                </c:pt>
                <c:pt idx="10712">
                  <c:v>1433889.1574091811</c:v>
                </c:pt>
                <c:pt idx="10713">
                  <c:v>1434331.1171686882</c:v>
                </c:pt>
                <c:pt idx="10714">
                  <c:v>1434769.7407725749</c:v>
                </c:pt>
                <c:pt idx="10715">
                  <c:v>1435207.2783352521</c:v>
                </c:pt>
                <c:pt idx="10716">
                  <c:v>1435641.8157452852</c:v>
                </c:pt>
                <c:pt idx="10717">
                  <c:v>1436071.9309587688</c:v>
                </c:pt>
                <c:pt idx="10718">
                  <c:v>1436500.2100930123</c:v>
                </c:pt>
                <c:pt idx="10719">
                  <c:v>1436926.4031356208</c:v>
                </c:pt>
                <c:pt idx="10720">
                  <c:v>1437347.2599212285</c:v>
                </c:pt>
                <c:pt idx="10721">
                  <c:v>1437771.8668970561</c:v>
                </c:pt>
                <c:pt idx="10722">
                  <c:v>1438188.215495016</c:v>
                </c:pt>
                <c:pt idx="10723">
                  <c:v>1438606.7282180381</c:v>
                </c:pt>
                <c:pt idx="10724">
                  <c:v>1439021.2407377556</c:v>
                </c:pt>
                <c:pt idx="10725">
                  <c:v>1439435.0032187889</c:v>
                </c:pt>
                <c:pt idx="10726">
                  <c:v>1439843.0074492511</c:v>
                </c:pt>
                <c:pt idx="10727">
                  <c:v>1440248.6755749679</c:v>
                </c:pt>
                <c:pt idx="10728">
                  <c:v>1440651.1715676</c:v>
                </c:pt>
                <c:pt idx="10729">
                  <c:v>1441047.8312774641</c:v>
                </c:pt>
                <c:pt idx="10730">
                  <c:v>1441441.5688672992</c:v>
                </c:pt>
                <c:pt idx="10731">
                  <c:v>1441832.6343496852</c:v>
                </c:pt>
                <c:pt idx="10732">
                  <c:v>1442220.4496667231</c:v>
                </c:pt>
                <c:pt idx="10733">
                  <c:v>1442610.3510758439</c:v>
                </c:pt>
                <c:pt idx="10734">
                  <c:v>1443004.4167111071</c:v>
                </c:pt>
                <c:pt idx="10735">
                  <c:v>1443390.5599711661</c:v>
                </c:pt>
                <c:pt idx="10736">
                  <c:v>1443770.4529133542</c:v>
                </c:pt>
                <c:pt idx="10737">
                  <c:v>1444151.7599422664</c:v>
                </c:pt>
                <c:pt idx="10738">
                  <c:v>1444530.8948890571</c:v>
                </c:pt>
                <c:pt idx="10739">
                  <c:v>1444915.952108199</c:v>
                </c:pt>
                <c:pt idx="10740">
                  <c:v>1445297.4231588945</c:v>
                </c:pt>
                <c:pt idx="10741">
                  <c:v>1445685.4024975454</c:v>
                </c:pt>
                <c:pt idx="10742">
                  <c:v>1446079.8901246036</c:v>
                </c:pt>
                <c:pt idx="10743">
                  <c:v>1446473.3777006424</c:v>
                </c:pt>
                <c:pt idx="10744">
                  <c:v>1446862.1930673532</c:v>
                </c:pt>
                <c:pt idx="10745">
                  <c:v>1447260.266862792</c:v>
                </c:pt>
                <c:pt idx="10746">
                  <c:v>1447652.0043499237</c:v>
                </c:pt>
                <c:pt idx="10747">
                  <c:v>1448036.7335225928</c:v>
                </c:pt>
                <c:pt idx="10748">
                  <c:v>1448423.4627972601</c:v>
                </c:pt>
                <c:pt idx="10749">
                  <c:v>1448811.1921234981</c:v>
                </c:pt>
                <c:pt idx="10750">
                  <c:v>1449195.4993039363</c:v>
                </c:pt>
                <c:pt idx="10751">
                  <c:v>1449580.3065092955</c:v>
                </c:pt>
                <c:pt idx="10752">
                  <c:v>1449957.35536246</c:v>
                </c:pt>
                <c:pt idx="10753">
                  <c:v>1450327.6459146065</c:v>
                </c:pt>
                <c:pt idx="10754">
                  <c:v>1450693.6002603883</c:v>
                </c:pt>
                <c:pt idx="10755">
                  <c:v>1451053.7963561222</c:v>
                </c:pt>
                <c:pt idx="10756">
                  <c:v>1451421.6648135809</c:v>
                </c:pt>
                <c:pt idx="10757">
                  <c:v>1451774.0245246419</c:v>
                </c:pt>
                <c:pt idx="10758">
                  <c:v>1452133.8846177598</c:v>
                </c:pt>
                <c:pt idx="10759">
                  <c:v>1452500.3310314245</c:v>
                </c:pt>
                <c:pt idx="10760">
                  <c:v>1452856.9409583483</c:v>
                </c:pt>
                <c:pt idx="10761">
                  <c:v>1453212.6368248162</c:v>
                </c:pt>
                <c:pt idx="10762">
                  <c:v>1453575.7470833666</c:v>
                </c:pt>
                <c:pt idx="10763">
                  <c:v>1453936.3572141412</c:v>
                </c:pt>
                <c:pt idx="10764">
                  <c:v>1454296.7173319357</c:v>
                </c:pt>
                <c:pt idx="10765">
                  <c:v>1454652.4052403416</c:v>
                </c:pt>
                <c:pt idx="10766">
                  <c:v>1455007.929125865</c:v>
                </c:pt>
                <c:pt idx="10767">
                  <c:v>1455364.2030496041</c:v>
                </c:pt>
                <c:pt idx="10768">
                  <c:v>1455718.890907048</c:v>
                </c:pt>
                <c:pt idx="10769">
                  <c:v>1456076.6649069833</c:v>
                </c:pt>
                <c:pt idx="10770">
                  <c:v>1456430.4387033815</c:v>
                </c:pt>
                <c:pt idx="10771">
                  <c:v>1456786.2906347681</c:v>
                </c:pt>
                <c:pt idx="10772">
                  <c:v>1457136.2202926425</c:v>
                </c:pt>
                <c:pt idx="10773">
                  <c:v>1457489.9080984313</c:v>
                </c:pt>
                <c:pt idx="10774">
                  <c:v>1457843.5959048592</c:v>
                </c:pt>
                <c:pt idx="10775">
                  <c:v>1458200.8698795086</c:v>
                </c:pt>
                <c:pt idx="10776">
                  <c:v>1458555.3077235983</c:v>
                </c:pt>
                <c:pt idx="10777">
                  <c:v>1458913.3317357362</c:v>
                </c:pt>
                <c:pt idx="10778">
                  <c:v>1459272.6058113908</c:v>
                </c:pt>
                <c:pt idx="10779">
                  <c:v>1459627.8796829593</c:v>
                </c:pt>
                <c:pt idx="10780">
                  <c:v>1459986.4897101501</c:v>
                </c:pt>
                <c:pt idx="10781">
                  <c:v>1460342.4276301132</c:v>
                </c:pt>
                <c:pt idx="10782">
                  <c:v>1460697.201476125</c:v>
                </c:pt>
                <c:pt idx="10783">
                  <c:v>1461041.2168178961</c:v>
                </c:pt>
                <c:pt idx="10784">
                  <c:v>1461393.9826053178</c:v>
                </c:pt>
                <c:pt idx="10785">
                  <c:v>1461748.0844456842</c:v>
                </c:pt>
                <c:pt idx="10786">
                  <c:v>1462085.8415113932</c:v>
                </c:pt>
                <c:pt idx="10787">
                  <c:v>1462416.5902638356</c:v>
                </c:pt>
                <c:pt idx="10788">
                  <c:v>1462756.0894621694</c:v>
                </c:pt>
                <c:pt idx="10789">
                  <c:v>1463091.6664893429</c:v>
                </c:pt>
                <c:pt idx="10790">
                  <c:v>1463421.9072587732</c:v>
                </c:pt>
                <c:pt idx="10791">
                  <c:v>1463752.3980407519</c:v>
                </c:pt>
                <c:pt idx="10792">
                  <c:v>1464067.2080961885</c:v>
                </c:pt>
                <c:pt idx="10793">
                  <c:v>1464387.8544346357</c:v>
                </c:pt>
                <c:pt idx="10794">
                  <c:v>1464704.8286149045</c:v>
                </c:pt>
                <c:pt idx="10795">
                  <c:v>1465009.7942268453</c:v>
                </c:pt>
                <c:pt idx="10796">
                  <c:v>1465314.2598134398</c:v>
                </c:pt>
                <c:pt idx="10797">
                  <c:v>1465628.3899070853</c:v>
                </c:pt>
                <c:pt idx="10798">
                  <c:v>1465935.4336538021</c:v>
                </c:pt>
                <c:pt idx="10799">
                  <c:v>1466232.6409137701</c:v>
                </c:pt>
                <c:pt idx="10800">
                  <c:v>1466536.7704977109</c:v>
                </c:pt>
                <c:pt idx="10801">
                  <c:v>1466845.5643338747</c:v>
                </c:pt>
                <c:pt idx="10802">
                  <c:v>1467151.772052208</c:v>
                </c:pt>
                <c:pt idx="10803">
                  <c:v>1467454.7296047187</c:v>
                </c:pt>
                <c:pt idx="10804">
                  <c:v>1467761.523338136</c:v>
                </c:pt>
                <c:pt idx="10805">
                  <c:v>1468065.9029337245</c:v>
                </c:pt>
                <c:pt idx="10806">
                  <c:v>1468370.7825549319</c:v>
                </c:pt>
                <c:pt idx="10807">
                  <c:v>1468681.5844485627</c:v>
                </c:pt>
                <c:pt idx="10808">
                  <c:v>1468989.7221920742</c:v>
                </c:pt>
                <c:pt idx="10809">
                  <c:v>1469306.4463587266</c:v>
                </c:pt>
                <c:pt idx="10810">
                  <c:v>1469636.6791700569</c:v>
                </c:pt>
                <c:pt idx="10811">
                  <c:v>1469957.2474738942</c:v>
                </c:pt>
                <c:pt idx="10812">
                  <c:v>1470273.2295587759</c:v>
                </c:pt>
                <c:pt idx="10813">
                  <c:v>1470600.2981942643</c:v>
                </c:pt>
                <c:pt idx="10814">
                  <c:v>1470934.5391660081</c:v>
                </c:pt>
                <c:pt idx="10815">
                  <c:v>1471261.8578137318</c:v>
                </c:pt>
                <c:pt idx="10816">
                  <c:v>1471586.1763082198</c:v>
                </c:pt>
                <c:pt idx="10817">
                  <c:v>1471918.0031416197</c:v>
                </c:pt>
                <c:pt idx="10818">
                  <c:v>1472250.3300004888</c:v>
                </c:pt>
                <c:pt idx="10819">
                  <c:v>1472580.8207803103</c:v>
                </c:pt>
                <c:pt idx="10820">
                  <c:v>1472903.639198212</c:v>
                </c:pt>
                <c:pt idx="10821">
                  <c:v>1473226.7076289263</c:v>
                </c:pt>
                <c:pt idx="10822">
                  <c:v>1473550.8541437646</c:v>
                </c:pt>
                <c:pt idx="10823">
                  <c:v>1473882.9230330249</c:v>
                </c:pt>
                <c:pt idx="10824">
                  <c:v>1474195.0689356907</c:v>
                </c:pt>
                <c:pt idx="10825">
                  <c:v>1474511.2150425394</c:v>
                </c:pt>
                <c:pt idx="10826">
                  <c:v>1474836.3616082468</c:v>
                </c:pt>
                <c:pt idx="10827">
                  <c:v>1475166.4303954258</c:v>
                </c:pt>
                <c:pt idx="10828">
                  <c:v>1475491.9129630986</c:v>
                </c:pt>
                <c:pt idx="10829">
                  <c:v>1475811.9732832955</c:v>
                </c:pt>
                <c:pt idx="10830">
                  <c:v>1476131.2835649806</c:v>
                </c:pt>
                <c:pt idx="10831">
                  <c:v>1476442.335469461</c:v>
                </c:pt>
                <c:pt idx="10832">
                  <c:v>1476743.5429304226</c:v>
                </c:pt>
                <c:pt idx="10833">
                  <c:v>1477046.2504678641</c:v>
                </c:pt>
                <c:pt idx="10834">
                  <c:v>1477339.5355540139</c:v>
                </c:pt>
                <c:pt idx="10835">
                  <c:v>1477628.8984697144</c:v>
                </c:pt>
                <c:pt idx="10836">
                  <c:v>1477919.1674899969</c:v>
                </c:pt>
                <c:pt idx="10837">
                  <c:v>1478202.8501887536</c:v>
                </c:pt>
                <c:pt idx="10838">
                  <c:v>1478477.7824413148</c:v>
                </c:pt>
                <c:pt idx="10839">
                  <c:v>1478751.9566994524</c:v>
                </c:pt>
                <c:pt idx="10840">
                  <c:v>1479028.7951080892</c:v>
                </c:pt>
                <c:pt idx="10841">
                  <c:v>1479297.8751647482</c:v>
                </c:pt>
                <c:pt idx="10842">
                  <c:v>1479567.2912234918</c:v>
                </c:pt>
                <c:pt idx="10843">
                  <c:v>1479831.8710502358</c:v>
                </c:pt>
                <c:pt idx="10844">
                  <c:v>1480099.5370195943</c:v>
                </c:pt>
                <c:pt idx="10845">
                  <c:v>1480364.6168715463</c:v>
                </c:pt>
                <c:pt idx="10846">
                  <c:v>1480624.6964687307</c:v>
                </c:pt>
                <c:pt idx="10847">
                  <c:v>1480891.4483766691</c:v>
                </c:pt>
                <c:pt idx="10848">
                  <c:v>1481164.9506286446</c:v>
                </c:pt>
                <c:pt idx="10849">
                  <c:v>1481436.5387682919</c:v>
                </c:pt>
                <c:pt idx="10850">
                  <c:v>1481703.5406892293</c:v>
                </c:pt>
                <c:pt idx="10851">
                  <c:v>1481981.6371171905</c:v>
                </c:pt>
                <c:pt idx="10852">
                  <c:v>1482261.2336212783</c:v>
                </c:pt>
                <c:pt idx="10853">
                  <c:v>1482535.9079033034</c:v>
                </c:pt>
                <c:pt idx="10854">
                  <c:v>1482811.33222356</c:v>
                </c:pt>
                <c:pt idx="10855">
                  <c:v>1483093.2568757017</c:v>
                </c:pt>
                <c:pt idx="10856">
                  <c:v>1483372.595410605</c:v>
                </c:pt>
                <c:pt idx="10857">
                  <c:v>1483653.6919908351</c:v>
                </c:pt>
                <c:pt idx="10858">
                  <c:v>1483938.1247262815</c:v>
                </c:pt>
                <c:pt idx="10859">
                  <c:v>1484222.8154308966</c:v>
                </c:pt>
                <c:pt idx="10860">
                  <c:v>1484510.3422653291</c:v>
                </c:pt>
                <c:pt idx="10861">
                  <c:v>1484801.0332756224</c:v>
                </c:pt>
                <c:pt idx="10862">
                  <c:v>1485088.9741457375</c:v>
                </c:pt>
                <c:pt idx="10863">
                  <c:v>1485378.5090385461</c:v>
                </c:pt>
                <c:pt idx="10864">
                  <c:v>1485670.6220921164</c:v>
                </c:pt>
                <c:pt idx="10865">
                  <c:v>1485972.7436121521</c:v>
                </c:pt>
                <c:pt idx="10866">
                  <c:v>1486273.4430889334</c:v>
                </c:pt>
                <c:pt idx="10867">
                  <c:v>1486568.8922973322</c:v>
                </c:pt>
                <c:pt idx="10868">
                  <c:v>1486864.9195650013</c:v>
                </c:pt>
                <c:pt idx="10869">
                  <c:v>1487160.6968199692</c:v>
                </c:pt>
                <c:pt idx="10870">
                  <c:v>1487453.3019424092</c:v>
                </c:pt>
                <c:pt idx="10871">
                  <c:v>1487736.7346260098</c:v>
                </c:pt>
                <c:pt idx="10872">
                  <c:v>1488011.4168631653</c:v>
                </c:pt>
                <c:pt idx="10873">
                  <c:v>1488291.2633781857</c:v>
                </c:pt>
                <c:pt idx="10874">
                  <c:v>1488570.523877878</c:v>
                </c:pt>
                <c:pt idx="10875">
                  <c:v>1488838.2758348284</c:v>
                </c:pt>
                <c:pt idx="10876">
                  <c:v>1489105.863768595</c:v>
                </c:pt>
                <c:pt idx="10877">
                  <c:v>1489374.7797994309</c:v>
                </c:pt>
                <c:pt idx="10878">
                  <c:v>1489644.3598789801</c:v>
                </c:pt>
                <c:pt idx="10879">
                  <c:v>1489918.7761906278</c:v>
                </c:pt>
                <c:pt idx="10880">
                  <c:v>1490187.606231323</c:v>
                </c:pt>
                <c:pt idx="10881">
                  <c:v>1490454.4361699868</c:v>
                </c:pt>
                <c:pt idx="10882">
                  <c:v>1490719.0080380111</c:v>
                </c:pt>
                <c:pt idx="10883">
                  <c:v>1490992.7523445867</c:v>
                </c:pt>
                <c:pt idx="10884">
                  <c:v>1491256.4101508991</c:v>
                </c:pt>
                <c:pt idx="10885">
                  <c:v>1491511.4815336722</c:v>
                </c:pt>
                <c:pt idx="10886">
                  <c:v>1491776.139390735</c:v>
                </c:pt>
                <c:pt idx="10887">
                  <c:v>1492041.8832881958</c:v>
                </c:pt>
                <c:pt idx="10888">
                  <c:v>1492303.7910047986</c:v>
                </c:pt>
                <c:pt idx="10889">
                  <c:v>1492557.612323591</c:v>
                </c:pt>
                <c:pt idx="10890">
                  <c:v>1492808.5975120619</c:v>
                </c:pt>
                <c:pt idx="10891">
                  <c:v>1493067.5831088934</c:v>
                </c:pt>
                <c:pt idx="10892">
                  <c:v>1493328.7328310728</c:v>
                </c:pt>
                <c:pt idx="10893">
                  <c:v>1493585.210344058</c:v>
                </c:pt>
                <c:pt idx="10894">
                  <c:v>1493832.3513951132</c:v>
                </c:pt>
                <c:pt idx="10895">
                  <c:v>1494078.9064310887</c:v>
                </c:pt>
                <c:pt idx="10896">
                  <c:v>1494333.9619012375</c:v>
                </c:pt>
                <c:pt idx="10897">
                  <c:v>1494586.5172437148</c:v>
                </c:pt>
                <c:pt idx="10898">
                  <c:v>1494821.6497262437</c:v>
                </c:pt>
                <c:pt idx="10899">
                  <c:v>1495060.532399846</c:v>
                </c:pt>
                <c:pt idx="10900">
                  <c:v>1495298.2430431042</c:v>
                </c:pt>
                <c:pt idx="10901">
                  <c:v>1495528.3673139515</c:v>
                </c:pt>
                <c:pt idx="10902">
                  <c:v>1495753.9913551058</c:v>
                </c:pt>
                <c:pt idx="10903">
                  <c:v>1495982.7795723341</c:v>
                </c:pt>
                <c:pt idx="10904">
                  <c:v>1496219.7401770444</c:v>
                </c:pt>
                <c:pt idx="10905">
                  <c:v>1496457.2008073372</c:v>
                </c:pt>
                <c:pt idx="10906">
                  <c:v>1496696.9115522562</c:v>
                </c:pt>
                <c:pt idx="10907">
                  <c:v>1496940.9585039872</c:v>
                </c:pt>
                <c:pt idx="10908">
                  <c:v>1497188.8416366405</c:v>
                </c:pt>
                <c:pt idx="10909">
                  <c:v>1497436.8967481516</c:v>
                </c:pt>
                <c:pt idx="10910">
                  <c:v>1497682.5377216111</c:v>
                </c:pt>
                <c:pt idx="10911">
                  <c:v>1497933.2649402248</c:v>
                </c:pt>
                <c:pt idx="10912">
                  <c:v>1498191.6565648159</c:v>
                </c:pt>
                <c:pt idx="10913">
                  <c:v>1498448.4700789202</c:v>
                </c:pt>
                <c:pt idx="10914">
                  <c:v>1498689.1888305787</c:v>
                </c:pt>
                <c:pt idx="10915">
                  <c:v>1498929.9075821394</c:v>
                </c:pt>
                <c:pt idx="10916">
                  <c:v>1499168.7042650254</c:v>
                </c:pt>
                <c:pt idx="10917">
                  <c:v>1499406.3289175867</c:v>
                </c:pt>
                <c:pt idx="10918">
                  <c:v>1499640.7814378757</c:v>
                </c:pt>
                <c:pt idx="10919">
                  <c:v>1499866.4755553878</c:v>
                </c:pt>
                <c:pt idx="10920">
                  <c:v>1500095.5058284614</c:v>
                </c:pt>
                <c:pt idx="10921">
                  <c:v>1500328.5363059789</c:v>
                </c:pt>
                <c:pt idx="10922">
                  <c:v>1500552.3083552369</c:v>
                </c:pt>
                <c:pt idx="10923">
                  <c:v>1500770.2520767015</c:v>
                </c:pt>
                <c:pt idx="10924">
                  <c:v>1500994.6961303684</c:v>
                </c:pt>
                <c:pt idx="10925">
                  <c:v>1501224.55447526</c:v>
                </c:pt>
                <c:pt idx="10926">
                  <c:v>1501450.3266265802</c:v>
                </c:pt>
                <c:pt idx="10927">
                  <c:v>1501669.1844097308</c:v>
                </c:pt>
                <c:pt idx="10928">
                  <c:v>1501887.878169179</c:v>
                </c:pt>
                <c:pt idx="10929">
                  <c:v>1502111.8221967521</c:v>
                </c:pt>
                <c:pt idx="10930">
                  <c:v>1502334.9301963768</c:v>
                </c:pt>
                <c:pt idx="10931">
                  <c:v>1502564.2104813075</c:v>
                </c:pt>
                <c:pt idx="10932">
                  <c:v>1502792.1547129471</c:v>
                </c:pt>
                <c:pt idx="10933">
                  <c:v>1503021.1849850484</c:v>
                </c:pt>
                <c:pt idx="10934">
                  <c:v>1503252.8013744126</c:v>
                </c:pt>
                <c:pt idx="10935">
                  <c:v>1503490.3320810043</c:v>
                </c:pt>
                <c:pt idx="10936">
                  <c:v>1503716.5262231689</c:v>
                </c:pt>
                <c:pt idx="10937">
                  <c:v>1503935.7200075542</c:v>
                </c:pt>
                <c:pt idx="10938">
                  <c:v>1504161.0781217834</c:v>
                </c:pt>
                <c:pt idx="10939">
                  <c:v>1504392.6005660088</c:v>
                </c:pt>
                <c:pt idx="10940">
                  <c:v>1504619.0447209147</c:v>
                </c:pt>
                <c:pt idx="10941">
                  <c:v>1504836.9024519208</c:v>
                </c:pt>
                <c:pt idx="10942">
                  <c:v>1505063.5185853764</c:v>
                </c:pt>
                <c:pt idx="10943">
                  <c:v>1505294.4709251316</c:v>
                </c:pt>
                <c:pt idx="10944">
                  <c:v>1505521.2510814811</c:v>
                </c:pt>
                <c:pt idx="10945">
                  <c:v>1505751.6174061387</c:v>
                </c:pt>
                <c:pt idx="10946">
                  <c:v>1505981.6477284939</c:v>
                </c:pt>
                <c:pt idx="10947">
                  <c:v>1506212.4280892564</c:v>
                </c:pt>
                <c:pt idx="10948">
                  <c:v>1506446.4586161741</c:v>
                </c:pt>
                <c:pt idx="10949">
                  <c:v>1506675.1528852074</c:v>
                </c:pt>
                <c:pt idx="10950">
                  <c:v>1506904.9331945798</c:v>
                </c:pt>
                <c:pt idx="10951">
                  <c:v>1507128.2912059422</c:v>
                </c:pt>
                <c:pt idx="10952">
                  <c:v>1507352.8132918628</c:v>
                </c:pt>
                <c:pt idx="10953">
                  <c:v>1507572.9991707734</c:v>
                </c:pt>
                <c:pt idx="10954">
                  <c:v>1507789.2628788813</c:v>
                </c:pt>
                <c:pt idx="10955">
                  <c:v>1508001.9404186185</c:v>
                </c:pt>
                <c:pt idx="10956">
                  <c:v>1508202.695379124</c:v>
                </c:pt>
                <c:pt idx="10957">
                  <c:v>1508401.8642735621</c:v>
                </c:pt>
                <c:pt idx="10958">
                  <c:v>1508603.4473061457</c:v>
                </c:pt>
                <c:pt idx="10959">
                  <c:v>1508802.9442468858</c:v>
                </c:pt>
                <c:pt idx="10960">
                  <c:v>1509008.691507241</c:v>
                </c:pt>
                <c:pt idx="10961">
                  <c:v>1509215.6028421219</c:v>
                </c:pt>
                <c:pt idx="10962">
                  <c:v>1509412.4276760477</c:v>
                </c:pt>
                <c:pt idx="10963">
                  <c:v>1509606.1663672135</c:v>
                </c:pt>
                <c:pt idx="10964">
                  <c:v>1509809.7415463717</c:v>
                </c:pt>
                <c:pt idx="10965">
                  <c:v>1510006.6444145164</c:v>
                </c:pt>
                <c:pt idx="10966">
                  <c:v>1510204.2192868597</c:v>
                </c:pt>
                <c:pt idx="10967">
                  <c:v>1510393.8717841208</c:v>
                </c:pt>
                <c:pt idx="10968">
                  <c:v>1510589.52458778</c:v>
                </c:pt>
                <c:pt idx="10969">
                  <c:v>1510782.8492425466</c:v>
                </c:pt>
                <c:pt idx="10970">
                  <c:v>1510975.1738461866</c:v>
                </c:pt>
                <c:pt idx="10971">
                  <c:v>1511168.8345030153</c:v>
                </c:pt>
                <c:pt idx="10972">
                  <c:v>1511371.4175857517</c:v>
                </c:pt>
                <c:pt idx="10973">
                  <c:v>1511578.7509113085</c:v>
                </c:pt>
                <c:pt idx="10974">
                  <c:v>1511794.5066375246</c:v>
                </c:pt>
                <c:pt idx="10975">
                  <c:v>1512003.6760417644</c:v>
                </c:pt>
                <c:pt idx="10976">
                  <c:v>1512211.1813458405</c:v>
                </c:pt>
                <c:pt idx="10977">
                  <c:v>1512425.0229588926</c:v>
                </c:pt>
                <c:pt idx="10978">
                  <c:v>1512645.4508938871</c:v>
                </c:pt>
                <c:pt idx="10979">
                  <c:v>1512861.2145752558</c:v>
                </c:pt>
                <c:pt idx="10980">
                  <c:v>1513072.978052048</c:v>
                </c:pt>
                <c:pt idx="10981">
                  <c:v>1513289.2417584537</c:v>
                </c:pt>
                <c:pt idx="10982">
                  <c:v>1513509.4276352979</c:v>
                </c:pt>
                <c:pt idx="10983">
                  <c:v>1513717.6049434205</c:v>
                </c:pt>
                <c:pt idx="10984">
                  <c:v>1513922.1960832598</c:v>
                </c:pt>
                <c:pt idx="10985">
                  <c:v>1514136.2096745453</c:v>
                </c:pt>
                <c:pt idx="10986">
                  <c:v>1514348.8012230643</c:v>
                </c:pt>
                <c:pt idx="10987">
                  <c:v>1514562.5568463446</c:v>
                </c:pt>
                <c:pt idx="10988">
                  <c:v>1514777.312520551</c:v>
                </c:pt>
                <c:pt idx="10989">
                  <c:v>1514987.0679389345</c:v>
                </c:pt>
                <c:pt idx="10990">
                  <c:v>1515199.7454765113</c:v>
                </c:pt>
                <c:pt idx="10991">
                  <c:v>1515422.9235512605</c:v>
                </c:pt>
                <c:pt idx="10992">
                  <c:v>1515637.1791998756</c:v>
                </c:pt>
                <c:pt idx="10993">
                  <c:v>1515849.6067248483</c:v>
                </c:pt>
                <c:pt idx="10994">
                  <c:v>1516064.8703795576</c:v>
                </c:pt>
                <c:pt idx="10995">
                  <c:v>1516281.7981342773</c:v>
                </c:pt>
                <c:pt idx="10996">
                  <c:v>1516491.6395414954</c:v>
                </c:pt>
                <c:pt idx="10997">
                  <c:v>1516690.0583948519</c:v>
                </c:pt>
                <c:pt idx="10998">
                  <c:v>1516881.1329328169</c:v>
                </c:pt>
                <c:pt idx="10999">
                  <c:v>1517081.0439073676</c:v>
                </c:pt>
                <c:pt idx="11000">
                  <c:v>1517276.5326857148</c:v>
                </c:pt>
                <c:pt idx="11001">
                  <c:v>1517473.0995496046</c:v>
                </c:pt>
                <c:pt idx="11002">
                  <c:v>1517673.2525817913</c:v>
                </c:pt>
                <c:pt idx="11003">
                  <c:v>1517857.5608635054</c:v>
                </c:pt>
                <c:pt idx="11004">
                  <c:v>1518040.4471027665</c:v>
                </c:pt>
                <c:pt idx="11005">
                  <c:v>1518225.5834572385</c:v>
                </c:pt>
                <c:pt idx="11006">
                  <c:v>1518408.6337201747</c:v>
                </c:pt>
                <c:pt idx="11007">
                  <c:v>1518591.5199593571</c:v>
                </c:pt>
                <c:pt idx="11008">
                  <c:v>1518760.8975528562</c:v>
                </c:pt>
                <c:pt idx="11009">
                  <c:v>1518933.1112762801</c:v>
                </c:pt>
                <c:pt idx="11010">
                  <c:v>1519103.4889205333</c:v>
                </c:pt>
                <c:pt idx="11011">
                  <c:v>1519283.3750058673</c:v>
                </c:pt>
                <c:pt idx="11012">
                  <c:v>1519451.0025095397</c:v>
                </c:pt>
                <c:pt idx="11013">
                  <c:v>1519618.96601532</c:v>
                </c:pt>
                <c:pt idx="11014">
                  <c:v>1519797.602036688</c:v>
                </c:pt>
                <c:pt idx="11015">
                  <c:v>1519982.4883779213</c:v>
                </c:pt>
                <c:pt idx="11016">
                  <c:v>1520168.4607594674</c:v>
                </c:pt>
                <c:pt idx="11017">
                  <c:v>1520355.6051704823</c:v>
                </c:pt>
                <c:pt idx="11018">
                  <c:v>1520539.6634386305</c:v>
                </c:pt>
                <c:pt idx="11019">
                  <c:v>1520729.8080032496</c:v>
                </c:pt>
                <c:pt idx="11020">
                  <c:v>1520926.2888769554</c:v>
                </c:pt>
                <c:pt idx="11021">
                  <c:v>1521112.8472731085</c:v>
                </c:pt>
                <c:pt idx="11022">
                  <c:v>1521288.4831406779</c:v>
                </c:pt>
                <c:pt idx="11023">
                  <c:v>1521465.2050484924</c:v>
                </c:pt>
                <c:pt idx="11024">
                  <c:v>1521654.34956135</c:v>
                </c:pt>
                <c:pt idx="11025">
                  <c:v>1521836.9937416932</c:v>
                </c:pt>
                <c:pt idx="11026">
                  <c:v>1522027.3962737164</c:v>
                </c:pt>
                <c:pt idx="11027">
                  <c:v>1522216.1347054748</c:v>
                </c:pt>
                <c:pt idx="11028">
                  <c:v>1522412.2094972699</c:v>
                </c:pt>
                <c:pt idx="11029">
                  <c:v>1522617.3707387478</c:v>
                </c:pt>
                <c:pt idx="11030">
                  <c:v>1522822.4459911631</c:v>
                </c:pt>
                <c:pt idx="11031">
                  <c:v>1523028.279236627</c:v>
                </c:pt>
                <c:pt idx="11032">
                  <c:v>1523231.5263647521</c:v>
                </c:pt>
                <c:pt idx="11033">
                  <c:v>1523431.6013609716</c:v>
                </c:pt>
                <c:pt idx="11034">
                  <c:v>1523635.8405855631</c:v>
                </c:pt>
                <c:pt idx="11035">
                  <c:v>1523833.4934881364</c:v>
                </c:pt>
                <c:pt idx="11036">
                  <c:v>1524017.22370857</c:v>
                </c:pt>
                <c:pt idx="11037">
                  <c:v>1524204.2040949671</c:v>
                </c:pt>
                <c:pt idx="11038">
                  <c:v>1524397.2707774958</c:v>
                </c:pt>
                <c:pt idx="11039">
                  <c:v>1524582.9151106363</c:v>
                </c:pt>
                <c:pt idx="11040">
                  <c:v>1524760.9730708948</c:v>
                </c:pt>
                <c:pt idx="11041">
                  <c:v>1524937.9449903963</c:v>
                </c:pt>
                <c:pt idx="11042">
                  <c:v>1525128.5895793822</c:v>
                </c:pt>
                <c:pt idx="11043">
                  <c:v>1525316.2260599246</c:v>
                </c:pt>
                <c:pt idx="11044">
                  <c:v>1525498.27626939</c:v>
                </c:pt>
                <c:pt idx="11045">
                  <c:v>1525680.0764659913</c:v>
                </c:pt>
                <c:pt idx="11046">
                  <c:v>1525864.1267778934</c:v>
                </c:pt>
                <c:pt idx="11047">
                  <c:v>1526052.5132966379</c:v>
                </c:pt>
                <c:pt idx="11048">
                  <c:v>1526231.4773633683</c:v>
                </c:pt>
                <c:pt idx="11049">
                  <c:v>1526407.2772529025</c:v>
                </c:pt>
                <c:pt idx="11050">
                  <c:v>1526585.6632593884</c:v>
                </c:pt>
                <c:pt idx="11051">
                  <c:v>1526763.9632765192</c:v>
                </c:pt>
                <c:pt idx="11052">
                  <c:v>1526944.1853617397</c:v>
                </c:pt>
                <c:pt idx="11053">
                  <c:v>1527121.9073191241</c:v>
                </c:pt>
                <c:pt idx="11054">
                  <c:v>1527294.8710781729</c:v>
                </c:pt>
                <c:pt idx="11055">
                  <c:v>1527472.9210822748</c:v>
                </c:pt>
                <c:pt idx="11056">
                  <c:v>1527654.8853021187</c:v>
                </c:pt>
                <c:pt idx="11057">
                  <c:v>1527835.7634815085</c:v>
                </c:pt>
                <c:pt idx="11058">
                  <c:v>1528011.1413791336</c:v>
                </c:pt>
                <c:pt idx="11059">
                  <c:v>1528180.8470167285</c:v>
                </c:pt>
                <c:pt idx="11060">
                  <c:v>1528359.6391043984</c:v>
                </c:pt>
                <c:pt idx="11061">
                  <c:v>1528533.6809490293</c:v>
                </c:pt>
                <c:pt idx="11062">
                  <c:v>1528695.2141988622</c:v>
                </c:pt>
                <c:pt idx="11063">
                  <c:v>1528862.7477554893</c:v>
                </c:pt>
                <c:pt idx="11064">
                  <c:v>1529024.3590392678</c:v>
                </c:pt>
                <c:pt idx="11065">
                  <c:v>1529180.5560307382</c:v>
                </c:pt>
                <c:pt idx="11066">
                  <c:v>1529336.5030093538</c:v>
                </c:pt>
                <c:pt idx="11067">
                  <c:v>1529495.3641523458</c:v>
                </c:pt>
                <c:pt idx="11068">
                  <c:v>1529658.5615019703</c:v>
                </c:pt>
                <c:pt idx="11069">
                  <c:v>1529815.8365786839</c:v>
                </c:pt>
                <c:pt idx="11070">
                  <c:v>1529973.0256662371</c:v>
                </c:pt>
                <c:pt idx="11071">
                  <c:v>1530134.7149843611</c:v>
                </c:pt>
                <c:pt idx="11072">
                  <c:v>1530299.5764342572</c:v>
                </c:pt>
                <c:pt idx="11073">
                  <c:v>1530462.0237450735</c:v>
                </c:pt>
                <c:pt idx="11074">
                  <c:v>1530630.1433160373</c:v>
                </c:pt>
                <c:pt idx="11075">
                  <c:v>1530806.1852625455</c:v>
                </c:pt>
                <c:pt idx="11076">
                  <c:v>1530981.9771958541</c:v>
                </c:pt>
                <c:pt idx="11077">
                  <c:v>1531158.6051564855</c:v>
                </c:pt>
                <c:pt idx="11078">
                  <c:v>1531328.3967822602</c:v>
                </c:pt>
                <c:pt idx="11079">
                  <c:v>1531495.0242309091</c:v>
                </c:pt>
                <c:pt idx="11080">
                  <c:v>1531660.8936863386</c:v>
                </c:pt>
                <c:pt idx="11081">
                  <c:v>1531825.9271140741</c:v>
                </c:pt>
                <c:pt idx="11082">
                  <c:v>1531992.7106312411</c:v>
                </c:pt>
                <c:pt idx="11083">
                  <c:v>1532155.1499871111</c:v>
                </c:pt>
                <c:pt idx="11084">
                  <c:v>1532317.7533667579</c:v>
                </c:pt>
                <c:pt idx="11085">
                  <c:v>1532473.0203857662</c:v>
                </c:pt>
                <c:pt idx="11086">
                  <c:v>1532622.2011081099</c:v>
                </c:pt>
                <c:pt idx="11087">
                  <c:v>1532776.1320739342</c:v>
                </c:pt>
                <c:pt idx="11088">
                  <c:v>1532930.3130528592</c:v>
                </c:pt>
                <c:pt idx="11089">
                  <c:v>1533071.149409143</c:v>
                </c:pt>
                <c:pt idx="11090">
                  <c:v>1533217.6580251278</c:v>
                </c:pt>
                <c:pt idx="11091">
                  <c:v>1533363.0806006431</c:v>
                </c:pt>
                <c:pt idx="11092">
                  <c:v>1533503.6748984235</c:v>
                </c:pt>
                <c:pt idx="11093">
                  <c:v>1533649.1054286296</c:v>
                </c:pt>
                <c:pt idx="11094">
                  <c:v>1533801.3722935969</c:v>
                </c:pt>
                <c:pt idx="11095">
                  <c:v>1533953.8891711719</c:v>
                </c:pt>
                <c:pt idx="11096">
                  <c:v>1534113.1643490451</c:v>
                </c:pt>
                <c:pt idx="11097">
                  <c:v>1534274.7676767574</c:v>
                </c:pt>
                <c:pt idx="11098">
                  <c:v>1534438.4570959744</c:v>
                </c:pt>
                <c:pt idx="11099">
                  <c:v>1534602.818518911</c:v>
                </c:pt>
                <c:pt idx="11100">
                  <c:v>1534762.0077074463</c:v>
                </c:pt>
                <c:pt idx="11101">
                  <c:v>1534930.5333590789</c:v>
                </c:pt>
                <c:pt idx="11102">
                  <c:v>1535088.3864947639</c:v>
                </c:pt>
                <c:pt idx="11103">
                  <c:v>1535246.9116341292</c:v>
                </c:pt>
                <c:pt idx="11104">
                  <c:v>1535405.8508095352</c:v>
                </c:pt>
                <c:pt idx="11105">
                  <c:v>1535560.4537782089</c:v>
                </c:pt>
                <c:pt idx="11106">
                  <c:v>1535703.6341922332</c:v>
                </c:pt>
                <c:pt idx="11107">
                  <c:v>1535855.322996364</c:v>
                </c:pt>
                <c:pt idx="11108">
                  <c:v>1536011.5120308776</c:v>
                </c:pt>
                <c:pt idx="11109">
                  <c:v>1536167.3650633455</c:v>
                </c:pt>
                <c:pt idx="11110">
                  <c:v>1536324.5541488891</c:v>
                </c:pt>
                <c:pt idx="11111">
                  <c:v>1536491.9157249162</c:v>
                </c:pt>
                <c:pt idx="11112">
                  <c:v>1536656.0191801807</c:v>
                </c:pt>
                <c:pt idx="11113">
                  <c:v>1536820.5446261941</c:v>
                </c:pt>
                <c:pt idx="11114">
                  <c:v>1536979.2337883229</c:v>
                </c:pt>
                <c:pt idx="11115">
                  <c:v>1537136.086871793</c:v>
                </c:pt>
                <c:pt idx="11116">
                  <c:v>1537294.9400581201</c:v>
                </c:pt>
                <c:pt idx="11117">
                  <c:v>1537451.2071270992</c:v>
                </c:pt>
                <c:pt idx="11118">
                  <c:v>1537607.2241829217</c:v>
                </c:pt>
                <c:pt idx="11119">
                  <c:v>1537758.9050317032</c:v>
                </c:pt>
                <c:pt idx="11120">
                  <c:v>1537905.0855987405</c:v>
                </c:pt>
                <c:pt idx="11121">
                  <c:v>1538044.5938546569</c:v>
                </c:pt>
                <c:pt idx="11122">
                  <c:v>1538187.3522769143</c:v>
                </c:pt>
                <c:pt idx="11123">
                  <c:v>1538331.7747997264</c:v>
                </c:pt>
                <c:pt idx="11124">
                  <c:v>1538473.0251905492</c:v>
                </c:pt>
                <c:pt idx="11125">
                  <c:v>1538617.2757352104</c:v>
                </c:pt>
                <c:pt idx="11126">
                  <c:v>1538765.0264592457</c:v>
                </c:pt>
                <c:pt idx="11127">
                  <c:v>1538903.4407200317</c:v>
                </c:pt>
                <c:pt idx="11128">
                  <c:v>1539035.1826694009</c:v>
                </c:pt>
                <c:pt idx="11129">
                  <c:v>1539179.6832267302</c:v>
                </c:pt>
                <c:pt idx="11130">
                  <c:v>1539314.5033649441</c:v>
                </c:pt>
                <c:pt idx="11131">
                  <c:v>1539449.7454941631</c:v>
                </c:pt>
                <c:pt idx="11132">
                  <c:v>1539591.3239323804</c:v>
                </c:pt>
                <c:pt idx="11133">
                  <c:v>1539730.6522550809</c:v>
                </c:pt>
                <c:pt idx="11134">
                  <c:v>1539862.644217144</c:v>
                </c:pt>
                <c:pt idx="11135">
                  <c:v>1539994.6441335785</c:v>
                </c:pt>
                <c:pt idx="11136">
                  <c:v>1540126.7220846773</c:v>
                </c:pt>
                <c:pt idx="11137">
                  <c:v>1540268.5584896291</c:v>
                </c:pt>
                <c:pt idx="11138">
                  <c:v>1540412.8950226235</c:v>
                </c:pt>
                <c:pt idx="11139">
                  <c:v>1540553.0593724975</c:v>
                </c:pt>
                <c:pt idx="11140">
                  <c:v>1540698.8959824347</c:v>
                </c:pt>
                <c:pt idx="11141">
                  <c:v>1540845.7326436657</c:v>
                </c:pt>
                <c:pt idx="11142">
                  <c:v>1541001.7417442254</c:v>
                </c:pt>
                <c:pt idx="11143">
                  <c:v>1541146.5002680377</c:v>
                </c:pt>
                <c:pt idx="11144">
                  <c:v>1541286.9225850417</c:v>
                </c:pt>
                <c:pt idx="11145">
                  <c:v>1541441.7676104873</c:v>
                </c:pt>
                <c:pt idx="11146">
                  <c:v>1541599.6127897496</c:v>
                </c:pt>
                <c:pt idx="11147">
                  <c:v>1541755.1298188649</c:v>
                </c:pt>
                <c:pt idx="11148">
                  <c:v>1541894.5520843936</c:v>
                </c:pt>
                <c:pt idx="11149">
                  <c:v>1542041.3966994642</c:v>
                </c:pt>
                <c:pt idx="11150">
                  <c:v>1542189.491378424</c:v>
                </c:pt>
                <c:pt idx="11151">
                  <c:v>1542342.0862880587</c:v>
                </c:pt>
                <c:pt idx="11152">
                  <c:v>1542494.6811976419</c:v>
                </c:pt>
                <c:pt idx="11153">
                  <c:v>1542643.4399258855</c:v>
                </c:pt>
                <c:pt idx="11154">
                  <c:v>1542789.1125113221</c:v>
                </c:pt>
                <c:pt idx="11155">
                  <c:v>1542943.5355454651</c:v>
                </c:pt>
                <c:pt idx="11156">
                  <c:v>1543097.0445172226</c:v>
                </c:pt>
                <c:pt idx="11157">
                  <c:v>1543243.8891319376</c:v>
                </c:pt>
                <c:pt idx="11158">
                  <c:v>1543392.3198125185</c:v>
                </c:pt>
                <c:pt idx="11159">
                  <c:v>1543551.75105712</c:v>
                </c:pt>
                <c:pt idx="11160">
                  <c:v>1543709.596235754</c:v>
                </c:pt>
                <c:pt idx="11161">
                  <c:v>1543862.5271470926</c:v>
                </c:pt>
                <c:pt idx="11162">
                  <c:v>1544009.3717616398</c:v>
                </c:pt>
                <c:pt idx="11163">
                  <c:v>1544150.2081141525</c:v>
                </c:pt>
                <c:pt idx="11164">
                  <c:v>1544292.544543473</c:v>
                </c:pt>
                <c:pt idx="11165">
                  <c:v>1544433.2949067962</c:v>
                </c:pt>
                <c:pt idx="11166">
                  <c:v>1544572.1232023842</c:v>
                </c:pt>
                <c:pt idx="11167">
                  <c:v>1544706.529302045</c:v>
                </c:pt>
                <c:pt idx="11168">
                  <c:v>1544839.1853120243</c:v>
                </c:pt>
                <c:pt idx="11169">
                  <c:v>1544963.5829447445</c:v>
                </c:pt>
                <c:pt idx="11170">
                  <c:v>1545094.480910846</c:v>
                </c:pt>
                <c:pt idx="11171">
                  <c:v>1545223.2927854946</c:v>
                </c:pt>
                <c:pt idx="11172">
                  <c:v>1545347.6044295025</c:v>
                </c:pt>
                <c:pt idx="11173">
                  <c:v>1545464.8297252026</c:v>
                </c:pt>
                <c:pt idx="11174">
                  <c:v>1545586.9692882807</c:v>
                </c:pt>
                <c:pt idx="11175">
                  <c:v>1545712.4450071941</c:v>
                </c:pt>
                <c:pt idx="11176">
                  <c:v>1545832.1704314749</c:v>
                </c:pt>
                <c:pt idx="11177">
                  <c:v>1545955.9820495171</c:v>
                </c:pt>
                <c:pt idx="11178">
                  <c:v>1546078.2076014336</c:v>
                </c:pt>
                <c:pt idx="11179">
                  <c:v>1546205.1053618849</c:v>
                </c:pt>
                <c:pt idx="11180">
                  <c:v>1546332.0031222857</c:v>
                </c:pt>
                <c:pt idx="11181">
                  <c:v>1546456.4007544604</c:v>
                </c:pt>
                <c:pt idx="11182">
                  <c:v>1546588.4707492341</c:v>
                </c:pt>
                <c:pt idx="11183">
                  <c:v>1546717.7046138798</c:v>
                </c:pt>
                <c:pt idx="11184">
                  <c:v>1546849.8605976789</c:v>
                </c:pt>
                <c:pt idx="11185">
                  <c:v>1546985.3527373411</c:v>
                </c:pt>
                <c:pt idx="11186">
                  <c:v>1547120.3448509984</c:v>
                </c:pt>
                <c:pt idx="11187">
                  <c:v>1547255.0009626364</c:v>
                </c:pt>
                <c:pt idx="11188">
                  <c:v>1547380.1486332356</c:v>
                </c:pt>
                <c:pt idx="11189">
                  <c:v>1547504.4602767662</c:v>
                </c:pt>
                <c:pt idx="11190">
                  <c:v>1547631.8580627118</c:v>
                </c:pt>
                <c:pt idx="11191">
                  <c:v>1547759.5058613059</c:v>
                </c:pt>
                <c:pt idx="11192">
                  <c:v>1547895.2480130496</c:v>
                </c:pt>
                <c:pt idx="11193">
                  <c:v>1548032.7402544562</c:v>
                </c:pt>
                <c:pt idx="11194">
                  <c:v>1548174.4906678488</c:v>
                </c:pt>
                <c:pt idx="11195">
                  <c:v>1548315.7410556267</c:v>
                </c:pt>
                <c:pt idx="11196">
                  <c:v>1548459.2415587336</c:v>
                </c:pt>
                <c:pt idx="11197">
                  <c:v>1548608.1643090434</c:v>
                </c:pt>
                <c:pt idx="11198">
                  <c:v>1548747.1645813554</c:v>
                </c:pt>
                <c:pt idx="11199">
                  <c:v>1548894.5012659503</c:v>
                </c:pt>
                <c:pt idx="11200">
                  <c:v>1549043.3380273154</c:v>
                </c:pt>
                <c:pt idx="11201">
                  <c:v>1549179.1661675486</c:v>
                </c:pt>
                <c:pt idx="11202">
                  <c:v>1549315.0802969839</c:v>
                </c:pt>
                <c:pt idx="11203">
                  <c:v>1549452.0725128406</c:v>
                </c:pt>
                <c:pt idx="11204">
                  <c:v>1549588.9787395806</c:v>
                </c:pt>
                <c:pt idx="11205">
                  <c:v>1549723.7988744865</c:v>
                </c:pt>
                <c:pt idx="11206">
                  <c:v>1549855.0328409045</c:v>
                </c:pt>
                <c:pt idx="11207">
                  <c:v>1549990.6030140789</c:v>
                </c:pt>
                <c:pt idx="11208">
                  <c:v>1550120.8369290438</c:v>
                </c:pt>
                <c:pt idx="11209">
                  <c:v>1550250.3208055026</c:v>
                </c:pt>
                <c:pt idx="11210">
                  <c:v>1550378.7186417263</c:v>
                </c:pt>
                <c:pt idx="11211">
                  <c:v>1550512.5387250697</c:v>
                </c:pt>
                <c:pt idx="11212">
                  <c:v>1550646.0228068398</c:v>
                </c:pt>
                <c:pt idx="11213">
                  <c:v>1550774.0066065746</c:v>
                </c:pt>
                <c:pt idx="11214">
                  <c:v>1550899.1542759167</c:v>
                </c:pt>
                <c:pt idx="11215">
                  <c:v>1551033.1383830786</c:v>
                </c:pt>
                <c:pt idx="11216">
                  <c:v>1551163.2003201474</c:v>
                </c:pt>
                <c:pt idx="11217">
                  <c:v>1551292.6841967725</c:v>
                </c:pt>
                <c:pt idx="11218">
                  <c:v>1551422.0040492225</c:v>
                </c:pt>
                <c:pt idx="11219">
                  <c:v>1551547.4017311456</c:v>
                </c:pt>
                <c:pt idx="11220">
                  <c:v>1551672.6274352185</c:v>
                </c:pt>
                <c:pt idx="11221">
                  <c:v>1551801.52529655</c:v>
                </c:pt>
                <c:pt idx="11222">
                  <c:v>1551927.001013397</c:v>
                </c:pt>
                <c:pt idx="11223">
                  <c:v>1552052.7267430185</c:v>
                </c:pt>
                <c:pt idx="11224">
                  <c:v>1552180.1245273405</c:v>
                </c:pt>
                <c:pt idx="11225">
                  <c:v>1552305.0142296283</c:v>
                </c:pt>
                <c:pt idx="11226">
                  <c:v>1552430.1539449198</c:v>
                </c:pt>
                <c:pt idx="11227">
                  <c:v>1552542.8710537041</c:v>
                </c:pt>
                <c:pt idx="11228">
                  <c:v>1552661.5884702306</c:v>
                </c:pt>
                <c:pt idx="11229">
                  <c:v>1552789.6423503147</c:v>
                </c:pt>
                <c:pt idx="11230">
                  <c:v>1552904.4375967931</c:v>
                </c:pt>
                <c:pt idx="11231">
                  <c:v>1553016.904692705</c:v>
                </c:pt>
                <c:pt idx="11232">
                  <c:v>1553125.5356072176</c:v>
                </c:pt>
                <c:pt idx="11233">
                  <c:v>1553235.6665985351</c:v>
                </c:pt>
                <c:pt idx="11234">
                  <c:v>1553344.7115494427</c:v>
                </c:pt>
                <c:pt idx="11235">
                  <c:v>1553457.1706911584</c:v>
                </c:pt>
                <c:pt idx="11236">
                  <c:v>1553570.6298840928</c:v>
                </c:pt>
                <c:pt idx="11237">
                  <c:v>1553686.5111702164</c:v>
                </c:pt>
                <c:pt idx="11238">
                  <c:v>1553804.8925846699</c:v>
                </c:pt>
                <c:pt idx="11239">
                  <c:v>1553929.4462848136</c:v>
                </c:pt>
                <c:pt idx="11240">
                  <c:v>1554048.499702476</c:v>
                </c:pt>
                <c:pt idx="11241">
                  <c:v>1554165.8030303717</c:v>
                </c:pt>
                <c:pt idx="11242">
                  <c:v>1554294.3648896234</c:v>
                </c:pt>
                <c:pt idx="11243">
                  <c:v>1554426.0988806111</c:v>
                </c:pt>
                <c:pt idx="11244">
                  <c:v>1554559.2469594423</c:v>
                </c:pt>
                <c:pt idx="11245">
                  <c:v>1554690.7309371792</c:v>
                </c:pt>
                <c:pt idx="11246">
                  <c:v>1554812.2924368177</c:v>
                </c:pt>
                <c:pt idx="11247">
                  <c:v>1554923.0954309581</c:v>
                </c:pt>
                <c:pt idx="11248">
                  <c:v>1555036.8125901304</c:v>
                </c:pt>
                <c:pt idx="11249">
                  <c:v>1555151.1078099906</c:v>
                </c:pt>
                <c:pt idx="11250">
                  <c:v>1555261.3168355834</c:v>
                </c:pt>
                <c:pt idx="11251">
                  <c:v>1555373.1039734257</c:v>
                </c:pt>
                <c:pt idx="11252">
                  <c:v>1555483.0550327213</c:v>
                </c:pt>
                <c:pt idx="11253">
                  <c:v>1555585.4197179927</c:v>
                </c:pt>
                <c:pt idx="11254">
                  <c:v>1555685.6983116756</c:v>
                </c:pt>
                <c:pt idx="11255">
                  <c:v>1555796.4853980972</c:v>
                </c:pt>
                <c:pt idx="11256">
                  <c:v>1555900.6001734827</c:v>
                </c:pt>
                <c:pt idx="11257">
                  <c:v>1556006.8010401414</c:v>
                </c:pt>
                <c:pt idx="11258">
                  <c:v>1556110.165776551</c:v>
                </c:pt>
                <c:pt idx="11259">
                  <c:v>1556224.12499442</c:v>
                </c:pt>
                <c:pt idx="11260">
                  <c:v>1556329.8337888699</c:v>
                </c:pt>
                <c:pt idx="11261">
                  <c:v>1556433.5424805412</c:v>
                </c:pt>
                <c:pt idx="11262">
                  <c:v>1556546.6736247109</c:v>
                </c:pt>
                <c:pt idx="11263">
                  <c:v>1556661.4688697814</c:v>
                </c:pt>
                <c:pt idx="11264">
                  <c:v>1556780.9363233692</c:v>
                </c:pt>
                <c:pt idx="11265">
                  <c:v>1556903.8179679639</c:v>
                </c:pt>
                <c:pt idx="11266">
                  <c:v>1557023.8634824855</c:v>
                </c:pt>
                <c:pt idx="11267">
                  <c:v>1557138.9947289254</c:v>
                </c:pt>
                <c:pt idx="11268">
                  <c:v>1557259.7122466408</c:v>
                </c:pt>
                <c:pt idx="11269">
                  <c:v>1557382.3438783521</c:v>
                </c:pt>
                <c:pt idx="11270">
                  <c:v>1557500.2173125299</c:v>
                </c:pt>
                <c:pt idx="11271">
                  <c:v>1557609.5903102723</c:v>
                </c:pt>
                <c:pt idx="11272">
                  <c:v>1557716.7991812315</c:v>
                </c:pt>
                <c:pt idx="11273">
                  <c:v>1557818.0857792767</c:v>
                </c:pt>
                <c:pt idx="11274">
                  <c:v>1557929.4588793521</c:v>
                </c:pt>
                <c:pt idx="11275">
                  <c:v>1558036.2457596308</c:v>
                </c:pt>
                <c:pt idx="11276">
                  <c:v>1558147.6268134166</c:v>
                </c:pt>
                <c:pt idx="11277">
                  <c:v>1558261.0079699936</c:v>
                </c:pt>
                <c:pt idx="11278">
                  <c:v>1558378.5533559565</c:v>
                </c:pt>
                <c:pt idx="11279">
                  <c:v>1558497.770796261</c:v>
                </c:pt>
                <c:pt idx="11280">
                  <c:v>1558616.65223486</c:v>
                </c:pt>
                <c:pt idx="11281">
                  <c:v>1558741.2839688479</c:v>
                </c:pt>
                <c:pt idx="11282">
                  <c:v>1558862.9935840154</c:v>
                </c:pt>
                <c:pt idx="11283">
                  <c:v>1558977.7028396402</c:v>
                </c:pt>
                <c:pt idx="11284">
                  <c:v>1559091.412043751</c:v>
                </c:pt>
                <c:pt idx="11285">
                  <c:v>1559199.2849638201</c:v>
                </c:pt>
                <c:pt idx="11286">
                  <c:v>1559301.907614354</c:v>
                </c:pt>
                <c:pt idx="11287">
                  <c:v>1559408.1944685264</c:v>
                </c:pt>
                <c:pt idx="11288">
                  <c:v>1559519.3175553286</c:v>
                </c:pt>
                <c:pt idx="11289">
                  <c:v>1559624.682393515</c:v>
                </c:pt>
                <c:pt idx="11290">
                  <c:v>1559724.2969365956</c:v>
                </c:pt>
                <c:pt idx="11291">
                  <c:v>1559826.161594949</c:v>
                </c:pt>
                <c:pt idx="11292">
                  <c:v>1559926.2761632164</c:v>
                </c:pt>
                <c:pt idx="11293">
                  <c:v>1560031.4690237234</c:v>
                </c:pt>
                <c:pt idx="11294">
                  <c:v>1560133.2397397847</c:v>
                </c:pt>
                <c:pt idx="11295">
                  <c:v>1560229.4241844476</c:v>
                </c:pt>
                <c:pt idx="11296">
                  <c:v>1560328.530747826</c:v>
                </c:pt>
                <c:pt idx="11297">
                  <c:v>1560422.5510655474</c:v>
                </c:pt>
                <c:pt idx="11298">
                  <c:v>1560516.4073591323</c:v>
                </c:pt>
                <c:pt idx="11299">
                  <c:v>1560612.2637553846</c:v>
                </c:pt>
                <c:pt idx="11300">
                  <c:v>1560703.2839191426</c:v>
                </c:pt>
                <c:pt idx="11301">
                  <c:v>1560800.3123443373</c:v>
                </c:pt>
                <c:pt idx="11302">
                  <c:v>1560903.4191129771</c:v>
                </c:pt>
                <c:pt idx="11303">
                  <c:v>1561002.939713208</c:v>
                </c:pt>
                <c:pt idx="11304">
                  <c:v>1561098.1320598584</c:v>
                </c:pt>
                <c:pt idx="11305">
                  <c:v>1561195.2464737012</c:v>
                </c:pt>
                <c:pt idx="11306">
                  <c:v>1561303.6114654483</c:v>
                </c:pt>
                <c:pt idx="11307">
                  <c:v>1561418.0627541922</c:v>
                </c:pt>
                <c:pt idx="11308">
                  <c:v>1561529.0998516364</c:v>
                </c:pt>
                <c:pt idx="11309">
                  <c:v>1561640.3869619018</c:v>
                </c:pt>
                <c:pt idx="11310">
                  <c:v>1561754.846203686</c:v>
                </c:pt>
                <c:pt idx="11311">
                  <c:v>1561854.7887938337</c:v>
                </c:pt>
                <c:pt idx="11312">
                  <c:v>1561966.9119312738</c:v>
                </c:pt>
                <c:pt idx="11313">
                  <c:v>1562074.0348119244</c:v>
                </c:pt>
                <c:pt idx="11314">
                  <c:v>1562180.6576668432</c:v>
                </c:pt>
                <c:pt idx="11315">
                  <c:v>1562300.5312024476</c:v>
                </c:pt>
                <c:pt idx="11316">
                  <c:v>1562415.4904698886</c:v>
                </c:pt>
                <c:pt idx="11317">
                  <c:v>1562519.277194699</c:v>
                </c:pt>
                <c:pt idx="11318">
                  <c:v>1562625.3140352257</c:v>
                </c:pt>
                <c:pt idx="11319">
                  <c:v>1562738.015233726</c:v>
                </c:pt>
                <c:pt idx="11320">
                  <c:v>1562849.9663934554</c:v>
                </c:pt>
                <c:pt idx="11321">
                  <c:v>1562961.5035162093</c:v>
                </c:pt>
                <c:pt idx="11322">
                  <c:v>1563066.8683530798</c:v>
                </c:pt>
                <c:pt idx="11323">
                  <c:v>1563174.4052701704</c:v>
                </c:pt>
                <c:pt idx="11324">
                  <c:v>1563284.442315734</c:v>
                </c:pt>
                <c:pt idx="11325">
                  <c:v>1563397.5655040678</c:v>
                </c:pt>
                <c:pt idx="11326">
                  <c:v>1563509.7746298457</c:v>
                </c:pt>
                <c:pt idx="11327">
                  <c:v>1563619.3976386208</c:v>
                </c:pt>
                <c:pt idx="11328">
                  <c:v>1563736.8570341098</c:v>
                </c:pt>
                <c:pt idx="11329">
                  <c:v>1563843.393899672</c:v>
                </c:pt>
                <c:pt idx="11330">
                  <c:v>1563949.5947639162</c:v>
                </c:pt>
                <c:pt idx="11331">
                  <c:v>1564054.6235993849</c:v>
                </c:pt>
                <c:pt idx="11332">
                  <c:v>1564158.9023960934</c:v>
                </c:pt>
                <c:pt idx="11333">
                  <c:v>1564254.6728026201</c:v>
                </c:pt>
                <c:pt idx="11334">
                  <c:v>1564345.7710004193</c:v>
                </c:pt>
                <c:pt idx="11335">
                  <c:v>1564439.1193137437</c:v>
                </c:pt>
                <c:pt idx="11336">
                  <c:v>1564524.0452258312</c:v>
                </c:pt>
                <c:pt idx="11337">
                  <c:v>1564607.8850978054</c:v>
                </c:pt>
                <c:pt idx="11338">
                  <c:v>1564693.7250725492</c:v>
                </c:pt>
                <c:pt idx="11339">
                  <c:v>1564781.3151373425</c:v>
                </c:pt>
                <c:pt idx="11340">
                  <c:v>1564863.4049194448</c:v>
                </c:pt>
                <c:pt idx="11341">
                  <c:v>1564949.7449197313</c:v>
                </c:pt>
                <c:pt idx="11342">
                  <c:v>1565036.4989570985</c:v>
                </c:pt>
                <c:pt idx="11343">
                  <c:v>1565127.5111662883</c:v>
                </c:pt>
                <c:pt idx="11344">
                  <c:v>1565211.4370269475</c:v>
                </c:pt>
                <c:pt idx="11345">
                  <c:v>1565296.6989403362</c:v>
                </c:pt>
                <c:pt idx="11346">
                  <c:v>1565389.0472020402</c:v>
                </c:pt>
                <c:pt idx="11347">
                  <c:v>1565480.6454250971</c:v>
                </c:pt>
                <c:pt idx="11348">
                  <c:v>1565577.9159081054</c:v>
                </c:pt>
                <c:pt idx="11349">
                  <c:v>1565670.0141568305</c:v>
                </c:pt>
                <c:pt idx="11350">
                  <c:v>1565770.3707828021</c:v>
                </c:pt>
                <c:pt idx="11351">
                  <c:v>1565879.0638214629</c:v>
                </c:pt>
                <c:pt idx="11352">
                  <c:v>1565976.9203189854</c:v>
                </c:pt>
                <c:pt idx="11353">
                  <c:v>1566068.776508118</c:v>
                </c:pt>
                <c:pt idx="11354">
                  <c:v>1566170.4612338522</c:v>
                </c:pt>
                <c:pt idx="11355">
                  <c:v>1566271.645933806</c:v>
                </c:pt>
                <c:pt idx="11356">
                  <c:v>1566362.7441311248</c:v>
                </c:pt>
                <c:pt idx="11357">
                  <c:v>1566445.7559286805</c:v>
                </c:pt>
                <c:pt idx="11358">
                  <c:v>1566540.612271823</c:v>
                </c:pt>
                <c:pt idx="11359">
                  <c:v>1566638.468768978</c:v>
                </c:pt>
                <c:pt idx="11360">
                  <c:v>1566734.7392003986</c:v>
                </c:pt>
                <c:pt idx="11361">
                  <c:v>1566843.1901790104</c:v>
                </c:pt>
                <c:pt idx="11362">
                  <c:v>1566957.8914788929</c:v>
                </c:pt>
                <c:pt idx="11363">
                  <c:v>1567068.6706087913</c:v>
                </c:pt>
                <c:pt idx="11364">
                  <c:v>1567178.207627418</c:v>
                </c:pt>
                <c:pt idx="11365">
                  <c:v>1567292.5808788044</c:v>
                </c:pt>
                <c:pt idx="11366">
                  <c:v>1567407.7041690266</c:v>
                </c:pt>
                <c:pt idx="11367">
                  <c:v>1567518.1552505149</c:v>
                </c:pt>
                <c:pt idx="11368">
                  <c:v>1567624.9341744413</c:v>
                </c:pt>
                <c:pt idx="11369">
                  <c:v>1567727.9629056556</c:v>
                </c:pt>
                <c:pt idx="11370">
                  <c:v>1567819.7331055824</c:v>
                </c:pt>
                <c:pt idx="11371">
                  <c:v>1567911.7533183666</c:v>
                </c:pt>
                <c:pt idx="11372">
                  <c:v>1568006.2736594644</c:v>
                </c:pt>
                <c:pt idx="11373">
                  <c:v>1568103.7941546766</c:v>
                </c:pt>
                <c:pt idx="11374">
                  <c:v>1568207.8149840911</c:v>
                </c:pt>
                <c:pt idx="11375">
                  <c:v>1568305.6635277355</c:v>
                </c:pt>
                <c:pt idx="11376">
                  <c:v>1568403.6840485698</c:v>
                </c:pt>
                <c:pt idx="11377">
                  <c:v>1568496.4463464185</c:v>
                </c:pt>
                <c:pt idx="11378">
                  <c:v>1568601.8032287955</c:v>
                </c:pt>
                <c:pt idx="11379">
                  <c:v>1568692.3154112028</c:v>
                </c:pt>
                <c:pt idx="11380">
                  <c:v>1568785.8277475745</c:v>
                </c:pt>
                <c:pt idx="11381">
                  <c:v>1568880.4261239534</c:v>
                </c:pt>
                <c:pt idx="11382">
                  <c:v>1568968.3601420061</c:v>
                </c:pt>
                <c:pt idx="11383">
                  <c:v>1569060.1303415592</c:v>
                </c:pt>
                <c:pt idx="11384">
                  <c:v>1569158.7368766051</c:v>
                </c:pt>
                <c:pt idx="11385">
                  <c:v>1569257.2574228914</c:v>
                </c:pt>
                <c:pt idx="11386">
                  <c:v>1569354.6059405124</c:v>
                </c:pt>
                <c:pt idx="11387">
                  <c:v>1569456.9547152303</c:v>
                </c:pt>
                <c:pt idx="11388">
                  <c:v>1569549.8030013295</c:v>
                </c:pt>
                <c:pt idx="11389">
                  <c:v>1569646.9015060298</c:v>
                </c:pt>
                <c:pt idx="11390">
                  <c:v>1569740.4138422997</c:v>
                </c:pt>
                <c:pt idx="11391">
                  <c:v>1569834.7622057286</c:v>
                </c:pt>
                <c:pt idx="11392">
                  <c:v>1569924.4383603665</c:v>
                </c:pt>
                <c:pt idx="11393">
                  <c:v>1570014.2785390797</c:v>
                </c:pt>
                <c:pt idx="11394">
                  <c:v>1570097.4543595193</c:v>
                </c:pt>
                <c:pt idx="11395">
                  <c:v>1570174.957919932</c:v>
                </c:pt>
                <c:pt idx="11396">
                  <c:v>1570262.8839844828</c:v>
                </c:pt>
                <c:pt idx="11397">
                  <c:v>1570340.4655802886</c:v>
                </c:pt>
                <c:pt idx="11398">
                  <c:v>1570426.2976003366</c:v>
                </c:pt>
                <c:pt idx="11399">
                  <c:v>1570513.6296974521</c:v>
                </c:pt>
                <c:pt idx="11400">
                  <c:v>1570601.8838102687</c:v>
                </c:pt>
                <c:pt idx="11401">
                  <c:v>1570685.3016902977</c:v>
                </c:pt>
                <c:pt idx="11402">
                  <c:v>1570776.9699945715</c:v>
                </c:pt>
                <c:pt idx="11403">
                  <c:v>1570859.6378360698</c:v>
                </c:pt>
                <c:pt idx="11404">
                  <c:v>1570938.8914861451</c:v>
                </c:pt>
                <c:pt idx="11405">
                  <c:v>1571022.7313560725</c:v>
                </c:pt>
                <c:pt idx="11406">
                  <c:v>1571109.7354044223</c:v>
                </c:pt>
                <c:pt idx="11407">
                  <c:v>1571201.4196145316</c:v>
                </c:pt>
                <c:pt idx="11408">
                  <c:v>1571286.9315390177</c:v>
                </c:pt>
                <c:pt idx="11409">
                  <c:v>1571383.8660189584</c:v>
                </c:pt>
                <c:pt idx="11410">
                  <c:v>1571483.800653226</c:v>
                </c:pt>
                <c:pt idx="11411">
                  <c:v>1571584.235313108</c:v>
                </c:pt>
                <c:pt idx="11412">
                  <c:v>1571679.6697157302</c:v>
                </c:pt>
                <c:pt idx="11413">
                  <c:v>1571775.3461784192</c:v>
                </c:pt>
                <c:pt idx="11414">
                  <c:v>1571869.1005738995</c:v>
                </c:pt>
                <c:pt idx="11415">
                  <c:v>1571958.6047506877</c:v>
                </c:pt>
                <c:pt idx="11416">
                  <c:v>1572031.6001261715</c:v>
                </c:pt>
                <c:pt idx="11417">
                  <c:v>1572100.8373557213</c:v>
                </c:pt>
                <c:pt idx="11418">
                  <c:v>1572178.7469994549</c:v>
                </c:pt>
                <c:pt idx="11419">
                  <c:v>1572247.3982146999</c:v>
                </c:pt>
                <c:pt idx="11420">
                  <c:v>1572309.5490957205</c:v>
                </c:pt>
                <c:pt idx="11421">
                  <c:v>1572380.3723908679</c:v>
                </c:pt>
                <c:pt idx="11422">
                  <c:v>1572458.1100575593</c:v>
                </c:pt>
                <c:pt idx="11423">
                  <c:v>1572534.8476726301</c:v>
                </c:pt>
                <c:pt idx="11424">
                  <c:v>1572610.4212118576</c:v>
                </c:pt>
                <c:pt idx="11425">
                  <c:v>1572689.4949312578</c:v>
                </c:pt>
                <c:pt idx="11426">
                  <c:v>1572776.9910521379</c:v>
                </c:pt>
                <c:pt idx="11427">
                  <c:v>1572859.7369286232</c:v>
                </c:pt>
                <c:pt idx="11428">
                  <c:v>1572938.2325865612</c:v>
                </c:pt>
                <c:pt idx="11429">
                  <c:v>1573020.986415874</c:v>
                </c:pt>
                <c:pt idx="11430">
                  <c:v>1573112.3266708157</c:v>
                </c:pt>
                <c:pt idx="11431">
                  <c:v>1573195.0805001017</c:v>
                </c:pt>
                <c:pt idx="11432">
                  <c:v>1573274.3341494326</c:v>
                </c:pt>
                <c:pt idx="11433">
                  <c:v>1573355.1659115311</c:v>
                </c:pt>
                <c:pt idx="11434">
                  <c:v>1573445.6701393526</c:v>
                </c:pt>
                <c:pt idx="11435">
                  <c:v>1573538.760484264</c:v>
                </c:pt>
                <c:pt idx="11436">
                  <c:v>1573622.4283761047</c:v>
                </c:pt>
                <c:pt idx="11437">
                  <c:v>1573710.2604981093</c:v>
                </c:pt>
                <c:pt idx="11438">
                  <c:v>1573802.1788144649</c:v>
                </c:pt>
                <c:pt idx="11439">
                  <c:v>1573885.5107049511</c:v>
                </c:pt>
                <c:pt idx="11440">
                  <c:v>1573955.833973937</c:v>
                </c:pt>
                <c:pt idx="11441">
                  <c:v>1574037.7517756904</c:v>
                </c:pt>
                <c:pt idx="11442">
                  <c:v>1574122.6697317611</c:v>
                </c:pt>
                <c:pt idx="11443">
                  <c:v>1574208.5097035915</c:v>
                </c:pt>
                <c:pt idx="11444">
                  <c:v>1574288.7634039905</c:v>
                </c:pt>
                <c:pt idx="11445">
                  <c:v>1574376.5174901092</c:v>
                </c:pt>
                <c:pt idx="11446">
                  <c:v>1574465.0996504906</c:v>
                </c:pt>
                <c:pt idx="11447">
                  <c:v>1574551.8536849981</c:v>
                </c:pt>
                <c:pt idx="11448">
                  <c:v>1574639.7717952253</c:v>
                </c:pt>
                <c:pt idx="11449">
                  <c:v>1574734.7762541759</c:v>
                </c:pt>
                <c:pt idx="11450">
                  <c:v>1574824.944480187</c:v>
                </c:pt>
                <c:pt idx="11451">
                  <c:v>1574907.7763446514</c:v>
                </c:pt>
                <c:pt idx="11452">
                  <c:v>1574983.5218605238</c:v>
                </c:pt>
                <c:pt idx="11453">
                  <c:v>1575058.181336211</c:v>
                </c:pt>
                <c:pt idx="11454">
                  <c:v>1575134.5049132968</c:v>
                </c:pt>
                <c:pt idx="11455">
                  <c:v>1575208.2503262595</c:v>
                </c:pt>
                <c:pt idx="11456">
                  <c:v>1575280.9096991515</c:v>
                </c:pt>
                <c:pt idx="11457">
                  <c:v>1575352.6470562315</c:v>
                </c:pt>
                <c:pt idx="11458">
                  <c:v>1575426.7125649108</c:v>
                </c:pt>
                <c:pt idx="11459">
                  <c:v>1575503.3641906939</c:v>
                </c:pt>
                <c:pt idx="11460">
                  <c:v>1575571.9294161634</c:v>
                </c:pt>
                <c:pt idx="11461">
                  <c:v>1575642.9087818763</c:v>
                </c:pt>
                <c:pt idx="11462">
                  <c:v>1575722.3105490988</c:v>
                </c:pt>
                <c:pt idx="11463">
                  <c:v>1575790.8757747137</c:v>
                </c:pt>
                <c:pt idx="11464">
                  <c:v>1575856.2768216643</c:v>
                </c:pt>
                <c:pt idx="11465">
                  <c:v>1575926.092111357</c:v>
                </c:pt>
                <c:pt idx="11466">
                  <c:v>1575993.0712710228</c:v>
                </c:pt>
                <c:pt idx="11467">
                  <c:v>1576056.1362135476</c:v>
                </c:pt>
                <c:pt idx="11468">
                  <c:v>1576120.4512203375</c:v>
                </c:pt>
                <c:pt idx="11469">
                  <c:v>1576192.5166257899</c:v>
                </c:pt>
                <c:pt idx="11470">
                  <c:v>1576273.7544714089</c:v>
                </c:pt>
                <c:pt idx="11471">
                  <c:v>1576352.2421754804</c:v>
                </c:pt>
                <c:pt idx="11472">
                  <c:v>1576427.3156878732</c:v>
                </c:pt>
                <c:pt idx="11473">
                  <c:v>1576507.2254331629</c:v>
                </c:pt>
                <c:pt idx="11474">
                  <c:v>1576590.5493701273</c:v>
                </c:pt>
                <c:pt idx="11475">
                  <c:v>1576671.959192835</c:v>
                </c:pt>
                <c:pt idx="11476">
                  <c:v>1576754.4550554315</c:v>
                </c:pt>
                <c:pt idx="11477">
                  <c:v>1576838.4509950378</c:v>
                </c:pt>
                <c:pt idx="11478">
                  <c:v>1576916.8606630738</c:v>
                </c:pt>
                <c:pt idx="11479">
                  <c:v>1576991.1061010796</c:v>
                </c:pt>
                <c:pt idx="11480">
                  <c:v>1577069.1017319923</c:v>
                </c:pt>
                <c:pt idx="11481">
                  <c:v>1577147.5114000165</c:v>
                </c:pt>
                <c:pt idx="11482">
                  <c:v>1577228.2571722681</c:v>
                </c:pt>
                <c:pt idx="11483">
                  <c:v>1577313.7531888741</c:v>
                </c:pt>
                <c:pt idx="11484">
                  <c:v>1577397.4131270067</c:v>
                </c:pt>
                <c:pt idx="11485">
                  <c:v>1577479.48699943</c:v>
                </c:pt>
                <c:pt idx="11486">
                  <c:v>1577554.5605114345</c:v>
                </c:pt>
                <c:pt idx="11487">
                  <c:v>1577630.7980994398</c:v>
                </c:pt>
                <c:pt idx="11488">
                  <c:v>1577716.6301176639</c:v>
                </c:pt>
                <c:pt idx="11489">
                  <c:v>1577804.8762757275</c:v>
                </c:pt>
                <c:pt idx="11490">
                  <c:v>1577891.0442950642</c:v>
                </c:pt>
                <c:pt idx="11491">
                  <c:v>1577972.712082831</c:v>
                </c:pt>
                <c:pt idx="11492">
                  <c:v>1578051.7937533471</c:v>
                </c:pt>
                <c:pt idx="11493">
                  <c:v>1578137.461746824</c:v>
                </c:pt>
                <c:pt idx="11494">
                  <c:v>1578223.629765962</c:v>
                </c:pt>
                <c:pt idx="11495">
                  <c:v>1578309.7117965638</c:v>
                </c:pt>
                <c:pt idx="11496">
                  <c:v>1578395.9578515585</c:v>
                </c:pt>
                <c:pt idx="11497">
                  <c:v>1578481.1178666507</c:v>
                </c:pt>
                <c:pt idx="11498">
                  <c:v>1578562.4417001146</c:v>
                </c:pt>
                <c:pt idx="11499">
                  <c:v>1578629.5928360948</c:v>
                </c:pt>
                <c:pt idx="11500">
                  <c:v>1578697.0720209118</c:v>
                </c:pt>
                <c:pt idx="11501">
                  <c:v>1578770.5515144765</c:v>
                </c:pt>
                <c:pt idx="11502">
                  <c:v>1578835.5226179557</c:v>
                </c:pt>
                <c:pt idx="11503">
                  <c:v>1578888.1571025213</c:v>
                </c:pt>
                <c:pt idx="11504">
                  <c:v>1578941.9556627735</c:v>
                </c:pt>
                <c:pt idx="11505">
                  <c:v>1579004.4266373571</c:v>
                </c:pt>
                <c:pt idx="11506">
                  <c:v>1579060.8893505253</c:v>
                </c:pt>
                <c:pt idx="11507">
                  <c:v>1579120.5241950585</c:v>
                </c:pt>
                <c:pt idx="11508">
                  <c:v>1579184.4952468355</c:v>
                </c:pt>
                <c:pt idx="11509">
                  <c:v>1579239.5438712747</c:v>
                </c:pt>
                <c:pt idx="11510">
                  <c:v>1579307.8511303267</c:v>
                </c:pt>
                <c:pt idx="11511">
                  <c:v>1579374.4082993895</c:v>
                </c:pt>
                <c:pt idx="11512">
                  <c:v>1579439.8013924432</c:v>
                </c:pt>
                <c:pt idx="11513">
                  <c:v>1579509.4447041128</c:v>
                </c:pt>
                <c:pt idx="11514">
                  <c:v>1579577.673927292</c:v>
                </c:pt>
                <c:pt idx="11515">
                  <c:v>1579648.7392805626</c:v>
                </c:pt>
                <c:pt idx="11516">
                  <c:v>1579722.1407378872</c:v>
                </c:pt>
                <c:pt idx="11517">
                  <c:v>1579793.2060908189</c:v>
                </c:pt>
                <c:pt idx="11518">
                  <c:v>1579869.1936651422</c:v>
                </c:pt>
                <c:pt idx="11519">
                  <c:v>1579943.0951480351</c:v>
                </c:pt>
                <c:pt idx="11520">
                  <c:v>1580014.7465151038</c:v>
                </c:pt>
                <c:pt idx="11521">
                  <c:v>1580084.2258022239</c:v>
                </c:pt>
                <c:pt idx="11522">
                  <c:v>1580155.4551794219</c:v>
                </c:pt>
                <c:pt idx="11523">
                  <c:v>1580213.2618977875</c:v>
                </c:pt>
                <c:pt idx="11524">
                  <c:v>1580277.8189635368</c:v>
                </c:pt>
                <c:pt idx="11525">
                  <c:v>1580349.1263766973</c:v>
                </c:pt>
                <c:pt idx="11526">
                  <c:v>1580422.9418712077</c:v>
                </c:pt>
                <c:pt idx="11527">
                  <c:v>1580492.2650864869</c:v>
                </c:pt>
                <c:pt idx="11528">
                  <c:v>1580571.6748049611</c:v>
                </c:pt>
                <c:pt idx="11529">
                  <c:v>1580657.8348709776</c:v>
                </c:pt>
                <c:pt idx="11530">
                  <c:v>1580747.8311184102</c:v>
                </c:pt>
                <c:pt idx="11531">
                  <c:v>1580835.1632126707</c:v>
                </c:pt>
                <c:pt idx="11532">
                  <c:v>1580916.8230467874</c:v>
                </c:pt>
                <c:pt idx="11533">
                  <c:v>1580999.4829323741</c:v>
                </c:pt>
                <c:pt idx="11534">
                  <c:v>1581077.6425862736</c:v>
                </c:pt>
                <c:pt idx="11535">
                  <c:v>1581155.3022144916</c:v>
                </c:pt>
                <c:pt idx="11536">
                  <c:v>1581225.7035168773</c:v>
                </c:pt>
                <c:pt idx="11537">
                  <c:v>1581304.6912452278</c:v>
                </c:pt>
                <c:pt idx="11538">
                  <c:v>1581374.4205450795</c:v>
                </c:pt>
                <c:pt idx="11539">
                  <c:v>1581447.3219763387</c:v>
                </c:pt>
                <c:pt idx="11540">
                  <c:v>1581513.8011086436</c:v>
                </c:pt>
                <c:pt idx="11541">
                  <c:v>1581591.8668215349</c:v>
                </c:pt>
                <c:pt idx="11542">
                  <c:v>1581670.5965845657</c:v>
                </c:pt>
                <c:pt idx="11543">
                  <c:v>1581743.7400759854</c:v>
                </c:pt>
                <c:pt idx="11544">
                  <c:v>1581816.9695557707</c:v>
                </c:pt>
                <c:pt idx="11545">
                  <c:v>1581887.698906759</c:v>
                </c:pt>
                <c:pt idx="11546">
                  <c:v>1581953.4280003151</c:v>
                </c:pt>
                <c:pt idx="11547">
                  <c:v>1582018.0710540509</c:v>
                </c:pt>
                <c:pt idx="11548">
                  <c:v>1582092.3865736504</c:v>
                </c:pt>
                <c:pt idx="11549">
                  <c:v>1582162.6158988741</c:v>
                </c:pt>
                <c:pt idx="11550">
                  <c:v>1582229.0950311206</c:v>
                </c:pt>
                <c:pt idx="11551">
                  <c:v>1582300.3244079365</c:v>
                </c:pt>
                <c:pt idx="11552">
                  <c:v>1582374.4679507359</c:v>
                </c:pt>
                <c:pt idx="11553">
                  <c:v>1582443.6972243406</c:v>
                </c:pt>
                <c:pt idx="11554">
                  <c:v>1582514.2545983098</c:v>
                </c:pt>
                <c:pt idx="11555">
                  <c:v>1582592.9843611375</c:v>
                </c:pt>
                <c:pt idx="11556">
                  <c:v>1582669.464008122</c:v>
                </c:pt>
                <c:pt idx="11557">
                  <c:v>1582736.7712147133</c:v>
                </c:pt>
                <c:pt idx="11558">
                  <c:v>1582805.9144998037</c:v>
                </c:pt>
                <c:pt idx="11559">
                  <c:v>1582865.9713331191</c:v>
                </c:pt>
                <c:pt idx="11560">
                  <c:v>1582928.2782822924</c:v>
                </c:pt>
                <c:pt idx="11561">
                  <c:v>1582992.4133574236</c:v>
                </c:pt>
                <c:pt idx="11562">
                  <c:v>1583053.1342408792</c:v>
                </c:pt>
                <c:pt idx="11563">
                  <c:v>1583111.2690072653</c:v>
                </c:pt>
                <c:pt idx="11564">
                  <c:v>1583174.0680297459</c:v>
                </c:pt>
                <c:pt idx="11565">
                  <c:v>1583235.1169619714</c:v>
                </c:pt>
                <c:pt idx="11566">
                  <c:v>1583296.2518825051</c:v>
                </c:pt>
                <c:pt idx="11567">
                  <c:v>1583363.3871121076</c:v>
                </c:pt>
                <c:pt idx="11568">
                  <c:v>1583429.6863146792</c:v>
                </c:pt>
                <c:pt idx="11569">
                  <c:v>1583495.7355043639</c:v>
                </c:pt>
                <c:pt idx="11570">
                  <c:v>1583560.7066064959</c:v>
                </c:pt>
                <c:pt idx="11571">
                  <c:v>1583617.0912825232</c:v>
                </c:pt>
                <c:pt idx="11572">
                  <c:v>1583682.4843743122</c:v>
                </c:pt>
                <c:pt idx="11573">
                  <c:v>1583752.8777234582</c:v>
                </c:pt>
                <c:pt idx="11574">
                  <c:v>1583828.9433327194</c:v>
                </c:pt>
                <c:pt idx="11575">
                  <c:v>1583899.594647242</c:v>
                </c:pt>
                <c:pt idx="11576">
                  <c:v>1583968.4958716286</c:v>
                </c:pt>
                <c:pt idx="11577">
                  <c:v>1584040.3112620742</c:v>
                </c:pt>
                <c:pt idx="11578">
                  <c:v>1584120.377077406</c:v>
                </c:pt>
                <c:pt idx="11579">
                  <c:v>1584193.0205423997</c:v>
                </c:pt>
                <c:pt idx="11580">
                  <c:v>1584255.4055270713</c:v>
                </c:pt>
                <c:pt idx="11581">
                  <c:v>1584319.9546393384</c:v>
                </c:pt>
                <c:pt idx="11582">
                  <c:v>1584383.0817104578</c:v>
                </c:pt>
                <c:pt idx="11583">
                  <c:v>1584441.1225355794</c:v>
                </c:pt>
                <c:pt idx="11584">
                  <c:v>1584487.904828957</c:v>
                </c:pt>
                <c:pt idx="11585">
                  <c:v>1584533.0230206221</c:v>
                </c:pt>
                <c:pt idx="11586">
                  <c:v>1584575.1410577272</c:v>
                </c:pt>
                <c:pt idx="11587">
                  <c:v>1584627.2596097363</c:v>
                </c:pt>
                <c:pt idx="11588">
                  <c:v>1584675.7139571083</c:v>
                </c:pt>
                <c:pt idx="11589">
                  <c:v>1584719.6680727929</c:v>
                </c:pt>
                <c:pt idx="11590">
                  <c:v>1584774.2087176251</c:v>
                </c:pt>
                <c:pt idx="11591">
                  <c:v>1584830.6634770399</c:v>
                </c:pt>
                <c:pt idx="11592">
                  <c:v>1584889.8763302255</c:v>
                </c:pt>
                <c:pt idx="11593">
                  <c:v>1584950.8392735119</c:v>
                </c:pt>
                <c:pt idx="11594">
                  <c:v>1585016.3884370422</c:v>
                </c:pt>
                <c:pt idx="11595">
                  <c:v>1585091.6100666956</c:v>
                </c:pt>
                <c:pt idx="11596">
                  <c:v>1585164.5815804459</c:v>
                </c:pt>
                <c:pt idx="11597">
                  <c:v>1585228.7166550916</c:v>
                </c:pt>
                <c:pt idx="11598">
                  <c:v>1585287.3514464395</c:v>
                </c:pt>
                <c:pt idx="11599">
                  <c:v>1585352.9085621184</c:v>
                </c:pt>
                <c:pt idx="11600">
                  <c:v>1585423.9659610339</c:v>
                </c:pt>
                <c:pt idx="11601">
                  <c:v>1585485.8509196853</c:v>
                </c:pt>
                <c:pt idx="11602">
                  <c:v>1585547.571853895</c:v>
                </c:pt>
                <c:pt idx="11603">
                  <c:v>1585608.9567868137</c:v>
                </c:pt>
                <c:pt idx="11604">
                  <c:v>1585679.5921961647</c:v>
                </c:pt>
                <c:pt idx="11605">
                  <c:v>1585741.9692282225</c:v>
                </c:pt>
                <c:pt idx="11606">
                  <c:v>1585796.7598854722</c:v>
                </c:pt>
                <c:pt idx="11607">
                  <c:v>1585852.4646059014</c:v>
                </c:pt>
                <c:pt idx="11608">
                  <c:v>1585920.4279096513</c:v>
                </c:pt>
                <c:pt idx="11609">
                  <c:v>1585983.1409429414</c:v>
                </c:pt>
                <c:pt idx="11610">
                  <c:v>1586042.267807442</c:v>
                </c:pt>
                <c:pt idx="11611">
                  <c:v>1586100.8166101582</c:v>
                </c:pt>
                <c:pt idx="11612">
                  <c:v>1586152.5290767422</c:v>
                </c:pt>
                <c:pt idx="11613">
                  <c:v>1586215.4140866282</c:v>
                </c:pt>
                <c:pt idx="11614">
                  <c:v>1586282.3852909398</c:v>
                </c:pt>
                <c:pt idx="11615">
                  <c:v>1586341.0200819117</c:v>
                </c:pt>
                <c:pt idx="11616">
                  <c:v>1586399.6548729609</c:v>
                </c:pt>
                <c:pt idx="11617">
                  <c:v>1586465.9540748328</c:v>
                </c:pt>
                <c:pt idx="11618">
                  <c:v>1586529.1671336987</c:v>
                </c:pt>
                <c:pt idx="11619">
                  <c:v>1586589.6300508014</c:v>
                </c:pt>
                <c:pt idx="11620">
                  <c:v>1586651.2570439952</c:v>
                </c:pt>
                <c:pt idx="11621">
                  <c:v>1586715.2981776434</c:v>
                </c:pt>
                <c:pt idx="11622">
                  <c:v>1586770.1668708576</c:v>
                </c:pt>
                <c:pt idx="11623">
                  <c:v>1586823.6214751163</c:v>
                </c:pt>
                <c:pt idx="11624">
                  <c:v>1586876.8260664435</c:v>
                </c:pt>
                <c:pt idx="11625">
                  <c:v>1586926.780490353</c:v>
                </c:pt>
                <c:pt idx="11626">
                  <c:v>1586973.3987585474</c:v>
                </c:pt>
                <c:pt idx="11627">
                  <c:v>1587015.0948053519</c:v>
                </c:pt>
                <c:pt idx="11628">
                  <c:v>1587065.1272652952</c:v>
                </c:pt>
                <c:pt idx="11629">
                  <c:v>1587113.9876971883</c:v>
                </c:pt>
                <c:pt idx="11630">
                  <c:v>1587163.0201059037</c:v>
                </c:pt>
                <c:pt idx="11631">
                  <c:v>1587204.5521280207</c:v>
                </c:pt>
                <c:pt idx="11632">
                  <c:v>1587253.498548191</c:v>
                </c:pt>
                <c:pt idx="11633">
                  <c:v>1587312.1174345068</c:v>
                </c:pt>
                <c:pt idx="11634">
                  <c:v>1587371.0723220326</c:v>
                </c:pt>
                <c:pt idx="11635">
                  <c:v>1587428.6911567338</c:v>
                </c:pt>
                <c:pt idx="11636">
                  <c:v>1587483.6458380478</c:v>
                </c:pt>
                <c:pt idx="11637">
                  <c:v>1587541.1866364565</c:v>
                </c:pt>
                <c:pt idx="11638">
                  <c:v>1587595.6412919727</c:v>
                </c:pt>
                <c:pt idx="11639">
                  <c:v>1587648.6818586267</c:v>
                </c:pt>
                <c:pt idx="11640">
                  <c:v>1587699.9723350925</c:v>
                </c:pt>
                <c:pt idx="11641">
                  <c:v>1587761.3493150177</c:v>
                </c:pt>
                <c:pt idx="11642">
                  <c:v>1587822.312257719</c:v>
                </c:pt>
                <c:pt idx="11643">
                  <c:v>1587880.939096181</c:v>
                </c:pt>
                <c:pt idx="11644">
                  <c:v>1587938.9018842319</c:v>
                </c:pt>
                <c:pt idx="11645">
                  <c:v>1587998.6147623551</c:v>
                </c:pt>
                <c:pt idx="11646">
                  <c:v>1588067.6641054337</c:v>
                </c:pt>
                <c:pt idx="11647">
                  <c:v>1588137.2915104611</c:v>
                </c:pt>
                <c:pt idx="11648">
                  <c:v>1588201.7546333109</c:v>
                </c:pt>
                <c:pt idx="11649">
                  <c:v>1588263.9676401629</c:v>
                </c:pt>
                <c:pt idx="11650">
                  <c:v>1588325.9306341105</c:v>
                </c:pt>
                <c:pt idx="11651">
                  <c:v>1588388.7296550281</c:v>
                </c:pt>
                <c:pt idx="11652">
                  <c:v>1588440.2701441508</c:v>
                </c:pt>
                <c:pt idx="11653">
                  <c:v>1588494.8967762906</c:v>
                </c:pt>
                <c:pt idx="11654">
                  <c:v>1588560.6959517109</c:v>
                </c:pt>
                <c:pt idx="11655">
                  <c:v>1588622.2449081664</c:v>
                </c:pt>
                <c:pt idx="11656">
                  <c:v>1588687.2940451673</c:v>
                </c:pt>
                <c:pt idx="11657">
                  <c:v>1588750.8431048181</c:v>
                </c:pt>
                <c:pt idx="11658">
                  <c:v>1588815.9782298941</c:v>
                </c:pt>
                <c:pt idx="11659">
                  <c:v>1588888.2856923612</c:v>
                </c:pt>
                <c:pt idx="11660">
                  <c:v>1588966.2574628482</c:v>
                </c:pt>
                <c:pt idx="11661">
                  <c:v>1589041.4790916292</c:v>
                </c:pt>
                <c:pt idx="11662">
                  <c:v>1589109.7783958477</c:v>
                </c:pt>
                <c:pt idx="11663">
                  <c:v>1589169.4052853191</c:v>
                </c:pt>
                <c:pt idx="11664">
                  <c:v>1589221.3598116576</c:v>
                </c:pt>
                <c:pt idx="11665">
                  <c:v>1589268.7281178255</c:v>
                </c:pt>
                <c:pt idx="11666">
                  <c:v>1589315.9244472594</c:v>
                </c:pt>
                <c:pt idx="11667">
                  <c:v>1589364.0348398357</c:v>
                </c:pt>
                <c:pt idx="11668">
                  <c:v>1589399.1366105182</c:v>
                </c:pt>
                <c:pt idx="11669">
                  <c:v>1589437.9105382115</c:v>
                </c:pt>
                <c:pt idx="11670">
                  <c:v>1589477.0125151111</c:v>
                </c:pt>
                <c:pt idx="11671">
                  <c:v>1589518.6146207599</c:v>
                </c:pt>
                <c:pt idx="11672">
                  <c:v>1589556.216520106</c:v>
                </c:pt>
                <c:pt idx="11673">
                  <c:v>1589604.7409501493</c:v>
                </c:pt>
                <c:pt idx="11674">
                  <c:v>1589656.7655605965</c:v>
                </c:pt>
                <c:pt idx="11675">
                  <c:v>1589705.8760047234</c:v>
                </c:pt>
                <c:pt idx="11676">
                  <c:v>1589752.4003316241</c:v>
                </c:pt>
                <c:pt idx="11677">
                  <c:v>1589799.42468426</c:v>
                </c:pt>
                <c:pt idx="11678">
                  <c:v>1589848.9571177873</c:v>
                </c:pt>
                <c:pt idx="11679">
                  <c:v>1589892.2392293015</c:v>
                </c:pt>
                <c:pt idx="11680">
                  <c:v>1589939.5215468283</c:v>
                </c:pt>
                <c:pt idx="11681">
                  <c:v>1589992.0541348802</c:v>
                </c:pt>
                <c:pt idx="11682">
                  <c:v>1590040.6725051785</c:v>
                </c:pt>
                <c:pt idx="11683">
                  <c:v>1590085.8687314899</c:v>
                </c:pt>
                <c:pt idx="11684">
                  <c:v>1590139.4873595063</c:v>
                </c:pt>
                <c:pt idx="11685">
                  <c:v>1590192.3559487327</c:v>
                </c:pt>
                <c:pt idx="11686">
                  <c:v>1590246.9746281309</c:v>
                </c:pt>
                <c:pt idx="11687">
                  <c:v>1590307.3436038862</c:v>
                </c:pt>
                <c:pt idx="11688">
                  <c:v>1590364.5404484901</c:v>
                </c:pt>
                <c:pt idx="11689">
                  <c:v>1590420.0731911424</c:v>
                </c:pt>
                <c:pt idx="11690">
                  <c:v>1590468.6836092358</c:v>
                </c:pt>
                <c:pt idx="11691">
                  <c:v>1590510.5436794537</c:v>
                </c:pt>
                <c:pt idx="11692">
                  <c:v>1590552.7397508773</c:v>
                </c:pt>
                <c:pt idx="11693">
                  <c:v>1590603.7722614626</c:v>
                </c:pt>
                <c:pt idx="11694">
                  <c:v>1590665.899279366</c:v>
                </c:pt>
                <c:pt idx="11695">
                  <c:v>1590723.0260395885</c:v>
                </c:pt>
                <c:pt idx="11696">
                  <c:v>1590776.1525937191</c:v>
                </c:pt>
                <c:pt idx="11697">
                  <c:v>1590837.6155614099</c:v>
                </c:pt>
                <c:pt idx="11698">
                  <c:v>1590908.5009823998</c:v>
                </c:pt>
                <c:pt idx="11699">
                  <c:v>1590978.1363388356</c:v>
                </c:pt>
                <c:pt idx="11700">
                  <c:v>1591040.2633565965</c:v>
                </c:pt>
                <c:pt idx="11701">
                  <c:v>1591106.8906064162</c:v>
                </c:pt>
                <c:pt idx="11702">
                  <c:v>1591175.0179335708</c:v>
                </c:pt>
                <c:pt idx="11703">
                  <c:v>1591237.8090017706</c:v>
                </c:pt>
                <c:pt idx="11704">
                  <c:v>1591290.5916024928</c:v>
                </c:pt>
                <c:pt idx="11705">
                  <c:v>1591336.6238553359</c:v>
                </c:pt>
                <c:pt idx="11706">
                  <c:v>1591385.4922381227</c:v>
                </c:pt>
                <c:pt idx="11707">
                  <c:v>1591436.9387860156</c:v>
                </c:pt>
                <c:pt idx="11708">
                  <c:v>1591484.6351406381</c:v>
                </c:pt>
                <c:pt idx="11709">
                  <c:v>1591524.4951075718</c:v>
                </c:pt>
                <c:pt idx="11710">
                  <c:v>1591575.3635934216</c:v>
                </c:pt>
                <c:pt idx="11711">
                  <c:v>1591631.8963873705</c:v>
                </c:pt>
                <c:pt idx="11712">
                  <c:v>1591689.429232873</c:v>
                </c:pt>
                <c:pt idx="11713">
                  <c:v>1591744.9619751442</c:v>
                </c:pt>
                <c:pt idx="11714">
                  <c:v>1591800.8307185937</c:v>
                </c:pt>
                <c:pt idx="11715">
                  <c:v>1591857.1994878501</c:v>
                </c:pt>
                <c:pt idx="11716">
                  <c:v>1591916.1464223268</c:v>
                </c:pt>
                <c:pt idx="11717">
                  <c:v>1591978.2654880465</c:v>
                </c:pt>
                <c:pt idx="11718">
                  <c:v>1592034.2202199062</c:v>
                </c:pt>
                <c:pt idx="11719">
                  <c:v>1592088.5888860652</c:v>
                </c:pt>
                <c:pt idx="11720">
                  <c:v>1592140.0354337955</c:v>
                </c:pt>
                <c:pt idx="11721">
                  <c:v>1592189.8178796421</c:v>
                </c:pt>
                <c:pt idx="11722">
                  <c:v>1592232.2639635105</c:v>
                </c:pt>
                <c:pt idx="11723">
                  <c:v>1592278.1242394641</c:v>
                </c:pt>
                <c:pt idx="11724">
                  <c:v>1592327.2346829127</c:v>
                </c:pt>
                <c:pt idx="11725">
                  <c:v>1592380.267296169</c:v>
                </c:pt>
                <c:pt idx="11726">
                  <c:v>1592426.4556212495</c:v>
                </c:pt>
                <c:pt idx="11727">
                  <c:v>1592475.7300893061</c:v>
                </c:pt>
                <c:pt idx="11728">
                  <c:v>1592523.1684788992</c:v>
                </c:pt>
                <c:pt idx="11729">
                  <c:v>1592571.7709446284</c:v>
                </c:pt>
                <c:pt idx="11730">
                  <c:v>1592612.2949615903</c:v>
                </c:pt>
                <c:pt idx="11731">
                  <c:v>1592649.7328356404</c:v>
                </c:pt>
                <c:pt idx="11732">
                  <c:v>1592698.085288424</c:v>
                </c:pt>
                <c:pt idx="11733">
                  <c:v>1592748.0238069373</c:v>
                </c:pt>
                <c:pt idx="11734">
                  <c:v>1592789.9619130148</c:v>
                </c:pt>
                <c:pt idx="11735">
                  <c:v>1592830.3999416763</c:v>
                </c:pt>
                <c:pt idx="11736">
                  <c:v>1592868.2518531214</c:v>
                </c:pt>
                <c:pt idx="11737">
                  <c:v>1592915.0261921366</c:v>
                </c:pt>
                <c:pt idx="11738">
                  <c:v>1592967.4727912063</c:v>
                </c:pt>
                <c:pt idx="11739">
                  <c:v>1593026.9277030926</c:v>
                </c:pt>
                <c:pt idx="11740">
                  <c:v>1593086.6326278718</c:v>
                </c:pt>
                <c:pt idx="11741">
                  <c:v>1593143.2514096526</c:v>
                </c:pt>
                <c:pt idx="11742">
                  <c:v>1593201.7062699418</c:v>
                </c:pt>
                <c:pt idx="11743">
                  <c:v>1593254.4888702391</c:v>
                </c:pt>
                <c:pt idx="11744">
                  <c:v>1593308.5215350329</c:v>
                </c:pt>
                <c:pt idx="11745">
                  <c:v>1593361.2181469803</c:v>
                </c:pt>
                <c:pt idx="11746">
                  <c:v>1593411.6646428364</c:v>
                </c:pt>
                <c:pt idx="11747">
                  <c:v>1593453.6027486641</c:v>
                </c:pt>
                <c:pt idx="11748">
                  <c:v>1593496.7049308228</c:v>
                </c:pt>
                <c:pt idx="11749">
                  <c:v>1593540.7211761894</c:v>
                </c:pt>
                <c:pt idx="11750">
                  <c:v>1593575.7290055586</c:v>
                </c:pt>
                <c:pt idx="11751">
                  <c:v>1593608.9867446476</c:v>
                </c:pt>
                <c:pt idx="11752">
                  <c:v>1593638.8223396677</c:v>
                </c:pt>
                <c:pt idx="11753">
                  <c:v>1593668.9079475366</c:v>
                </c:pt>
                <c:pt idx="11754">
                  <c:v>1593701.1656350486</c:v>
                </c:pt>
                <c:pt idx="11755">
                  <c:v>1593734.9233998635</c:v>
                </c:pt>
                <c:pt idx="11756">
                  <c:v>1593773.1033602525</c:v>
                </c:pt>
                <c:pt idx="11757">
                  <c:v>1593811.119296191</c:v>
                </c:pt>
                <c:pt idx="11758">
                  <c:v>1593849.0492438353</c:v>
                </c:pt>
                <c:pt idx="11759">
                  <c:v>1593894.9015674365</c:v>
                </c:pt>
                <c:pt idx="11760">
                  <c:v>1593939.8398277063</c:v>
                </c:pt>
                <c:pt idx="11761">
                  <c:v>1593981.7779334483</c:v>
                </c:pt>
                <c:pt idx="11762">
                  <c:v>1594030.5523754924</c:v>
                </c:pt>
                <c:pt idx="11763">
                  <c:v>1594080.5768819153</c:v>
                </c:pt>
                <c:pt idx="11764">
                  <c:v>1594131.6014397996</c:v>
                </c:pt>
                <c:pt idx="11765">
                  <c:v>1594180.3758815937</c:v>
                </c:pt>
                <c:pt idx="11766">
                  <c:v>1594228.1502718064</c:v>
                </c:pt>
                <c:pt idx="11767">
                  <c:v>1594275.6746491238</c:v>
                </c:pt>
                <c:pt idx="11768">
                  <c:v>1594320.7769339611</c:v>
                </c:pt>
                <c:pt idx="11769">
                  <c:v>1594366.3792445739</c:v>
                </c:pt>
                <c:pt idx="11770">
                  <c:v>1594410.8174789106</c:v>
                </c:pt>
                <c:pt idx="11771">
                  <c:v>1594452.6695962353</c:v>
                </c:pt>
                <c:pt idx="11772">
                  <c:v>1594492.0136328626</c:v>
                </c:pt>
                <c:pt idx="11773">
                  <c:v>1594533.6077853576</c:v>
                </c:pt>
                <c:pt idx="11774">
                  <c:v>1594563.6153566299</c:v>
                </c:pt>
                <c:pt idx="11775">
                  <c:v>1594601.8813052457</c:v>
                </c:pt>
                <c:pt idx="11776">
                  <c:v>1594649.733731953</c:v>
                </c:pt>
                <c:pt idx="11777">
                  <c:v>1594698.4221854832</c:v>
                </c:pt>
                <c:pt idx="11778">
                  <c:v>1594749.196730359</c:v>
                </c:pt>
                <c:pt idx="11779">
                  <c:v>1594799.971275178</c:v>
                </c:pt>
                <c:pt idx="11780">
                  <c:v>1594851.5818468558</c:v>
                </c:pt>
                <c:pt idx="11781">
                  <c:v>1594900.3562884391</c:v>
                </c:pt>
                <c:pt idx="11782">
                  <c:v>1594949.3807429564</c:v>
                </c:pt>
                <c:pt idx="11783">
                  <c:v>1594993.9830018252</c:v>
                </c:pt>
                <c:pt idx="11784">
                  <c:v>1595039.0072501018</c:v>
                </c:pt>
                <c:pt idx="11785">
                  <c:v>1595077.6091995614</c:v>
                </c:pt>
                <c:pt idx="11786">
                  <c:v>1595123.875560489</c:v>
                </c:pt>
                <c:pt idx="11787">
                  <c:v>1595170.5559590163</c:v>
                </c:pt>
                <c:pt idx="11788">
                  <c:v>1595210.0719718421</c:v>
                </c:pt>
                <c:pt idx="11789">
                  <c:v>1595236.3293496042</c:v>
                </c:pt>
                <c:pt idx="11790">
                  <c:v>1595272.8372559818</c:v>
                </c:pt>
                <c:pt idx="11791">
                  <c:v>1595310.5092385679</c:v>
                </c:pt>
                <c:pt idx="11792">
                  <c:v>1595354.1034940691</c:v>
                </c:pt>
                <c:pt idx="11793">
                  <c:v>1595393.6975432127</c:v>
                </c:pt>
                <c:pt idx="11794">
                  <c:v>1595431.2055010002</c:v>
                </c:pt>
                <c:pt idx="11795">
                  <c:v>1595463.3771998221</c:v>
                </c:pt>
                <c:pt idx="11796">
                  <c:v>1595499.3850802272</c:v>
                </c:pt>
                <c:pt idx="11797">
                  <c:v>1595531.2207779188</c:v>
                </c:pt>
                <c:pt idx="11798">
                  <c:v>1595562.7284262956</c:v>
                </c:pt>
                <c:pt idx="11799">
                  <c:v>1595590.1498801466</c:v>
                </c:pt>
                <c:pt idx="11800">
                  <c:v>1595629.1579153081</c:v>
                </c:pt>
                <c:pt idx="11801">
                  <c:v>1595671.1661051726</c:v>
                </c:pt>
                <c:pt idx="11802">
                  <c:v>1595708.432001801</c:v>
                </c:pt>
                <c:pt idx="11803">
                  <c:v>1595741.0256899684</c:v>
                </c:pt>
                <c:pt idx="11804">
                  <c:v>1595785.4559723726</c:v>
                </c:pt>
                <c:pt idx="11805">
                  <c:v>1595829.0502278369</c:v>
                </c:pt>
                <c:pt idx="11806">
                  <c:v>1595878.4027315315</c:v>
                </c:pt>
                <c:pt idx="11807">
                  <c:v>1595921.8329621651</c:v>
                </c:pt>
                <c:pt idx="11808">
                  <c:v>1595965.3491810227</c:v>
                </c:pt>
                <c:pt idx="11809">
                  <c:v>1596011.7015299066</c:v>
                </c:pt>
                <c:pt idx="11810">
                  <c:v>1596054.1317089486</c:v>
                </c:pt>
                <c:pt idx="11811">
                  <c:v>1596097.897940662</c:v>
                </c:pt>
                <c:pt idx="11812">
                  <c:v>1596136.6639145303</c:v>
                </c:pt>
                <c:pt idx="11813">
                  <c:v>1596176.1799271174</c:v>
                </c:pt>
                <c:pt idx="11814">
                  <c:v>1596226.7824952297</c:v>
                </c:pt>
                <c:pt idx="11815">
                  <c:v>1596278.4711030959</c:v>
                </c:pt>
                <c:pt idx="11816">
                  <c:v>1596322.0733100758</c:v>
                </c:pt>
                <c:pt idx="11817">
                  <c:v>1596363.5894258383</c:v>
                </c:pt>
                <c:pt idx="11818">
                  <c:v>1596404.7695405311</c:v>
                </c:pt>
                <c:pt idx="11819">
                  <c:v>1596445.1996164233</c:v>
                </c:pt>
                <c:pt idx="11820">
                  <c:v>1596488.7158352032</c:v>
                </c:pt>
                <c:pt idx="11821">
                  <c:v>1596534.0681323798</c:v>
                </c:pt>
                <c:pt idx="11822">
                  <c:v>1596582.2565596011</c:v>
                </c:pt>
                <c:pt idx="11823">
                  <c:v>1596634.0311555383</c:v>
                </c:pt>
                <c:pt idx="11824">
                  <c:v>1596684.2196859436</c:v>
                </c:pt>
                <c:pt idx="11825">
                  <c:v>1596732.2440884339</c:v>
                </c:pt>
                <c:pt idx="11826">
                  <c:v>1596786.2688004421</c:v>
                </c:pt>
                <c:pt idx="11827">
                  <c:v>1596845.3797586267</c:v>
                </c:pt>
                <c:pt idx="11828">
                  <c:v>1596898.7404201997</c:v>
                </c:pt>
                <c:pt idx="11829">
                  <c:v>1596936.256329376</c:v>
                </c:pt>
                <c:pt idx="11830">
                  <c:v>1596981.0226126409</c:v>
                </c:pt>
                <c:pt idx="11831">
                  <c:v>1597027.7810473226</c:v>
                </c:pt>
                <c:pt idx="11832">
                  <c:v>1597067.0390950497</c:v>
                </c:pt>
                <c:pt idx="11833">
                  <c:v>1597095.874637702</c:v>
                </c:pt>
                <c:pt idx="11834">
                  <c:v>1597117.9598322092</c:v>
                </c:pt>
                <c:pt idx="11835">
                  <c:v>1597140.8731018535</c:v>
                </c:pt>
                <c:pt idx="11836">
                  <c:v>1597168.0365906989</c:v>
                </c:pt>
                <c:pt idx="11837">
                  <c:v>1597192.8639752443</c:v>
                </c:pt>
                <c:pt idx="11838">
                  <c:v>1597219.9414758959</c:v>
                </c:pt>
                <c:pt idx="11839">
                  <c:v>1597250.7691700251</c:v>
                </c:pt>
                <c:pt idx="11840">
                  <c:v>1597282.1828781099</c:v>
                </c:pt>
                <c:pt idx="11841">
                  <c:v>1597308.8463411056</c:v>
                </c:pt>
                <c:pt idx="11842">
                  <c:v>1597341.5101136395</c:v>
                </c:pt>
                <c:pt idx="11843">
                  <c:v>1597380.0101710116</c:v>
                </c:pt>
                <c:pt idx="11844">
                  <c:v>1597414.0959844198</c:v>
                </c:pt>
                <c:pt idx="11845">
                  <c:v>1597443.7675538433</c:v>
                </c:pt>
                <c:pt idx="11846">
                  <c:v>1597479.0253951102</c:v>
                </c:pt>
                <c:pt idx="11847">
                  <c:v>1597515.19729973</c:v>
                </c:pt>
                <c:pt idx="11848">
                  <c:v>1597553.2912710083</c:v>
                </c:pt>
                <c:pt idx="11849">
                  <c:v>1597584.2988931136</c:v>
                </c:pt>
                <c:pt idx="11850">
                  <c:v>1597614.0564506741</c:v>
                </c:pt>
                <c:pt idx="11851">
                  <c:v>1597653.5645112046</c:v>
                </c:pt>
                <c:pt idx="11852">
                  <c:v>1597699.9089081248</c:v>
                </c:pt>
                <c:pt idx="11853">
                  <c:v>1597737.9168911877</c:v>
                </c:pt>
                <c:pt idx="11854">
                  <c:v>1597780.0110687765</c:v>
                </c:pt>
                <c:pt idx="11855">
                  <c:v>1597825.8554398753</c:v>
                </c:pt>
                <c:pt idx="11856">
                  <c:v>1597861.7693800146</c:v>
                </c:pt>
                <c:pt idx="11857">
                  <c:v>1597900.1054125149</c:v>
                </c:pt>
                <c:pt idx="11858">
                  <c:v>1597928.3549409683</c:v>
                </c:pt>
                <c:pt idx="11859">
                  <c:v>1597962.3627176571</c:v>
                </c:pt>
                <c:pt idx="11860">
                  <c:v>1598000.7067017297</c:v>
                </c:pt>
                <c:pt idx="11861">
                  <c:v>1598048.059101729</c:v>
                </c:pt>
                <c:pt idx="11862">
                  <c:v>1598094.9974641637</c:v>
                </c:pt>
                <c:pt idx="11863">
                  <c:v>1598135.3495031048</c:v>
                </c:pt>
                <c:pt idx="11864">
                  <c:v>1598185.7880461861</c:v>
                </c:pt>
                <c:pt idx="11865">
                  <c:v>1598237.9766794948</c:v>
                </c:pt>
                <c:pt idx="11866">
                  <c:v>1598287.4151707997</c:v>
                </c:pt>
                <c:pt idx="11867">
                  <c:v>1598338.6817889966</c:v>
                </c:pt>
                <c:pt idx="11868">
                  <c:v>1598393.448587795</c:v>
                </c:pt>
                <c:pt idx="11869">
                  <c:v>1598437.7928814064</c:v>
                </c:pt>
                <c:pt idx="11870">
                  <c:v>1598479.2230083412</c:v>
                </c:pt>
                <c:pt idx="11871">
                  <c:v>1598522.8172631657</c:v>
                </c:pt>
                <c:pt idx="11872">
                  <c:v>1598560.1611955524</c:v>
                </c:pt>
                <c:pt idx="11873">
                  <c:v>1598593.0829324378</c:v>
                </c:pt>
                <c:pt idx="11874">
                  <c:v>1598627.0047208024</c:v>
                </c:pt>
                <c:pt idx="11875">
                  <c:v>1598668.1768832258</c:v>
                </c:pt>
                <c:pt idx="11876">
                  <c:v>1598708.3489941403</c:v>
                </c:pt>
                <c:pt idx="11877">
                  <c:v>1598738.020563287</c:v>
                </c:pt>
                <c:pt idx="11878">
                  <c:v>1598771.3563377163</c:v>
                </c:pt>
                <c:pt idx="11879">
                  <c:v>1598814.1145657487</c:v>
                </c:pt>
                <c:pt idx="11880">
                  <c:v>1598857.0368184967</c:v>
                </c:pt>
                <c:pt idx="11881">
                  <c:v>1598895.9588647634</c:v>
                </c:pt>
                <c:pt idx="11882">
                  <c:v>1598941.0531969075</c:v>
                </c:pt>
                <c:pt idx="11883">
                  <c:v>1598985.2334656098</c:v>
                </c:pt>
                <c:pt idx="11884">
                  <c:v>1599027.7416806214</c:v>
                </c:pt>
                <c:pt idx="11885">
                  <c:v>1599070.8359095636</c:v>
                </c:pt>
                <c:pt idx="11886">
                  <c:v>1599113.0941116156</c:v>
                </c:pt>
                <c:pt idx="11887">
                  <c:v>1599151.76614504</c:v>
                </c:pt>
                <c:pt idx="11888">
                  <c:v>1599188.5240634603</c:v>
                </c:pt>
                <c:pt idx="11889">
                  <c:v>1599223.4459032572</c:v>
                </c:pt>
                <c:pt idx="11890">
                  <c:v>1599265.8681300723</c:v>
                </c:pt>
                <c:pt idx="11891">
                  <c:v>1599302.3680840097</c:v>
                </c:pt>
                <c:pt idx="11892">
                  <c:v>1599337.2039357794</c:v>
                </c:pt>
                <c:pt idx="11893">
                  <c:v>1599371.2897488037</c:v>
                </c:pt>
                <c:pt idx="11894">
                  <c:v>1599400.8673780067</c:v>
                </c:pt>
                <c:pt idx="11895">
                  <c:v>1599428.1948910879</c:v>
                </c:pt>
                <c:pt idx="11896">
                  <c:v>1599458.6085470915</c:v>
                </c:pt>
                <c:pt idx="11897">
                  <c:v>1599489.5222288957</c:v>
                </c:pt>
                <c:pt idx="11898">
                  <c:v>1599519.4358590923</c:v>
                </c:pt>
                <c:pt idx="11899">
                  <c:v>1599547.9274485274</c:v>
                </c:pt>
                <c:pt idx="11900">
                  <c:v>1599582.5053357149</c:v>
                </c:pt>
                <c:pt idx="11901">
                  <c:v>1599611.2548895732</c:v>
                </c:pt>
                <c:pt idx="11902">
                  <c:v>1599638.0823768994</c:v>
                </c:pt>
                <c:pt idx="11903">
                  <c:v>1599673.4103027848</c:v>
                </c:pt>
                <c:pt idx="11904">
                  <c:v>1599712.9963995086</c:v>
                </c:pt>
                <c:pt idx="11905">
                  <c:v>1599743.8320447819</c:v>
                </c:pt>
                <c:pt idx="11906">
                  <c:v>1599774.5036652389</c:v>
                </c:pt>
                <c:pt idx="11907">
                  <c:v>1599812.0976102338</c:v>
                </c:pt>
                <c:pt idx="11908">
                  <c:v>1599857.5279432803</c:v>
                </c:pt>
                <c:pt idx="11909">
                  <c:v>1599904.7943547633</c:v>
                </c:pt>
                <c:pt idx="11910">
                  <c:v>1599945.0524534697</c:v>
                </c:pt>
                <c:pt idx="11911">
                  <c:v>1599992.2328768189</c:v>
                </c:pt>
                <c:pt idx="11912">
                  <c:v>1600033.233062767</c:v>
                </c:pt>
                <c:pt idx="11913">
                  <c:v>1600066.5608853691</c:v>
                </c:pt>
                <c:pt idx="11914">
                  <c:v>1600094.8884499276</c:v>
                </c:pt>
                <c:pt idx="11915">
                  <c:v>1600119.2078566845</c:v>
                </c:pt>
                <c:pt idx="11916">
                  <c:v>1600138.0190281118</c:v>
                </c:pt>
                <c:pt idx="11917">
                  <c:v>1600160.6663811011</c:v>
                </c:pt>
                <c:pt idx="11918">
                  <c:v>1600177.1493997041</c:v>
                </c:pt>
                <c:pt idx="11919">
                  <c:v>1600189.1321860882</c:v>
                </c:pt>
                <c:pt idx="11920">
                  <c:v>1600207.6153078682</c:v>
                </c:pt>
                <c:pt idx="11921">
                  <c:v>1600225.7624286122</c:v>
                </c:pt>
                <c:pt idx="11922">
                  <c:v>1600253.7539920518</c:v>
                </c:pt>
                <c:pt idx="11923">
                  <c:v>1600282.6596190089</c:v>
                </c:pt>
                <c:pt idx="11924">
                  <c:v>1600317.9015566616</c:v>
                </c:pt>
                <c:pt idx="11925">
                  <c:v>1600343.8070288054</c:v>
                </c:pt>
                <c:pt idx="11926">
                  <c:v>1600378.4709039144</c:v>
                </c:pt>
                <c:pt idx="11927">
                  <c:v>1600413.6348049112</c:v>
                </c:pt>
                <c:pt idx="11928">
                  <c:v>1600450.634784431</c:v>
                </c:pt>
                <c:pt idx="11929">
                  <c:v>1600485.8846735407</c:v>
                </c:pt>
                <c:pt idx="11930">
                  <c:v>1600526.2208087316</c:v>
                </c:pt>
                <c:pt idx="11931">
                  <c:v>1600556.7204527082</c:v>
                </c:pt>
                <c:pt idx="11932">
                  <c:v>1600580.8837860359</c:v>
                </c:pt>
                <c:pt idx="11933">
                  <c:v>1600607.8752978323</c:v>
                </c:pt>
                <c:pt idx="11934">
                  <c:v>1600640.2890567896</c:v>
                </c:pt>
                <c:pt idx="11935">
                  <c:v>1600674.1169050331</c:v>
                </c:pt>
                <c:pt idx="11936">
                  <c:v>1600707.6087522828</c:v>
                </c:pt>
                <c:pt idx="11937">
                  <c:v>1600739.9365231267</c:v>
                </c:pt>
                <c:pt idx="11938">
                  <c:v>1600772.8503078325</c:v>
                </c:pt>
                <c:pt idx="11939">
                  <c:v>1600807.1781819253</c:v>
                </c:pt>
                <c:pt idx="11940">
                  <c:v>1600829.9115229873</c:v>
                </c:pt>
                <c:pt idx="11941">
                  <c:v>1600865.1614120349</c:v>
                </c:pt>
                <c:pt idx="11942">
                  <c:v>1600895.6531044</c:v>
                </c:pt>
                <c:pt idx="11943">
                  <c:v>1600927.3168246588</c:v>
                </c:pt>
                <c:pt idx="11944">
                  <c:v>1600951.4801578452</c:v>
                </c:pt>
                <c:pt idx="11945">
                  <c:v>1600984.5659188167</c:v>
                </c:pt>
                <c:pt idx="11946">
                  <c:v>1601021.9018990817</c:v>
                </c:pt>
                <c:pt idx="11947">
                  <c:v>1601065.1601523664</c:v>
                </c:pt>
                <c:pt idx="11948">
                  <c:v>1601109.4964939659</c:v>
                </c:pt>
                <c:pt idx="11949">
                  <c:v>1601152.0827452205</c:v>
                </c:pt>
                <c:pt idx="11950">
                  <c:v>1601185.7465686162</c:v>
                </c:pt>
                <c:pt idx="11951">
                  <c:v>1601222.4965349217</c:v>
                </c:pt>
                <c:pt idx="11952">
                  <c:v>1601259.9105519431</c:v>
                </c:pt>
                <c:pt idx="11953">
                  <c:v>1601290.9882582834</c:v>
                </c:pt>
                <c:pt idx="11954">
                  <c:v>1601323.9800796488</c:v>
                </c:pt>
                <c:pt idx="11955">
                  <c:v>1601352.4716687186</c:v>
                </c:pt>
                <c:pt idx="11956">
                  <c:v>1601371.0407783734</c:v>
                </c:pt>
                <c:pt idx="11957">
                  <c:v>1601389.6098880614</c:v>
                </c:pt>
                <c:pt idx="11958">
                  <c:v>1601412.929242874</c:v>
                </c:pt>
                <c:pt idx="11959">
                  <c:v>1601436.7486234319</c:v>
                </c:pt>
                <c:pt idx="11960">
                  <c:v>1601462.1461181412</c:v>
                </c:pt>
                <c:pt idx="11961">
                  <c:v>1601495.5519771699</c:v>
                </c:pt>
                <c:pt idx="11962">
                  <c:v>1601517.2852663482</c:v>
                </c:pt>
                <c:pt idx="11963">
                  <c:v>1601545.0188652878</c:v>
                </c:pt>
                <c:pt idx="11964">
                  <c:v>1601576.2526448837</c:v>
                </c:pt>
                <c:pt idx="11965">
                  <c:v>1601597.1499073778</c:v>
                </c:pt>
                <c:pt idx="11966">
                  <c:v>1601614.5469891587</c:v>
                </c:pt>
                <c:pt idx="11967">
                  <c:v>1601642.6165890361</c:v>
                </c:pt>
                <c:pt idx="11968">
                  <c:v>1601665.5219060679</c:v>
                </c:pt>
                <c:pt idx="11969">
                  <c:v>1601681.754911453</c:v>
                </c:pt>
                <c:pt idx="11970">
                  <c:v>1601706.1603059079</c:v>
                </c:pt>
                <c:pt idx="11971">
                  <c:v>1601734.5659067591</c:v>
                </c:pt>
                <c:pt idx="11972">
                  <c:v>1601764.3075602429</c:v>
                </c:pt>
                <c:pt idx="11973">
                  <c:v>1601800.7995621688</c:v>
                </c:pt>
                <c:pt idx="11974">
                  <c:v>1601834.0413963795</c:v>
                </c:pt>
                <c:pt idx="11975">
                  <c:v>1601868.4552583122</c:v>
                </c:pt>
                <c:pt idx="11976">
                  <c:v>1601895.8608075927</c:v>
                </c:pt>
                <c:pt idx="11977">
                  <c:v>1601927.9385654249</c:v>
                </c:pt>
                <c:pt idx="11978">
                  <c:v>1601967.8527113053</c:v>
                </c:pt>
                <c:pt idx="11979">
                  <c:v>1602002.4305980997</c:v>
                </c:pt>
                <c:pt idx="11980">
                  <c:v>1602027.6720193406</c:v>
                </c:pt>
                <c:pt idx="11981">
                  <c:v>1602052.9994286695</c:v>
                </c:pt>
                <c:pt idx="11982">
                  <c:v>1602082.9910950132</c:v>
                </c:pt>
                <c:pt idx="11983">
                  <c:v>1602114.3188139633</c:v>
                </c:pt>
                <c:pt idx="11984">
                  <c:v>1602147.1466103231</c:v>
                </c:pt>
                <c:pt idx="11985">
                  <c:v>1602179.4743809195</c:v>
                </c:pt>
                <c:pt idx="11986">
                  <c:v>1602214.4663053779</c:v>
                </c:pt>
                <c:pt idx="11987">
                  <c:v>1602250.7942824373</c:v>
                </c:pt>
                <c:pt idx="11988">
                  <c:v>1602278.6218207353</c:v>
                </c:pt>
                <c:pt idx="11989">
                  <c:v>1602318.6219547156</c:v>
                </c:pt>
                <c:pt idx="11990">
                  <c:v>1602365.4584251663</c:v>
                </c:pt>
                <c:pt idx="11991">
                  <c:v>1602402.4584042362</c:v>
                </c:pt>
                <c:pt idx="11992">
                  <c:v>1602432.7080349096</c:v>
                </c:pt>
                <c:pt idx="11993">
                  <c:v>1602465.2077816662</c:v>
                </c:pt>
                <c:pt idx="11994">
                  <c:v>1602500.2076574517</c:v>
                </c:pt>
                <c:pt idx="11995">
                  <c:v>1602538.457700999</c:v>
                </c:pt>
                <c:pt idx="11996">
                  <c:v>1602575.3716918938</c:v>
                </c:pt>
                <c:pt idx="11997">
                  <c:v>1602604.0273055113</c:v>
                </c:pt>
                <c:pt idx="11998">
                  <c:v>1602635.8470988679</c:v>
                </c:pt>
                <c:pt idx="11999">
                  <c:v>1602663.7447224634</c:v>
                </c:pt>
                <c:pt idx="12000">
                  <c:v>1602679.8057513698</c:v>
                </c:pt>
                <c:pt idx="12001">
                  <c:v>1602691.444584775</c:v>
                </c:pt>
                <c:pt idx="12002">
                  <c:v>1602715.5840634557</c:v>
                </c:pt>
                <c:pt idx="12003">
                  <c:v>1602732.1371669124</c:v>
                </c:pt>
                <c:pt idx="12004">
                  <c:v>1602744.2760261393</c:v>
                </c:pt>
                <c:pt idx="12005">
                  <c:v>1602759.5870163483</c:v>
                </c:pt>
                <c:pt idx="12006">
                  <c:v>1602773.8119668129</c:v>
                </c:pt>
                <c:pt idx="12007">
                  <c:v>1602797.959396753</c:v>
                </c:pt>
                <c:pt idx="12008">
                  <c:v>1602819.7707224374</c:v>
                </c:pt>
                <c:pt idx="12009">
                  <c:v>1602838.3318803455</c:v>
                </c:pt>
                <c:pt idx="12010">
                  <c:v>1602863.7293748229</c:v>
                </c:pt>
                <c:pt idx="12011">
                  <c:v>1602890.7909715867</c:v>
                </c:pt>
                <c:pt idx="12012">
                  <c:v>1602913.2742992514</c:v>
                </c:pt>
                <c:pt idx="12013">
                  <c:v>1602935.0935763533</c:v>
                </c:pt>
                <c:pt idx="12014">
                  <c:v>1602960.4910708736</c:v>
                </c:pt>
                <c:pt idx="12015">
                  <c:v>1602992.5608770717</c:v>
                </c:pt>
                <c:pt idx="12016">
                  <c:v>1603017.7163100177</c:v>
                </c:pt>
                <c:pt idx="12017">
                  <c:v>1603039.2855741694</c:v>
                </c:pt>
                <c:pt idx="12018">
                  <c:v>1603062.3549157064</c:v>
                </c:pt>
                <c:pt idx="12019">
                  <c:v>1603088.4244120813</c:v>
                </c:pt>
                <c:pt idx="12020">
                  <c:v>1603113.6578816324</c:v>
                </c:pt>
                <c:pt idx="12021">
                  <c:v>1603137.3912737656</c:v>
                </c:pt>
                <c:pt idx="12022">
                  <c:v>1603162.7887682177</c:v>
                </c:pt>
                <c:pt idx="12023">
                  <c:v>1603186.7642219807</c:v>
                </c:pt>
                <c:pt idx="12024">
                  <c:v>1603202.9892756268</c:v>
                </c:pt>
                <c:pt idx="12025">
                  <c:v>1603213.1280314876</c:v>
                </c:pt>
                <c:pt idx="12026">
                  <c:v>1603242.0257066514</c:v>
                </c:pt>
                <c:pt idx="12027">
                  <c:v>1603273.0954611639</c:v>
                </c:pt>
                <c:pt idx="12028">
                  <c:v>1603304.9232057487</c:v>
                </c:pt>
                <c:pt idx="12029">
                  <c:v>1603331.250666406</c:v>
                </c:pt>
                <c:pt idx="12030">
                  <c:v>1603370.0867236857</c:v>
                </c:pt>
                <c:pt idx="12031">
                  <c:v>1603406.7507015141</c:v>
                </c:pt>
                <c:pt idx="12032">
                  <c:v>1603443.1646664373</c:v>
                </c:pt>
                <c:pt idx="12033">
                  <c:v>1603480.5786829761</c:v>
                </c:pt>
                <c:pt idx="12034">
                  <c:v>1603527.4151532857</c:v>
                </c:pt>
                <c:pt idx="12035">
                  <c:v>1603567.9073615065</c:v>
                </c:pt>
                <c:pt idx="12036">
                  <c:v>1603599.6491179294</c:v>
                </c:pt>
                <c:pt idx="12037">
                  <c:v>1603629.5547959791</c:v>
                </c:pt>
                <c:pt idx="12038">
                  <c:v>1603664.8747699233</c:v>
                </c:pt>
                <c:pt idx="12039">
                  <c:v>1603696.3585621279</c:v>
                </c:pt>
                <c:pt idx="12040">
                  <c:v>1603720.0919542459</c:v>
                </c:pt>
                <c:pt idx="12041">
                  <c:v>1603739.2391259628</c:v>
                </c:pt>
                <c:pt idx="12042">
                  <c:v>1603761.4724405799</c:v>
                </c:pt>
                <c:pt idx="12043">
                  <c:v>1603781.0336499657</c:v>
                </c:pt>
                <c:pt idx="12044">
                  <c:v>1603804.4310410502</c:v>
                </c:pt>
                <c:pt idx="12045">
                  <c:v>1603835.0007696415</c:v>
                </c:pt>
                <c:pt idx="12046">
                  <c:v>1603864.7344714606</c:v>
                </c:pt>
                <c:pt idx="12047">
                  <c:v>1603896.1322755939</c:v>
                </c:pt>
                <c:pt idx="12048">
                  <c:v>1603929.7021591151</c:v>
                </c:pt>
                <c:pt idx="12049">
                  <c:v>1603953.2715263327</c:v>
                </c:pt>
                <c:pt idx="12050">
                  <c:v>1603980.2550862012</c:v>
                </c:pt>
                <c:pt idx="12051">
                  <c:v>1604014.3249955447</c:v>
                </c:pt>
                <c:pt idx="12052">
                  <c:v>1604049.0589555406</c:v>
                </c:pt>
                <c:pt idx="12053">
                  <c:v>1604073.292373463</c:v>
                </c:pt>
                <c:pt idx="12054">
                  <c:v>1604101.4479610906</c:v>
                </c:pt>
                <c:pt idx="12055">
                  <c:v>1604124.6813272974</c:v>
                </c:pt>
                <c:pt idx="12056">
                  <c:v>1604151.9148999979</c:v>
                </c:pt>
                <c:pt idx="12057">
                  <c:v>1604180.6485501409</c:v>
                </c:pt>
                <c:pt idx="12058">
                  <c:v>1604205.2960056963</c:v>
                </c:pt>
                <c:pt idx="12059">
                  <c:v>1604225.8572666617</c:v>
                </c:pt>
                <c:pt idx="12060">
                  <c:v>1604244.4964611407</c:v>
                </c:pt>
                <c:pt idx="12061">
                  <c:v>1604262.3856169693</c:v>
                </c:pt>
                <c:pt idx="12062">
                  <c:v>1604282.6108770317</c:v>
                </c:pt>
                <c:pt idx="12063">
                  <c:v>1604307.8363951887</c:v>
                </c:pt>
                <c:pt idx="12064">
                  <c:v>1604322.3113582998</c:v>
                </c:pt>
                <c:pt idx="12065">
                  <c:v>1604340.3724902435</c:v>
                </c:pt>
                <c:pt idx="12066">
                  <c:v>1604357.7616202522</c:v>
                </c:pt>
                <c:pt idx="12067">
                  <c:v>1604378.5649428889</c:v>
                </c:pt>
                <c:pt idx="12068">
                  <c:v>1604400.2042922894</c:v>
                </c:pt>
                <c:pt idx="12069">
                  <c:v>1604425.0157726575</c:v>
                </c:pt>
                <c:pt idx="12070">
                  <c:v>1604447.0771110251</c:v>
                </c:pt>
                <c:pt idx="12071">
                  <c:v>1604469.9744761486</c:v>
                </c:pt>
                <c:pt idx="12072">
                  <c:v>1604495.8719961867</c:v>
                </c:pt>
                <c:pt idx="12073">
                  <c:v>1604528.1918150731</c:v>
                </c:pt>
                <c:pt idx="12074">
                  <c:v>1604557.4334422783</c:v>
                </c:pt>
                <c:pt idx="12075">
                  <c:v>1604586.2530805012</c:v>
                </c:pt>
                <c:pt idx="12076">
                  <c:v>1604621.4870662496</c:v>
                </c:pt>
                <c:pt idx="12077">
                  <c:v>1604650.6427053574</c:v>
                </c:pt>
                <c:pt idx="12078">
                  <c:v>1604673.6260585866</c:v>
                </c:pt>
                <c:pt idx="12079">
                  <c:v>1604694.6013573075</c:v>
                </c:pt>
                <c:pt idx="12080">
                  <c:v>1604712.5685498957</c:v>
                </c:pt>
                <c:pt idx="12081">
                  <c:v>1604730.8717433787</c:v>
                </c:pt>
                <c:pt idx="12082">
                  <c:v>1604749.3389617212</c:v>
                </c:pt>
                <c:pt idx="12083">
                  <c:v>1604759.633790869</c:v>
                </c:pt>
                <c:pt idx="12084">
                  <c:v>1604777.1869455799</c:v>
                </c:pt>
                <c:pt idx="12085">
                  <c:v>1604787.9818005275</c:v>
                </c:pt>
                <c:pt idx="12086">
                  <c:v>1604796.5265393027</c:v>
                </c:pt>
                <c:pt idx="12087">
                  <c:v>1604802.5711490158</c:v>
                </c:pt>
                <c:pt idx="12088">
                  <c:v>1604812.2019274763</c:v>
                </c:pt>
                <c:pt idx="12089">
                  <c:v>1604833.6693007271</c:v>
                </c:pt>
                <c:pt idx="12090">
                  <c:v>1604851.0584306389</c:v>
                </c:pt>
                <c:pt idx="12091">
                  <c:v>1604869.2835872842</c:v>
                </c:pt>
                <c:pt idx="12092">
                  <c:v>1604892.7590150239</c:v>
                </c:pt>
                <c:pt idx="12093">
                  <c:v>1604921.9847396885</c:v>
                </c:pt>
                <c:pt idx="12094">
                  <c:v>1604951.2964523728</c:v>
                </c:pt>
                <c:pt idx="12095">
                  <c:v>1604979.9441143563</c:v>
                </c:pt>
                <c:pt idx="12096">
                  <c:v>1605004.0055559196</c:v>
                </c:pt>
                <c:pt idx="12097">
                  <c:v>1605026.8169329062</c:v>
                </c:pt>
                <c:pt idx="12098">
                  <c:v>1605051.5424251403</c:v>
                </c:pt>
                <c:pt idx="12099">
                  <c:v>1605072.8537247244</c:v>
                </c:pt>
                <c:pt idx="12100">
                  <c:v>1605089.3287909566</c:v>
                </c:pt>
                <c:pt idx="12101">
                  <c:v>1605116.8044252035</c:v>
                </c:pt>
                <c:pt idx="12102">
                  <c:v>1605144.2800594789</c:v>
                </c:pt>
                <c:pt idx="12103">
                  <c:v>1605156.7549191604</c:v>
                </c:pt>
                <c:pt idx="12104">
                  <c:v>1605176.9801790805</c:v>
                </c:pt>
                <c:pt idx="12105">
                  <c:v>1605201.3696704025</c:v>
                </c:pt>
                <c:pt idx="12106">
                  <c:v>1605225.2591358679</c:v>
                </c:pt>
                <c:pt idx="12107">
                  <c:v>1605240.0541973312</c:v>
                </c:pt>
                <c:pt idx="12108">
                  <c:v>1605254.7712219337</c:v>
                </c:pt>
                <c:pt idx="12109">
                  <c:v>1605275.4105195319</c:v>
                </c:pt>
                <c:pt idx="12110">
                  <c:v>1605296.0498171118</c:v>
                </c:pt>
                <c:pt idx="12111">
                  <c:v>1605320.4472595768</c:v>
                </c:pt>
                <c:pt idx="12112">
                  <c:v>1605344.430664303</c:v>
                </c:pt>
                <c:pt idx="12113">
                  <c:v>1605371.0782229248</c:v>
                </c:pt>
                <c:pt idx="12114">
                  <c:v>1605404.3980933442</c:v>
                </c:pt>
                <c:pt idx="12115">
                  <c:v>1605428.7095478273</c:v>
                </c:pt>
                <c:pt idx="12116">
                  <c:v>1605452.8569773971</c:v>
                </c:pt>
                <c:pt idx="12117">
                  <c:v>1605476.3324050533</c:v>
                </c:pt>
                <c:pt idx="12118">
                  <c:v>1605502.2219737861</c:v>
                </c:pt>
                <c:pt idx="12119">
                  <c:v>1605530.3616587091</c:v>
                </c:pt>
                <c:pt idx="12120">
                  <c:v>1605553.6651102807</c:v>
                </c:pt>
                <c:pt idx="12121">
                  <c:v>1605571.8823155805</c:v>
                </c:pt>
                <c:pt idx="12122">
                  <c:v>1605588.5994434096</c:v>
                </c:pt>
                <c:pt idx="12123">
                  <c:v>1605600.5663259632</c:v>
                </c:pt>
                <c:pt idx="12124">
                  <c:v>1605607.3609742632</c:v>
                </c:pt>
                <c:pt idx="12125">
                  <c:v>1605621.2419720567</c:v>
                </c:pt>
                <c:pt idx="12126">
                  <c:v>1605632.7868656283</c:v>
                </c:pt>
                <c:pt idx="12127">
                  <c:v>1605643.3317076524</c:v>
                </c:pt>
                <c:pt idx="12128">
                  <c:v>1605648.868340245</c:v>
                </c:pt>
                <c:pt idx="12129">
                  <c:v>1605659.9132079869</c:v>
                </c:pt>
                <c:pt idx="12130">
                  <c:v>1605679.4585147286</c:v>
                </c:pt>
                <c:pt idx="12131">
                  <c:v>1605702.0899644275</c:v>
                </c:pt>
                <c:pt idx="12132">
                  <c:v>1605722.8072988419</c:v>
                </c:pt>
                <c:pt idx="12133">
                  <c:v>1605738.9384128177</c:v>
                </c:pt>
                <c:pt idx="12134">
                  <c:v>1605754.0694751376</c:v>
                </c:pt>
                <c:pt idx="12135">
                  <c:v>1605764.4502921803</c:v>
                </c:pt>
                <c:pt idx="12136">
                  <c:v>1605775.1671101775</c:v>
                </c:pt>
                <c:pt idx="12137">
                  <c:v>1605792.3842638012</c:v>
                </c:pt>
                <c:pt idx="12138">
                  <c:v>1605812.1015465921</c:v>
                </c:pt>
                <c:pt idx="12139">
                  <c:v>1605826.8185712104</c:v>
                </c:pt>
                <c:pt idx="12140">
                  <c:v>1605839.5354924379</c:v>
                </c:pt>
                <c:pt idx="12141">
                  <c:v>1605855.6666064232</c:v>
                </c:pt>
                <c:pt idx="12142">
                  <c:v>1605883.8062913211</c:v>
                </c:pt>
                <c:pt idx="12143">
                  <c:v>1605906.2737160951</c:v>
                </c:pt>
                <c:pt idx="12144">
                  <c:v>1605930.9132201893</c:v>
                </c:pt>
                <c:pt idx="12145">
                  <c:v>1605950.9665038583</c:v>
                </c:pt>
                <c:pt idx="12146">
                  <c:v>1605970.0197358557</c:v>
                </c:pt>
                <c:pt idx="12147">
                  <c:v>1605991.4090721055</c:v>
                </c:pt>
                <c:pt idx="12148">
                  <c:v>1606010.634280201</c:v>
                </c:pt>
                <c:pt idx="12149">
                  <c:v>1606029.023461519</c:v>
                </c:pt>
                <c:pt idx="12150">
                  <c:v>1606052.7409508496</c:v>
                </c:pt>
                <c:pt idx="12151">
                  <c:v>1606078.7165075573</c:v>
                </c:pt>
                <c:pt idx="12152">
                  <c:v>1606092.7694813507</c:v>
                </c:pt>
                <c:pt idx="12153">
                  <c:v>1606112.9087530936</c:v>
                </c:pt>
                <c:pt idx="12154">
                  <c:v>1606138.2982959666</c:v>
                </c:pt>
                <c:pt idx="12155">
                  <c:v>1606160.4376709359</c:v>
                </c:pt>
                <c:pt idx="12156">
                  <c:v>1606191.335448968</c:v>
                </c:pt>
                <c:pt idx="12157">
                  <c:v>1606220.7331495176</c:v>
                </c:pt>
                <c:pt idx="12158">
                  <c:v>1606248.8807855004</c:v>
                </c:pt>
                <c:pt idx="12159">
                  <c:v>1606277.2784343902</c:v>
                </c:pt>
                <c:pt idx="12160">
                  <c:v>1606307.6761865823</c:v>
                </c:pt>
                <c:pt idx="12161">
                  <c:v>1606334.2377570602</c:v>
                </c:pt>
                <c:pt idx="12162">
                  <c:v>1606354.8770545658</c:v>
                </c:pt>
                <c:pt idx="12163">
                  <c:v>1606375.4303640679</c:v>
                </c:pt>
                <c:pt idx="12164">
                  <c:v>1606390.3974014383</c:v>
                </c:pt>
                <c:pt idx="12165">
                  <c:v>1606403.356384367</c:v>
                </c:pt>
                <c:pt idx="12166">
                  <c:v>1606412.5651736308</c:v>
                </c:pt>
                <c:pt idx="12167">
                  <c:v>1606420.8519481893</c:v>
                </c:pt>
                <c:pt idx="12168">
                  <c:v>1606425.0525281543</c:v>
                </c:pt>
                <c:pt idx="12169">
                  <c:v>1606430.0891348294</c:v>
                </c:pt>
                <c:pt idx="12170">
                  <c:v>1606437.8758835103</c:v>
                </c:pt>
                <c:pt idx="12171">
                  <c:v>1606444.6625805162</c:v>
                </c:pt>
                <c:pt idx="12172">
                  <c:v>1606449.6131991111</c:v>
                </c:pt>
                <c:pt idx="12173">
                  <c:v>1606457.8999735992</c:v>
                </c:pt>
                <c:pt idx="12174">
                  <c:v>1606467.2727877547</c:v>
                </c:pt>
                <c:pt idx="12175">
                  <c:v>1606478.1456793589</c:v>
                </c:pt>
                <c:pt idx="12176">
                  <c:v>1606487.3544686155</c:v>
                </c:pt>
                <c:pt idx="12177">
                  <c:v>1606499.8994137726</c:v>
                </c:pt>
                <c:pt idx="12178">
                  <c:v>1606516.3585774705</c:v>
                </c:pt>
                <c:pt idx="12179">
                  <c:v>1606528.1534838073</c:v>
                </c:pt>
                <c:pt idx="12180">
                  <c:v>1606543.2845460726</c:v>
                </c:pt>
                <c:pt idx="12181">
                  <c:v>1606559.1656471188</c:v>
                </c:pt>
                <c:pt idx="12182">
                  <c:v>1606579.5469805456</c:v>
                </c:pt>
                <c:pt idx="12183">
                  <c:v>1606596.1781202753</c:v>
                </c:pt>
                <c:pt idx="12184">
                  <c:v>1606613.5592987109</c:v>
                </c:pt>
                <c:pt idx="12185">
                  <c:v>1606628.9403738165</c:v>
                </c:pt>
                <c:pt idx="12186">
                  <c:v>1606646.907566061</c:v>
                </c:pt>
                <c:pt idx="12187">
                  <c:v>1606664.288744482</c:v>
                </c:pt>
                <c:pt idx="12188">
                  <c:v>1606677.2477273813</c:v>
                </c:pt>
                <c:pt idx="12189">
                  <c:v>1606690.4567231897</c:v>
                </c:pt>
                <c:pt idx="12190">
                  <c:v>1606698.4934847993</c:v>
                </c:pt>
                <c:pt idx="12191">
                  <c:v>1606705.9442325619</c:v>
                </c:pt>
                <c:pt idx="12192">
                  <c:v>1606714.0669820888</c:v>
                </c:pt>
                <c:pt idx="12193">
                  <c:v>1606732.0341743631</c:v>
                </c:pt>
                <c:pt idx="12194">
                  <c:v>1606753.8375483942</c:v>
                </c:pt>
                <c:pt idx="12195">
                  <c:v>1606782.8992479849</c:v>
                </c:pt>
                <c:pt idx="12196">
                  <c:v>1606817.1331818399</c:v>
                </c:pt>
                <c:pt idx="12197">
                  <c:v>1606846.2808693838</c:v>
                </c:pt>
                <c:pt idx="12198">
                  <c:v>1606875.3425689035</c:v>
                </c:pt>
                <c:pt idx="12199">
                  <c:v>1606907.4904114299</c:v>
                </c:pt>
                <c:pt idx="12200">
                  <c:v>1606933.9659938333</c:v>
                </c:pt>
                <c:pt idx="12201">
                  <c:v>1606961.4416278675</c:v>
                </c:pt>
                <c:pt idx="12202">
                  <c:v>1606986.2451568034</c:v>
                </c:pt>
                <c:pt idx="12203">
                  <c:v>1607002.1262577779</c:v>
                </c:pt>
                <c:pt idx="12204">
                  <c:v>1607019.9214739865</c:v>
                </c:pt>
                <c:pt idx="12205">
                  <c:v>1607034.2165094537</c:v>
                </c:pt>
                <c:pt idx="12206">
                  <c:v>1607049.2615836915</c:v>
                </c:pt>
                <c:pt idx="12207">
                  <c:v>1607065.3067095487</c:v>
                </c:pt>
                <c:pt idx="12208">
                  <c:v>1607082.4378750429</c:v>
                </c:pt>
                <c:pt idx="12209">
                  <c:v>1607103.6552351322</c:v>
                </c:pt>
                <c:pt idx="12210">
                  <c:v>1607120.7864005906</c:v>
                </c:pt>
                <c:pt idx="12211">
                  <c:v>1607137.8315780512</c:v>
                </c:pt>
                <c:pt idx="12212">
                  <c:v>1607156.7128339058</c:v>
                </c:pt>
                <c:pt idx="12213">
                  <c:v>1607171.2578822237</c:v>
                </c:pt>
                <c:pt idx="12214">
                  <c:v>1607192.389254303</c:v>
                </c:pt>
                <c:pt idx="12215">
                  <c:v>1607215.1066918964</c:v>
                </c:pt>
                <c:pt idx="12216">
                  <c:v>1607234.5739616237</c:v>
                </c:pt>
                <c:pt idx="12217">
                  <c:v>1607253.4552174862</c:v>
                </c:pt>
                <c:pt idx="12218">
                  <c:v>1607269.3363183765</c:v>
                </c:pt>
                <c:pt idx="12219">
                  <c:v>1607287.2175226237</c:v>
                </c:pt>
                <c:pt idx="12220">
                  <c:v>1607307.8488689358</c:v>
                </c:pt>
                <c:pt idx="12221">
                  <c:v>1607329.4802668775</c:v>
                </c:pt>
                <c:pt idx="12222">
                  <c:v>1607345.9394305171</c:v>
                </c:pt>
                <c:pt idx="12223">
                  <c:v>1607364.4846854524</c:v>
                </c:pt>
                <c:pt idx="12224">
                  <c:v>1607379.6937845037</c:v>
                </c:pt>
                <c:pt idx="12225">
                  <c:v>1607395.9889232023</c:v>
                </c:pt>
                <c:pt idx="12226">
                  <c:v>1607408.8619180426</c:v>
                </c:pt>
                <c:pt idx="12227">
                  <c:v>1607419.6488215821</c:v>
                </c:pt>
                <c:pt idx="12228">
                  <c:v>1607425.0214290288</c:v>
                </c:pt>
                <c:pt idx="12229">
                  <c:v>1607436.3943464062</c:v>
                </c:pt>
                <c:pt idx="12230">
                  <c:v>1607447.7593127259</c:v>
                </c:pt>
                <c:pt idx="12231">
                  <c:v>1607457.2181147998</c:v>
                </c:pt>
                <c:pt idx="12232">
                  <c:v>1607458.1685267428</c:v>
                </c:pt>
                <c:pt idx="12233">
                  <c:v>1607466.6193260869</c:v>
                </c:pt>
                <c:pt idx="12234">
                  <c:v>1607481.3204482796</c:v>
                </c:pt>
                <c:pt idx="12235">
                  <c:v>1607496.857597193</c:v>
                </c:pt>
                <c:pt idx="12236">
                  <c:v>1607510.9806565964</c:v>
                </c:pt>
                <c:pt idx="12237">
                  <c:v>1607525.6897298088</c:v>
                </c:pt>
                <c:pt idx="12238">
                  <c:v>1607543.7349588969</c:v>
                </c:pt>
                <c:pt idx="12239">
                  <c:v>1607559.7020477692</c:v>
                </c:pt>
                <c:pt idx="12240">
                  <c:v>1607573.0830195053</c:v>
                </c:pt>
                <c:pt idx="12241">
                  <c:v>1607597.8865483343</c:v>
                </c:pt>
                <c:pt idx="12242">
                  <c:v>1607617.3538179926</c:v>
                </c:pt>
                <c:pt idx="12243">
                  <c:v>1607634.9850093019</c:v>
                </c:pt>
                <c:pt idx="12244">
                  <c:v>1607655.8663684728</c:v>
                </c:pt>
                <c:pt idx="12245">
                  <c:v>1607674.6616363125</c:v>
                </c:pt>
                <c:pt idx="12246">
                  <c:v>1607686.0345536349</c:v>
                </c:pt>
                <c:pt idx="12247">
                  <c:v>1607698.6495845087</c:v>
                </c:pt>
                <c:pt idx="12248">
                  <c:v>1607715.1867850742</c:v>
                </c:pt>
                <c:pt idx="12249">
                  <c:v>1607723.2155955066</c:v>
                </c:pt>
                <c:pt idx="12250">
                  <c:v>1607726.6581854892</c:v>
                </c:pt>
                <c:pt idx="12251">
                  <c:v>1607716.6781150592</c:v>
                </c:pt>
                <c:pt idx="12252">
                  <c:v>1607709.0341488158</c:v>
                </c:pt>
                <c:pt idx="12253">
                  <c:v>1607708.3045562075</c:v>
                </c:pt>
                <c:pt idx="12254">
                  <c:v>1607709.0829921209</c:v>
                </c:pt>
                <c:pt idx="12255">
                  <c:v>1607706.1112343273</c:v>
                </c:pt>
                <c:pt idx="12256">
                  <c:v>1607715.8120981976</c:v>
                </c:pt>
                <c:pt idx="12257">
                  <c:v>1607726.9270515852</c:v>
                </c:pt>
                <c:pt idx="12258">
                  <c:v>1607741.7141617292</c:v>
                </c:pt>
                <c:pt idx="12259">
                  <c:v>1607758.1733253088</c:v>
                </c:pt>
                <c:pt idx="12260">
                  <c:v>1607774.7105258543</c:v>
                </c:pt>
                <c:pt idx="12261">
                  <c:v>1607795.8339468581</c:v>
                </c:pt>
                <c:pt idx="12262">
                  <c:v>1607811.8711215723</c:v>
                </c:pt>
                <c:pt idx="12263">
                  <c:v>1607827.3302335101</c:v>
                </c:pt>
                <c:pt idx="12264">
                  <c:v>1607840.289216314</c:v>
                </c:pt>
                <c:pt idx="12265">
                  <c:v>1607854.7482765587</c:v>
                </c:pt>
                <c:pt idx="12266">
                  <c:v>1607871.4574530588</c:v>
                </c:pt>
                <c:pt idx="12267">
                  <c:v>1607885.5805124221</c:v>
                </c:pt>
                <c:pt idx="12268">
                  <c:v>1607888.2810146778</c:v>
                </c:pt>
                <c:pt idx="12269">
                  <c:v>1607897.3178277977</c:v>
                </c:pt>
                <c:pt idx="12270">
                  <c:v>1607911.6049121176</c:v>
                </c:pt>
                <c:pt idx="12271">
                  <c:v>1607920.2197363419</c:v>
                </c:pt>
                <c:pt idx="12272">
                  <c:v>1607929.9206001775</c:v>
                </c:pt>
                <c:pt idx="12273">
                  <c:v>1607938.0274475587</c:v>
                </c:pt>
                <c:pt idx="12274">
                  <c:v>1607946.3062708892</c:v>
                </c:pt>
                <c:pt idx="12275">
                  <c:v>1607960.3433422828</c:v>
                </c:pt>
                <c:pt idx="12276">
                  <c:v>1607972.8803361682</c:v>
                </c:pt>
                <c:pt idx="12277">
                  <c:v>1607985.7533309446</c:v>
                </c:pt>
                <c:pt idx="12278">
                  <c:v>1607997.712262053</c:v>
                </c:pt>
                <c:pt idx="12279">
                  <c:v>1608010.3352439303</c:v>
                </c:pt>
                <c:pt idx="12280">
                  <c:v>1608028.2944849781</c:v>
                </c:pt>
                <c:pt idx="12281">
                  <c:v>1608041.5034806498</c:v>
                </c:pt>
                <c:pt idx="12282">
                  <c:v>1608055.2984901702</c:v>
                </c:pt>
                <c:pt idx="12283">
                  <c:v>1608071.2576279517</c:v>
                </c:pt>
                <c:pt idx="12284">
                  <c:v>1608089.4668819502</c:v>
                </c:pt>
                <c:pt idx="12285">
                  <c:v>1608102.0898637974</c:v>
                </c:pt>
                <c:pt idx="12286">
                  <c:v>1608118.7910892663</c:v>
                </c:pt>
                <c:pt idx="12287">
                  <c:v>1608137.9924438915</c:v>
                </c:pt>
                <c:pt idx="12288">
                  <c:v>1608147.0213059534</c:v>
                </c:pt>
                <c:pt idx="12289">
                  <c:v>1608148.8778304416</c:v>
                </c:pt>
                <c:pt idx="12290">
                  <c:v>1608153.3204720516</c:v>
                </c:pt>
                <c:pt idx="12291">
                  <c:v>1608149.5126874633</c:v>
                </c:pt>
                <c:pt idx="12292">
                  <c:v>1608143.5328236211</c:v>
                </c:pt>
                <c:pt idx="12293">
                  <c:v>1608144.5533213823</c:v>
                </c:pt>
                <c:pt idx="12294">
                  <c:v>1608147.4958854953</c:v>
                </c:pt>
                <c:pt idx="12295">
                  <c:v>1608152.5245409464</c:v>
                </c:pt>
                <c:pt idx="12296">
                  <c:v>1608158.5532480339</c:v>
                </c:pt>
                <c:pt idx="12297">
                  <c:v>1608160.4957604776</c:v>
                </c:pt>
                <c:pt idx="12298">
                  <c:v>1608168.6885958111</c:v>
                </c:pt>
                <c:pt idx="12299">
                  <c:v>1608181.6316765475</c:v>
                </c:pt>
                <c:pt idx="12300">
                  <c:v>1608193.7466815682</c:v>
                </c:pt>
                <c:pt idx="12301">
                  <c:v>1608202.7755436243</c:v>
                </c:pt>
                <c:pt idx="12302">
                  <c:v>1608213.8904969664</c:v>
                </c:pt>
                <c:pt idx="12303">
                  <c:v>1608218.2551016095</c:v>
                </c:pt>
                <c:pt idx="12304">
                  <c:v>1608218.6975365644</c:v>
                </c:pt>
                <c:pt idx="12305">
                  <c:v>1608224.7262436124</c:v>
                </c:pt>
                <c:pt idx="12306">
                  <c:v>1608231.3409644738</c:v>
                </c:pt>
                <c:pt idx="12307">
                  <c:v>1608234.2054916127</c:v>
                </c:pt>
                <c:pt idx="12308">
                  <c:v>1608244.5704062271</c:v>
                </c:pt>
                <c:pt idx="12309">
                  <c:v>1608260.5215929504</c:v>
                </c:pt>
                <c:pt idx="12310">
                  <c:v>1608276.6447556021</c:v>
                </c:pt>
                <c:pt idx="12311">
                  <c:v>1608292.1819044445</c:v>
                </c:pt>
                <c:pt idx="12312">
                  <c:v>1608312.4692987029</c:v>
                </c:pt>
                <c:pt idx="12313">
                  <c:v>1608332.5066800448</c:v>
                </c:pt>
                <c:pt idx="12314">
                  <c:v>1608348.4578667542</c:v>
                </c:pt>
                <c:pt idx="12315">
                  <c:v>1608362.2449251898</c:v>
                </c:pt>
                <c:pt idx="12316">
                  <c:v>1608372.5318028133</c:v>
                </c:pt>
                <c:pt idx="12317">
                  <c:v>1608380.4825762121</c:v>
                </c:pt>
                <c:pt idx="12318">
                  <c:v>1608388.3473616329</c:v>
                </c:pt>
                <c:pt idx="12319">
                  <c:v>1608403.8845104722</c:v>
                </c:pt>
                <c:pt idx="12320">
                  <c:v>1608415.1714397611</c:v>
                </c:pt>
                <c:pt idx="12321">
                  <c:v>1608431.044589543</c:v>
                </c:pt>
                <c:pt idx="12322">
                  <c:v>1608446.5037014473</c:v>
                </c:pt>
                <c:pt idx="12323">
                  <c:v>1608465.5489821197</c:v>
                </c:pt>
                <c:pt idx="12324">
                  <c:v>1608488.5944694548</c:v>
                </c:pt>
                <c:pt idx="12325">
                  <c:v>1608512.7180454219</c:v>
                </c:pt>
                <c:pt idx="12326">
                  <c:v>1608535.6775447775</c:v>
                </c:pt>
                <c:pt idx="12327">
                  <c:v>1608555.1368633052</c:v>
                </c:pt>
                <c:pt idx="12328">
                  <c:v>1608576.1822473034</c:v>
                </c:pt>
                <c:pt idx="12329">
                  <c:v>1608589.2192669623</c:v>
                </c:pt>
                <c:pt idx="12330">
                  <c:v>1608601.0062220586</c:v>
                </c:pt>
                <c:pt idx="12331">
                  <c:v>1608604.8708008369</c:v>
                </c:pt>
                <c:pt idx="12332">
                  <c:v>1608609.5634553311</c:v>
                </c:pt>
                <c:pt idx="12333">
                  <c:v>1608615.920212284</c:v>
                </c:pt>
                <c:pt idx="12334">
                  <c:v>1608619.026801337</c:v>
                </c:pt>
                <c:pt idx="12335">
                  <c:v>1608609.2107557582</c:v>
                </c:pt>
                <c:pt idx="12336">
                  <c:v>1608603.9729796741</c:v>
                </c:pt>
                <c:pt idx="12337">
                  <c:v>1608604.3214756837</c:v>
                </c:pt>
                <c:pt idx="12338">
                  <c:v>1608603.6699200205</c:v>
                </c:pt>
                <c:pt idx="12339">
                  <c:v>1608603.6043781417</c:v>
                </c:pt>
                <c:pt idx="12340">
                  <c:v>1608604.374862955</c:v>
                </c:pt>
                <c:pt idx="12341">
                  <c:v>1608605.1453477682</c:v>
                </c:pt>
                <c:pt idx="12342">
                  <c:v>1608612.8381572482</c:v>
                </c:pt>
                <c:pt idx="12343">
                  <c:v>1608613.3586291492</c:v>
                </c:pt>
                <c:pt idx="12344">
                  <c:v>1608613.4650631973</c:v>
                </c:pt>
                <c:pt idx="12345">
                  <c:v>1608624.2440156618</c:v>
                </c:pt>
                <c:pt idx="12346">
                  <c:v>1608626.1005401106</c:v>
                </c:pt>
                <c:pt idx="12347">
                  <c:v>1608633.7933495895</c:v>
                </c:pt>
                <c:pt idx="12348">
                  <c:v>1608636.649925726</c:v>
                </c:pt>
                <c:pt idx="12349">
                  <c:v>1608641.8426060765</c:v>
                </c:pt>
                <c:pt idx="12350">
                  <c:v>1608653.7935861277</c:v>
                </c:pt>
                <c:pt idx="12351">
                  <c:v>1608661.8223964898</c:v>
                </c:pt>
                <c:pt idx="12352">
                  <c:v>1608670.6012455833</c:v>
                </c:pt>
                <c:pt idx="12353">
                  <c:v>1608680.5441713082</c:v>
                </c:pt>
                <c:pt idx="12354">
                  <c:v>1608689.8230462519</c:v>
                </c:pt>
                <c:pt idx="12355">
                  <c:v>1608692.9296352724</c:v>
                </c:pt>
                <c:pt idx="12356">
                  <c:v>1608698.9503913424</c:v>
                </c:pt>
                <c:pt idx="12357">
                  <c:v>1608703.5570578713</c:v>
                </c:pt>
                <c:pt idx="12358">
                  <c:v>1608698.4912576713</c:v>
                </c:pt>
                <c:pt idx="12359">
                  <c:v>1608703.8479629562</c:v>
                </c:pt>
                <c:pt idx="12360">
                  <c:v>1608721.9632779402</c:v>
                </c:pt>
                <c:pt idx="12361">
                  <c:v>1608732.8282183537</c:v>
                </c:pt>
                <c:pt idx="12362">
                  <c:v>1608741.6150184574</c:v>
                </c:pt>
                <c:pt idx="12363">
                  <c:v>1608756.0740786246</c:v>
                </c:pt>
                <c:pt idx="12364">
                  <c:v>1608778.8695530198</c:v>
                </c:pt>
                <c:pt idx="12365">
                  <c:v>1608800.4149628268</c:v>
                </c:pt>
                <c:pt idx="12366">
                  <c:v>1608823.8744879954</c:v>
                </c:pt>
                <c:pt idx="12367">
                  <c:v>1608842.6618047399</c:v>
                </c:pt>
                <c:pt idx="12368">
                  <c:v>1608864.4492764855</c:v>
                </c:pt>
                <c:pt idx="12369">
                  <c:v>1608881.9865286374</c:v>
                </c:pt>
                <c:pt idx="12370">
                  <c:v>1608891.851417369</c:v>
                </c:pt>
                <c:pt idx="12371">
                  <c:v>1608905.2164869499</c:v>
                </c:pt>
                <c:pt idx="12372">
                  <c:v>1608915.1594126874</c:v>
                </c:pt>
                <c:pt idx="12373">
                  <c:v>1608924.8523254956</c:v>
                </c:pt>
                <c:pt idx="12374">
                  <c:v>1608923.70869494</c:v>
                </c:pt>
                <c:pt idx="12375">
                  <c:v>1608929.2373761269</c:v>
                </c:pt>
                <c:pt idx="12376">
                  <c:v>1608930.0938488916</c:v>
                </c:pt>
                <c:pt idx="12377">
                  <c:v>1608932.3644111976</c:v>
                </c:pt>
                <c:pt idx="12378">
                  <c:v>1608943.393376543</c:v>
                </c:pt>
                <c:pt idx="12379">
                  <c:v>1608959.4226002318</c:v>
                </c:pt>
                <c:pt idx="12380">
                  <c:v>1608975.7878247993</c:v>
                </c:pt>
                <c:pt idx="12381">
                  <c:v>1608987.402803927</c:v>
                </c:pt>
                <c:pt idx="12382">
                  <c:v>1609007.5182222438</c:v>
                </c:pt>
                <c:pt idx="12383">
                  <c:v>1609023.2974330166</c:v>
                </c:pt>
                <c:pt idx="12384">
                  <c:v>1609036.248464718</c:v>
                </c:pt>
                <c:pt idx="12385">
                  <c:v>1609045.3633146968</c:v>
                </c:pt>
                <c:pt idx="12386">
                  <c:v>1609056.3922800361</c:v>
                </c:pt>
                <c:pt idx="12387">
                  <c:v>1609060.8349215968</c:v>
                </c:pt>
                <c:pt idx="12388">
                  <c:v>1609060.1913168791</c:v>
                </c:pt>
                <c:pt idx="12389">
                  <c:v>1609066.134035937</c:v>
                </c:pt>
                <c:pt idx="12390">
                  <c:v>1609075.4909478768</c:v>
                </c:pt>
                <c:pt idx="12391">
                  <c:v>1609082.0977177285</c:v>
                </c:pt>
                <c:pt idx="12392">
                  <c:v>1609091.7906305282</c:v>
                </c:pt>
                <c:pt idx="12393">
                  <c:v>1609105.3977620497</c:v>
                </c:pt>
                <c:pt idx="12394">
                  <c:v>1609115.2546998211</c:v>
                </c:pt>
                <c:pt idx="12395">
                  <c:v>1609115.3531828921</c:v>
                </c:pt>
                <c:pt idx="12396">
                  <c:v>1609113.8735514574</c:v>
                </c:pt>
                <c:pt idx="12397">
                  <c:v>1609111.057867473</c:v>
                </c:pt>
                <c:pt idx="12398">
                  <c:v>1609112.49240307</c:v>
                </c:pt>
                <c:pt idx="12399">
                  <c:v>1609111.4268095009</c:v>
                </c:pt>
                <c:pt idx="12400">
                  <c:v>1609106.0250084214</c:v>
                </c:pt>
                <c:pt idx="12401">
                  <c:v>1609104.873426921</c:v>
                </c:pt>
                <c:pt idx="12402">
                  <c:v>1609105.3079108624</c:v>
                </c:pt>
                <c:pt idx="12403">
                  <c:v>1609104.242317287</c:v>
                </c:pt>
                <c:pt idx="12404">
                  <c:v>1609115.8493454764</c:v>
                </c:pt>
                <c:pt idx="12405">
                  <c:v>1609128.7064382497</c:v>
                </c:pt>
                <c:pt idx="12406">
                  <c:v>1609143.735610269</c:v>
                </c:pt>
                <c:pt idx="12407">
                  <c:v>1609158.3507444083</c:v>
                </c:pt>
                <c:pt idx="12408">
                  <c:v>1609172.7158656274</c:v>
                </c:pt>
                <c:pt idx="12409">
                  <c:v>1609181.5807026809</c:v>
                </c:pt>
                <c:pt idx="12410">
                  <c:v>1609189.6955009885</c:v>
                </c:pt>
                <c:pt idx="12411">
                  <c:v>1609196.8022966641</c:v>
                </c:pt>
                <c:pt idx="12412">
                  <c:v>1609198.736858095</c:v>
                </c:pt>
                <c:pt idx="12413">
                  <c:v>1609198.0853024297</c:v>
                </c:pt>
                <c:pt idx="12414">
                  <c:v>1609195.3476554796</c:v>
                </c:pt>
                <c:pt idx="12415">
                  <c:v>1609184.1016184229</c:v>
                </c:pt>
                <c:pt idx="12416">
                  <c:v>1609180.5279447609</c:v>
                </c:pt>
                <c:pt idx="12417">
                  <c:v>1609180.3684639968</c:v>
                </c:pt>
                <c:pt idx="12418">
                  <c:v>1609176.7868394307</c:v>
                </c:pt>
                <c:pt idx="12419">
                  <c:v>1609175.1272811661</c:v>
                </c:pt>
                <c:pt idx="12420">
                  <c:v>1609169.7175291418</c:v>
                </c:pt>
                <c:pt idx="12421">
                  <c:v>1609162.0576608598</c:v>
                </c:pt>
                <c:pt idx="12422">
                  <c:v>1609150.9835996977</c:v>
                </c:pt>
                <c:pt idx="12423">
                  <c:v>1609142.3236797485</c:v>
                </c:pt>
                <c:pt idx="12424">
                  <c:v>1609149.5945003922</c:v>
                </c:pt>
                <c:pt idx="12425">
                  <c:v>1609152.1150756066</c:v>
                </c:pt>
                <c:pt idx="12426">
                  <c:v>1609157.9718067183</c:v>
                </c:pt>
                <c:pt idx="12427">
                  <c:v>1609166.078654069</c:v>
                </c:pt>
                <c:pt idx="12428">
                  <c:v>1609168.0132154978</c:v>
                </c:pt>
                <c:pt idx="12429">
                  <c:v>1609179.9562445551</c:v>
                </c:pt>
                <c:pt idx="12430">
                  <c:v>1609198.0636085889</c:v>
                </c:pt>
                <c:pt idx="12431">
                  <c:v>1609206.248492955</c:v>
                </c:pt>
                <c:pt idx="12432">
                  <c:v>1609213.433325652</c:v>
                </c:pt>
                <c:pt idx="12433">
                  <c:v>1609217.1179775039</c:v>
                </c:pt>
                <c:pt idx="12434">
                  <c:v>1609216.3023968467</c:v>
                </c:pt>
                <c:pt idx="12435">
                  <c:v>1609216.9868936958</c:v>
                </c:pt>
                <c:pt idx="12436">
                  <c:v>1609220.0855317679</c:v>
                </c:pt>
                <c:pt idx="12437">
                  <c:v>1609217.0198348616</c:v>
                </c:pt>
                <c:pt idx="12438">
                  <c:v>1609216.1182662698</c:v>
                </c:pt>
                <c:pt idx="12439">
                  <c:v>1609222.5530602161</c:v>
                </c:pt>
                <c:pt idx="12440">
                  <c:v>1609220.3154390785</c:v>
                </c:pt>
                <c:pt idx="12441">
                  <c:v>1609215.8197507851</c:v>
                </c:pt>
                <c:pt idx="12442">
                  <c:v>1609220.5824913371</c:v>
                </c:pt>
                <c:pt idx="12443">
                  <c:v>1609233.6036090751</c:v>
                </c:pt>
                <c:pt idx="12444">
                  <c:v>1609247.4607535198</c:v>
                </c:pt>
                <c:pt idx="12445">
                  <c:v>1609254.9815870812</c:v>
                </c:pt>
                <c:pt idx="12446">
                  <c:v>1609259.1742157128</c:v>
                </c:pt>
                <c:pt idx="12447">
                  <c:v>1609272.7033102235</c:v>
                </c:pt>
                <c:pt idx="12448">
                  <c:v>1609283.1462617717</c:v>
                </c:pt>
                <c:pt idx="12449">
                  <c:v>1609287.7529282749</c:v>
                </c:pt>
                <c:pt idx="12450">
                  <c:v>1609288.6874380454</c:v>
                </c:pt>
                <c:pt idx="12451">
                  <c:v>1609298.7943887317</c:v>
                </c:pt>
                <c:pt idx="12452">
                  <c:v>1609305.2291826766</c:v>
                </c:pt>
                <c:pt idx="12453">
                  <c:v>1609303.6556123483</c:v>
                </c:pt>
                <c:pt idx="12454">
                  <c:v>1609308.4183528982</c:v>
                </c:pt>
                <c:pt idx="12455">
                  <c:v>1609312.431054696</c:v>
                </c:pt>
                <c:pt idx="12456">
                  <c:v>1609315.1077039666</c:v>
                </c:pt>
                <c:pt idx="12457">
                  <c:v>1609311.2840173889</c:v>
                </c:pt>
                <c:pt idx="12458">
                  <c:v>1609303.0381353332</c:v>
                </c:pt>
                <c:pt idx="12459">
                  <c:v>1609300.2145004182</c:v>
                </c:pt>
                <c:pt idx="12460">
                  <c:v>1609291.0545546303</c:v>
                </c:pt>
                <c:pt idx="12461">
                  <c:v>1609279.3084917394</c:v>
                </c:pt>
                <c:pt idx="12462">
                  <c:v>1609270.5625838505</c:v>
                </c:pt>
                <c:pt idx="12463">
                  <c:v>1609268.0669988964</c:v>
                </c:pt>
                <c:pt idx="12464">
                  <c:v>1609272.1577377368</c:v>
                </c:pt>
                <c:pt idx="12465">
                  <c:v>1609267.7480373783</c:v>
                </c:pt>
                <c:pt idx="12466">
                  <c:v>1609264.2524007556</c:v>
                </c:pt>
                <c:pt idx="12467">
                  <c:v>1609269.1791662797</c:v>
                </c:pt>
                <c:pt idx="12468">
                  <c:v>1609270.8557638787</c:v>
                </c:pt>
                <c:pt idx="12469">
                  <c:v>1609267.2820902213</c:v>
                </c:pt>
                <c:pt idx="12470">
                  <c:v>1609264.1224544516</c:v>
                </c:pt>
                <c:pt idx="12471">
                  <c:v>1609261.2988195349</c:v>
                </c:pt>
                <c:pt idx="12472">
                  <c:v>1609258.1471346773</c:v>
                </c:pt>
                <c:pt idx="12473">
                  <c:v>1609251.3232930908</c:v>
                </c:pt>
                <c:pt idx="12474">
                  <c:v>1609248.7496710944</c:v>
                </c:pt>
                <c:pt idx="12475">
                  <c:v>1609258.9346588014</c:v>
                </c:pt>
                <c:pt idx="12476">
                  <c:v>1609273.3698660934</c:v>
                </c:pt>
                <c:pt idx="12477">
                  <c:v>1609280.8047117083</c:v>
                </c:pt>
                <c:pt idx="12478">
                  <c:v>1609286.4034789565</c:v>
                </c:pt>
                <c:pt idx="12479">
                  <c:v>1609299.6746096166</c:v>
                </c:pt>
                <c:pt idx="12480">
                  <c:v>1609305.5233897788</c:v>
                </c:pt>
                <c:pt idx="12481">
                  <c:v>1609304.5358332344</c:v>
                </c:pt>
                <c:pt idx="12482">
                  <c:v>1609310.3846134017</c:v>
                </c:pt>
                <c:pt idx="12483">
                  <c:v>1609310.5690844164</c:v>
                </c:pt>
                <c:pt idx="12484">
                  <c:v>1609308.4174512292</c:v>
                </c:pt>
                <c:pt idx="12485">
                  <c:v>1609309.7659988781</c:v>
                </c:pt>
                <c:pt idx="12486">
                  <c:v>1609311.8645852758</c:v>
                </c:pt>
                <c:pt idx="12487">
                  <c:v>1609318.0493663007</c:v>
                </c:pt>
                <c:pt idx="12488">
                  <c:v>1609326.9842894203</c:v>
                </c:pt>
                <c:pt idx="12489">
                  <c:v>1609339.5053813295</c:v>
                </c:pt>
                <c:pt idx="12490">
                  <c:v>1609346.0261632157</c:v>
                </c:pt>
                <c:pt idx="12491">
                  <c:v>1609357.6331914049</c:v>
                </c:pt>
                <c:pt idx="12492">
                  <c:v>1609370.9043220608</c:v>
                </c:pt>
                <c:pt idx="12493">
                  <c:v>1609386.7615698462</c:v>
                </c:pt>
                <c:pt idx="12494">
                  <c:v>1609389.5321579888</c:v>
                </c:pt>
                <c:pt idx="12495">
                  <c:v>1609393.2168098427</c:v>
                </c:pt>
                <c:pt idx="12496">
                  <c:v>1609397.4014875263</c:v>
                </c:pt>
                <c:pt idx="12497">
                  <c:v>1609399.1640730684</c:v>
                </c:pt>
                <c:pt idx="12498">
                  <c:v>1609398.7545793941</c:v>
                </c:pt>
                <c:pt idx="12499">
                  <c:v>1609395.2589427719</c:v>
                </c:pt>
                <c:pt idx="12500">
                  <c:v>1609388.091149437</c:v>
                </c:pt>
                <c:pt idx="12501">
                  <c:v>1609379.5873035768</c:v>
                </c:pt>
                <c:pt idx="12502">
                  <c:v>1609368.9193293969</c:v>
                </c:pt>
                <c:pt idx="12503">
                  <c:v>1609356.7512777066</c:v>
                </c:pt>
                <c:pt idx="12504">
                  <c:v>1609352.0836135482</c:v>
                </c:pt>
                <c:pt idx="12505">
                  <c:v>1609345.7518468956</c:v>
                </c:pt>
                <c:pt idx="12506">
                  <c:v>1609332.5837435455</c:v>
                </c:pt>
                <c:pt idx="12507">
                  <c:v>1609321.6657564463</c:v>
                </c:pt>
                <c:pt idx="12508">
                  <c:v>1609313.0838735353</c:v>
                </c:pt>
                <c:pt idx="12509">
                  <c:v>1609306.5020939671</c:v>
                </c:pt>
                <c:pt idx="12510">
                  <c:v>1609299.9203143988</c:v>
                </c:pt>
                <c:pt idx="12511">
                  <c:v>1609293.6745356792</c:v>
                </c:pt>
                <c:pt idx="12512">
                  <c:v>1609291.2649386623</c:v>
                </c:pt>
                <c:pt idx="12513">
                  <c:v>1609295.1056645801</c:v>
                </c:pt>
                <c:pt idx="12514">
                  <c:v>1609291.9460288133</c:v>
                </c:pt>
                <c:pt idx="12515">
                  <c:v>1609287.8723293156</c:v>
                </c:pt>
                <c:pt idx="12516">
                  <c:v>1609286.4627839697</c:v>
                </c:pt>
                <c:pt idx="12517">
                  <c:v>1609294.6397174078</c:v>
                </c:pt>
                <c:pt idx="12518">
                  <c:v>1609296.9023287864</c:v>
                </c:pt>
                <c:pt idx="12519">
                  <c:v>1609295.41474641</c:v>
                </c:pt>
                <c:pt idx="12520">
                  <c:v>1609292.8411244161</c:v>
                </c:pt>
                <c:pt idx="12521">
                  <c:v>1609285.8453069439</c:v>
                </c:pt>
                <c:pt idx="12522">
                  <c:v>1609284.6857745163</c:v>
                </c:pt>
                <c:pt idx="12523">
                  <c:v>1609280.6901120588</c:v>
                </c:pt>
                <c:pt idx="12524">
                  <c:v>1609275.1083841617</c:v>
                </c:pt>
                <c:pt idx="12525">
                  <c:v>1609267.1045641385</c:v>
                </c:pt>
                <c:pt idx="12526">
                  <c:v>1609267.8591471133</c:v>
                </c:pt>
                <c:pt idx="12527">
                  <c:v>1609264.3714613875</c:v>
                </c:pt>
                <c:pt idx="12528">
                  <c:v>1609278.9786445817</c:v>
                </c:pt>
                <c:pt idx="12529">
                  <c:v>1609295.2499302521</c:v>
                </c:pt>
                <c:pt idx="12530">
                  <c:v>1609307.3619845314</c:v>
                </c:pt>
                <c:pt idx="12531">
                  <c:v>1609313.8677895651</c:v>
                </c:pt>
                <c:pt idx="12532">
                  <c:v>1609326.2078191354</c:v>
                </c:pt>
                <c:pt idx="12533">
                  <c:v>1609332.2822957023</c:v>
                </c:pt>
                <c:pt idx="12534">
                  <c:v>1609341.2270185105</c:v>
                </c:pt>
                <c:pt idx="12535">
                  <c:v>1609349.2017034725</c:v>
                </c:pt>
                <c:pt idx="12536">
                  <c:v>1609351.2275352427</c:v>
                </c:pt>
                <c:pt idx="12537">
                  <c:v>1609352.7500983458</c:v>
                </c:pt>
                <c:pt idx="12538">
                  <c:v>1609356.4976888804</c:v>
                </c:pt>
                <c:pt idx="12539">
                  <c:v>1609355.8839746437</c:v>
                </c:pt>
                <c:pt idx="12540">
                  <c:v>1609341.0470482174</c:v>
                </c:pt>
                <c:pt idx="12541">
                  <c:v>1609341.7215368892</c:v>
                </c:pt>
                <c:pt idx="12542">
                  <c:v>1609335.4926547643</c:v>
                </c:pt>
                <c:pt idx="12543">
                  <c:v>1609331.337637105</c:v>
                </c:pt>
                <c:pt idx="12544">
                  <c:v>1609323.6127761621</c:v>
                </c:pt>
                <c:pt idx="12545">
                  <c:v>1609321.360887615</c:v>
                </c:pt>
                <c:pt idx="12546">
                  <c:v>1609319.7211833152</c:v>
                </c:pt>
                <c:pt idx="12547">
                  <c:v>1609325.2000753272</c:v>
                </c:pt>
                <c:pt idx="12548">
                  <c:v>1609328.107268394</c:v>
                </c:pt>
                <c:pt idx="12549">
                  <c:v>1609331.70537449</c:v>
                </c:pt>
                <c:pt idx="12550">
                  <c:v>1609335.3890202357</c:v>
                </c:pt>
                <c:pt idx="12551">
                  <c:v>1609338.940464024</c:v>
                </c:pt>
                <c:pt idx="12552">
                  <c:v>1609339.9286668082</c:v>
                </c:pt>
                <c:pt idx="12553">
                  <c:v>1609337.1888828983</c:v>
                </c:pt>
                <c:pt idx="12554">
                  <c:v>1609339.4176407093</c:v>
                </c:pt>
                <c:pt idx="12555">
                  <c:v>1609333.3463194144</c:v>
                </c:pt>
                <c:pt idx="12556">
                  <c:v>1609329.1641458427</c:v>
                </c:pt>
                <c:pt idx="12557">
                  <c:v>1609323.9100849396</c:v>
                </c:pt>
                <c:pt idx="12558">
                  <c:v>1609317.404983606</c:v>
                </c:pt>
                <c:pt idx="12559">
                  <c:v>1609310.7068937216</c:v>
                </c:pt>
                <c:pt idx="12560">
                  <c:v>1609307.4976727094</c:v>
                </c:pt>
                <c:pt idx="12561">
                  <c:v>1609303.1552323923</c:v>
                </c:pt>
                <c:pt idx="12562">
                  <c:v>1609301.3988693471</c:v>
                </c:pt>
                <c:pt idx="12563">
                  <c:v>1609297.0112878673</c:v>
                </c:pt>
                <c:pt idx="12564">
                  <c:v>1609288.1066270845</c:v>
                </c:pt>
                <c:pt idx="12565">
                  <c:v>1609277.1957776905</c:v>
                </c:pt>
                <c:pt idx="12566">
                  <c:v>1609271.7123862847</c:v>
                </c:pt>
                <c:pt idx="12567">
                  <c:v>1609265.4755526094</c:v>
                </c:pt>
                <c:pt idx="12568">
                  <c:v>1609249.9980621445</c:v>
                </c:pt>
                <c:pt idx="12569">
                  <c:v>1609237.0637597558</c:v>
                </c:pt>
                <c:pt idx="12570">
                  <c:v>1609230.8915504108</c:v>
                </c:pt>
                <c:pt idx="12571">
                  <c:v>1609226.6062877988</c:v>
                </c:pt>
                <c:pt idx="12572">
                  <c:v>1609232.4647204038</c:v>
                </c:pt>
                <c:pt idx="12573">
                  <c:v>1609237.6365076678</c:v>
                </c:pt>
                <c:pt idx="12574">
                  <c:v>1609242.0848650192</c:v>
                </c:pt>
                <c:pt idx="12575">
                  <c:v>1609248.5655514742</c:v>
                </c:pt>
                <c:pt idx="12576">
                  <c:v>1609248.6465686497</c:v>
                </c:pt>
                <c:pt idx="12577">
                  <c:v>1609237.7238080988</c:v>
                </c:pt>
                <c:pt idx="12578">
                  <c:v>1609239.0917103165</c:v>
                </c:pt>
                <c:pt idx="12579">
                  <c:v>1609231.1140146463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7E-4529-957A-B45F8A0ED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25248"/>
        <c:axId val="1273595952"/>
      </c:scatterChart>
      <c:valAx>
        <c:axId val="82212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595952"/>
        <c:crosses val="autoZero"/>
        <c:crossBetween val="midCat"/>
      </c:valAx>
      <c:valAx>
        <c:axId val="127359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2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'22.7k'!$A$1</c:f>
              <c:strCache>
                <c:ptCount val="1"/>
                <c:pt idx="0">
                  <c:v>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'22.7k'!$A$2:$A$12581</c:f>
              <c:numCache>
                <c:formatCode>0</c:formatCode>
                <c:ptCount val="12580"/>
                <c:pt idx="0">
                  <c:v>-11.35297512846023</c:v>
                </c:pt>
                <c:pt idx="1">
                  <c:v>46.514524185944595</c:v>
                </c:pt>
                <c:pt idx="2">
                  <c:v>35.993160655110046</c:v>
                </c:pt>
                <c:pt idx="3">
                  <c:v>41.253842419457953</c:v>
                </c:pt>
                <c:pt idx="4">
                  <c:v>10.167995769819527</c:v>
                </c:pt>
                <c:pt idx="5">
                  <c:v>14.95043369970972</c:v>
                </c:pt>
                <c:pt idx="6">
                  <c:v>17.819896472730079</c:v>
                </c:pt>
                <c:pt idx="7">
                  <c:v>24.993553450187278</c:v>
                </c:pt>
                <c:pt idx="8">
                  <c:v>32.64545422150178</c:v>
                </c:pt>
                <c:pt idx="9">
                  <c:v>42.688573998027834</c:v>
                </c:pt>
                <c:pt idx="10">
                  <c:v>50.340474763174825</c:v>
                </c:pt>
                <c:pt idx="11">
                  <c:v>60.383594539707985</c:v>
                </c:pt>
                <c:pt idx="12">
                  <c:v>75.209152221255238</c:v>
                </c:pt>
                <c:pt idx="13">
                  <c:v>80.948077792797335</c:v>
                </c:pt>
                <c:pt idx="14">
                  <c:v>90.353539249058201</c:v>
                </c:pt>
                <c:pt idx="15">
                  <c:v>108.47366541753445</c:v>
                </c:pt>
                <c:pt idx="16">
                  <c:v>120.45632952813889</c:v>
                </c:pt>
                <c:pt idx="17">
                  <c:v>129.80865276844611</c:v>
                </c:pt>
                <c:pt idx="18">
                  <c:v>149.39007946987459</c:v>
                </c:pt>
                <c:pt idx="19">
                  <c:v>160.78822331562037</c:v>
                </c:pt>
                <c:pt idx="20">
                  <c:v>173.93992782725576</c:v>
                </c:pt>
                <c:pt idx="21">
                  <c:v>184.16903139808483</c:v>
                </c:pt>
                <c:pt idx="22">
                  <c:v>187.96841270605569</c:v>
                </c:pt>
                <c:pt idx="23">
                  <c:v>192.35231422759114</c:v>
                </c:pt>
                <c:pt idx="24">
                  <c:v>202.8319264717382</c:v>
                </c:pt>
                <c:pt idx="25">
                  <c:v>213.60379884241354</c:v>
                </c:pt>
                <c:pt idx="26">
                  <c:v>225.12719716233676</c:v>
                </c:pt>
                <c:pt idx="27">
                  <c:v>234.64652622455873</c:v>
                </c:pt>
                <c:pt idx="28">
                  <c:v>247.92348517169671</c:v>
                </c:pt>
                <c:pt idx="29">
                  <c:v>257.94383151268363</c:v>
                </c:pt>
                <c:pt idx="30">
                  <c:v>260.94993543310352</c:v>
                </c:pt>
                <c:pt idx="31">
                  <c:v>277.48350697538626</c:v>
                </c:pt>
                <c:pt idx="32">
                  <c:v>292.01300918143858</c:v>
                </c:pt>
                <c:pt idx="33">
                  <c:v>296.52216503670559</c:v>
                </c:pt>
                <c:pt idx="34">
                  <c:v>301.28182957260208</c:v>
                </c:pt>
                <c:pt idx="35">
                  <c:v>307.29403743757899</c:v>
                </c:pt>
                <c:pt idx="36">
                  <c:v>317.56489255876375</c:v>
                </c:pt>
                <c:pt idx="37">
                  <c:v>326.58320437791133</c:v>
                </c:pt>
                <c:pt idx="38">
                  <c:v>331.59337760876895</c:v>
                </c:pt>
                <c:pt idx="39">
                  <c:v>345.12084528319775</c:v>
                </c:pt>
                <c:pt idx="40">
                  <c:v>353.63813976882597</c:v>
                </c:pt>
                <c:pt idx="41">
                  <c:v>353.88864842951051</c:v>
                </c:pt>
                <c:pt idx="42">
                  <c:v>365.91306414495506</c:v>
                </c:pt>
                <c:pt idx="43">
                  <c:v>378.93951455557584</c:v>
                </c:pt>
                <c:pt idx="44">
                  <c:v>380.69307518109952</c:v>
                </c:pt>
                <c:pt idx="45">
                  <c:v>379.94154919751821</c:v>
                </c:pt>
                <c:pt idx="46">
                  <c:v>383.69917913797735</c:v>
                </c:pt>
                <c:pt idx="47">
                  <c:v>389.21036971399303</c:v>
                </c:pt>
                <c:pt idx="48">
                  <c:v>393.97003429951383</c:v>
                </c:pt>
                <c:pt idx="49">
                  <c:v>397.72766424147932</c:v>
                </c:pt>
                <c:pt idx="50">
                  <c:v>404.24088944941872</c:v>
                </c:pt>
                <c:pt idx="51">
                  <c:v>412.7581839691743</c:v>
                </c:pt>
                <c:pt idx="52">
                  <c:v>409.75208001982111</c:v>
                </c:pt>
                <c:pt idx="53">
                  <c:v>411.50564065378603</c:v>
                </c:pt>
                <c:pt idx="54">
                  <c:v>425.53412574506666</c:v>
                </c:pt>
                <c:pt idx="55">
                  <c:v>431.29582496862895</c:v>
                </c:pt>
                <c:pt idx="56">
                  <c:v>428.28972102891782</c:v>
                </c:pt>
                <c:pt idx="57">
                  <c:v>428.54022969250849</c:v>
                </c:pt>
                <c:pt idx="58">
                  <c:v>431.04531633200338</c:v>
                </c:pt>
                <c:pt idx="59">
                  <c:v>436.30599826757788</c:v>
                </c:pt>
                <c:pt idx="60">
                  <c:v>439.31210223497175</c:v>
                </c:pt>
                <c:pt idx="61">
                  <c:v>441.3161715425602</c:v>
                </c:pt>
                <c:pt idx="62">
                  <c:v>451.3365180524147</c:v>
                </c:pt>
                <c:pt idx="63">
                  <c:v>455.09414801090031</c:v>
                </c:pt>
                <c:pt idx="64">
                  <c:v>451.33651805691954</c:v>
                </c:pt>
                <c:pt idx="65">
                  <c:v>455.59516531083233</c:v>
                </c:pt>
                <c:pt idx="66">
                  <c:v>467.11856382481898</c:v>
                </c:pt>
                <c:pt idx="67">
                  <c:v>468.87212447141025</c:v>
                </c:pt>
                <c:pt idx="68">
                  <c:v>462.60940791151484</c:v>
                </c:pt>
                <c:pt idx="69">
                  <c:v>461.85788192192234</c:v>
                </c:pt>
                <c:pt idx="70">
                  <c:v>463.86195123351115</c:v>
                </c:pt>
                <c:pt idx="71">
                  <c:v>468.87212451650129</c:v>
                </c:pt>
                <c:pt idx="72">
                  <c:v>472.62975448849431</c:v>
                </c:pt>
                <c:pt idx="73">
                  <c:v>481.39755771443049</c:v>
                </c:pt>
                <c:pt idx="74">
                  <c:v>487.91078296929413</c:v>
                </c:pt>
                <c:pt idx="75">
                  <c:v>488.91281763069117</c:v>
                </c:pt>
                <c:pt idx="76">
                  <c:v>493.67248224666582</c:v>
                </c:pt>
                <c:pt idx="77">
                  <c:v>498.9331641506638</c:v>
                </c:pt>
                <c:pt idx="78">
                  <c:v>500.93723346306973</c:v>
                </c:pt>
                <c:pt idx="79">
                  <c:v>503.19181144716651</c:v>
                </c:pt>
                <c:pt idx="80">
                  <c:v>502.18977678937193</c:v>
                </c:pt>
                <c:pt idx="81">
                  <c:v>496.67858619350369</c:v>
                </c:pt>
                <c:pt idx="82">
                  <c:v>497.17960352140267</c:v>
                </c:pt>
                <c:pt idx="83">
                  <c:v>497.93112951611107</c:v>
                </c:pt>
                <c:pt idx="84">
                  <c:v>500.18570750199842</c:v>
                </c:pt>
                <c:pt idx="85">
                  <c:v>507.19995010098273</c:v>
                </c:pt>
                <c:pt idx="86">
                  <c:v>513.46266670346813</c:v>
                </c:pt>
                <c:pt idx="87">
                  <c:v>511.70910604637498</c:v>
                </c:pt>
                <c:pt idx="88">
                  <c:v>515.71724468556113</c:v>
                </c:pt>
                <c:pt idx="89">
                  <c:v>523.98403055785536</c:v>
                </c:pt>
                <c:pt idx="90">
                  <c:v>523.7335218948615</c:v>
                </c:pt>
                <c:pt idx="91">
                  <c:v>525.98809987804884</c:v>
                </c:pt>
                <c:pt idx="92">
                  <c:v>528.49318653454702</c:v>
                </c:pt>
                <c:pt idx="93">
                  <c:v>521.97996126406565</c:v>
                </c:pt>
                <c:pt idx="94">
                  <c:v>512.37134192653855</c:v>
                </c:pt>
                <c:pt idx="95">
                  <c:v>515.4444135534817</c:v>
                </c:pt>
                <c:pt idx="96">
                  <c:v>517.78828175102376</c:v>
                </c:pt>
                <c:pt idx="97">
                  <c:v>519.14251671149009</c:v>
                </c:pt>
                <c:pt idx="98">
                  <c:v>521.01761127514123</c:v>
                </c:pt>
                <c:pt idx="99">
                  <c:v>523.10104967337168</c:v>
                </c:pt>
                <c:pt idx="100">
                  <c:v>523.88233907130655</c:v>
                </c:pt>
                <c:pt idx="101">
                  <c:v>525.7574336319592</c:v>
                </c:pt>
                <c:pt idx="102">
                  <c:v>529.19510698215072</c:v>
                </c:pt>
                <c:pt idx="103">
                  <c:v>529.92431041948862</c:v>
                </c:pt>
                <c:pt idx="104">
                  <c:v>529.92431041948862</c:v>
                </c:pt>
                <c:pt idx="105">
                  <c:v>532.26817860672782</c:v>
                </c:pt>
                <c:pt idx="106">
                  <c:v>535.54959407933461</c:v>
                </c:pt>
                <c:pt idx="107">
                  <c:v>537.2163448012443</c:v>
                </c:pt>
                <c:pt idx="108">
                  <c:v>539.03935340588305</c:v>
                </c:pt>
                <c:pt idx="109">
                  <c:v>541.07070585023109</c:v>
                </c:pt>
                <c:pt idx="110">
                  <c:v>542.8416284936759</c:v>
                </c:pt>
                <c:pt idx="111">
                  <c:v>545.08132477847221</c:v>
                </c:pt>
                <c:pt idx="112">
                  <c:v>545.44592649794049</c:v>
                </c:pt>
                <c:pt idx="113">
                  <c:v>547.26893508946978</c:v>
                </c:pt>
                <c:pt idx="114">
                  <c:v>550.49826461830526</c:v>
                </c:pt>
                <c:pt idx="115">
                  <c:v>551.17538210110695</c:v>
                </c:pt>
                <c:pt idx="116">
                  <c:v>552.06084341806161</c:v>
                </c:pt>
                <c:pt idx="117">
                  <c:v>554.87348524667368</c:v>
                </c:pt>
                <c:pt idx="118">
                  <c:v>556.48815000949276</c:v>
                </c:pt>
                <c:pt idx="119">
                  <c:v>557.94655689582123</c:v>
                </c:pt>
                <c:pt idx="120">
                  <c:v>559.82165146843249</c:v>
                </c:pt>
                <c:pt idx="121">
                  <c:v>561.17588643431304</c:v>
                </c:pt>
                <c:pt idx="122">
                  <c:v>563.20723888271823</c:v>
                </c:pt>
                <c:pt idx="123">
                  <c:v>564.92607557393626</c:v>
                </c:pt>
                <c:pt idx="124">
                  <c:v>565.44693517474798</c:v>
                </c:pt>
                <c:pt idx="125">
                  <c:v>567.0095139721667</c:v>
                </c:pt>
                <c:pt idx="126">
                  <c:v>569.50964005702781</c:v>
                </c:pt>
                <c:pt idx="127">
                  <c:v>570.60344522547985</c:v>
                </c:pt>
                <c:pt idx="128">
                  <c:v>571.38473462590866</c:v>
                </c:pt>
                <c:pt idx="129">
                  <c:v>573.4681730124862</c:v>
                </c:pt>
                <c:pt idx="130">
                  <c:v>575.55161141487338</c:v>
                </c:pt>
                <c:pt idx="131">
                  <c:v>577.11419022164273</c:v>
                </c:pt>
                <c:pt idx="132">
                  <c:v>578.780940954843</c:v>
                </c:pt>
                <c:pt idx="133">
                  <c:v>580.13517592612379</c:v>
                </c:pt>
                <c:pt idx="134">
                  <c:v>581.38523897503092</c:v>
                </c:pt>
                <c:pt idx="135">
                  <c:v>582.42695817996548</c:v>
                </c:pt>
                <c:pt idx="136">
                  <c:v>583.67702122986748</c:v>
                </c:pt>
                <c:pt idx="137">
                  <c:v>584.35413871212916</c:v>
                </c:pt>
                <c:pt idx="138">
                  <c:v>585.76045963065576</c:v>
                </c:pt>
                <c:pt idx="139">
                  <c:v>588.00015592706245</c:v>
                </c:pt>
                <c:pt idx="140">
                  <c:v>589.25021897597674</c:v>
                </c:pt>
                <c:pt idx="141">
                  <c:v>589.87525049619899</c:v>
                </c:pt>
                <c:pt idx="142">
                  <c:v>591.43782929049848</c:v>
                </c:pt>
                <c:pt idx="143">
                  <c:v>593.05249405589677</c:v>
                </c:pt>
                <c:pt idx="144">
                  <c:v>594.40672902447034</c:v>
                </c:pt>
                <c:pt idx="145">
                  <c:v>595.70887803505457</c:v>
                </c:pt>
                <c:pt idx="146">
                  <c:v>597.21937088912114</c:v>
                </c:pt>
                <c:pt idx="147">
                  <c:v>598.72986374139009</c:v>
                </c:pt>
                <c:pt idx="148">
                  <c:v>600.55287235546473</c:v>
                </c:pt>
                <c:pt idx="149">
                  <c:v>601.69876348500395</c:v>
                </c:pt>
                <c:pt idx="150">
                  <c:v>602.42796692612899</c:v>
                </c:pt>
                <c:pt idx="151">
                  <c:v>604.25097552568013</c:v>
                </c:pt>
                <c:pt idx="152">
                  <c:v>606.12607010277486</c:v>
                </c:pt>
                <c:pt idx="153">
                  <c:v>606.80318758826957</c:v>
                </c:pt>
                <c:pt idx="154">
                  <c:v>608.05325062521115</c:v>
                </c:pt>
                <c:pt idx="155">
                  <c:v>609.66791538739074</c:v>
                </c:pt>
                <c:pt idx="156">
                  <c:v>611.17840823725089</c:v>
                </c:pt>
                <c:pt idx="157">
                  <c:v>613.05350281210735</c:v>
                </c:pt>
                <c:pt idx="158">
                  <c:v>614.77233950812149</c:v>
                </c:pt>
                <c:pt idx="159">
                  <c:v>615.60571487737548</c:v>
                </c:pt>
                <c:pt idx="160">
                  <c:v>616.80369196901097</c:v>
                </c:pt>
                <c:pt idx="161">
                  <c:v>618.3662707845059</c:v>
                </c:pt>
                <c:pt idx="162">
                  <c:v>619.72050575523951</c:v>
                </c:pt>
                <c:pt idx="163">
                  <c:v>620.91848283876766</c:v>
                </c:pt>
                <c:pt idx="164">
                  <c:v>623.26235106805689</c:v>
                </c:pt>
                <c:pt idx="165">
                  <c:v>624.25198431807166</c:v>
                </c:pt>
                <c:pt idx="166">
                  <c:v>625.29370352051217</c:v>
                </c:pt>
                <c:pt idx="167">
                  <c:v>626.70002444072281</c:v>
                </c:pt>
                <c:pt idx="168">
                  <c:v>627.74174364606949</c:v>
                </c:pt>
                <c:pt idx="169">
                  <c:v>629.30432246093915</c:v>
                </c:pt>
                <c:pt idx="170">
                  <c:v>630.50229955734949</c:v>
                </c:pt>
                <c:pt idx="171">
                  <c:v>632.63782394319173</c:v>
                </c:pt>
                <c:pt idx="172">
                  <c:v>634.30457468435009</c:v>
                </c:pt>
                <c:pt idx="173">
                  <c:v>635.81506753842382</c:v>
                </c:pt>
                <c:pt idx="174">
                  <c:v>637.27347443867893</c:v>
                </c:pt>
                <c:pt idx="175">
                  <c:v>638.36727960582357</c:v>
                </c:pt>
                <c:pt idx="176">
                  <c:v>639.51317072805125</c:v>
                </c:pt>
                <c:pt idx="177">
                  <c:v>642.06538279892561</c:v>
                </c:pt>
                <c:pt idx="178">
                  <c:v>643.15918797390032</c:v>
                </c:pt>
                <c:pt idx="179">
                  <c:v>644.20090717675998</c:v>
                </c:pt>
                <c:pt idx="180">
                  <c:v>646.18017366139213</c:v>
                </c:pt>
                <c:pt idx="181">
                  <c:v>647.37815075255867</c:v>
                </c:pt>
                <c:pt idx="182">
                  <c:v>649.25324533487583</c:v>
                </c:pt>
                <c:pt idx="183">
                  <c:v>650.50330839075343</c:v>
                </c:pt>
                <c:pt idx="184">
                  <c:v>652.11797317285664</c:v>
                </c:pt>
                <c:pt idx="185">
                  <c:v>653.68055199208186</c:v>
                </c:pt>
                <c:pt idx="186">
                  <c:v>655.29521677034097</c:v>
                </c:pt>
                <c:pt idx="187">
                  <c:v>657.0661394307109</c:v>
                </c:pt>
                <c:pt idx="188">
                  <c:v>658.99331995868943</c:v>
                </c:pt>
                <c:pt idx="189">
                  <c:v>659.93086724685668</c:v>
                </c:pt>
                <c:pt idx="190">
                  <c:v>661.85804780089802</c:v>
                </c:pt>
                <c:pt idx="191">
                  <c:v>663.26436873064404</c:v>
                </c:pt>
                <c:pt idx="192">
                  <c:v>664.72277561290127</c:v>
                </c:pt>
                <c:pt idx="193">
                  <c:v>667.06664383472253</c:v>
                </c:pt>
                <c:pt idx="194">
                  <c:v>668.4208788103092</c:v>
                </c:pt>
                <c:pt idx="195">
                  <c:v>669.87928571055727</c:v>
                </c:pt>
                <c:pt idx="196">
                  <c:v>671.80646625924828</c:v>
                </c:pt>
                <c:pt idx="197">
                  <c:v>673.57738892525276</c:v>
                </c:pt>
                <c:pt idx="198">
                  <c:v>675.19205370415852</c:v>
                </c:pt>
                <c:pt idx="199">
                  <c:v>676.8588044499495</c:v>
                </c:pt>
                <c:pt idx="200">
                  <c:v>678.1609534657207</c:v>
                </c:pt>
                <c:pt idx="201">
                  <c:v>679.61936035436565</c:v>
                </c:pt>
                <c:pt idx="202">
                  <c:v>680.76525148801181</c:v>
                </c:pt>
                <c:pt idx="203">
                  <c:v>682.69243204204599</c:v>
                </c:pt>
                <c:pt idx="204">
                  <c:v>684.72378449612143</c:v>
                </c:pt>
                <c:pt idx="205">
                  <c:v>686.23427734237202</c:v>
                </c:pt>
                <c:pt idx="206">
                  <c:v>687.95311403975745</c:v>
                </c:pt>
                <c:pt idx="207">
                  <c:v>689.46360690403458</c:v>
                </c:pt>
                <c:pt idx="208">
                  <c:v>691.33870149157417</c:v>
                </c:pt>
                <c:pt idx="209">
                  <c:v>693.26588204408779</c:v>
                </c:pt>
                <c:pt idx="210">
                  <c:v>694.67220298557208</c:v>
                </c:pt>
                <c:pt idx="211">
                  <c:v>696.49521161416317</c:v>
                </c:pt>
                <c:pt idx="212">
                  <c:v>698.31822024636381</c:v>
                </c:pt>
                <c:pt idx="213">
                  <c:v>700.40165866286941</c:v>
                </c:pt>
                <c:pt idx="214">
                  <c:v>702.01632343662368</c:v>
                </c:pt>
                <c:pt idx="215">
                  <c:v>702.79761285073755</c:v>
                </c:pt>
                <c:pt idx="216">
                  <c:v>705.81859858588564</c:v>
                </c:pt>
                <c:pt idx="217">
                  <c:v>708.00620892408972</c:v>
                </c:pt>
                <c:pt idx="218">
                  <c:v>708.73541237101995</c:v>
                </c:pt>
                <c:pt idx="219">
                  <c:v>709.88130350512074</c:v>
                </c:pt>
                <c:pt idx="220">
                  <c:v>711.49596829108214</c:v>
                </c:pt>
                <c:pt idx="221">
                  <c:v>713.00646116075939</c:v>
                </c:pt>
                <c:pt idx="222">
                  <c:v>715.29824344260362</c:v>
                </c:pt>
                <c:pt idx="223">
                  <c:v>717.12125207696431</c:v>
                </c:pt>
                <c:pt idx="224">
                  <c:v>719.15260455929797</c:v>
                </c:pt>
                <c:pt idx="225">
                  <c:v>721.7048166332205</c:v>
                </c:pt>
                <c:pt idx="226">
                  <c:v>724.56954447699218</c:v>
                </c:pt>
                <c:pt idx="227">
                  <c:v>725.87169349844771</c:v>
                </c:pt>
                <c:pt idx="228">
                  <c:v>726.34046714485839</c:v>
                </c:pt>
                <c:pt idx="229">
                  <c:v>729.15310902502733</c:v>
                </c:pt>
                <c:pt idx="230">
                  <c:v>733.16372801265572</c:v>
                </c:pt>
                <c:pt idx="231">
                  <c:v>735.24716644821808</c:v>
                </c:pt>
                <c:pt idx="232">
                  <c:v>736.13262778033572</c:v>
                </c:pt>
                <c:pt idx="233">
                  <c:v>736.60140142786895</c:v>
                </c:pt>
                <c:pt idx="234">
                  <c:v>737.85146449070282</c:v>
                </c:pt>
                <c:pt idx="235">
                  <c:v>739.67447312507056</c:v>
                </c:pt>
                <c:pt idx="236">
                  <c:v>742.22668521217372</c:v>
                </c:pt>
                <c:pt idx="237">
                  <c:v>744.3101236551754</c:v>
                </c:pt>
                <c:pt idx="238">
                  <c:v>747.53945323412552</c:v>
                </c:pt>
                <c:pt idx="239">
                  <c:v>750.61252492351116</c:v>
                </c:pt>
                <c:pt idx="240">
                  <c:v>752.12301779618679</c:v>
                </c:pt>
                <c:pt idx="241">
                  <c:v>754.57105796816393</c:v>
                </c:pt>
                <c:pt idx="242">
                  <c:v>757.53995772998201</c:v>
                </c:pt>
                <c:pt idx="243">
                  <c:v>759.77965403441067</c:v>
                </c:pt>
                <c:pt idx="244">
                  <c:v>762.4881240081578</c:v>
                </c:pt>
                <c:pt idx="245">
                  <c:v>765.45702379589648</c:v>
                </c:pt>
                <c:pt idx="246">
                  <c:v>767.28003243243847</c:v>
                </c:pt>
                <c:pt idx="247">
                  <c:v>767.80089204132901</c:v>
                </c:pt>
                <c:pt idx="248">
                  <c:v>769.15512702713329</c:v>
                </c:pt>
                <c:pt idx="249">
                  <c:v>771.13439355112234</c:v>
                </c:pt>
                <c:pt idx="250">
                  <c:v>773.53034776341906</c:v>
                </c:pt>
                <c:pt idx="251">
                  <c:v>777.48888080037659</c:v>
                </c:pt>
                <c:pt idx="252">
                  <c:v>780.97864019029828</c:v>
                </c:pt>
                <c:pt idx="253">
                  <c:v>783.16625056412192</c:v>
                </c:pt>
                <c:pt idx="254">
                  <c:v>786.18723631124965</c:v>
                </c:pt>
                <c:pt idx="255">
                  <c:v>790.97914473008041</c:v>
                </c:pt>
                <c:pt idx="256">
                  <c:v>793.63552873699916</c:v>
                </c:pt>
                <c:pt idx="257">
                  <c:v>795.30227948809079</c:v>
                </c:pt>
                <c:pt idx="258">
                  <c:v>797.48988985931396</c:v>
                </c:pt>
                <c:pt idx="259">
                  <c:v>800.40670369798761</c:v>
                </c:pt>
                <c:pt idx="260">
                  <c:v>802.69848599073862</c:v>
                </c:pt>
                <c:pt idx="261">
                  <c:v>804.15689289968384</c:v>
                </c:pt>
                <c:pt idx="262">
                  <c:v>806.13615942602473</c:v>
                </c:pt>
                <c:pt idx="263">
                  <c:v>808.79254344768719</c:v>
                </c:pt>
                <c:pt idx="264">
                  <c:v>812.90733438318341</c:v>
                </c:pt>
                <c:pt idx="265">
                  <c:v>815.19911669225564</c:v>
                </c:pt>
                <c:pt idx="266">
                  <c:v>818.37636033480976</c:v>
                </c:pt>
                <c:pt idx="267">
                  <c:v>822.43906530345612</c:v>
                </c:pt>
                <c:pt idx="268">
                  <c:v>826.81428604063001</c:v>
                </c:pt>
                <c:pt idx="269">
                  <c:v>830.19987351519126</c:v>
                </c:pt>
                <c:pt idx="270">
                  <c:v>832.43956984895817</c:v>
                </c:pt>
                <c:pt idx="271">
                  <c:v>834.67926618893534</c:v>
                </c:pt>
                <c:pt idx="272">
                  <c:v>837.700251964769</c:v>
                </c:pt>
                <c:pt idx="273">
                  <c:v>840.20037811617249</c:v>
                </c:pt>
                <c:pt idx="274">
                  <c:v>842.38798848738134</c:v>
                </c:pt>
                <c:pt idx="275">
                  <c:v>843.79430944227352</c:v>
                </c:pt>
                <c:pt idx="276">
                  <c:v>847.1798969221993</c:v>
                </c:pt>
                <c:pt idx="277">
                  <c:v>851.91971939780592</c:v>
                </c:pt>
                <c:pt idx="278">
                  <c:v>854.6802753670022</c:v>
                </c:pt>
                <c:pt idx="279">
                  <c:v>858.11794883331777</c:v>
                </c:pt>
                <c:pt idx="280">
                  <c:v>862.90985727303848</c:v>
                </c:pt>
                <c:pt idx="281">
                  <c:v>867.28507802929039</c:v>
                </c:pt>
                <c:pt idx="282">
                  <c:v>871.08735321709923</c:v>
                </c:pt>
                <c:pt idx="283">
                  <c:v>874.52502668749332</c:v>
                </c:pt>
                <c:pt idx="284">
                  <c:v>877.12932475878347</c:v>
                </c:pt>
                <c:pt idx="285">
                  <c:v>879.47319302619326</c:v>
                </c:pt>
                <c:pt idx="286">
                  <c:v>883.32755419300213</c:v>
                </c:pt>
                <c:pt idx="287">
                  <c:v>887.12982939433971</c:v>
                </c:pt>
                <c:pt idx="288">
                  <c:v>889.89038535372345</c:v>
                </c:pt>
                <c:pt idx="289">
                  <c:v>893.38014476024341</c:v>
                </c:pt>
                <c:pt idx="290">
                  <c:v>897.33867782857851</c:v>
                </c:pt>
                <c:pt idx="291">
                  <c:v>899.9950618817536</c:v>
                </c:pt>
                <c:pt idx="292">
                  <c:v>904.99531419830964</c:v>
                </c:pt>
                <c:pt idx="293">
                  <c:v>910.88102785209912</c:v>
                </c:pt>
                <c:pt idx="294">
                  <c:v>915.09999075672965</c:v>
                </c:pt>
                <c:pt idx="295">
                  <c:v>919.57938346762808</c:v>
                </c:pt>
                <c:pt idx="296">
                  <c:v>923.74626041457475</c:v>
                </c:pt>
                <c:pt idx="297">
                  <c:v>927.60062159661061</c:v>
                </c:pt>
                <c:pt idx="298">
                  <c:v>930.5174354514279</c:v>
                </c:pt>
                <c:pt idx="299">
                  <c:v>933.90302295547656</c:v>
                </c:pt>
                <c:pt idx="300">
                  <c:v>938.59075954112109</c:v>
                </c:pt>
                <c:pt idx="301">
                  <c:v>943.53892591853855</c:v>
                </c:pt>
                <c:pt idx="302">
                  <c:v>948.07040456879577</c:v>
                </c:pt>
                <c:pt idx="303">
                  <c:v>952.18519554009617</c:v>
                </c:pt>
                <c:pt idx="304">
                  <c:v>955.77912691891243</c:v>
                </c:pt>
                <c:pt idx="305">
                  <c:v>961.19606694990262</c:v>
                </c:pt>
                <c:pt idx="306">
                  <c:v>967.34221043443108</c:v>
                </c:pt>
                <c:pt idx="307">
                  <c:v>973.12375221766706</c:v>
                </c:pt>
                <c:pt idx="308">
                  <c:v>977.75940284032708</c:v>
                </c:pt>
                <c:pt idx="309">
                  <c:v>982.65548327808006</c:v>
                </c:pt>
                <c:pt idx="310">
                  <c:v>987.49947776423141</c:v>
                </c:pt>
                <c:pt idx="311">
                  <c:v>992.39555819619341</c:v>
                </c:pt>
                <c:pt idx="312">
                  <c:v>996.1978334170567</c:v>
                </c:pt>
                <c:pt idx="313">
                  <c:v>1000.3647103853694</c:v>
                </c:pt>
                <c:pt idx="314">
                  <c:v>1006.8233696861455</c:v>
                </c:pt>
                <c:pt idx="315">
                  <c:v>1012.9695131997778</c:v>
                </c:pt>
                <c:pt idx="316">
                  <c:v>1017.2926480416322</c:v>
                </c:pt>
                <c:pt idx="317">
                  <c:v>1020.3657198088151</c:v>
                </c:pt>
                <c:pt idx="318">
                  <c:v>1026.4076914080392</c:v>
                </c:pt>
                <c:pt idx="319">
                  <c:v>1033.1788664653843</c:v>
                </c:pt>
                <c:pt idx="320">
                  <c:v>1039.9500415520961</c:v>
                </c:pt>
                <c:pt idx="321">
                  <c:v>1045.9399272210987</c:v>
                </c:pt>
                <c:pt idx="322">
                  <c:v>1051.4610392366776</c:v>
                </c:pt>
                <c:pt idx="323">
                  <c:v>1056.9300652973652</c:v>
                </c:pt>
                <c:pt idx="324">
                  <c:v>1062.6074352057558</c:v>
                </c:pt>
                <c:pt idx="325">
                  <c:v>1067.0347420063636</c:v>
                </c:pt>
                <c:pt idx="326">
                  <c:v>1072.3995961188848</c:v>
                </c:pt>
                <c:pt idx="327">
                  <c:v>1078.441567775151</c:v>
                </c:pt>
                <c:pt idx="328">
                  <c:v>1085.3690007852847</c:v>
                </c:pt>
                <c:pt idx="329">
                  <c:v>1091.515144303763</c:v>
                </c:pt>
                <c:pt idx="330">
                  <c:v>1096.4633107201821</c:v>
                </c:pt>
                <c:pt idx="331">
                  <c:v>1101.6198210262544</c:v>
                </c:pt>
                <c:pt idx="332">
                  <c:v>1108.0784803854797</c:v>
                </c:pt>
                <c:pt idx="333">
                  <c:v>1115.7872028221404</c:v>
                </c:pt>
                <c:pt idx="334">
                  <c:v>1123.9646989413429</c:v>
                </c:pt>
                <c:pt idx="335">
                  <c:v>1131.4129916025736</c:v>
                </c:pt>
                <c:pt idx="336">
                  <c:v>1138.6529404273631</c:v>
                </c:pt>
                <c:pt idx="337">
                  <c:v>1145.2678576989824</c:v>
                </c:pt>
                <c:pt idx="338">
                  <c:v>1151.9869469013954</c:v>
                </c:pt>
                <c:pt idx="339">
                  <c:v>1157.5080589451686</c:v>
                </c:pt>
                <c:pt idx="340">
                  <c:v>1163.6542025386375</c:v>
                </c:pt>
                <c:pt idx="341">
                  <c:v>1171.2066671607388</c:v>
                </c:pt>
                <c:pt idx="342">
                  <c:v>1178.029928304838</c:v>
                </c:pt>
                <c:pt idx="343">
                  <c:v>1184.8011034501199</c:v>
                </c:pt>
                <c:pt idx="344">
                  <c:v>1191.832708374129</c:v>
                </c:pt>
                <c:pt idx="345">
                  <c:v>1198.499711622894</c:v>
                </c:pt>
                <c:pt idx="346">
                  <c:v>1205.4792306844747</c:v>
                </c:pt>
                <c:pt idx="347">
                  <c:v>1213.2921251257117</c:v>
                </c:pt>
                <c:pt idx="348">
                  <c:v>1222.8759422954595</c:v>
                </c:pt>
                <c:pt idx="349">
                  <c:v>1231.4180402177967</c:v>
                </c:pt>
                <c:pt idx="350">
                  <c:v>1239.5955364332351</c:v>
                </c:pt>
                <c:pt idx="351">
                  <c:v>1247.3563449404139</c:v>
                </c:pt>
                <c:pt idx="352">
                  <c:v>1254.3879499692707</c:v>
                </c:pt>
                <c:pt idx="353">
                  <c:v>1261.0549532389471</c:v>
                </c:pt>
                <c:pt idx="354">
                  <c:v>1269.0241056204741</c:v>
                </c:pt>
                <c:pt idx="355">
                  <c:v>1277.2536878328538</c:v>
                </c:pt>
                <c:pt idx="356">
                  <c:v>1284.1811209624509</c:v>
                </c:pt>
                <c:pt idx="357">
                  <c:v>1291.8377575163902</c:v>
                </c:pt>
                <c:pt idx="358">
                  <c:v>1300.4840273747645</c:v>
                </c:pt>
                <c:pt idx="359">
                  <c:v>1309.4428130812332</c:v>
                </c:pt>
                <c:pt idx="360">
                  <c:v>1317.6203093638037</c:v>
                </c:pt>
                <c:pt idx="361">
                  <c:v>1327.0999547228257</c:v>
                </c:pt>
                <c:pt idx="362">
                  <c:v>1336.8400298479487</c:v>
                </c:pt>
                <c:pt idx="363">
                  <c:v>1345.9029874776932</c:v>
                </c:pt>
                <c:pt idx="364">
                  <c:v>1355.1742889899288</c:v>
                </c:pt>
                <c:pt idx="365">
                  <c:v>1362.8830115927713</c:v>
                </c:pt>
                <c:pt idx="366">
                  <c:v>1370.1750464759855</c:v>
                </c:pt>
                <c:pt idx="367">
                  <c:v>1379.3942620660432</c:v>
                </c:pt>
                <c:pt idx="368">
                  <c:v>1388.5613916834104</c:v>
                </c:pt>
                <c:pt idx="369">
                  <c:v>1396.4784581465394</c:v>
                </c:pt>
                <c:pt idx="370">
                  <c:v>1404.5517824735612</c:v>
                </c:pt>
                <c:pt idx="371">
                  <c:v>1414.0835138053731</c:v>
                </c:pt>
                <c:pt idx="372">
                  <c:v>1424.0840188540601</c:v>
                </c:pt>
                <c:pt idx="373">
                  <c:v>1433.042804661902</c:v>
                </c:pt>
                <c:pt idx="374">
                  <c:v>1443.3558255334945</c:v>
                </c:pt>
                <c:pt idx="375">
                  <c:v>1454.1897059985374</c:v>
                </c:pt>
                <c:pt idx="376">
                  <c:v>1465.1277583783085</c:v>
                </c:pt>
                <c:pt idx="377">
                  <c:v>1475.4928651997689</c:v>
                </c:pt>
                <c:pt idx="378">
                  <c:v>1484.2953931036006</c:v>
                </c:pt>
                <c:pt idx="379">
                  <c:v>1493.2020929422335</c:v>
                </c:pt>
                <c:pt idx="380">
                  <c:v>1503.723457739369</c:v>
                </c:pt>
                <c:pt idx="381">
                  <c:v>1513.151017239629</c:v>
                </c:pt>
                <c:pt idx="382">
                  <c:v>1522.1618890131979</c:v>
                </c:pt>
                <c:pt idx="383">
                  <c:v>1531.9540502715654</c:v>
                </c:pt>
                <c:pt idx="384">
                  <c:v>1542.1108133163912</c:v>
                </c:pt>
                <c:pt idx="385">
                  <c:v>1553.9343272011195</c:v>
                </c:pt>
                <c:pt idx="386">
                  <c:v>1565.6015831908619</c:v>
                </c:pt>
                <c:pt idx="387">
                  <c:v>1575.9666901251776</c:v>
                </c:pt>
                <c:pt idx="388">
                  <c:v>1586.6963988129612</c:v>
                </c:pt>
                <c:pt idx="389">
                  <c:v>1598.5199127206542</c:v>
                </c:pt>
                <c:pt idx="390">
                  <c:v>1609.9267388826136</c:v>
                </c:pt>
                <c:pt idx="391">
                  <c:v>1620.3439317308294</c:v>
                </c:pt>
                <c:pt idx="392">
                  <c:v>1631.4903281388879</c:v>
                </c:pt>
                <c:pt idx="393">
                  <c:v>1642.740896537056</c:v>
                </c:pt>
                <c:pt idx="394">
                  <c:v>1652.4809719164182</c:v>
                </c:pt>
                <c:pt idx="395">
                  <c:v>1662.2731332470835</c:v>
                </c:pt>
                <c:pt idx="396">
                  <c:v>1673.5237016495857</c:v>
                </c:pt>
                <c:pt idx="397">
                  <c:v>1684.6700981224742</c:v>
                </c:pt>
                <c:pt idx="398">
                  <c:v>1696.1810963691305</c:v>
                </c:pt>
                <c:pt idx="399">
                  <c:v>1709.0984156356867</c:v>
                </c:pt>
                <c:pt idx="400">
                  <c:v>1721.5990471646733</c:v>
                </c:pt>
                <c:pt idx="401">
                  <c:v>1732.7975296738671</c:v>
                </c:pt>
                <c:pt idx="402">
                  <c:v>1744.516871825482</c:v>
                </c:pt>
                <c:pt idx="403">
                  <c:v>1755.9236980760174</c:v>
                </c:pt>
                <c:pt idx="404">
                  <c:v>1767.6430401459838</c:v>
                </c:pt>
                <c:pt idx="405">
                  <c:v>1780.1957577489986</c:v>
                </c:pt>
                <c:pt idx="406">
                  <c:v>1792.1234437840851</c:v>
                </c:pt>
                <c:pt idx="407">
                  <c:v>1803.0094104813372</c:v>
                </c:pt>
                <c:pt idx="408">
                  <c:v>1813.8953772206535</c:v>
                </c:pt>
                <c:pt idx="409">
                  <c:v>1825.7188913344748</c:v>
                </c:pt>
                <c:pt idx="410">
                  <c:v>1838.1153511162368</c:v>
                </c:pt>
                <c:pt idx="411">
                  <c:v>1850.4597249539713</c:v>
                </c:pt>
                <c:pt idx="412">
                  <c:v>1863.1687005284689</c:v>
                </c:pt>
                <c:pt idx="413">
                  <c:v>1876.9193953802344</c:v>
                </c:pt>
                <c:pt idx="414">
                  <c:v>1889.8888007745143</c:v>
                </c:pt>
                <c:pt idx="415">
                  <c:v>1902.024830787454</c:v>
                </c:pt>
                <c:pt idx="416">
                  <c:v>1913.8483449514538</c:v>
                </c:pt>
                <c:pt idx="417">
                  <c:v>1927.2865240267834</c:v>
                </c:pt>
                <c:pt idx="418">
                  <c:v>1941.8705943913394</c:v>
                </c:pt>
                <c:pt idx="419">
                  <c:v>1954.1628822801017</c:v>
                </c:pt>
                <c:pt idx="420">
                  <c:v>1965.8822245357683</c:v>
                </c:pt>
                <c:pt idx="421">
                  <c:v>1977.9661686178756</c:v>
                </c:pt>
                <c:pt idx="422">
                  <c:v>1991.0397460940103</c:v>
                </c:pt>
                <c:pt idx="423">
                  <c:v>2004.269581470787</c:v>
                </c:pt>
                <c:pt idx="424">
                  <c:v>2017.6556747687969</c:v>
                </c:pt>
                <c:pt idx="425">
                  <c:v>2030.8855101658878</c:v>
                </c:pt>
                <c:pt idx="426">
                  <c:v>2045.0528929094887</c:v>
                </c:pt>
                <c:pt idx="427">
                  <c:v>2059.168189706128</c:v>
                </c:pt>
                <c:pt idx="428">
                  <c:v>2071.4083917399435</c:v>
                </c:pt>
                <c:pt idx="429">
                  <c:v>2083.9611096088292</c:v>
                </c:pt>
                <c:pt idx="430">
                  <c:v>2099.2222976989651</c:v>
                </c:pt>
                <c:pt idx="431">
                  <c:v>2113.3375944793256</c:v>
                </c:pt>
                <c:pt idx="432">
                  <c:v>2125.9423982830085</c:v>
                </c:pt>
                <c:pt idx="433">
                  <c:v>2139.4326635908956</c:v>
                </c:pt>
                <c:pt idx="434">
                  <c:v>2152.975014888561</c:v>
                </c:pt>
                <c:pt idx="435">
                  <c:v>2166.777796090109</c:v>
                </c:pt>
                <c:pt idx="436">
                  <c:v>2180.5284913169698</c:v>
                </c:pt>
                <c:pt idx="437">
                  <c:v>2194.0708426820165</c:v>
                </c:pt>
                <c:pt idx="438">
                  <c:v>2208.29031161783</c:v>
                </c:pt>
                <c:pt idx="439">
                  <c:v>2222.1451787835135</c:v>
                </c:pt>
                <c:pt idx="440">
                  <c:v>2236.0521318228025</c:v>
                </c:pt>
                <c:pt idx="441">
                  <c:v>2250.5320305509713</c:v>
                </c:pt>
                <c:pt idx="442">
                  <c:v>2264.4389837551485</c:v>
                </c:pt>
                <c:pt idx="443">
                  <c:v>2278.8147106544657</c:v>
                </c:pt>
                <c:pt idx="444">
                  <c:v>2292.5654058445348</c:v>
                </c:pt>
                <c:pt idx="445">
                  <c:v>2307.2015624585802</c:v>
                </c:pt>
                <c:pt idx="446">
                  <c:v>2321.6814612753324</c:v>
                </c:pt>
                <c:pt idx="447">
                  <c:v>2335.9530163005074</c:v>
                </c:pt>
                <c:pt idx="448">
                  <c:v>2350.7975169850115</c:v>
                </c:pt>
                <c:pt idx="449">
                  <c:v>2365.1732440158357</c:v>
                </c:pt>
                <c:pt idx="450">
                  <c:v>2380.3302605618342</c:v>
                </c:pt>
                <c:pt idx="451">
                  <c:v>2395.0705893846803</c:v>
                </c:pt>
                <c:pt idx="452">
                  <c:v>2409.5504883284348</c:v>
                </c:pt>
                <c:pt idx="453">
                  <c:v>2423.7178714245574</c:v>
                </c:pt>
                <c:pt idx="454">
                  <c:v>2439.7082634199805</c:v>
                </c:pt>
                <c:pt idx="455">
                  <c:v>2454.6569361471597</c:v>
                </c:pt>
                <c:pt idx="456">
                  <c:v>2468.0951157734371</c:v>
                </c:pt>
                <c:pt idx="457">
                  <c:v>2482.5750147392328</c:v>
                </c:pt>
                <c:pt idx="458">
                  <c:v>2498.7216646767647</c:v>
                </c:pt>
                <c:pt idx="459">
                  <c:v>2514.9724866296592</c:v>
                </c:pt>
                <c:pt idx="460">
                  <c:v>2530.3378472148738</c:v>
                </c:pt>
                <c:pt idx="461">
                  <c:v>2545.4948639220588</c:v>
                </c:pt>
                <c:pt idx="462">
                  <c:v>2560.1831069418708</c:v>
                </c:pt>
                <c:pt idx="463">
                  <c:v>2575.8088973762979</c:v>
                </c:pt>
                <c:pt idx="464">
                  <c:v>2590.8096561651278</c:v>
                </c:pt>
                <c:pt idx="465">
                  <c:v>2605.3937272431326</c:v>
                </c:pt>
                <c:pt idx="466">
                  <c:v>2621.4362054162307</c:v>
                </c:pt>
                <c:pt idx="467">
                  <c:v>2638.7287468492386</c:v>
                </c:pt>
                <c:pt idx="468">
                  <c:v>2652.5315284237577</c:v>
                </c:pt>
                <c:pt idx="469">
                  <c:v>2666.8030837200758</c:v>
                </c:pt>
                <c:pt idx="470">
                  <c:v>2683.5226795446088</c:v>
                </c:pt>
                <c:pt idx="471">
                  <c:v>2700.8152210103658</c:v>
                </c:pt>
                <c:pt idx="472">
                  <c:v>2717.6389888732328</c:v>
                </c:pt>
                <c:pt idx="473">
                  <c:v>2733.2647794849836</c:v>
                </c:pt>
                <c:pt idx="474">
                  <c:v>2748.7863981534842</c:v>
                </c:pt>
                <c:pt idx="475">
                  <c:v>2763.8913291239505</c:v>
                </c:pt>
                <c:pt idx="476">
                  <c:v>2779.3087758900301</c:v>
                </c:pt>
                <c:pt idx="477">
                  <c:v>2793.8928471004729</c:v>
                </c:pt>
                <c:pt idx="478">
                  <c:v>2809.9874115183852</c:v>
                </c:pt>
                <c:pt idx="479">
                  <c:v>2826.7590934791401</c:v>
                </c:pt>
                <c:pt idx="480">
                  <c:v>2842.2807121359242</c:v>
                </c:pt>
                <c:pt idx="481">
                  <c:v>2856.6564396075337</c:v>
                </c:pt>
                <c:pt idx="482">
                  <c:v>2873.2197777680071</c:v>
                </c:pt>
                <c:pt idx="483">
                  <c:v>2890.6685774053431</c:v>
                </c:pt>
                <c:pt idx="484">
                  <c:v>2907.59651740958</c:v>
                </c:pt>
                <c:pt idx="485">
                  <c:v>2923.691081936518</c:v>
                </c:pt>
                <c:pt idx="486">
                  <c:v>2939.3168727835787</c:v>
                </c:pt>
                <c:pt idx="487">
                  <c:v>2955.5676952886715</c:v>
                </c:pt>
                <c:pt idx="488">
                  <c:v>2971.0372282069743</c:v>
                </c:pt>
                <c:pt idx="489">
                  <c:v>2986.1942453145502</c:v>
                </c:pt>
                <c:pt idx="490">
                  <c:v>3002.1325520262681</c:v>
                </c:pt>
                <c:pt idx="491">
                  <c:v>3019.0604921513327</c:v>
                </c:pt>
                <c:pt idx="492">
                  <c:v>3035.4154865279384</c:v>
                </c:pt>
                <c:pt idx="493">
                  <c:v>3050.7808475535967</c:v>
                </c:pt>
                <c:pt idx="494">
                  <c:v>3066.4066385295428</c:v>
                </c:pt>
                <c:pt idx="495">
                  <c:v>3083.8033524298539</c:v>
                </c:pt>
                <c:pt idx="496">
                  <c:v>3102.0334418800744</c:v>
                </c:pt>
                <c:pt idx="497">
                  <c:v>3118.8051242690735</c:v>
                </c:pt>
                <c:pt idx="498">
                  <c:v>3135.4726347053443</c:v>
                </c:pt>
                <c:pt idx="499">
                  <c:v>3151.9318012981544</c:v>
                </c:pt>
                <c:pt idx="500">
                  <c:v>3167.6617643080222</c:v>
                </c:pt>
                <c:pt idx="501">
                  <c:v>3183.4958992168863</c:v>
                </c:pt>
                <c:pt idx="502">
                  <c:v>3200.3196676796506</c:v>
                </c:pt>
                <c:pt idx="503">
                  <c:v>3216.8309203197082</c:v>
                </c:pt>
                <c:pt idx="504">
                  <c:v>3233.6546886253359</c:v>
                </c:pt>
                <c:pt idx="505">
                  <c:v>3250.5826289405277</c:v>
                </c:pt>
                <c:pt idx="506">
                  <c:v>3266.7813658001423</c:v>
                </c:pt>
                <c:pt idx="507">
                  <c:v>3284.0218221164291</c:v>
                </c:pt>
                <c:pt idx="508">
                  <c:v>3302.4081697405736</c:v>
                </c:pt>
                <c:pt idx="509">
                  <c:v>3320.1694857442162</c:v>
                </c:pt>
                <c:pt idx="510">
                  <c:v>3337.4620280408822</c:v>
                </c:pt>
                <c:pt idx="511">
                  <c:v>3354.4420545951252</c:v>
                </c:pt>
                <c:pt idx="512">
                  <c:v>3370.4845336414878</c:v>
                </c:pt>
                <c:pt idx="513">
                  <c:v>3386.5790986557654</c:v>
                </c:pt>
                <c:pt idx="514">
                  <c:v>3403.9758130490582</c:v>
                </c:pt>
                <c:pt idx="515">
                  <c:v>3421.0079256027657</c:v>
                </c:pt>
                <c:pt idx="516">
                  <c:v>3436.6337168934606</c:v>
                </c:pt>
                <c:pt idx="517">
                  <c:v>3453.7179153643151</c:v>
                </c:pt>
                <c:pt idx="518">
                  <c:v>3471.2188017065273</c:v>
                </c:pt>
                <c:pt idx="519">
                  <c:v>3487.7300546595507</c:v>
                </c:pt>
                <c:pt idx="520">
                  <c:v>3505.8559726968497</c:v>
                </c:pt>
                <c:pt idx="521">
                  <c:v>3524.71109432598</c:v>
                </c:pt>
                <c:pt idx="522">
                  <c:v>3542.5244965814004</c:v>
                </c:pt>
                <c:pt idx="523">
                  <c:v>3559.6086953055774</c:v>
                </c:pt>
                <c:pt idx="524">
                  <c:v>3576.6928940423809</c:v>
                </c:pt>
                <c:pt idx="525">
                  <c:v>3592.3707714987927</c:v>
                </c:pt>
                <c:pt idx="526">
                  <c:v>3609.0903684365403</c:v>
                </c:pt>
                <c:pt idx="527">
                  <c:v>3626.7995989061037</c:v>
                </c:pt>
                <c:pt idx="528">
                  <c:v>3643.6233678184281</c:v>
                </c:pt>
                <c:pt idx="529">
                  <c:v>3660.23879273893</c:v>
                </c:pt>
                <c:pt idx="530">
                  <c:v>3677.7396793013254</c:v>
                </c:pt>
                <c:pt idx="531">
                  <c:v>3694.5113623500633</c:v>
                </c:pt>
                <c:pt idx="532">
                  <c:v>3712.6893665972957</c:v>
                </c:pt>
                <c:pt idx="533">
                  <c:v>3731.8049183550884</c:v>
                </c:pt>
                <c:pt idx="534">
                  <c:v>3749.4620629601059</c:v>
                </c:pt>
                <c:pt idx="535">
                  <c:v>3767.2233795488737</c:v>
                </c:pt>
                <c:pt idx="536">
                  <c:v>3784.151320629398</c:v>
                </c:pt>
                <c:pt idx="537">
                  <c:v>3801.1834336487241</c:v>
                </c:pt>
                <c:pt idx="538">
                  <c:v>3817.5384289802637</c:v>
                </c:pt>
                <c:pt idx="539">
                  <c:v>3834.8830578920074</c:v>
                </c:pt>
                <c:pt idx="540">
                  <c:v>3852.9048044651477</c:v>
                </c:pt>
                <c:pt idx="541">
                  <c:v>3870.6140350717533</c:v>
                </c:pt>
                <c:pt idx="542">
                  <c:v>3887.2294602926445</c:v>
                </c:pt>
                <c:pt idx="543">
                  <c:v>3904.3657453639398</c:v>
                </c:pt>
                <c:pt idx="544">
                  <c:v>3922.0228902153594</c:v>
                </c:pt>
                <c:pt idx="545">
                  <c:v>3941.242614178826</c:v>
                </c:pt>
                <c:pt idx="546">
                  <c:v>3960.0456503808132</c:v>
                </c:pt>
                <c:pt idx="547">
                  <c:v>3978.1194830293812</c:v>
                </c:pt>
                <c:pt idx="548">
                  <c:v>3996.0370578277279</c:v>
                </c:pt>
                <c:pt idx="549">
                  <c:v>4013.069171084318</c:v>
                </c:pt>
                <c:pt idx="550">
                  <c:v>4029.3199947274516</c:v>
                </c:pt>
                <c:pt idx="551">
                  <c:v>4045.5708184181135</c:v>
                </c:pt>
                <c:pt idx="552">
                  <c:v>4063.5404793307544</c:v>
                </c:pt>
                <c:pt idx="553">
                  <c:v>4080.6767645526279</c:v>
                </c:pt>
                <c:pt idx="554">
                  <c:v>4097.8130497055436</c:v>
                </c:pt>
                <c:pt idx="555">
                  <c:v>4114.8972490383285</c:v>
                </c:pt>
                <c:pt idx="556">
                  <c:v>4132.5023081644049</c:v>
                </c:pt>
                <c:pt idx="557">
                  <c:v>4151.4616025449268</c:v>
                </c:pt>
                <c:pt idx="558">
                  <c:v>4170.2125530722824</c:v>
                </c:pt>
                <c:pt idx="559">
                  <c:v>4187.9738701550832</c:v>
                </c:pt>
                <c:pt idx="560">
                  <c:v>4205.214327556092</c:v>
                </c:pt>
                <c:pt idx="561">
                  <c:v>4222.454784994703</c:v>
                </c:pt>
                <c:pt idx="562">
                  <c:v>4238.7056088512982</c:v>
                </c:pt>
                <c:pt idx="563">
                  <c:v>4255.9460662711008</c:v>
                </c:pt>
                <c:pt idx="564">
                  <c:v>4273.8636414414377</c:v>
                </c:pt>
                <c:pt idx="565">
                  <c:v>4291.156184813296</c:v>
                </c:pt>
                <c:pt idx="566">
                  <c:v>4307.8757824499971</c:v>
                </c:pt>
                <c:pt idx="567">
                  <c:v>4324.9599820004078</c:v>
                </c:pt>
                <c:pt idx="568">
                  <c:v>4342.1483536051965</c:v>
                </c:pt>
                <c:pt idx="569">
                  <c:v>4361.2639061741165</c:v>
                </c:pt>
                <c:pt idx="570">
                  <c:v>4380.0148569401144</c:v>
                </c:pt>
                <c:pt idx="571">
                  <c:v>4397.255314528813</c:v>
                </c:pt>
                <c:pt idx="572">
                  <c:v>4414.7041160536628</c:v>
                </c:pt>
                <c:pt idx="573">
                  <c:v>4431.7362298365097</c:v>
                </c:pt>
                <c:pt idx="574">
                  <c:v>4448.351655754479</c:v>
                </c:pt>
                <c:pt idx="575">
                  <c:v>4465.540027415258</c:v>
                </c:pt>
                <c:pt idx="576">
                  <c:v>4483.6659467124209</c:v>
                </c:pt>
                <c:pt idx="577">
                  <c:v>4500.385544603866</c:v>
                </c:pt>
                <c:pt idx="578">
                  <c:v>4518.3031198716108</c:v>
                </c:pt>
                <c:pt idx="579">
                  <c:v>4535.4394056845922</c:v>
                </c:pt>
                <c:pt idx="580">
                  <c:v>4553.304895181036</c:v>
                </c:pt>
                <c:pt idx="581">
                  <c:v>4572.2641900844683</c:v>
                </c:pt>
                <c:pt idx="582">
                  <c:v>4590.8588832200439</c:v>
                </c:pt>
                <c:pt idx="583">
                  <c:v>4608.7764587594365</c:v>
                </c:pt>
                <c:pt idx="584">
                  <c:v>4626.1731745700699</c:v>
                </c:pt>
                <c:pt idx="585">
                  <c:v>4643.8824062780168</c:v>
                </c:pt>
                <c:pt idx="586">
                  <c:v>4660.549918396242</c:v>
                </c:pt>
                <c:pt idx="587">
                  <c:v>4677.2174305324797</c:v>
                </c:pt>
                <c:pt idx="588">
                  <c:v>4694.2495445792074</c:v>
                </c:pt>
                <c:pt idx="589">
                  <c:v>4712.6358939796446</c:v>
                </c:pt>
                <c:pt idx="590">
                  <c:v>4730.4492976003303</c:v>
                </c:pt>
                <c:pt idx="591">
                  <c:v>4746.8042939312054</c:v>
                </c:pt>
                <c:pt idx="592">
                  <c:v>4763.8884940118305</c:v>
                </c:pt>
                <c:pt idx="593">
                  <c:v>4782.6915312779265</c:v>
                </c:pt>
                <c:pt idx="594">
                  <c:v>4801.7549984536818</c:v>
                </c:pt>
                <c:pt idx="595">
                  <c:v>4819.7246601975012</c:v>
                </c:pt>
                <c:pt idx="596">
                  <c:v>4837.3297201436571</c:v>
                </c:pt>
                <c:pt idx="597">
                  <c:v>4854.5701783153772</c:v>
                </c:pt>
                <c:pt idx="598">
                  <c:v>4871.1335187622635</c:v>
                </c:pt>
                <c:pt idx="599">
                  <c:v>4887.3322573379028</c:v>
                </c:pt>
                <c:pt idx="600">
                  <c:v>4905.301919235917</c:v>
                </c:pt>
                <c:pt idx="601">
                  <c:v>4923.2715810890113</c:v>
                </c:pt>
                <c:pt idx="602">
                  <c:v>4940.4599532137108</c:v>
                </c:pt>
                <c:pt idx="603">
                  <c:v>4956.7107778845384</c:v>
                </c:pt>
                <c:pt idx="604">
                  <c:v>4974.0033221282756</c:v>
                </c:pt>
                <c:pt idx="605">
                  <c:v>4993.0667895427378</c:v>
                </c:pt>
                <c:pt idx="606">
                  <c:v>5011.8177411583038</c:v>
                </c:pt>
                <c:pt idx="607">
                  <c:v>5029.7874031652154</c:v>
                </c:pt>
                <c:pt idx="608">
                  <c:v>5046.9236895980957</c:v>
                </c:pt>
                <c:pt idx="609">
                  <c:v>5063.747460175101</c:v>
                </c:pt>
                <c:pt idx="610">
                  <c:v>5080.1545429011057</c:v>
                </c:pt>
                <c:pt idx="611">
                  <c:v>5097.6554312070302</c:v>
                </c:pt>
                <c:pt idx="612">
                  <c:v>5115.2604915358706</c:v>
                </c:pt>
                <c:pt idx="613">
                  <c:v>5132.1884340367706</c:v>
                </c:pt>
                <c:pt idx="614">
                  <c:v>5149.6372363377031</c:v>
                </c:pt>
                <c:pt idx="615">
                  <c:v>5166.4610070520848</c:v>
                </c:pt>
                <c:pt idx="616">
                  <c:v>5184.4306692760401</c:v>
                </c:pt>
                <c:pt idx="617">
                  <c:v>5203.80665283912</c:v>
                </c:pt>
                <c:pt idx="618">
                  <c:v>5222.2971748177397</c:v>
                </c:pt>
                <c:pt idx="619">
                  <c:v>5239.9543212333629</c:v>
                </c:pt>
                <c:pt idx="620">
                  <c:v>5258.0281555017618</c:v>
                </c:pt>
                <c:pt idx="621">
                  <c:v>5274.9040122801889</c:v>
                </c:pt>
                <c:pt idx="622">
                  <c:v>5290.9464934042344</c:v>
                </c:pt>
                <c:pt idx="623">
                  <c:v>5308.6036399197237</c:v>
                </c:pt>
                <c:pt idx="624">
                  <c:v>5326.052442535939</c:v>
                </c:pt>
                <c:pt idx="625">
                  <c:v>5342.1470096632429</c:v>
                </c:pt>
                <c:pt idx="626">
                  <c:v>5360.1166719699049</c:v>
                </c:pt>
                <c:pt idx="627">
                  <c:v>5378.0863343908295</c:v>
                </c:pt>
                <c:pt idx="628">
                  <c:v>5395.4830511425771</c:v>
                </c:pt>
                <c:pt idx="629">
                  <c:v>5414.0256593967133</c:v>
                </c:pt>
                <c:pt idx="630">
                  <c:v>5433.5058151900103</c:v>
                </c:pt>
                <c:pt idx="631">
                  <c:v>5451.7879935949122</c:v>
                </c:pt>
                <c:pt idx="632">
                  <c:v>5469.6534841982611</c:v>
                </c:pt>
                <c:pt idx="633">
                  <c:v>5486.2168253034297</c:v>
                </c:pt>
                <c:pt idx="634">
                  <c:v>5502.1551346970764</c:v>
                </c:pt>
                <c:pt idx="635">
                  <c:v>5519.9164534185102</c:v>
                </c:pt>
                <c:pt idx="636">
                  <c:v>5537.3652562926591</c:v>
                </c:pt>
                <c:pt idx="637">
                  <c:v>5554.0327694423295</c:v>
                </c:pt>
                <c:pt idx="638">
                  <c:v>5570.1273367966096</c:v>
                </c:pt>
                <c:pt idx="639">
                  <c:v>5587.8365694927506</c:v>
                </c:pt>
                <c:pt idx="640">
                  <c:v>5605.1812004763942</c:v>
                </c:pt>
                <c:pt idx="641">
                  <c:v>5622.3695735684632</c:v>
                </c:pt>
                <c:pt idx="642">
                  <c:v>5641.2246979435704</c:v>
                </c:pt>
                <c:pt idx="643">
                  <c:v>5660.2360802320964</c:v>
                </c:pt>
                <c:pt idx="644">
                  <c:v>5677.8411411626521</c:v>
                </c:pt>
                <c:pt idx="645">
                  <c:v>5694.9253423503951</c:v>
                </c:pt>
                <c:pt idx="646">
                  <c:v>5712.3741454382898</c:v>
                </c:pt>
                <c:pt idx="647">
                  <c:v>5728.3645410206955</c:v>
                </c:pt>
                <c:pt idx="648">
                  <c:v>5744.97996840428</c:v>
                </c:pt>
                <c:pt idx="649">
                  <c:v>5762.6371154896106</c:v>
                </c:pt>
                <c:pt idx="650">
                  <c:v>5780.502606455897</c:v>
                </c:pt>
                <c:pt idx="651">
                  <c:v>5797.9514095011382</c:v>
                </c:pt>
                <c:pt idx="652">
                  <c:v>5814.618922861051</c:v>
                </c:pt>
                <c:pt idx="653">
                  <c:v>5830.4530606858616</c:v>
                </c:pt>
                <c:pt idx="654">
                  <c:v>5848.5268956078116</c:v>
                </c:pt>
                <c:pt idx="655">
                  <c:v>5867.850794046255</c:v>
                </c:pt>
                <c:pt idx="656">
                  <c:v>5886.2371449480552</c:v>
                </c:pt>
                <c:pt idx="657">
                  <c:v>5904.0505501239404</c:v>
                </c:pt>
                <c:pt idx="658">
                  <c:v>5921.4472674596545</c:v>
                </c:pt>
                <c:pt idx="659">
                  <c:v>5939.1565007185318</c:v>
                </c:pt>
                <c:pt idx="660">
                  <c:v>5955.7719283279203</c:v>
                </c:pt>
                <c:pt idx="661">
                  <c:v>5972.4915279262159</c:v>
                </c:pt>
                <c:pt idx="662">
                  <c:v>5990.3049332071132</c:v>
                </c:pt>
                <c:pt idx="663">
                  <c:v>6009.003800066047</c:v>
                </c:pt>
                <c:pt idx="664">
                  <c:v>6025.6713136987655</c:v>
                </c:pt>
                <c:pt idx="665">
                  <c:v>6041.9742255642032</c:v>
                </c:pt>
                <c:pt idx="666">
                  <c:v>6060.256404658553</c:v>
                </c:pt>
                <c:pt idx="667">
                  <c:v>6079.3719594310287</c:v>
                </c:pt>
                <c:pt idx="668">
                  <c:v>6098.1229124421643</c:v>
                </c:pt>
                <c:pt idx="669">
                  <c:v>6115.727973923541</c:v>
                </c:pt>
                <c:pt idx="670">
                  <c:v>6133.0726055164459</c:v>
                </c:pt>
                <c:pt idx="671">
                  <c:v>6150.9380969413596</c:v>
                </c:pt>
                <c:pt idx="672">
                  <c:v>6167.9702126145348</c:v>
                </c:pt>
                <c:pt idx="673">
                  <c:v>6184.2731245645555</c:v>
                </c:pt>
                <c:pt idx="674">
                  <c:v>6201.9302721210533</c:v>
                </c:pt>
                <c:pt idx="675">
                  <c:v>6220.4728813124102</c:v>
                </c:pt>
                <c:pt idx="676">
                  <c:v>6237.4529110430931</c:v>
                </c:pt>
                <c:pt idx="677">
                  <c:v>6253.4433072140346</c:v>
                </c:pt>
                <c:pt idx="678">
                  <c:v>6271.7254865169207</c:v>
                </c:pt>
                <c:pt idx="679">
                  <c:v>6290.2680957721914</c:v>
                </c:pt>
                <c:pt idx="680">
                  <c:v>6308.1335873509379</c:v>
                </c:pt>
                <c:pt idx="681">
                  <c:v>6325.9990790033389</c:v>
                </c:pt>
                <c:pt idx="682">
                  <c:v>6343.7603986866907</c:v>
                </c:pt>
                <c:pt idx="683">
                  <c:v>6361.3133744623201</c:v>
                </c:pt>
                <c:pt idx="684">
                  <c:v>6377.8767165694107</c:v>
                </c:pt>
                <c:pt idx="685">
                  <c:v>6394.4400586708243</c:v>
                </c:pt>
                <c:pt idx="686">
                  <c:v>6411.8888625671534</c:v>
                </c:pt>
                <c:pt idx="687">
                  <c:v>6430.4314720008761</c:v>
                </c:pt>
                <c:pt idx="688">
                  <c:v>6447.8281897931638</c:v>
                </c:pt>
                <c:pt idx="689">
                  <c:v>6464.4436179187605</c:v>
                </c:pt>
                <c:pt idx="690">
                  <c:v>6481.5799059538786</c:v>
                </c:pt>
                <c:pt idx="691">
                  <c:v>6499.7058276223288</c:v>
                </c:pt>
                <c:pt idx="692">
                  <c:v>6519.029726881563</c:v>
                </c:pt>
                <c:pt idx="693">
                  <c:v>6537.2077346095029</c:v>
                </c:pt>
                <c:pt idx="694">
                  <c:v>6554.656538631114</c:v>
                </c:pt>
                <c:pt idx="695">
                  <c:v>6572.0532567091468</c:v>
                </c:pt>
                <c:pt idx="696">
                  <c:v>6589.5020607664701</c:v>
                </c:pt>
                <c:pt idx="697">
                  <c:v>6606.0654030890191</c:v>
                </c:pt>
                <c:pt idx="698">
                  <c:v>6623.2537772673795</c:v>
                </c:pt>
                <c:pt idx="699">
                  <c:v>6641.7443010071938</c:v>
                </c:pt>
                <c:pt idx="700">
                  <c:v>6659.5577068763278</c:v>
                </c:pt>
                <c:pt idx="701">
                  <c:v>6675.1314156048593</c:v>
                </c:pt>
                <c:pt idx="702">
                  <c:v>6692.1635318797289</c:v>
                </c:pt>
                <c:pt idx="703">
                  <c:v>6711.4874313895643</c:v>
                </c:pt>
                <c:pt idx="704">
                  <c:v>6730.1862991414791</c:v>
                </c:pt>
                <c:pt idx="705">
                  <c:v>6747.9997052411709</c:v>
                </c:pt>
                <c:pt idx="706">
                  <c:v>6765.0839076117254</c:v>
                </c:pt>
                <c:pt idx="707">
                  <c:v>6782.2722819887385</c:v>
                </c:pt>
                <c:pt idx="708">
                  <c:v>6798.887710516794</c:v>
                </c:pt>
                <c:pt idx="709">
                  <c:v>6815.2947951079814</c:v>
                </c:pt>
                <c:pt idx="710">
                  <c:v>6833.1082013043488</c:v>
                </c:pt>
                <c:pt idx="711">
                  <c:v>6851.5466392717744</c:v>
                </c:pt>
                <c:pt idx="712">
                  <c:v>6867.5370360276138</c:v>
                </c:pt>
                <c:pt idx="713">
                  <c:v>6883.7878627777727</c:v>
                </c:pt>
                <c:pt idx="714">
                  <c:v>6902.5909026862282</c:v>
                </c:pt>
                <c:pt idx="715">
                  <c:v>6920.8730827946356</c:v>
                </c:pt>
                <c:pt idx="716">
                  <c:v>6938.6864891296018</c:v>
                </c:pt>
                <c:pt idx="717">
                  <c:v>6955.7186057392573</c:v>
                </c:pt>
                <c:pt idx="718">
                  <c:v>6972.4902924512553</c:v>
                </c:pt>
                <c:pt idx="719">
                  <c:v>6989.4182370996423</c:v>
                </c:pt>
                <c:pt idx="720">
                  <c:v>7005.5128059901217</c:v>
                </c:pt>
                <c:pt idx="721">
                  <c:v>7021.919890847641</c:v>
                </c:pt>
                <c:pt idx="722">
                  <c:v>7040.2020711534879</c:v>
                </c:pt>
                <c:pt idx="723">
                  <c:v>7057.650875613419</c:v>
                </c:pt>
                <c:pt idx="724">
                  <c:v>7073.5371006451187</c:v>
                </c:pt>
                <c:pt idx="725">
                  <c:v>7090.6733893545425</c:v>
                </c:pt>
                <c:pt idx="726">
                  <c:v>7109.0076556163522</c:v>
                </c:pt>
                <c:pt idx="727">
                  <c:v>7127.4981799318412</c:v>
                </c:pt>
                <c:pt idx="728">
                  <c:v>7144.7907266539733</c:v>
                </c:pt>
                <c:pt idx="729">
                  <c:v>7161.7707575057993</c:v>
                </c:pt>
                <c:pt idx="730">
                  <c:v>7178.7507884031929</c:v>
                </c:pt>
                <c:pt idx="731">
                  <c:v>7194.9495294894987</c:v>
                </c:pt>
                <c:pt idx="732">
                  <c:v>7210.5232387604301</c:v>
                </c:pt>
                <c:pt idx="733">
                  <c:v>7227.9199575790044</c:v>
                </c:pt>
                <c:pt idx="734">
                  <c:v>7246.1500520817808</c:v>
                </c:pt>
                <c:pt idx="735">
                  <c:v>7263.0259109142517</c:v>
                </c:pt>
                <c:pt idx="736">
                  <c:v>7279.3288240617931</c:v>
                </c:pt>
                <c:pt idx="737">
                  <c:v>7296.2046830752461</c:v>
                </c:pt>
                <c:pt idx="738">
                  <c:v>7314.7472936015492</c:v>
                </c:pt>
                <c:pt idx="739">
                  <c:v>7333.810763935553</c:v>
                </c:pt>
                <c:pt idx="740">
                  <c:v>7351.8325146218967</c:v>
                </c:pt>
                <c:pt idx="741">
                  <c:v>7369.1250615928748</c:v>
                </c:pt>
                <c:pt idx="742">
                  <c:v>7386.1571786595878</c:v>
                </c:pt>
                <c:pt idx="743">
                  <c:v>7401.4704581865089</c:v>
                </c:pt>
                <c:pt idx="744">
                  <c:v>7418.1379733784279</c:v>
                </c:pt>
                <c:pt idx="745">
                  <c:v>7435.690950352523</c:v>
                </c:pt>
                <c:pt idx="746">
                  <c:v>7452.1501215991466</c:v>
                </c:pt>
                <c:pt idx="747">
                  <c:v>7467.5154871646473</c:v>
                </c:pt>
                <c:pt idx="748">
                  <c:v>7485.2247220142372</c:v>
                </c:pt>
                <c:pt idx="749">
                  <c:v>7503.0902149165331</c:v>
                </c:pt>
                <c:pt idx="750">
                  <c:v>7519.7056442699622</c:v>
                </c:pt>
                <c:pt idx="751">
                  <c:v>7536.9461054597477</c:v>
                </c:pt>
                <c:pt idx="752">
                  <c:v>7554.8115984036313</c:v>
                </c:pt>
                <c:pt idx="753">
                  <c:v>7573.354209152456</c:v>
                </c:pt>
                <c:pt idx="754">
                  <c:v>7591.2717881381222</c:v>
                </c:pt>
                <c:pt idx="755">
                  <c:v>7607.4705296082357</c:v>
                </c:pt>
                <c:pt idx="756">
                  <c:v>7623.3567552185586</c:v>
                </c:pt>
                <c:pt idx="757">
                  <c:v>7640.0242706871422</c:v>
                </c:pt>
                <c:pt idx="758">
                  <c:v>7655.8063243681145</c:v>
                </c:pt>
                <c:pt idx="759">
                  <c:v>7671.1196041344183</c:v>
                </c:pt>
                <c:pt idx="760">
                  <c:v>7686.9537438351545</c:v>
                </c:pt>
                <c:pt idx="761">
                  <c:v>7704.350463070632</c:v>
                </c:pt>
                <c:pt idx="762">
                  <c:v>7721.6950963519648</c:v>
                </c:pt>
                <c:pt idx="763">
                  <c:v>7738.1542679751474</c:v>
                </c:pt>
                <c:pt idx="764">
                  <c:v>7754.8738695151724</c:v>
                </c:pt>
                <c:pt idx="765">
                  <c:v>7772.6351907181697</c:v>
                </c:pt>
                <c:pt idx="766">
                  <c:v>7790.1360820522923</c:v>
                </c:pt>
                <c:pt idx="767">
                  <c:v>7805.9181358375799</c:v>
                </c:pt>
                <c:pt idx="768">
                  <c:v>7821.8043616369141</c:v>
                </c:pt>
                <c:pt idx="769">
                  <c:v>7838.680221293529</c:v>
                </c:pt>
                <c:pt idx="770">
                  <c:v>7854.8789630687706</c:v>
                </c:pt>
                <c:pt idx="771">
                  <c:v>7870.1401570436856</c:v>
                </c:pt>
                <c:pt idx="772">
                  <c:v>7885.8701249646547</c:v>
                </c:pt>
                <c:pt idx="773">
                  <c:v>7903.2668444412411</c:v>
                </c:pt>
                <c:pt idx="774">
                  <c:v>7921.3927677338206</c:v>
                </c:pt>
                <c:pt idx="775">
                  <c:v>7938.0081975093972</c:v>
                </c:pt>
                <c:pt idx="776">
                  <c:v>7954.5194553169058</c:v>
                </c:pt>
                <c:pt idx="777">
                  <c:v>7972.6974646705812</c:v>
                </c:pt>
                <c:pt idx="778">
                  <c:v>7990.0420982148999</c:v>
                </c:pt>
                <c:pt idx="779">
                  <c:v>8006.345012064713</c:v>
                </c:pt>
                <c:pt idx="780">
                  <c:v>8023.6375597726164</c:v>
                </c:pt>
                <c:pt idx="781">
                  <c:v>8040.0446456872742</c:v>
                </c:pt>
                <c:pt idx="782">
                  <c:v>8054.6808080195333</c:v>
                </c:pt>
                <c:pt idx="783">
                  <c:v>8070.0982601835067</c:v>
                </c:pt>
                <c:pt idx="784">
                  <c:v>8086.3490881876032</c:v>
                </c:pt>
                <c:pt idx="785">
                  <c:v>8103.797893888036</c:v>
                </c:pt>
                <c:pt idx="786">
                  <c:v>8121.5071295328444</c:v>
                </c:pt>
                <c:pt idx="787">
                  <c:v>8138.070473546456</c:v>
                </c:pt>
                <c:pt idx="788">
                  <c:v>8154.5296455690777</c:v>
                </c:pt>
                <c:pt idx="789">
                  <c:v>8172.4472252093465</c:v>
                </c:pt>
                <c:pt idx="790">
                  <c:v>8190.4168908516012</c:v>
                </c:pt>
                <c:pt idx="791">
                  <c:v>8206.3031170051418</c:v>
                </c:pt>
                <c:pt idx="792">
                  <c:v>8222.39768715012</c:v>
                </c:pt>
                <c:pt idx="793">
                  <c:v>8238.7526873150982</c:v>
                </c:pt>
                <c:pt idx="794">
                  <c:v>8255.0035154992693</c:v>
                </c:pt>
                <c:pt idx="795">
                  <c:v>8269.9001079388945</c:v>
                </c:pt>
                <c:pt idx="796">
                  <c:v>8285.1613023384307</c:v>
                </c:pt>
                <c:pt idx="797">
                  <c:v>8301.7246464974978</c:v>
                </c:pt>
                <c:pt idx="798">
                  <c:v>8319.1734524140065</c:v>
                </c:pt>
                <c:pt idx="799">
                  <c:v>8336.6222584324205</c:v>
                </c:pt>
                <c:pt idx="800">
                  <c:v>8352.6647427697189</c:v>
                </c:pt>
                <c:pt idx="801">
                  <c:v>8370.3218926946902</c:v>
                </c:pt>
                <c:pt idx="802">
                  <c:v>8388.4478165083037</c:v>
                </c:pt>
                <c:pt idx="803">
                  <c:v>8404.6986447716208</c:v>
                </c:pt>
                <c:pt idx="804">
                  <c:v>8419.4389794233903</c:v>
                </c:pt>
                <c:pt idx="805">
                  <c:v>8435.8981517665652</c:v>
                </c:pt>
                <c:pt idx="806">
                  <c:v>8451.9406361817601</c:v>
                </c:pt>
                <c:pt idx="807">
                  <c:v>8467.3580886969412</c:v>
                </c:pt>
                <c:pt idx="808">
                  <c:v>8482.6713692703852</c:v>
                </c:pt>
                <c:pt idx="809">
                  <c:v>8499.7034874832734</c:v>
                </c:pt>
                <c:pt idx="810">
                  <c:v>8517.3085515827006</c:v>
                </c:pt>
                <c:pt idx="811">
                  <c:v>8534.0802399590957</c:v>
                </c:pt>
                <c:pt idx="812">
                  <c:v>8550.6435843806084</c:v>
                </c:pt>
                <c:pt idx="813">
                  <c:v>8568.6653364166013</c:v>
                </c:pt>
                <c:pt idx="814">
                  <c:v>8585.8537126861811</c:v>
                </c:pt>
                <c:pt idx="815">
                  <c:v>8601.9482832531939</c:v>
                </c:pt>
                <c:pt idx="816">
                  <c:v>8617.2615639501946</c:v>
                </c:pt>
                <c:pt idx="817">
                  <c:v>8632.7311026607058</c:v>
                </c:pt>
                <c:pt idx="818">
                  <c:v>8649.8673930876685</c:v>
                </c:pt>
                <c:pt idx="819">
                  <c:v>8665.5973617452419</c:v>
                </c:pt>
                <c:pt idx="820">
                  <c:v>8680.7022985018284</c:v>
                </c:pt>
                <c:pt idx="821">
                  <c:v>8697.5260729129786</c:v>
                </c:pt>
                <c:pt idx="822">
                  <c:v>8714.2456754216364</c:v>
                </c:pt>
                <c:pt idx="823">
                  <c:v>8729.9235582185938</c:v>
                </c:pt>
                <c:pt idx="824">
                  <c:v>8747.4244505946281</c:v>
                </c:pt>
                <c:pt idx="825">
                  <c:v>8764.9253429650362</c:v>
                </c:pt>
                <c:pt idx="826">
                  <c:v>8781.1761716577203</c:v>
                </c:pt>
                <c:pt idx="827">
                  <c:v>8798.1041182421159</c:v>
                </c:pt>
                <c:pt idx="828">
                  <c:v>8813.2611411893504</c:v>
                </c:pt>
                <c:pt idx="829">
                  <c:v>8828.5744220878969</c:v>
                </c:pt>
                <c:pt idx="830">
                  <c:v>8845.0856808198641</c:v>
                </c:pt>
                <c:pt idx="831">
                  <c:v>8861.3365096319976</c:v>
                </c:pt>
                <c:pt idx="832">
                  <c:v>8877.1706504248505</c:v>
                </c:pt>
                <c:pt idx="833">
                  <c:v>8893.3173071336205</c:v>
                </c:pt>
                <c:pt idx="834">
                  <c:v>8908.8910181061601</c:v>
                </c:pt>
                <c:pt idx="835">
                  <c:v>8924.8814170026308</c:v>
                </c:pt>
                <c:pt idx="836">
                  <c:v>8942.8510834681765</c:v>
                </c:pt>
                <c:pt idx="837">
                  <c:v>8960.0394601562457</c:v>
                </c:pt>
                <c:pt idx="838">
                  <c:v>8976.6028049966371</c:v>
                </c:pt>
                <c:pt idx="839">
                  <c:v>8992.4369460267717</c:v>
                </c:pt>
                <c:pt idx="840">
                  <c:v>9007.8543991107272</c:v>
                </c:pt>
                <c:pt idx="841">
                  <c:v>9023.271852179967</c:v>
                </c:pt>
                <c:pt idx="842">
                  <c:v>9039.8351971150896</c:v>
                </c:pt>
                <c:pt idx="843">
                  <c:v>9055.2526502137316</c:v>
                </c:pt>
                <c:pt idx="844">
                  <c:v>9071.451393080004</c:v>
                </c:pt>
                <c:pt idx="845">
                  <c:v>9087.4417920985234</c:v>
                </c:pt>
                <c:pt idx="846">
                  <c:v>9103.1196752351207</c:v>
                </c:pt>
                <c:pt idx="847">
                  <c:v>9120.464310055575</c:v>
                </c:pt>
                <c:pt idx="848">
                  <c:v>9138.2777187587853</c:v>
                </c:pt>
                <c:pt idx="849">
                  <c:v>9155.101493680284</c:v>
                </c:pt>
                <c:pt idx="850">
                  <c:v>9171.0918928052433</c:v>
                </c:pt>
                <c:pt idx="851">
                  <c:v>9187.2906359285189</c:v>
                </c:pt>
                <c:pt idx="852">
                  <c:v>9202.2914012483889</c:v>
                </c:pt>
                <c:pt idx="853">
                  <c:v>9217.8130264700831</c:v>
                </c:pt>
                <c:pt idx="854">
                  <c:v>9234.3242855950793</c:v>
                </c:pt>
                <c:pt idx="855">
                  <c:v>9250.6792867602453</c:v>
                </c:pt>
                <c:pt idx="856">
                  <c:v>9266.2529979454994</c:v>
                </c:pt>
                <c:pt idx="857">
                  <c:v>9282.2433971109112</c:v>
                </c:pt>
                <c:pt idx="858">
                  <c:v>9297.8691944273851</c:v>
                </c:pt>
                <c:pt idx="859">
                  <c:v>9314.7450555180021</c:v>
                </c:pt>
                <c:pt idx="860">
                  <c:v>9332.7147224053497</c:v>
                </c:pt>
                <c:pt idx="861">
                  <c:v>9349.6426695269656</c:v>
                </c:pt>
                <c:pt idx="862">
                  <c:v>9365.9455847653844</c:v>
                </c:pt>
                <c:pt idx="863">
                  <c:v>9382.3005860232697</c:v>
                </c:pt>
                <c:pt idx="864">
                  <c:v>9398.3951573628419</c:v>
                </c:pt>
                <c:pt idx="865">
                  <c:v>9413.7084387957802</c:v>
                </c:pt>
                <c:pt idx="866">
                  <c:v>9428.9175482414157</c:v>
                </c:pt>
                <c:pt idx="867">
                  <c:v>9445.1162916095018</c:v>
                </c:pt>
                <c:pt idx="868">
                  <c:v>9461.8879808184174</c:v>
                </c:pt>
                <c:pt idx="869">
                  <c:v>9477.0450042656757</c:v>
                </c:pt>
                <c:pt idx="870">
                  <c:v>9491.4207379508462</c:v>
                </c:pt>
                <c:pt idx="871">
                  <c:v>9507.5153093560803</c:v>
                </c:pt>
                <c:pt idx="872">
                  <c:v>9524.9120305207944</c:v>
                </c:pt>
                <c:pt idx="873">
                  <c:v>9541.9962358168814</c:v>
                </c:pt>
                <c:pt idx="874">
                  <c:v>9558.2470652757147</c:v>
                </c:pt>
                <c:pt idx="875">
                  <c:v>9574.445808780667</c:v>
                </c:pt>
                <c:pt idx="876">
                  <c:v>9590.3320363289167</c:v>
                </c:pt>
                <c:pt idx="877">
                  <c:v>9606.0620058939821</c:v>
                </c:pt>
                <c:pt idx="878">
                  <c:v>9620.5939976426216</c:v>
                </c:pt>
                <c:pt idx="879">
                  <c:v>9636.6885691636744</c:v>
                </c:pt>
                <c:pt idx="880">
                  <c:v>9653.5644305877358</c:v>
                </c:pt>
                <c:pt idx="881">
                  <c:v>9667.9922504110964</c:v>
                </c:pt>
                <c:pt idx="882">
                  <c:v>9682.8367581390175</c:v>
                </c:pt>
                <c:pt idx="883">
                  <c:v>9699.2959315857734</c:v>
                </c:pt>
                <c:pt idx="884">
                  <c:v>9716.3801370365454</c:v>
                </c:pt>
                <c:pt idx="885">
                  <c:v>9732.3705366833274</c:v>
                </c:pt>
                <c:pt idx="886">
                  <c:v>9748.3609363798387</c:v>
                </c:pt>
                <c:pt idx="887">
                  <c:v>9764.0388201263595</c:v>
                </c:pt>
                <c:pt idx="888">
                  <c:v>9779.3521019325453</c:v>
                </c:pt>
                <c:pt idx="889">
                  <c:v>9795.2904156588538</c:v>
                </c:pt>
                <c:pt idx="890">
                  <c:v>9809.9265795554584</c:v>
                </c:pt>
                <c:pt idx="891">
                  <c:v>9824.09396951298</c:v>
                </c:pt>
                <c:pt idx="892">
                  <c:v>9841.2302610917868</c:v>
                </c:pt>
                <c:pt idx="893">
                  <c:v>9857.1164888378753</c:v>
                </c:pt>
                <c:pt idx="894">
                  <c:v>9870.8671908769502</c:v>
                </c:pt>
                <c:pt idx="895">
                  <c:v>9886.024214769066</c:v>
                </c:pt>
                <c:pt idx="896">
                  <c:v>9903.1084203526225</c:v>
                </c:pt>
                <c:pt idx="897">
                  <c:v>9920.1405400095337</c:v>
                </c:pt>
                <c:pt idx="898">
                  <c:v>9935.9225959023825</c:v>
                </c:pt>
                <c:pt idx="899">
                  <c:v>9951.6004798140257</c:v>
                </c:pt>
                <c:pt idx="900">
                  <c:v>9966.6012458693494</c:v>
                </c:pt>
                <c:pt idx="901">
                  <c:v>9982.4353877869926</c:v>
                </c:pt>
                <c:pt idx="902">
                  <c:v>9997.3840678190973</c:v>
                </c:pt>
                <c:pt idx="903">
                  <c:v>10011.707715924849</c:v>
                </c:pt>
                <c:pt idx="904">
                  <c:v>10027.229341854949</c:v>
                </c:pt>
                <c:pt idx="905">
                  <c:v>10044.261461627684</c:v>
                </c:pt>
                <c:pt idx="906">
                  <c:v>10059.262227724588</c:v>
                </c:pt>
                <c:pt idx="907">
                  <c:v>10074.05464980242</c:v>
                </c:pt>
                <c:pt idx="908">
                  <c:v>10089.524189756226</c:v>
                </c:pt>
                <c:pt idx="909">
                  <c:v>10105.566675690923</c:v>
                </c:pt>
                <c:pt idx="910">
                  <c:v>10121.400817745091</c:v>
                </c:pt>
                <c:pt idx="911">
                  <c:v>10136.974529857674</c:v>
                </c:pt>
                <c:pt idx="912">
                  <c:v>10152.235726036324</c:v>
                </c:pt>
                <c:pt idx="913">
                  <c:v>10167.392750213508</c:v>
                </c:pt>
                <c:pt idx="914">
                  <c:v>10182.758118384407</c:v>
                </c:pt>
                <c:pt idx="915">
                  <c:v>10198.383916540963</c:v>
                </c:pt>
                <c:pt idx="916">
                  <c:v>10213.072166772421</c:v>
                </c:pt>
                <c:pt idx="917">
                  <c:v>10228.59379286988</c:v>
                </c:pt>
                <c:pt idx="918">
                  <c:v>10245.000880956553</c:v>
                </c:pt>
                <c:pt idx="919">
                  <c:v>10259.272443330112</c:v>
                </c:pt>
                <c:pt idx="920">
                  <c:v>10273.700263577517</c:v>
                </c:pt>
                <c:pt idx="921">
                  <c:v>10289.742749640496</c:v>
                </c:pt>
                <c:pt idx="922">
                  <c:v>10305.47271982806</c:v>
                </c:pt>
                <c:pt idx="923">
                  <c:v>10321.098518084995</c:v>
                </c:pt>
                <c:pt idx="924">
                  <c:v>10336.411800381584</c:v>
                </c:pt>
                <c:pt idx="925">
                  <c:v>10351.777168716893</c:v>
                </c:pt>
                <c:pt idx="926">
                  <c:v>10367.09045105085</c:v>
                </c:pt>
                <c:pt idx="927">
                  <c:v>10382.35164738817</c:v>
                </c:pt>
                <c:pt idx="928">
                  <c:v>10397.196155807222</c:v>
                </c:pt>
                <c:pt idx="929">
                  <c:v>10412.301094136275</c:v>
                </c:pt>
                <c:pt idx="930">
                  <c:v>10428.135236408551</c:v>
                </c:pt>
                <c:pt idx="931">
                  <c:v>10443.18808885113</c:v>
                </c:pt>
                <c:pt idx="932">
                  <c:v>10457.095049378793</c:v>
                </c:pt>
                <c:pt idx="933">
                  <c:v>10472.304159714846</c:v>
                </c:pt>
                <c:pt idx="934">
                  <c:v>10488.554989981098</c:v>
                </c:pt>
                <c:pt idx="935">
                  <c:v>10504.024530408635</c:v>
                </c:pt>
                <c:pt idx="936">
                  <c:v>10519.702414848225</c:v>
                </c:pt>
                <c:pt idx="937">
                  <c:v>10535.119869353564</c:v>
                </c:pt>
                <c:pt idx="938">
                  <c:v>10549.91229191522</c:v>
                </c:pt>
                <c:pt idx="939">
                  <c:v>10565.225574449236</c:v>
                </c:pt>
                <c:pt idx="940">
                  <c:v>10580.226341013295</c:v>
                </c:pt>
                <c:pt idx="941">
                  <c:v>10595.018763548047</c:v>
                </c:pt>
                <c:pt idx="942">
                  <c:v>10610.019530057556</c:v>
                </c:pt>
                <c:pt idx="943">
                  <c:v>10624.968210692139</c:v>
                </c:pt>
                <c:pt idx="944">
                  <c:v>10641.010697175481</c:v>
                </c:pt>
                <c:pt idx="945">
                  <c:v>10656.63649563686</c:v>
                </c:pt>
                <c:pt idx="946">
                  <c:v>10670.960144259454</c:v>
                </c:pt>
                <c:pt idx="947">
                  <c:v>10686.012996884492</c:v>
                </c:pt>
                <c:pt idx="948">
                  <c:v>10700.909591580043</c:v>
                </c:pt>
                <c:pt idx="949">
                  <c:v>10716.014530261824</c:v>
                </c:pt>
                <c:pt idx="950">
                  <c:v>10731.536156911765</c:v>
                </c:pt>
                <c:pt idx="951">
                  <c:v>10746.745267584423</c:v>
                </c:pt>
                <c:pt idx="952">
                  <c:v>10761.693948309152</c:v>
                </c:pt>
                <c:pt idx="953">
                  <c:v>10777.632262922702</c:v>
                </c:pt>
                <c:pt idx="954">
                  <c:v>10792.78928758849</c:v>
                </c:pt>
                <c:pt idx="955">
                  <c:v>10806.487904428479</c:v>
                </c:pt>
                <c:pt idx="956">
                  <c:v>10821.071983234866</c:v>
                </c:pt>
                <c:pt idx="957">
                  <c:v>10837.635329818717</c:v>
                </c:pt>
                <c:pt idx="958">
                  <c:v>10852.063150561997</c:v>
                </c:pt>
                <c:pt idx="959">
                  <c:v>10866.334713372624</c:v>
                </c:pt>
                <c:pt idx="960">
                  <c:v>10880.970878212069</c:v>
                </c:pt>
                <c:pt idx="961">
                  <c:v>10895.607043086628</c:v>
                </c:pt>
                <c:pt idx="962">
                  <c:v>10910.97241193706</c:v>
                </c:pt>
                <c:pt idx="963">
                  <c:v>10926.28569477079</c:v>
                </c:pt>
                <c:pt idx="964">
                  <c:v>10941.130203647062</c:v>
                </c:pt>
                <c:pt idx="965">
                  <c:v>10955.766368552289</c:v>
                </c:pt>
                <c:pt idx="966">
                  <c:v>10970.558791385962</c:v>
                </c:pt>
                <c:pt idx="967">
                  <c:v>10985.559558203135</c:v>
                </c:pt>
                <c:pt idx="968">
                  <c:v>11000.508239142988</c:v>
                </c:pt>
                <c:pt idx="969">
                  <c:v>11015.35274805476</c:v>
                </c:pt>
                <c:pt idx="970">
                  <c:v>11030.822288846408</c:v>
                </c:pt>
                <c:pt idx="971">
                  <c:v>11046.13557171679</c:v>
                </c:pt>
                <c:pt idx="972">
                  <c:v>11060.771736678902</c:v>
                </c:pt>
                <c:pt idx="973">
                  <c:v>11075.928761658141</c:v>
                </c:pt>
                <c:pt idx="974">
                  <c:v>11090.617012701927</c:v>
                </c:pt>
                <c:pt idx="975">
                  <c:v>11105.357349735727</c:v>
                </c:pt>
                <c:pt idx="976">
                  <c:v>11119.837256806071</c:v>
                </c:pt>
                <c:pt idx="977">
                  <c:v>11134.942195845057</c:v>
                </c:pt>
                <c:pt idx="978">
                  <c:v>11149.265844889229</c:v>
                </c:pt>
                <c:pt idx="979">
                  <c:v>11164.787471850723</c:v>
                </c:pt>
                <c:pt idx="980">
                  <c:v>11180.048668900121</c:v>
                </c:pt>
                <c:pt idx="981">
                  <c:v>11194.007716028964</c:v>
                </c:pt>
                <c:pt idx="982">
                  <c:v>11208.279279074502</c:v>
                </c:pt>
                <c:pt idx="983">
                  <c:v>11223.488390084207</c:v>
                </c:pt>
                <c:pt idx="984">
                  <c:v>11239.322533123555</c:v>
                </c:pt>
                <c:pt idx="985">
                  <c:v>11253.854526296216</c:v>
                </c:pt>
                <c:pt idx="986">
                  <c:v>11269.115723440671</c:v>
                </c:pt>
                <c:pt idx="987">
                  <c:v>11283.908146635626</c:v>
                </c:pt>
                <c:pt idx="988">
                  <c:v>11298.752655821147</c:v>
                </c:pt>
                <c:pt idx="989">
                  <c:v>11314.013852992688</c:v>
                </c:pt>
                <c:pt idx="990">
                  <c:v>11327.97290021675</c:v>
                </c:pt>
                <c:pt idx="991">
                  <c:v>11343.28618335146</c:v>
                </c:pt>
                <c:pt idx="992">
                  <c:v>11359.849530444428</c:v>
                </c:pt>
                <c:pt idx="993">
                  <c:v>11373.079373744446</c:v>
                </c:pt>
                <c:pt idx="994">
                  <c:v>11386.777990981031</c:v>
                </c:pt>
                <c:pt idx="995">
                  <c:v>11402.872564083196</c:v>
                </c:pt>
                <c:pt idx="996">
                  <c:v>11418.342105307318</c:v>
                </c:pt>
                <c:pt idx="997">
                  <c:v>11433.603302582491</c:v>
                </c:pt>
                <c:pt idx="998">
                  <c:v>11448.23946791341</c:v>
                </c:pt>
                <c:pt idx="999">
                  <c:v>11462.771461249125</c:v>
                </c:pt>
                <c:pt idx="1000">
                  <c:v>11477.92848658279</c:v>
                </c:pt>
                <c:pt idx="1001">
                  <c:v>11492.408393940068</c:v>
                </c:pt>
                <c:pt idx="1002">
                  <c:v>11505.846581312248</c:v>
                </c:pt>
                <c:pt idx="1003">
                  <c:v>11520.534832638596</c:v>
                </c:pt>
                <c:pt idx="1004">
                  <c:v>11536.525233925908</c:v>
                </c:pt>
                <c:pt idx="1005">
                  <c:v>11551.786431250484</c:v>
                </c:pt>
                <c:pt idx="1006">
                  <c:v>11564.860016680186</c:v>
                </c:pt>
                <c:pt idx="1007">
                  <c:v>11579.079494076283</c:v>
                </c:pt>
                <c:pt idx="1008">
                  <c:v>11594.549035418837</c:v>
                </c:pt>
                <c:pt idx="1009">
                  <c:v>11610.539436757826</c:v>
                </c:pt>
                <c:pt idx="1010">
                  <c:v>11626.217322174212</c:v>
                </c:pt>
                <c:pt idx="1011">
                  <c:v>11640.801401659432</c:v>
                </c:pt>
                <c:pt idx="1012">
                  <c:v>11655.072965155781</c:v>
                </c:pt>
                <c:pt idx="1013">
                  <c:v>11669.96956066906</c:v>
                </c:pt>
                <c:pt idx="1014">
                  <c:v>11684.44946816222</c:v>
                </c:pt>
                <c:pt idx="1015">
                  <c:v>11697.835569676372</c:v>
                </c:pt>
                <c:pt idx="1016">
                  <c:v>11712.523821222256</c:v>
                </c:pt>
                <c:pt idx="1017">
                  <c:v>11727.785018698953</c:v>
                </c:pt>
                <c:pt idx="1018">
                  <c:v>11742.108668174595</c:v>
                </c:pt>
                <c:pt idx="1019">
                  <c:v>11755.33851175824</c:v>
                </c:pt>
                <c:pt idx="1020">
                  <c:v>11770.026763304117</c:v>
                </c:pt>
                <c:pt idx="1021">
                  <c:v>11786.329680763736</c:v>
                </c:pt>
                <c:pt idx="1022">
                  <c:v>11802.163824301451</c:v>
                </c:pt>
                <c:pt idx="1023">
                  <c:v>11817.268763895925</c:v>
                </c:pt>
                <c:pt idx="1024">
                  <c:v>11831.800757529223</c:v>
                </c:pt>
                <c:pt idx="1025">
                  <c:v>11846.749439160547</c:v>
                </c:pt>
                <c:pt idx="1026">
                  <c:v>11860.34388481383</c:v>
                </c:pt>
                <c:pt idx="1027">
                  <c:v>11874.667534469098</c:v>
                </c:pt>
                <c:pt idx="1028">
                  <c:v>11889.720388132793</c:v>
                </c:pt>
                <c:pt idx="1029">
                  <c:v>11903.991951799697</c:v>
                </c:pt>
                <c:pt idx="1030">
                  <c:v>11918.263515420967</c:v>
                </c:pt>
                <c:pt idx="1031">
                  <c:v>11932.691337094653</c:v>
                </c:pt>
                <c:pt idx="1032">
                  <c:v>11947.327502818738</c:v>
                </c:pt>
                <c:pt idx="1033">
                  <c:v>11963.161646485361</c:v>
                </c:pt>
                <c:pt idx="1034">
                  <c:v>11979.047876157792</c:v>
                </c:pt>
                <c:pt idx="1035">
                  <c:v>11994.152815896932</c:v>
                </c:pt>
                <c:pt idx="1036">
                  <c:v>12008.424379654854</c:v>
                </c:pt>
                <c:pt idx="1037">
                  <c:v>12022.331341441202</c:v>
                </c:pt>
                <c:pt idx="1038">
                  <c:v>12035.24866922993</c:v>
                </c:pt>
                <c:pt idx="1039">
                  <c:v>12049.259803014649</c:v>
                </c:pt>
                <c:pt idx="1040">
                  <c:v>12063.791796854126</c:v>
                </c:pt>
                <c:pt idx="1041">
                  <c:v>12076.813296644907</c:v>
                </c:pt>
                <c:pt idx="1042">
                  <c:v>12090.876516406424</c:v>
                </c:pt>
                <c:pt idx="1043">
                  <c:v>12105.981456197973</c:v>
                </c:pt>
                <c:pt idx="1044">
                  <c:v>12120.044676069114</c:v>
                </c:pt>
                <c:pt idx="1045">
                  <c:v>12134.316239946485</c:v>
                </c:pt>
                <c:pt idx="1046">
                  <c:v>12149.73369578697</c:v>
                </c:pt>
                <c:pt idx="1047">
                  <c:v>12165.203237606838</c:v>
                </c:pt>
                <c:pt idx="1048">
                  <c:v>12180.047747506869</c:v>
                </c:pt>
                <c:pt idx="1049">
                  <c:v>12193.329677402588</c:v>
                </c:pt>
                <c:pt idx="1050">
                  <c:v>12206.038661293804</c:v>
                </c:pt>
                <c:pt idx="1051">
                  <c:v>12220.362311255116</c:v>
                </c:pt>
                <c:pt idx="1052">
                  <c:v>12234.685961199972</c:v>
                </c:pt>
                <c:pt idx="1053">
                  <c:v>12247.655375116878</c:v>
                </c:pt>
                <c:pt idx="1054">
                  <c:v>12260.624789048697</c:v>
                </c:pt>
                <c:pt idx="1055">
                  <c:v>12274.948438981219</c:v>
                </c:pt>
                <c:pt idx="1056">
                  <c:v>12290.313808939338</c:v>
                </c:pt>
                <c:pt idx="1057">
                  <c:v>12305.002060947927</c:v>
                </c:pt>
                <c:pt idx="1058">
                  <c:v>12319.377796972902</c:v>
                </c:pt>
                <c:pt idx="1059">
                  <c:v>12335.159854943293</c:v>
                </c:pt>
                <c:pt idx="1060">
                  <c:v>12350.629396949862</c:v>
                </c:pt>
                <c:pt idx="1061">
                  <c:v>12364.640530968294</c:v>
                </c:pt>
                <c:pt idx="1062">
                  <c:v>12377.766202983934</c:v>
                </c:pt>
                <c:pt idx="1063">
                  <c:v>12391.152305062924</c:v>
                </c:pt>
                <c:pt idx="1064">
                  <c:v>12405.684299173188</c:v>
                </c:pt>
                <c:pt idx="1065">
                  <c:v>12418.809971211353</c:v>
                </c:pt>
                <c:pt idx="1066">
                  <c:v>12431.935643253275</c:v>
                </c:pt>
                <c:pt idx="1067">
                  <c:v>12446.832239321551</c:v>
                </c:pt>
                <c:pt idx="1068">
                  <c:v>12461.885093405535</c:v>
                </c:pt>
                <c:pt idx="1069">
                  <c:v>12476.052485555507</c:v>
                </c:pt>
                <c:pt idx="1070">
                  <c:v>12491.001167707111</c:v>
                </c:pt>
                <c:pt idx="1071">
                  <c:v>12506.262365831353</c:v>
                </c:pt>
                <c:pt idx="1072">
                  <c:v>12521.002703985112</c:v>
                </c:pt>
                <c:pt idx="1073">
                  <c:v>12535.69095614877</c:v>
                </c:pt>
                <c:pt idx="1074">
                  <c:v>12549.285402325708</c:v>
                </c:pt>
                <c:pt idx="1075">
                  <c:v>12562.25481648361</c:v>
                </c:pt>
                <c:pt idx="1076">
                  <c:v>12575.745090663047</c:v>
                </c:pt>
                <c:pt idx="1077">
                  <c:v>12590.016654891102</c:v>
                </c:pt>
                <c:pt idx="1078">
                  <c:v>12602.67355306685</c:v>
                </c:pt>
                <c:pt idx="1079">
                  <c:v>12616.372171225634</c:v>
                </c:pt>
                <c:pt idx="1080">
                  <c:v>12630.539563452068</c:v>
                </c:pt>
                <c:pt idx="1081">
                  <c:v>12644.446525715786</c:v>
                </c:pt>
                <c:pt idx="1082">
                  <c:v>12659.551465995391</c:v>
                </c:pt>
                <c:pt idx="1083">
                  <c:v>12675.07309424738</c:v>
                </c:pt>
                <c:pt idx="1084">
                  <c:v>12690.021776530501</c:v>
                </c:pt>
                <c:pt idx="1085">
                  <c:v>12703.980824840564</c:v>
                </c:pt>
                <c:pt idx="1086">
                  <c:v>12717.575271129199</c:v>
                </c:pt>
                <c:pt idx="1087">
                  <c:v>12729.659223370752</c:v>
                </c:pt>
                <c:pt idx="1088">
                  <c:v>12742.68072366761</c:v>
                </c:pt>
                <c:pt idx="1089">
                  <c:v>12756.796030026899</c:v>
                </c:pt>
                <c:pt idx="1090">
                  <c:v>12769.713358335992</c:v>
                </c:pt>
                <c:pt idx="1091">
                  <c:v>12782.526514577441</c:v>
                </c:pt>
                <c:pt idx="1092">
                  <c:v>12796.016788894371</c:v>
                </c:pt>
                <c:pt idx="1093">
                  <c:v>12808.986203246732</c:v>
                </c:pt>
                <c:pt idx="1094">
                  <c:v>12823.882799619349</c:v>
                </c:pt>
                <c:pt idx="1095">
                  <c:v>12839.769030036499</c:v>
                </c:pt>
                <c:pt idx="1096">
                  <c:v>12854.196852452411</c:v>
                </c:pt>
                <c:pt idx="1097">
                  <c:v>12867.947556874122</c:v>
                </c:pt>
                <c:pt idx="1098">
                  <c:v>12881.85451933377</c:v>
                </c:pt>
                <c:pt idx="1099">
                  <c:v>12895.03227774361</c:v>
                </c:pt>
                <c:pt idx="1100">
                  <c:v>12907.793348122681</c:v>
                </c:pt>
                <c:pt idx="1101">
                  <c:v>12921.387794602566</c:v>
                </c:pt>
                <c:pt idx="1102">
                  <c:v>12934.565553023511</c:v>
                </c:pt>
                <c:pt idx="1103">
                  <c:v>12948.107913400803</c:v>
                </c:pt>
                <c:pt idx="1104">
                  <c:v>12961.54610182812</c:v>
                </c:pt>
                <c:pt idx="1105">
                  <c:v>12974.775946304489</c:v>
                </c:pt>
                <c:pt idx="1106">
                  <c:v>12988.734994810813</c:v>
                </c:pt>
                <c:pt idx="1107">
                  <c:v>13004.308709359875</c:v>
                </c:pt>
                <c:pt idx="1108">
                  <c:v>13018.73653188509</c:v>
                </c:pt>
                <c:pt idx="1109">
                  <c:v>13032.695580422655</c:v>
                </c:pt>
                <c:pt idx="1110">
                  <c:v>13046.602542991237</c:v>
                </c:pt>
                <c:pt idx="1111">
                  <c:v>13058.842753475019</c:v>
                </c:pt>
                <c:pt idx="1112">
                  <c:v>13071.655909986661</c:v>
                </c:pt>
                <c:pt idx="1113">
                  <c:v>13085.667044579033</c:v>
                </c:pt>
                <c:pt idx="1114">
                  <c:v>13098.584373141641</c:v>
                </c:pt>
                <c:pt idx="1115">
                  <c:v>13111.189185637983</c:v>
                </c:pt>
                <c:pt idx="1116">
                  <c:v>13125.304492191368</c:v>
                </c:pt>
                <c:pt idx="1117">
                  <c:v>13138.534336793306</c:v>
                </c:pt>
                <c:pt idx="1118">
                  <c:v>13152.232955410711</c:v>
                </c:pt>
                <c:pt idx="1119">
                  <c:v>13167.285810071946</c:v>
                </c:pt>
                <c:pt idx="1120">
                  <c:v>13181.817804718548</c:v>
                </c:pt>
                <c:pt idx="1121">
                  <c:v>13195.516423358826</c:v>
                </c:pt>
                <c:pt idx="1122">
                  <c:v>13208.537923973054</c:v>
                </c:pt>
                <c:pt idx="1123">
                  <c:v>13220.517704535077</c:v>
                </c:pt>
                <c:pt idx="1124">
                  <c:v>13233.53920518548</c:v>
                </c:pt>
                <c:pt idx="1125">
                  <c:v>13247.341995903384</c:v>
                </c:pt>
                <c:pt idx="1126">
                  <c:v>13259.373862492894</c:v>
                </c:pt>
                <c:pt idx="1127">
                  <c:v>13272.134933086043</c:v>
                </c:pt>
                <c:pt idx="1128">
                  <c:v>13285.41686376596</c:v>
                </c:pt>
                <c:pt idx="1129">
                  <c:v>13298.542536479723</c:v>
                </c:pt>
                <c:pt idx="1130">
                  <c:v>13312.605757236412</c:v>
                </c:pt>
                <c:pt idx="1131">
                  <c:v>13327.450268020491</c:v>
                </c:pt>
                <c:pt idx="1132">
                  <c:v>13341.200972764256</c:v>
                </c:pt>
                <c:pt idx="1133">
                  <c:v>13354.430817516579</c:v>
                </c:pt>
                <c:pt idx="1134">
                  <c:v>13367.556490273862</c:v>
                </c:pt>
                <c:pt idx="1135">
                  <c:v>13379.171668904213</c:v>
                </c:pt>
                <c:pt idx="1136">
                  <c:v>13391.984825654155</c:v>
                </c:pt>
                <c:pt idx="1137">
                  <c:v>13405.683444461352</c:v>
                </c:pt>
                <c:pt idx="1138">
                  <c:v>13418.079913156205</c:v>
                </c:pt>
                <c:pt idx="1139">
                  <c:v>13430.788897833359</c:v>
                </c:pt>
                <c:pt idx="1140">
                  <c:v>13444.018742607583</c:v>
                </c:pt>
                <c:pt idx="1141">
                  <c:v>13456.883985419046</c:v>
                </c:pt>
                <c:pt idx="1142">
                  <c:v>13471.468066276109</c:v>
                </c:pt>
                <c:pt idx="1143">
                  <c:v>13485.895889145937</c:v>
                </c:pt>
                <c:pt idx="1144">
                  <c:v>13499.28199199379</c:v>
                </c:pt>
                <c:pt idx="1145">
                  <c:v>13512.876438884668</c:v>
                </c:pt>
                <c:pt idx="1146">
                  <c:v>13525.481251691908</c:v>
                </c:pt>
                <c:pt idx="1147">
                  <c:v>13537.513118460929</c:v>
                </c:pt>
                <c:pt idx="1148">
                  <c:v>13551.263823386535</c:v>
                </c:pt>
                <c:pt idx="1149">
                  <c:v>13564.024894251048</c:v>
                </c:pt>
                <c:pt idx="1150">
                  <c:v>13576.629707034008</c:v>
                </c:pt>
                <c:pt idx="1151">
                  <c:v>13590.328325894036</c:v>
                </c:pt>
                <c:pt idx="1152">
                  <c:v>13602.985224779239</c:v>
                </c:pt>
                <c:pt idx="1153">
                  <c:v>13616.058811693485</c:v>
                </c:pt>
                <c:pt idx="1154">
                  <c:v>13630.851236705092</c:v>
                </c:pt>
                <c:pt idx="1155">
                  <c:v>13645.48740371609</c:v>
                </c:pt>
                <c:pt idx="1156">
                  <c:v>13659.290194696239</c:v>
                </c:pt>
                <c:pt idx="1157">
                  <c:v>13672.415867666161</c:v>
                </c:pt>
                <c:pt idx="1158">
                  <c:v>13684.760250570107</c:v>
                </c:pt>
                <c:pt idx="1159">
                  <c:v>13697.000461466445</c:v>
                </c:pt>
                <c:pt idx="1160">
                  <c:v>13710.490736501839</c:v>
                </c:pt>
                <c:pt idx="1161">
                  <c:v>13722.939291440574</c:v>
                </c:pt>
                <c:pt idx="1162">
                  <c:v>13735.43993234739</c:v>
                </c:pt>
                <c:pt idx="1163">
                  <c:v>13748.721863305222</c:v>
                </c:pt>
                <c:pt idx="1164">
                  <c:v>13761.795450308753</c:v>
                </c:pt>
                <c:pt idx="1165">
                  <c:v>13774.660693348878</c:v>
                </c:pt>
                <c:pt idx="1166">
                  <c:v>13789.244774473851</c:v>
                </c:pt>
                <c:pt idx="1167">
                  <c:v>13803.985113620854</c:v>
                </c:pt>
                <c:pt idx="1168">
                  <c:v>13817.371216695676</c:v>
                </c:pt>
                <c:pt idx="1169">
                  <c:v>13830.653147776588</c:v>
                </c:pt>
                <c:pt idx="1170">
                  <c:v>13843.10170279327</c:v>
                </c:pt>
                <c:pt idx="1171">
                  <c:v>13854.664795729974</c:v>
                </c:pt>
                <c:pt idx="1172">
                  <c:v>13867.061264747448</c:v>
                </c:pt>
                <c:pt idx="1173">
                  <c:v>13880.916141948113</c:v>
                </c:pt>
                <c:pt idx="1174">
                  <c:v>13893.520955006587</c:v>
                </c:pt>
                <c:pt idx="1175">
                  <c:v>13905.552821986063</c:v>
                </c:pt>
                <c:pt idx="1176">
                  <c:v>13918.834753077817</c:v>
                </c:pt>
                <c:pt idx="1177">
                  <c:v>13932.325028226878</c:v>
                </c:pt>
                <c:pt idx="1178">
                  <c:v>13945.138185354857</c:v>
                </c:pt>
                <c:pt idx="1179">
                  <c:v>13959.826438627451</c:v>
                </c:pt>
                <c:pt idx="1180">
                  <c:v>13974.045917849964</c:v>
                </c:pt>
                <c:pt idx="1181">
                  <c:v>13987.588279063899</c:v>
                </c:pt>
                <c:pt idx="1182">
                  <c:v>14000.713952254784</c:v>
                </c:pt>
                <c:pt idx="1183">
                  <c:v>14012.641647332415</c:v>
                </c:pt>
                <c:pt idx="1184">
                  <c:v>14024.569342397164</c:v>
                </c:pt>
                <c:pt idx="1185">
                  <c:v>14037.174155557921</c:v>
                </c:pt>
                <c:pt idx="1186">
                  <c:v>14050.456086811288</c:v>
                </c:pt>
                <c:pt idx="1187">
                  <c:v>14062.644211904157</c:v>
                </c:pt>
                <c:pt idx="1188">
                  <c:v>14075.71779903909</c:v>
                </c:pt>
                <c:pt idx="1189">
                  <c:v>14088.635128221582</c:v>
                </c:pt>
                <c:pt idx="1190">
                  <c:v>14101.292027439953</c:v>
                </c:pt>
                <c:pt idx="1191">
                  <c:v>14115.251076766413</c:v>
                </c:pt>
                <c:pt idx="1192">
                  <c:v>14130.512276189434</c:v>
                </c:pt>
                <c:pt idx="1193">
                  <c:v>14144.419239524055</c:v>
                </c:pt>
                <c:pt idx="1194">
                  <c:v>14157.649084799217</c:v>
                </c:pt>
                <c:pt idx="1195">
                  <c:v>14170.983102127373</c:v>
                </c:pt>
                <c:pt idx="1196">
                  <c:v>14182.389937250215</c:v>
                </c:pt>
                <c:pt idx="1197">
                  <c:v>14194.36971843092</c:v>
                </c:pt>
                <c:pt idx="1198">
                  <c:v>14207.495391763019</c:v>
                </c:pt>
                <c:pt idx="1199">
                  <c:v>14219.943947038231</c:v>
                </c:pt>
                <c:pt idx="1200">
                  <c:v>14231.923728206069</c:v>
                </c:pt>
                <c:pt idx="1201">
                  <c:v>14244.788971458283</c:v>
                </c:pt>
                <c:pt idx="1202">
                  <c:v>14257.28961275724</c:v>
                </c:pt>
                <c:pt idx="1203">
                  <c:v>14270.779888135252</c:v>
                </c:pt>
                <c:pt idx="1204">
                  <c:v>14285.363969622707</c:v>
                </c:pt>
                <c:pt idx="1205">
                  <c:v>14299.114675043838</c:v>
                </c:pt>
                <c:pt idx="1206">
                  <c:v>14312.084090403496</c:v>
                </c:pt>
                <c:pt idx="1207">
                  <c:v>14324.74098974739</c:v>
                </c:pt>
                <c:pt idx="1208">
                  <c:v>14335.991566937735</c:v>
                </c:pt>
                <c:pt idx="1209">
                  <c:v>14348.283864247926</c:v>
                </c:pt>
                <c:pt idx="1210">
                  <c:v>14361.461623692676</c:v>
                </c:pt>
                <c:pt idx="1211">
                  <c:v>14373.024716937636</c:v>
                </c:pt>
                <c:pt idx="1212">
                  <c:v>14385.421186229081</c:v>
                </c:pt>
                <c:pt idx="1213">
                  <c:v>14398.286429608774</c:v>
                </c:pt>
                <c:pt idx="1214">
                  <c:v>14410.68289898952</c:v>
                </c:pt>
                <c:pt idx="1215">
                  <c:v>14423.54814241721</c:v>
                </c:pt>
                <c:pt idx="1216">
                  <c:v>14437.81970798345</c:v>
                </c:pt>
                <c:pt idx="1217">
                  <c:v>14451.257897479927</c:v>
                </c:pt>
                <c:pt idx="1218">
                  <c:v>14464.071054934229</c:v>
                </c:pt>
                <c:pt idx="1219">
                  <c:v>14477.092556429419</c:v>
                </c:pt>
                <c:pt idx="1220">
                  <c:v>14487.978531646548</c:v>
                </c:pt>
                <c:pt idx="1221">
                  <c:v>14499.854140994643</c:v>
                </c:pt>
                <c:pt idx="1222">
                  <c:v>14513.031900533961</c:v>
                </c:pt>
                <c:pt idx="1223">
                  <c:v>14526.157574048049</c:v>
                </c:pt>
                <c:pt idx="1224">
                  <c:v>14538.866559463515</c:v>
                </c:pt>
                <c:pt idx="1225">
                  <c:v>14550.273394759997</c:v>
                </c:pt>
                <c:pt idx="1226">
                  <c:v>14561.940660140195</c:v>
                </c:pt>
                <c:pt idx="1227">
                  <c:v>14575.691365737142</c:v>
                </c:pt>
                <c:pt idx="1228">
                  <c:v>14589.806673381943</c:v>
                </c:pt>
                <c:pt idx="1229">
                  <c:v>14603.140690987111</c:v>
                </c:pt>
                <c:pt idx="1230">
                  <c:v>14615.693418506702</c:v>
                </c:pt>
                <c:pt idx="1231">
                  <c:v>14628.298232057552</c:v>
                </c:pt>
                <c:pt idx="1232">
                  <c:v>14640.69470158936</c:v>
                </c:pt>
                <c:pt idx="1233">
                  <c:v>14652.257794975611</c:v>
                </c:pt>
                <c:pt idx="1234">
                  <c:v>14664.393834464079</c:v>
                </c:pt>
                <c:pt idx="1235">
                  <c:v>14677.102820047836</c:v>
                </c:pt>
                <c:pt idx="1236">
                  <c:v>14690.541009651291</c:v>
                </c:pt>
                <c:pt idx="1237">
                  <c:v>14701.947845035427</c:v>
                </c:pt>
                <c:pt idx="1238">
                  <c:v>14713.719282505665</c:v>
                </c:pt>
                <c:pt idx="1239">
                  <c:v>14727.469988208064</c:v>
                </c:pt>
                <c:pt idx="1240">
                  <c:v>14741.741553967251</c:v>
                </c:pt>
                <c:pt idx="1241">
                  <c:v>14754.919313638795</c:v>
                </c:pt>
                <c:pt idx="1242">
                  <c:v>14767.26369722106</c:v>
                </c:pt>
                <c:pt idx="1243">
                  <c:v>14779.608080806574</c:v>
                </c:pt>
                <c:pt idx="1244">
                  <c:v>14792.108722430186</c:v>
                </c:pt>
                <c:pt idx="1245">
                  <c:v>14803.46347187536</c:v>
                </c:pt>
                <c:pt idx="1246">
                  <c:v>14814.609877317509</c:v>
                </c:pt>
                <c:pt idx="1247">
                  <c:v>14828.360583131982</c:v>
                </c:pt>
                <c:pt idx="1248">
                  <c:v>14841.069568755884</c:v>
                </c:pt>
                <c:pt idx="1249">
                  <c:v>14851.590942122797</c:v>
                </c:pt>
                <c:pt idx="1250">
                  <c:v>14863.310293655864</c:v>
                </c:pt>
                <c:pt idx="1251">
                  <c:v>14876.904741419452</c:v>
                </c:pt>
                <c:pt idx="1252">
                  <c:v>14889.874157125945</c:v>
                </c:pt>
                <c:pt idx="1253">
                  <c:v>14902.583142843177</c:v>
                </c:pt>
                <c:pt idx="1254">
                  <c:v>14914.979612521485</c:v>
                </c:pt>
                <c:pt idx="1255">
                  <c:v>14926.751050130704</c:v>
                </c:pt>
                <c:pt idx="1256">
                  <c:v>14938.939175812706</c:v>
                </c:pt>
                <c:pt idx="1257">
                  <c:v>14950.033495310634</c:v>
                </c:pt>
                <c:pt idx="1258">
                  <c:v>14961.231986837256</c:v>
                </c:pt>
                <c:pt idx="1259">
                  <c:v>14974.566004691005</c:v>
                </c:pt>
                <c:pt idx="1260">
                  <c:v>14987.431248461256</c:v>
                </c:pt>
                <c:pt idx="1261">
                  <c:v>14997.692191873626</c:v>
                </c:pt>
                <c:pt idx="1262">
                  <c:v>15009.515715500755</c:v>
                </c:pt>
                <c:pt idx="1263">
                  <c:v>15022.537217297555</c:v>
                </c:pt>
                <c:pt idx="1264">
                  <c:v>15035.506633105782</c:v>
                </c:pt>
                <c:pt idx="1265">
                  <c:v>15048.319790937307</c:v>
                </c:pt>
                <c:pt idx="1266">
                  <c:v>15060.195400647388</c:v>
                </c:pt>
                <c:pt idx="1267">
                  <c:v>15072.279354403101</c:v>
                </c:pt>
                <c:pt idx="1268">
                  <c:v>15084.3112221622</c:v>
                </c:pt>
                <c:pt idx="1269">
                  <c:v>15095.822229818359</c:v>
                </c:pt>
                <c:pt idx="1270">
                  <c:v>15106.91654941175</c:v>
                </c:pt>
                <c:pt idx="1271">
                  <c:v>15119.313019209592</c:v>
                </c:pt>
                <c:pt idx="1272">
                  <c:v>15132.490779108544</c:v>
                </c:pt>
                <c:pt idx="1273">
                  <c:v>15144.366388818633</c:v>
                </c:pt>
                <c:pt idx="1274">
                  <c:v>15154.471074310713</c:v>
                </c:pt>
                <c:pt idx="1275">
                  <c:v>15166.294598039385</c:v>
                </c:pt>
                <c:pt idx="1276">
                  <c:v>15179.889046033573</c:v>
                </c:pt>
                <c:pt idx="1277">
                  <c:v>15192.910547975913</c:v>
                </c:pt>
                <c:pt idx="1278">
                  <c:v>15205.46327587602</c:v>
                </c:pt>
                <c:pt idx="1279">
                  <c:v>15217.495143694308</c:v>
                </c:pt>
                <c:pt idx="1280">
                  <c:v>15229.1624094862</c:v>
                </c:pt>
                <c:pt idx="1281">
                  <c:v>15240.412987182212</c:v>
                </c:pt>
                <c:pt idx="1282">
                  <c:v>15251.611478889195</c:v>
                </c:pt>
                <c:pt idx="1283">
                  <c:v>15263.799604776657</c:v>
                </c:pt>
                <c:pt idx="1284">
                  <c:v>15275.98773062325</c:v>
                </c:pt>
                <c:pt idx="1285">
                  <c:v>15287.29039429932</c:v>
                </c:pt>
                <c:pt idx="1286">
                  <c:v>15298.749316053339</c:v>
                </c:pt>
                <c:pt idx="1287">
                  <c:v>15310.520753909706</c:v>
                </c:pt>
                <c:pt idx="1288">
                  <c:v>15323.802685957729</c:v>
                </c:pt>
                <c:pt idx="1289">
                  <c:v>15337.032531989194</c:v>
                </c:pt>
                <c:pt idx="1290">
                  <c:v>15349.689431967086</c:v>
                </c:pt>
                <c:pt idx="1291">
                  <c:v>15361.669213865496</c:v>
                </c:pt>
                <c:pt idx="1292">
                  <c:v>15372.503103574203</c:v>
                </c:pt>
                <c:pt idx="1293">
                  <c:v>15382.972391232186</c:v>
                </c:pt>
                <c:pt idx="1294">
                  <c:v>15394.900087154525</c:v>
                </c:pt>
                <c:pt idx="1295">
                  <c:v>15406.515267002711</c:v>
                </c:pt>
                <c:pt idx="1296">
                  <c:v>15416.255350540318</c:v>
                </c:pt>
                <c:pt idx="1297">
                  <c:v>15428.339304445906</c:v>
                </c:pt>
                <c:pt idx="1298">
                  <c:v>15440.735774429364</c:v>
                </c:pt>
                <c:pt idx="1299">
                  <c:v>15452.663470391428</c:v>
                </c:pt>
                <c:pt idx="1300">
                  <c:v>15464.591166344335</c:v>
                </c:pt>
                <c:pt idx="1301">
                  <c:v>15477.768926464441</c:v>
                </c:pt>
                <c:pt idx="1302">
                  <c:v>15490.894600601414</c:v>
                </c:pt>
                <c:pt idx="1303">
                  <c:v>15501.884748392555</c:v>
                </c:pt>
                <c:pt idx="1304">
                  <c:v>15512.874896192137</c:v>
                </c:pt>
                <c:pt idx="1305">
                  <c:v>15524.333818110861</c:v>
                </c:pt>
                <c:pt idx="1306">
                  <c:v>15535.740654010673</c:v>
                </c:pt>
                <c:pt idx="1307">
                  <c:v>15546.366199754701</c:v>
                </c:pt>
                <c:pt idx="1308">
                  <c:v>15557.564691614132</c:v>
                </c:pt>
                <c:pt idx="1309">
                  <c:v>15570.169505701926</c:v>
                </c:pt>
                <c:pt idx="1310">
                  <c:v>15582.82640584195</c:v>
                </c:pt>
                <c:pt idx="1311">
                  <c:v>15594.389499825247</c:v>
                </c:pt>
                <c:pt idx="1312">
                  <c:v>15607.254743997153</c:v>
                </c:pt>
                <c:pt idx="1313">
                  <c:v>15620.328332194176</c:v>
                </c:pt>
                <c:pt idx="1314">
                  <c:v>15632.568544276324</c:v>
                </c:pt>
                <c:pt idx="1315">
                  <c:v>15643.610778153516</c:v>
                </c:pt>
                <c:pt idx="1316">
                  <c:v>15654.132151936892</c:v>
                </c:pt>
                <c:pt idx="1317">
                  <c:v>15665.90358999477</c:v>
                </c:pt>
                <c:pt idx="1318">
                  <c:v>15677.258339962576</c:v>
                </c:pt>
                <c:pt idx="1319">
                  <c:v>15687.727627759785</c:v>
                </c:pt>
                <c:pt idx="1320">
                  <c:v>15697.936485524026</c:v>
                </c:pt>
                <c:pt idx="1321">
                  <c:v>15710.853815735973</c:v>
                </c:pt>
                <c:pt idx="1322">
                  <c:v>15723.146113872303</c:v>
                </c:pt>
                <c:pt idx="1323">
                  <c:v>15734.500863891952</c:v>
                </c:pt>
                <c:pt idx="1324">
                  <c:v>15746.428560011886</c:v>
                </c:pt>
                <c:pt idx="1325">
                  <c:v>15759.502148308691</c:v>
                </c:pt>
                <c:pt idx="1326">
                  <c:v>15772.992424678578</c:v>
                </c:pt>
                <c:pt idx="1327">
                  <c:v>15784.55551871474</c:v>
                </c:pt>
                <c:pt idx="1328">
                  <c:v>15795.441494646966</c:v>
                </c:pt>
                <c:pt idx="1329">
                  <c:v>15806.796244689607</c:v>
                </c:pt>
                <c:pt idx="1330">
                  <c:v>15818.411424806911</c:v>
                </c:pt>
                <c:pt idx="1331">
                  <c:v>15828.932798683802</c:v>
                </c:pt>
                <c:pt idx="1332">
                  <c:v>15839.193742528558</c:v>
                </c:pt>
                <c:pt idx="1333">
                  <c:v>15849.923460469718</c:v>
                </c:pt>
                <c:pt idx="1334">
                  <c:v>15862.528274736953</c:v>
                </c:pt>
                <c:pt idx="1335">
                  <c:v>15874.768486977302</c:v>
                </c:pt>
                <c:pt idx="1336">
                  <c:v>15886.487839146064</c:v>
                </c:pt>
                <c:pt idx="1337">
                  <c:v>15898.884309419656</c:v>
                </c:pt>
                <c:pt idx="1338">
                  <c:v>15911.905811788038</c:v>
                </c:pt>
                <c:pt idx="1339">
                  <c:v>15924.041852021588</c:v>
                </c:pt>
                <c:pt idx="1340">
                  <c:v>15934.406967924297</c:v>
                </c:pt>
                <c:pt idx="1341">
                  <c:v>15945.188771922445</c:v>
                </c:pt>
                <c:pt idx="1342">
                  <c:v>15956.85603811824</c:v>
                </c:pt>
                <c:pt idx="1343">
                  <c:v>15968.106616215906</c:v>
                </c:pt>
                <c:pt idx="1344">
                  <c:v>15978.055044042201</c:v>
                </c:pt>
                <c:pt idx="1345">
                  <c:v>15988.732676039859</c:v>
                </c:pt>
                <c:pt idx="1346">
                  <c:v>16001.285404378435</c:v>
                </c:pt>
                <c:pt idx="1347">
                  <c:v>16013.838132735935</c:v>
                </c:pt>
                <c:pt idx="1348">
                  <c:v>16025.140796924092</c:v>
                </c:pt>
                <c:pt idx="1349">
                  <c:v>16037.641439298504</c:v>
                </c:pt>
                <c:pt idx="1350">
                  <c:v>16050.610855734163</c:v>
                </c:pt>
                <c:pt idx="1351">
                  <c:v>16063.00732609192</c:v>
                </c:pt>
                <c:pt idx="1352">
                  <c:v>16073.737044127611</c:v>
                </c:pt>
                <c:pt idx="1353">
                  <c:v>16084.362590143541</c:v>
                </c:pt>
                <c:pt idx="1354">
                  <c:v>16095.925684395055</c:v>
                </c:pt>
                <c:pt idx="1355">
                  <c:v>16106.811660491721</c:v>
                </c:pt>
                <c:pt idx="1356">
                  <c:v>16116.760088383046</c:v>
                </c:pt>
                <c:pt idx="1357">
                  <c:v>16127.489806467089</c:v>
                </c:pt>
                <c:pt idx="1358">
                  <c:v>16140.042534890676</c:v>
                </c:pt>
                <c:pt idx="1359">
                  <c:v>16152.282747263193</c:v>
                </c:pt>
                <c:pt idx="1360">
                  <c:v>16163.168723422366</c:v>
                </c:pt>
                <c:pt idx="1361">
                  <c:v>16174.575559670544</c:v>
                </c:pt>
                <c:pt idx="1362">
                  <c:v>16187.492890182191</c:v>
                </c:pt>
                <c:pt idx="1363">
                  <c:v>16199.837274611873</c:v>
                </c:pt>
                <c:pt idx="1364">
                  <c:v>16211.45245491553</c:v>
                </c:pt>
                <c:pt idx="1365">
                  <c:v>16222.234259046012</c:v>
                </c:pt>
                <c:pt idx="1366">
                  <c:v>16232.70354713825</c:v>
                </c:pt>
                <c:pt idx="1367">
                  <c:v>16244.735415572342</c:v>
                </c:pt>
                <c:pt idx="1368">
                  <c:v>16255.673477775857</c:v>
                </c:pt>
                <c:pt idx="1369">
                  <c:v>16265.726077787385</c:v>
                </c:pt>
                <c:pt idx="1370">
                  <c:v>16276.559967937594</c:v>
                </c:pt>
                <c:pt idx="1371">
                  <c:v>16288.435578309127</c:v>
                </c:pt>
                <c:pt idx="1372">
                  <c:v>16299.894500637372</c:v>
                </c:pt>
                <c:pt idx="1373">
                  <c:v>16311.665939049497</c:v>
                </c:pt>
                <c:pt idx="1374">
                  <c:v>16324.114495580146</c:v>
                </c:pt>
                <c:pt idx="1375">
                  <c:v>16336.510966089456</c:v>
                </c:pt>
                <c:pt idx="1376">
                  <c:v>16348.386576511139</c:v>
                </c:pt>
                <c:pt idx="1377">
                  <c:v>16359.220466744724</c:v>
                </c:pt>
                <c:pt idx="1378">
                  <c:v>16369.116808772937</c:v>
                </c:pt>
                <c:pt idx="1379">
                  <c:v>16379.169408846828</c:v>
                </c:pt>
                <c:pt idx="1380">
                  <c:v>16390.784589268627</c:v>
                </c:pt>
                <c:pt idx="1381">
                  <c:v>16400.472587258966</c:v>
                </c:pt>
                <c:pt idx="1382">
                  <c:v>16410.889789378332</c:v>
                </c:pt>
                <c:pt idx="1383">
                  <c:v>16422.244539730451</c:v>
                </c:pt>
                <c:pt idx="1384">
                  <c:v>16432.922171975384</c:v>
                </c:pt>
                <c:pt idx="1385">
                  <c:v>16444.589438418119</c:v>
                </c:pt>
                <c:pt idx="1386">
                  <c:v>16457.715113143131</c:v>
                </c:pt>
                <c:pt idx="1387">
                  <c:v>16469.434465595314</c:v>
                </c:pt>
                <c:pt idx="1388">
                  <c:v>16480.2162698834</c:v>
                </c:pt>
                <c:pt idx="1389">
                  <c:v>16491.41476227362</c:v>
                </c:pt>
                <c:pt idx="1390">
                  <c:v>16501.102760299887</c:v>
                </c:pt>
                <c:pt idx="1391">
                  <c:v>16511.259532447923</c:v>
                </c:pt>
                <c:pt idx="1392">
                  <c:v>16522.405938836626</c:v>
                </c:pt>
                <c:pt idx="1393">
                  <c:v>16534.229463348474</c:v>
                </c:pt>
                <c:pt idx="1394">
                  <c:v>16544.907095585513</c:v>
                </c:pt>
                <c:pt idx="1395">
                  <c:v>16554.282577578819</c:v>
                </c:pt>
                <c:pt idx="1396">
                  <c:v>16565.220639914834</c:v>
                </c:pt>
                <c:pt idx="1397">
                  <c:v>16578.242142685704</c:v>
                </c:pt>
                <c:pt idx="1398">
                  <c:v>16590.326097295892</c:v>
                </c:pt>
                <c:pt idx="1399">
                  <c:v>16601.993363839072</c:v>
                </c:pt>
                <c:pt idx="1400">
                  <c:v>16612.670996175872</c:v>
                </c:pt>
                <c:pt idx="1401">
                  <c:v>16623.817402619261</c:v>
                </c:pt>
                <c:pt idx="1402">
                  <c:v>16634.859637039845</c:v>
                </c:pt>
                <c:pt idx="1403">
                  <c:v>16644.860151224897</c:v>
                </c:pt>
                <c:pt idx="1404">
                  <c:v>16655.850299597696</c:v>
                </c:pt>
                <c:pt idx="1405">
                  <c:v>16667.309222092692</c:v>
                </c:pt>
                <c:pt idx="1406">
                  <c:v>16678.663972615035</c:v>
                </c:pt>
                <c:pt idx="1407">
                  <c:v>16688.820744832945</c:v>
                </c:pt>
                <c:pt idx="1408">
                  <c:v>16699.446291120574</c:v>
                </c:pt>
                <c:pt idx="1409">
                  <c:v>16710.748955607869</c:v>
                </c:pt>
                <c:pt idx="1410">
                  <c:v>16721.895362089406</c:v>
                </c:pt>
                <c:pt idx="1411">
                  <c:v>16732.416736452451</c:v>
                </c:pt>
                <c:pt idx="1412">
                  <c:v>16743.302712903947</c:v>
                </c:pt>
                <c:pt idx="1413">
                  <c:v>16754.136603347673</c:v>
                </c:pt>
                <c:pt idx="1414">
                  <c:v>16764.814235749684</c:v>
                </c:pt>
                <c:pt idx="1415">
                  <c:v>16775.804384229956</c:v>
                </c:pt>
                <c:pt idx="1416">
                  <c:v>16786.377844575021</c:v>
                </c:pt>
                <c:pt idx="1417">
                  <c:v>16797.472165030071</c:v>
                </c:pt>
                <c:pt idx="1418">
                  <c:v>16807.889367402688</c:v>
                </c:pt>
                <c:pt idx="1419">
                  <c:v>16819.296203999136</c:v>
                </c:pt>
                <c:pt idx="1420">
                  <c:v>16830.234266437004</c:v>
                </c:pt>
                <c:pt idx="1421">
                  <c:v>16840.963984828479</c:v>
                </c:pt>
                <c:pt idx="1422">
                  <c:v>16851.016585102199</c:v>
                </c:pt>
                <c:pt idx="1423">
                  <c:v>16861.329615451119</c:v>
                </c:pt>
                <c:pt idx="1424">
                  <c:v>16872.059333923517</c:v>
                </c:pt>
                <c:pt idx="1425">
                  <c:v>16882.63279436891</c:v>
                </c:pt>
                <c:pt idx="1426">
                  <c:v>16893.31042684873</c:v>
                </c:pt>
                <c:pt idx="1427">
                  <c:v>16903.675543258545</c:v>
                </c:pt>
                <c:pt idx="1428">
                  <c:v>16914.874035837514</c:v>
                </c:pt>
                <c:pt idx="1429">
                  <c:v>16926.489216520808</c:v>
                </c:pt>
                <c:pt idx="1430">
                  <c:v>16936.593902854198</c:v>
                </c:pt>
                <c:pt idx="1431">
                  <c:v>16945.55269692529</c:v>
                </c:pt>
                <c:pt idx="1432">
                  <c:v>16957.688737743494</c:v>
                </c:pt>
                <c:pt idx="1433">
                  <c:v>16969.095574381485</c:v>
                </c:pt>
                <c:pt idx="1434">
                  <c:v>16979.460690776214</c:v>
                </c:pt>
                <c:pt idx="1435">
                  <c:v>16989.304947072142</c:v>
                </c:pt>
                <c:pt idx="1436">
                  <c:v>16999.357547443353</c:v>
                </c:pt>
                <c:pt idx="1437">
                  <c:v>17009.514319848917</c:v>
                </c:pt>
                <c:pt idx="1438">
                  <c:v>17020.244038404315</c:v>
                </c:pt>
                <c:pt idx="1439">
                  <c:v>17031.286273042057</c:v>
                </c:pt>
                <c:pt idx="1440">
                  <c:v>17042.120163624852</c:v>
                </c:pt>
                <c:pt idx="1441">
                  <c:v>17053.787430375211</c:v>
                </c:pt>
                <c:pt idx="1442">
                  <c:v>17065.506783170327</c:v>
                </c:pt>
                <c:pt idx="1443">
                  <c:v>17075.298953509668</c:v>
                </c:pt>
                <c:pt idx="1444">
                  <c:v>17085.351553890581</c:v>
                </c:pt>
                <c:pt idx="1445">
                  <c:v>17097.852196849261</c:v>
                </c:pt>
                <c:pt idx="1446">
                  <c:v>17109.25903357815</c:v>
                </c:pt>
                <c:pt idx="1447">
                  <c:v>17119.415806015517</c:v>
                </c:pt>
                <c:pt idx="1448">
                  <c:v>17128.21834211325</c:v>
                </c:pt>
                <c:pt idx="1449">
                  <c:v>17137.541738370906</c:v>
                </c:pt>
                <c:pt idx="1450">
                  <c:v>17147.438080773176</c:v>
                </c:pt>
                <c:pt idx="1451">
                  <c:v>17157.959455332104</c:v>
                </c:pt>
                <c:pt idx="1452">
                  <c:v>17168.845431999202</c:v>
                </c:pt>
                <c:pt idx="1453">
                  <c:v>17180.512698828195</c:v>
                </c:pt>
                <c:pt idx="1454">
                  <c:v>17192.232051668419</c:v>
                </c:pt>
                <c:pt idx="1455">
                  <c:v>17202.701340248525</c:v>
                </c:pt>
                <c:pt idx="1456">
                  <c:v>17213.378972846713</c:v>
                </c:pt>
                <c:pt idx="1457">
                  <c:v>17224.108691409852</c:v>
                </c:pt>
                <c:pt idx="1458">
                  <c:v>17234.890496048876</c:v>
                </c:pt>
                <c:pt idx="1459">
                  <c:v>17245.151440580132</c:v>
                </c:pt>
                <c:pt idx="1460">
                  <c:v>17254.579008887868</c:v>
                </c:pt>
                <c:pt idx="1461">
                  <c:v>17263.641975109666</c:v>
                </c:pt>
                <c:pt idx="1462">
                  <c:v>17273.53831755459</c:v>
                </c:pt>
                <c:pt idx="1463">
                  <c:v>17283.955520150514</c:v>
                </c:pt>
                <c:pt idx="1464">
                  <c:v>17294.268550727858</c:v>
                </c:pt>
                <c:pt idx="1465">
                  <c:v>17304.737839345471</c:v>
                </c:pt>
                <c:pt idx="1466">
                  <c:v>17315.675902063249</c:v>
                </c:pt>
                <c:pt idx="1467">
                  <c:v>17326.613964796685</c:v>
                </c:pt>
                <c:pt idx="1468">
                  <c:v>17335.885275133718</c:v>
                </c:pt>
                <c:pt idx="1469">
                  <c:v>17345.469101524366</c:v>
                </c:pt>
                <c:pt idx="1470">
                  <c:v>17356.094648164544</c:v>
                </c:pt>
                <c:pt idx="1471">
                  <c:v>17367.501485021832</c:v>
                </c:pt>
                <c:pt idx="1472">
                  <c:v>17377.137397431212</c:v>
                </c:pt>
                <c:pt idx="1473">
                  <c:v>17385.939933636513</c:v>
                </c:pt>
                <c:pt idx="1474">
                  <c:v>17394.898727905464</c:v>
                </c:pt>
                <c:pt idx="1475">
                  <c:v>17404.638812389523</c:v>
                </c:pt>
                <c:pt idx="1476">
                  <c:v>17415.1081010669</c:v>
                </c:pt>
                <c:pt idx="1477">
                  <c:v>17425.629475761325</c:v>
                </c:pt>
                <c:pt idx="1478">
                  <c:v>17436.046678424169</c:v>
                </c:pt>
                <c:pt idx="1479">
                  <c:v>17447.557687356806</c:v>
                </c:pt>
                <c:pt idx="1480">
                  <c:v>17458.652008191279</c:v>
                </c:pt>
                <c:pt idx="1481">
                  <c:v>17467.454544444721</c:v>
                </c:pt>
                <c:pt idx="1482">
                  <c:v>17478.653037289823</c:v>
                </c:pt>
                <c:pt idx="1483">
                  <c:v>17490.424476292967</c:v>
                </c:pt>
                <c:pt idx="1484">
                  <c:v>17500.268732817589</c:v>
                </c:pt>
                <c:pt idx="1485">
                  <c:v>17509.0191830525</c:v>
                </c:pt>
                <c:pt idx="1486">
                  <c:v>17518.863439605106</c:v>
                </c:pt>
                <c:pt idx="1487">
                  <c:v>17528.916040233071</c:v>
                </c:pt>
                <c:pt idx="1488">
                  <c:v>17539.124898888596</c:v>
                </c:pt>
                <c:pt idx="1489">
                  <c:v>17549.750445670001</c:v>
                </c:pt>
                <c:pt idx="1490">
                  <c:v>17559.646788265305</c:v>
                </c:pt>
                <c:pt idx="1491">
                  <c:v>17571.366141298215</c:v>
                </c:pt>
                <c:pt idx="1492">
                  <c:v>17581.991688057031</c:v>
                </c:pt>
                <c:pt idx="1493">
                  <c:v>17590.794224350047</c:v>
                </c:pt>
                <c:pt idx="1494">
                  <c:v>17600.013448758084</c:v>
                </c:pt>
                <c:pt idx="1495">
                  <c:v>17611.889059866469</c:v>
                </c:pt>
                <c:pt idx="1496">
                  <c:v>17622.879208721188</c:v>
                </c:pt>
                <c:pt idx="1497">
                  <c:v>17631.994261091259</c:v>
                </c:pt>
                <c:pt idx="1498">
                  <c:v>17640.796797409195</c:v>
                </c:pt>
                <c:pt idx="1499">
                  <c:v>17649.911849824406</c:v>
                </c:pt>
                <c:pt idx="1500">
                  <c:v>17659.651934428042</c:v>
                </c:pt>
                <c:pt idx="1501">
                  <c:v>17669.860793153297</c:v>
                </c:pt>
                <c:pt idx="1502">
                  <c:v>17680.225909938479</c:v>
                </c:pt>
                <c:pt idx="1503">
                  <c:v>17690.01808055487</c:v>
                </c:pt>
                <c:pt idx="1504">
                  <c:v>17700.591541366222</c:v>
                </c:pt>
                <c:pt idx="1505">
                  <c:v>17711.894206387264</c:v>
                </c:pt>
                <c:pt idx="1506">
                  <c:v>17721.738463014084</c:v>
                </c:pt>
                <c:pt idx="1507">
                  <c:v>17730.332655317598</c:v>
                </c:pt>
                <c:pt idx="1508">
                  <c:v>17741.687406359204</c:v>
                </c:pt>
                <c:pt idx="1509">
                  <c:v>17753.406759486013</c:v>
                </c:pt>
                <c:pt idx="1510">
                  <c:v>17763.303102146474</c:v>
                </c:pt>
                <c:pt idx="1511">
                  <c:v>17772.001466479935</c:v>
                </c:pt>
                <c:pt idx="1512">
                  <c:v>17781.637379089596</c:v>
                </c:pt>
                <c:pt idx="1513">
                  <c:v>17790.700345545225</c:v>
                </c:pt>
                <c:pt idx="1514">
                  <c:v>17800.544602231996</c:v>
                </c:pt>
                <c:pt idx="1515">
                  <c:v>17810.857633047832</c:v>
                </c:pt>
                <c:pt idx="1516">
                  <c:v>17821.014405831706</c:v>
                </c:pt>
                <c:pt idx="1517">
                  <c:v>17831.900382782253</c:v>
                </c:pt>
                <c:pt idx="1518">
                  <c:v>17842.994703802204</c:v>
                </c:pt>
                <c:pt idx="1519">
                  <c:v>17852.943132531331</c:v>
                </c:pt>
                <c:pt idx="1520">
                  <c:v>17861.328980820232</c:v>
                </c:pt>
                <c:pt idx="1521">
                  <c:v>17871.642011621618</c:v>
                </c:pt>
                <c:pt idx="1522">
                  <c:v>17883.100934758131</c:v>
                </c:pt>
                <c:pt idx="1523">
                  <c:v>17893.934825726221</c:v>
                </c:pt>
                <c:pt idx="1524">
                  <c:v>17902.945706177226</c:v>
                </c:pt>
                <c:pt idx="1525">
                  <c:v>17911.800328613666</c:v>
                </c:pt>
                <c:pt idx="1526">
                  <c:v>17921.019553162168</c:v>
                </c:pt>
                <c:pt idx="1527">
                  <c:v>17930.4471217836</c:v>
                </c:pt>
                <c:pt idx="1528">
                  <c:v>17940.499722588072</c:v>
                </c:pt>
                <c:pt idx="1529">
                  <c:v>17950.552323390228</c:v>
                </c:pt>
                <c:pt idx="1530">
                  <c:v>17960.240322098663</c:v>
                </c:pt>
                <c:pt idx="1531">
                  <c:v>17970.813783038539</c:v>
                </c:pt>
                <c:pt idx="1532">
                  <c:v>17982.220620204651</c:v>
                </c:pt>
                <c:pt idx="1533">
                  <c:v>17990.606468544327</c:v>
                </c:pt>
                <c:pt idx="1534">
                  <c:v>18000.034037172332</c:v>
                </c:pt>
                <c:pt idx="1535">
                  <c:v>18010.711670151068</c:v>
                </c:pt>
                <c:pt idx="1536">
                  <c:v>18021.233045092344</c:v>
                </c:pt>
                <c:pt idx="1537">
                  <c:v>18029.879323499634</c:v>
                </c:pt>
                <c:pt idx="1538">
                  <c:v>18038.733945979311</c:v>
                </c:pt>
                <c:pt idx="1539">
                  <c:v>18047.484396450087</c:v>
                </c:pt>
                <c:pt idx="1540">
                  <c:v>18056.651535059664</c:v>
                </c:pt>
                <c:pt idx="1541">
                  <c:v>18066.443705851612</c:v>
                </c:pt>
                <c:pt idx="1542">
                  <c:v>18076.287962652728</c:v>
                </c:pt>
                <c:pt idx="1543">
                  <c:v>18085.403015256965</c:v>
                </c:pt>
                <c:pt idx="1544">
                  <c:v>18095.716046190191</c:v>
                </c:pt>
                <c:pt idx="1545">
                  <c:v>18105.66447499791</c:v>
                </c:pt>
                <c:pt idx="1546">
                  <c:v>18113.789893301677</c:v>
                </c:pt>
                <c:pt idx="1547">
                  <c:v>18123.165375985685</c:v>
                </c:pt>
                <c:pt idx="1548">
                  <c:v>18133.165890841625</c:v>
                </c:pt>
                <c:pt idx="1549">
                  <c:v>18143.322663698706</c:v>
                </c:pt>
                <c:pt idx="1550">
                  <c:v>18152.541888317784</c:v>
                </c:pt>
                <c:pt idx="1551">
                  <c:v>18162.02154303381</c:v>
                </c:pt>
                <c:pt idx="1552">
                  <c:v>18171.292853702966</c:v>
                </c:pt>
                <c:pt idx="1553">
                  <c:v>18180.564164395582</c:v>
                </c:pt>
                <c:pt idx="1554">
                  <c:v>18189.939647114144</c:v>
                </c:pt>
                <c:pt idx="1555">
                  <c:v>18199.002613735858</c:v>
                </c:pt>
                <c:pt idx="1556">
                  <c:v>18208.273924432746</c:v>
                </c:pt>
                <c:pt idx="1557">
                  <c:v>18217.753579170585</c:v>
                </c:pt>
                <c:pt idx="1558">
                  <c:v>18227.649921996777</c:v>
                </c:pt>
                <c:pt idx="1559">
                  <c:v>18236.608716588384</c:v>
                </c:pt>
                <c:pt idx="1560">
                  <c:v>18246.713403543774</c:v>
                </c:pt>
                <c:pt idx="1561">
                  <c:v>18256.661832413498</c:v>
                </c:pt>
                <c:pt idx="1562">
                  <c:v>18266.454003230279</c:v>
                </c:pt>
                <c:pt idx="1563">
                  <c:v>18275.516969856177</c:v>
                </c:pt>
                <c:pt idx="1564">
                  <c:v>18284.267420413642</c:v>
                </c:pt>
                <c:pt idx="1565">
                  <c:v>18293.538731138171</c:v>
                </c:pt>
                <c:pt idx="1566">
                  <c:v>18303.382988047866</c:v>
                </c:pt>
                <c:pt idx="1567">
                  <c:v>18313.07098690364</c:v>
                </c:pt>
                <c:pt idx="1568">
                  <c:v>18322.290211624462</c:v>
                </c:pt>
                <c:pt idx="1569">
                  <c:v>18332.394898609935</c:v>
                </c:pt>
                <c:pt idx="1570">
                  <c:v>18341.926639396737</c:v>
                </c:pt>
                <c:pt idx="1571">
                  <c:v>18350.72917596843</c:v>
                </c:pt>
                <c:pt idx="1572">
                  <c:v>18360.052572737019</c:v>
                </c:pt>
                <c:pt idx="1573">
                  <c:v>18370.417689793463</c:v>
                </c:pt>
                <c:pt idx="1574">
                  <c:v>18379.949430573717</c:v>
                </c:pt>
                <c:pt idx="1575">
                  <c:v>18389.012397234965</c:v>
                </c:pt>
                <c:pt idx="1576">
                  <c:v>18398.1274499438</c:v>
                </c:pt>
                <c:pt idx="1577">
                  <c:v>18406.98207259041</c:v>
                </c:pt>
                <c:pt idx="1578">
                  <c:v>18416.045039307526</c:v>
                </c:pt>
                <c:pt idx="1579">
                  <c:v>18425.472608134987</c:v>
                </c:pt>
                <c:pt idx="1580">
                  <c:v>18434.379316810351</c:v>
                </c:pt>
                <c:pt idx="1581">
                  <c:v>18443.702713617186</c:v>
                </c:pt>
                <c:pt idx="1582">
                  <c:v>18453.859486647034</c:v>
                </c:pt>
                <c:pt idx="1583">
                  <c:v>18463.078711409922</c:v>
                </c:pt>
                <c:pt idx="1584">
                  <c:v>18471.204129844209</c:v>
                </c:pt>
                <c:pt idx="1585">
                  <c:v>18480.162924517856</c:v>
                </c:pt>
                <c:pt idx="1586">
                  <c:v>18491.361417876127</c:v>
                </c:pt>
                <c:pt idx="1587">
                  <c:v>18500.320212574254</c:v>
                </c:pt>
                <c:pt idx="1588">
                  <c:v>18508.028942894271</c:v>
                </c:pt>
                <c:pt idx="1589">
                  <c:v>18516.102275323057</c:v>
                </c:pt>
                <c:pt idx="1590">
                  <c:v>18524.331865822234</c:v>
                </c:pt>
                <c:pt idx="1591">
                  <c:v>18533.238574529954</c:v>
                </c:pt>
                <c:pt idx="1592">
                  <c:v>18542.509885362135</c:v>
                </c:pt>
                <c:pt idx="1593">
                  <c:v>18552.354142365923</c:v>
                </c:pt>
                <c:pt idx="1594">
                  <c:v>18562.875517558296</c:v>
                </c:pt>
                <c:pt idx="1595">
                  <c:v>18572.563516495742</c:v>
                </c:pt>
                <c:pt idx="1596">
                  <c:v>18581.522311254786</c:v>
                </c:pt>
                <c:pt idx="1597">
                  <c:v>18590.741536063753</c:v>
                </c:pt>
                <c:pt idx="1598">
                  <c:v>18599.7524167704</c:v>
                </c:pt>
                <c:pt idx="1599">
                  <c:v>18609.648759786709</c:v>
                </c:pt>
                <c:pt idx="1600">
                  <c:v>18619.232586722988</c:v>
                </c:pt>
                <c:pt idx="1601">
                  <c:v>18626.993403098291</c:v>
                </c:pt>
                <c:pt idx="1602">
                  <c:v>18634.545875411546</c:v>
                </c:pt>
                <c:pt idx="1603">
                  <c:v>18642.202519774022</c:v>
                </c:pt>
                <c:pt idx="1604">
                  <c:v>18650.84879843684</c:v>
                </c:pt>
                <c:pt idx="1605">
                  <c:v>18659.859679223104</c:v>
                </c:pt>
                <c:pt idx="1606">
                  <c:v>18668.922646053019</c:v>
                </c:pt>
                <c:pt idx="1607">
                  <c:v>18678.350214970207</c:v>
                </c:pt>
                <c:pt idx="1608">
                  <c:v>18688.142385992422</c:v>
                </c:pt>
                <c:pt idx="1609">
                  <c:v>18696.944922742026</c:v>
                </c:pt>
                <c:pt idx="1610">
                  <c:v>18706.059975593318</c:v>
                </c:pt>
                <c:pt idx="1611">
                  <c:v>18714.602082237576</c:v>
                </c:pt>
                <c:pt idx="1612">
                  <c:v>18724.081737161228</c:v>
                </c:pt>
                <c:pt idx="1613">
                  <c:v>18733.613478144955</c:v>
                </c:pt>
                <c:pt idx="1614">
                  <c:v>18743.041047083367</c:v>
                </c:pt>
                <c:pt idx="1615">
                  <c:v>18750.176831298035</c:v>
                </c:pt>
                <c:pt idx="1616">
                  <c:v>18757.833475691561</c:v>
                </c:pt>
                <c:pt idx="1617">
                  <c:v>18765.958894245265</c:v>
                </c:pt>
                <c:pt idx="1618">
                  <c:v>18775.021861099616</c:v>
                </c:pt>
                <c:pt idx="1619">
                  <c:v>18783.876483898297</c:v>
                </c:pt>
                <c:pt idx="1620">
                  <c:v>18792.887364745326</c:v>
                </c:pt>
                <c:pt idx="1621">
                  <c:v>18802.783707844235</c:v>
                </c:pt>
                <c:pt idx="1622">
                  <c:v>18812.211276814429</c:v>
                </c:pt>
                <c:pt idx="1623">
                  <c:v>18820.649211492786</c:v>
                </c:pt>
                <c:pt idx="1624">
                  <c:v>18829.035060144291</c:v>
                </c:pt>
                <c:pt idx="1625">
                  <c:v>18838.410543073849</c:v>
                </c:pt>
                <c:pt idx="1626">
                  <c:v>18847.68185399377</c:v>
                </c:pt>
                <c:pt idx="1627">
                  <c:v>18857.265681037843</c:v>
                </c:pt>
                <c:pt idx="1628">
                  <c:v>18865.391099609758</c:v>
                </c:pt>
                <c:pt idx="1629">
                  <c:v>18872.578969886617</c:v>
                </c:pt>
                <c:pt idx="1630">
                  <c:v>18880.079356265775</c:v>
                </c:pt>
                <c:pt idx="1631">
                  <c:v>18888.152688836548</c:v>
                </c:pt>
                <c:pt idx="1632">
                  <c:v>18896.694795568961</c:v>
                </c:pt>
                <c:pt idx="1633">
                  <c:v>18905.549418419079</c:v>
                </c:pt>
                <c:pt idx="1634">
                  <c:v>18915.23741750489</c:v>
                </c:pt>
                <c:pt idx="1635">
                  <c:v>18924.404556433059</c:v>
                </c:pt>
                <c:pt idx="1636">
                  <c:v>18933.415437334417</c:v>
                </c:pt>
                <c:pt idx="1637">
                  <c:v>18942.061716113643</c:v>
                </c:pt>
                <c:pt idx="1638">
                  <c:v>18950.968424935752</c:v>
                </c:pt>
                <c:pt idx="1639">
                  <c:v>18959.823047758193</c:v>
                </c:pt>
                <c:pt idx="1640">
                  <c:v>18969.511046882901</c:v>
                </c:pt>
                <c:pt idx="1641">
                  <c:v>18977.323949396057</c:v>
                </c:pt>
                <c:pt idx="1642">
                  <c:v>18984.095131571201</c:v>
                </c:pt>
                <c:pt idx="1643">
                  <c:v>18991.387173918498</c:v>
                </c:pt>
                <c:pt idx="1644">
                  <c:v>18999.720936615846</c:v>
                </c:pt>
                <c:pt idx="1645">
                  <c:v>19008.05469932429</c:v>
                </c:pt>
                <c:pt idx="1646">
                  <c:v>19017.221838293317</c:v>
                </c:pt>
                <c:pt idx="1647">
                  <c:v>19027.22235352323</c:v>
                </c:pt>
                <c:pt idx="1648">
                  <c:v>19036.129062426709</c:v>
                </c:pt>
                <c:pt idx="1649">
                  <c:v>19044.931599300155</c:v>
                </c:pt>
                <c:pt idx="1650">
                  <c:v>19054.254996318727</c:v>
                </c:pt>
                <c:pt idx="1651">
                  <c:v>19062.849189093628</c:v>
                </c:pt>
                <c:pt idx="1652">
                  <c:v>19071.235037821793</c:v>
                </c:pt>
                <c:pt idx="1653">
                  <c:v>19080.454262845498</c:v>
                </c:pt>
                <c:pt idx="1654">
                  <c:v>19088.579681511485</c:v>
                </c:pt>
                <c:pt idx="1655">
                  <c:v>19095.97589592517</c:v>
                </c:pt>
                <c:pt idx="1656">
                  <c:v>19103.840884489175</c:v>
                </c:pt>
                <c:pt idx="1657">
                  <c:v>19111.810045104805</c:v>
                </c:pt>
                <c:pt idx="1658">
                  <c:v>19120.820926068191</c:v>
                </c:pt>
                <c:pt idx="1659">
                  <c:v>19130.717269319353</c:v>
                </c:pt>
                <c:pt idx="1660">
                  <c:v>19140.353182494586</c:v>
                </c:pt>
                <c:pt idx="1661">
                  <c:v>19148.113999064135</c:v>
                </c:pt>
                <c:pt idx="1662">
                  <c:v>19157.593654197328</c:v>
                </c:pt>
                <c:pt idx="1663">
                  <c:v>19167.12539533824</c:v>
                </c:pt>
                <c:pt idx="1664">
                  <c:v>19175.250813995226</c:v>
                </c:pt>
                <c:pt idx="1665">
                  <c:v>19183.272060630585</c:v>
                </c:pt>
                <c:pt idx="1666">
                  <c:v>19191.970425523861</c:v>
                </c:pt>
                <c:pt idx="1667">
                  <c:v>19199.679156094007</c:v>
                </c:pt>
                <c:pt idx="1668">
                  <c:v>19206.762854438635</c:v>
                </c:pt>
                <c:pt idx="1669">
                  <c:v>19214.211154904733</c:v>
                </c:pt>
                <c:pt idx="1670">
                  <c:v>19222.024057514736</c:v>
                </c:pt>
                <c:pt idx="1671">
                  <c:v>19231.295368601594</c:v>
                </c:pt>
                <c:pt idx="1672">
                  <c:v>19241.139625873686</c:v>
                </c:pt>
                <c:pt idx="1673">
                  <c:v>19249.525474683345</c:v>
                </c:pt>
                <c:pt idx="1674">
                  <c:v>19258.067581550029</c:v>
                </c:pt>
                <c:pt idx="1675">
                  <c:v>19267.807666796096</c:v>
                </c:pt>
                <c:pt idx="1676">
                  <c:v>19277.391493995383</c:v>
                </c:pt>
                <c:pt idx="1677">
                  <c:v>19285.048138547318</c:v>
                </c:pt>
                <c:pt idx="1678">
                  <c:v>19292.861041162498</c:v>
                </c:pt>
                <c:pt idx="1679">
                  <c:v>19301.663578138759</c:v>
                </c:pt>
                <c:pt idx="1680">
                  <c:v>19308.695190496332</c:v>
                </c:pt>
                <c:pt idx="1681">
                  <c:v>19315.726802849291</c:v>
                </c:pt>
                <c:pt idx="1682">
                  <c:v>19323.487619470023</c:v>
                </c:pt>
                <c:pt idx="1683">
                  <c:v>19331.35260812076</c:v>
                </c:pt>
                <c:pt idx="1684">
                  <c:v>19339.946801024722</c:v>
                </c:pt>
                <c:pt idx="1685">
                  <c:v>19349.686886315711</c:v>
                </c:pt>
                <c:pt idx="1686">
                  <c:v>19358.801939389599</c:v>
                </c:pt>
                <c:pt idx="1687">
                  <c:v>19366.614842051014</c:v>
                </c:pt>
                <c:pt idx="1688">
                  <c:v>19375.469465055532</c:v>
                </c:pt>
                <c:pt idx="1689">
                  <c:v>19384.688690164538</c:v>
                </c:pt>
                <c:pt idx="1690">
                  <c:v>19393.074538983397</c:v>
                </c:pt>
                <c:pt idx="1691">
                  <c:v>19401.252043753764</c:v>
                </c:pt>
                <c:pt idx="1692">
                  <c:v>19410.210838819061</c:v>
                </c:pt>
                <c:pt idx="1693">
                  <c:v>19417.711225378946</c:v>
                </c:pt>
                <c:pt idx="1694">
                  <c:v>19424.482407685566</c:v>
                </c:pt>
                <c:pt idx="1695">
                  <c:v>19431.982794250373</c:v>
                </c:pt>
                <c:pt idx="1696">
                  <c:v>19440.472815154408</c:v>
                </c:pt>
                <c:pt idx="1697">
                  <c:v>19448.858664046562</c:v>
                </c:pt>
                <c:pt idx="1698">
                  <c:v>19457.86954514245</c:v>
                </c:pt>
                <c:pt idx="1699">
                  <c:v>19467.661716477814</c:v>
                </c:pt>
                <c:pt idx="1700">
                  <c:v>19476.203823417331</c:v>
                </c:pt>
                <c:pt idx="1701">
                  <c:v>19484.693844345402</c:v>
                </c:pt>
                <c:pt idx="1702">
                  <c:v>19492.975521163728</c:v>
                </c:pt>
                <c:pt idx="1703">
                  <c:v>19501.882230204417</c:v>
                </c:pt>
                <c:pt idx="1704">
                  <c:v>19511.153541398828</c:v>
                </c:pt>
                <c:pt idx="1705">
                  <c:v>19519.591476304355</c:v>
                </c:pt>
                <c:pt idx="1706">
                  <c:v>19526.310572607159</c:v>
                </c:pt>
                <c:pt idx="1707">
                  <c:v>19533.02966893046</c:v>
                </c:pt>
                <c:pt idx="1708">
                  <c:v>19540.686313577851</c:v>
                </c:pt>
                <c:pt idx="1709">
                  <c:v>19548.759646376282</c:v>
                </c:pt>
                <c:pt idx="1710">
                  <c:v>19556.676721130018</c:v>
                </c:pt>
                <c:pt idx="1711">
                  <c:v>19564.750053949469</c:v>
                </c:pt>
                <c:pt idx="1712">
                  <c:v>19573.604677017669</c:v>
                </c:pt>
                <c:pt idx="1713">
                  <c:v>19582.355128055497</c:v>
                </c:pt>
                <c:pt idx="1714">
                  <c:v>19590.324288845444</c:v>
                </c:pt>
                <c:pt idx="1715">
                  <c:v>19597.980933509461</c:v>
                </c:pt>
                <c:pt idx="1716">
                  <c:v>19606.470954426448</c:v>
                </c:pt>
                <c:pt idx="1717">
                  <c:v>19614.856803333169</c:v>
                </c:pt>
                <c:pt idx="1718">
                  <c:v>19623.607254395629</c:v>
                </c:pt>
                <c:pt idx="1719">
                  <c:v>19630.795124906697</c:v>
                </c:pt>
                <c:pt idx="1720">
                  <c:v>19637.201705138614</c:v>
                </c:pt>
                <c:pt idx="1721">
                  <c:v>19644.597919732041</c:v>
                </c:pt>
                <c:pt idx="1722">
                  <c:v>19652.410822471546</c:v>
                </c:pt>
                <c:pt idx="1723">
                  <c:v>19660.327897256109</c:v>
                </c:pt>
                <c:pt idx="1724">
                  <c:v>19668.713746215453</c:v>
                </c:pt>
                <c:pt idx="1725">
                  <c:v>19677.203767202394</c:v>
                </c:pt>
                <c:pt idx="1726">
                  <c:v>19685.902132253206</c:v>
                </c:pt>
                <c:pt idx="1727">
                  <c:v>19694.340067226385</c:v>
                </c:pt>
                <c:pt idx="1728">
                  <c:v>19701.267507668163</c:v>
                </c:pt>
                <c:pt idx="1729">
                  <c:v>19709.288754480702</c:v>
                </c:pt>
                <c:pt idx="1730">
                  <c:v>19718.247549623797</c:v>
                </c:pt>
                <c:pt idx="1731">
                  <c:v>19727.414688853813</c:v>
                </c:pt>
                <c:pt idx="1732">
                  <c:v>19734.915075488629</c:v>
                </c:pt>
                <c:pt idx="1733">
                  <c:v>19741.582085835071</c:v>
                </c:pt>
                <c:pt idx="1734">
                  <c:v>19748.301182217914</c:v>
                </c:pt>
                <c:pt idx="1735">
                  <c:v>19756.270343052547</c:v>
                </c:pt>
                <c:pt idx="1736">
                  <c:v>19764.447847963049</c:v>
                </c:pt>
                <c:pt idx="1737">
                  <c:v>19772.364922793608</c:v>
                </c:pt>
                <c:pt idx="1738">
                  <c:v>19780.386169652793</c:v>
                </c:pt>
                <c:pt idx="1739">
                  <c:v>19789.240792789904</c:v>
                </c:pt>
                <c:pt idx="1740">
                  <c:v>19797.834985844966</c:v>
                </c:pt>
                <c:pt idx="1741">
                  <c:v>19804.814512340407</c:v>
                </c:pt>
                <c:pt idx="1742">
                  <c:v>19812.366985013869</c:v>
                </c:pt>
                <c:pt idx="1743">
                  <c:v>19820.544489897926</c:v>
                </c:pt>
                <c:pt idx="1744">
                  <c:v>19829.815801204539</c:v>
                </c:pt>
                <c:pt idx="1745">
                  <c:v>19837.524531958999</c:v>
                </c:pt>
                <c:pt idx="1746">
                  <c:v>19844.13945631629</c:v>
                </c:pt>
                <c:pt idx="1747">
                  <c:v>19850.70229465856</c:v>
                </c:pt>
                <c:pt idx="1748">
                  <c:v>19857.994337278229</c:v>
                </c:pt>
                <c:pt idx="1749">
                  <c:v>19865.286379902551</c:v>
                </c:pt>
                <c:pt idx="1750">
                  <c:v>19872.786766606674</c:v>
                </c:pt>
                <c:pt idx="1751">
                  <c:v>19881.016357573637</c:v>
                </c:pt>
                <c:pt idx="1752">
                  <c:v>19889.92306677602</c:v>
                </c:pt>
                <c:pt idx="1753">
                  <c:v>19897.892227641427</c:v>
                </c:pt>
                <c:pt idx="1754">
                  <c:v>19905.236356304129</c:v>
                </c:pt>
                <c:pt idx="1755">
                  <c:v>19912.372140873009</c:v>
                </c:pt>
                <c:pt idx="1756">
                  <c:v>19919.924613574069</c:v>
                </c:pt>
                <c:pt idx="1757">
                  <c:v>19928.362548612484</c:v>
                </c:pt>
                <c:pt idx="1758">
                  <c:v>19936.123365414624</c:v>
                </c:pt>
                <c:pt idx="1759">
                  <c:v>19942.582031747377</c:v>
                </c:pt>
                <c:pt idx="1760">
                  <c:v>19948.46775187512</c:v>
                </c:pt>
                <c:pt idx="1761">
                  <c:v>19955.238934338078</c:v>
                </c:pt>
                <c:pt idx="1762">
                  <c:v>19962.999751158433</c:v>
                </c:pt>
                <c:pt idx="1763">
                  <c:v>19970.708481982008</c:v>
                </c:pt>
                <c:pt idx="1764">
                  <c:v>19978.15678269992</c:v>
                </c:pt>
                <c:pt idx="1765">
                  <c:v>19986.907233869544</c:v>
                </c:pt>
                <c:pt idx="1766">
                  <c:v>19995.293082911601</c:v>
                </c:pt>
                <c:pt idx="1767">
                  <c:v>20002.637211599329</c:v>
                </c:pt>
                <c:pt idx="1768">
                  <c:v>20009.043791923545</c:v>
                </c:pt>
                <c:pt idx="1769">
                  <c:v>20017.169210870299</c:v>
                </c:pt>
                <c:pt idx="1770">
                  <c:v>20026.180092162063</c:v>
                </c:pt>
                <c:pt idx="1771">
                  <c:v>20033.159618708218</c:v>
                </c:pt>
                <c:pt idx="1772">
                  <c:v>20038.784908755624</c:v>
                </c:pt>
                <c:pt idx="1773">
                  <c:v>20045.399833180752</c:v>
                </c:pt>
                <c:pt idx="1774">
                  <c:v>20052.743961880951</c:v>
                </c:pt>
                <c:pt idx="1775">
                  <c:v>20060.140176607354</c:v>
                </c:pt>
                <c:pt idx="1776">
                  <c:v>20067.744735415374</c:v>
                </c:pt>
                <c:pt idx="1777">
                  <c:v>20074.984692084938</c:v>
                </c:pt>
                <c:pt idx="1778">
                  <c:v>20083.630971259176</c:v>
                </c:pt>
                <c:pt idx="1779">
                  <c:v>20091.912648307491</c:v>
                </c:pt>
                <c:pt idx="1780">
                  <c:v>20098.110884595655</c:v>
                </c:pt>
                <c:pt idx="1781">
                  <c:v>20105.611271336558</c:v>
                </c:pt>
                <c:pt idx="1782">
                  <c:v>20113.788776330926</c:v>
                </c:pt>
                <c:pt idx="1783">
                  <c:v>20121.862109321377</c:v>
                </c:pt>
                <c:pt idx="1784">
                  <c:v>20128.789549868408</c:v>
                </c:pt>
                <c:pt idx="1785">
                  <c:v>20134.623184013966</c:v>
                </c:pt>
                <c:pt idx="1786">
                  <c:v>20140.456818173101</c:v>
                </c:pt>
                <c:pt idx="1787">
                  <c:v>20147.228000679177</c:v>
                </c:pt>
                <c:pt idx="1788">
                  <c:v>20154.572129410455</c:v>
                </c:pt>
                <c:pt idx="1789">
                  <c:v>20161.916258147932</c:v>
                </c:pt>
                <c:pt idx="1790">
                  <c:v>20169.520816976863</c:v>
                </c:pt>
                <c:pt idx="1791">
                  <c:v>20178.115010167461</c:v>
                </c:pt>
                <c:pt idx="1792">
                  <c:v>20185.45913889099</c:v>
                </c:pt>
                <c:pt idx="1793">
                  <c:v>20192.334493467519</c:v>
                </c:pt>
                <c:pt idx="1794">
                  <c:v>20199.366106078152</c:v>
                </c:pt>
                <c:pt idx="1795">
                  <c:v>20205.981030514507</c:v>
                </c:pt>
                <c:pt idx="1796">
                  <c:v>20213.48141731101</c:v>
                </c:pt>
                <c:pt idx="1797">
                  <c:v>20220.877632082698</c:v>
                </c:pt>
                <c:pt idx="1798">
                  <c:v>20226.398750144839</c:v>
                </c:pt>
                <c:pt idx="1799">
                  <c:v>20231.659438106944</c:v>
                </c:pt>
                <c:pt idx="1800">
                  <c:v>20238.37853462424</c:v>
                </c:pt>
                <c:pt idx="1801">
                  <c:v>20245.201803187712</c:v>
                </c:pt>
                <c:pt idx="1802">
                  <c:v>20252.441759918347</c:v>
                </c:pt>
                <c:pt idx="1803">
                  <c:v>20260.619264978446</c:v>
                </c:pt>
                <c:pt idx="1804">
                  <c:v>20267.911307711111</c:v>
                </c:pt>
                <c:pt idx="1805">
                  <c:v>20274.578318226388</c:v>
                </c:pt>
                <c:pt idx="1806">
                  <c:v>20280.82864056743</c:v>
                </c:pt>
                <c:pt idx="1807">
                  <c:v>20288.485285418134</c:v>
                </c:pt>
                <c:pt idx="1808">
                  <c:v>20296.558618454532</c:v>
                </c:pt>
                <c:pt idx="1809">
                  <c:v>20304.059005281026</c:v>
                </c:pt>
                <c:pt idx="1810">
                  <c:v>20309.892639469708</c:v>
                </c:pt>
                <c:pt idx="1811">
                  <c:v>20315.778359683492</c:v>
                </c:pt>
                <c:pt idx="1812">
                  <c:v>20321.924510008757</c:v>
                </c:pt>
                <c:pt idx="1813">
                  <c:v>20328.85195063318</c:v>
                </c:pt>
                <c:pt idx="1814">
                  <c:v>20335.987735342493</c:v>
                </c:pt>
                <c:pt idx="1815">
                  <c:v>20342.86308995798</c:v>
                </c:pt>
                <c:pt idx="1816">
                  <c:v>20350.050960677272</c:v>
                </c:pt>
                <c:pt idx="1817">
                  <c:v>20358.280551787109</c:v>
                </c:pt>
                <c:pt idx="1818">
                  <c:v>20365.989282713108</c:v>
                </c:pt>
                <c:pt idx="1819">
                  <c:v>20371.666658867591</c:v>
                </c:pt>
                <c:pt idx="1820">
                  <c:v>20378.333669385698</c:v>
                </c:pt>
                <c:pt idx="1821">
                  <c:v>20386.615346519557</c:v>
                </c:pt>
                <c:pt idx="1822">
                  <c:v>20393.803217253902</c:v>
                </c:pt>
                <c:pt idx="1823">
                  <c:v>20399.793109523202</c:v>
                </c:pt>
                <c:pt idx="1824">
                  <c:v>20405.730915779608</c:v>
                </c:pt>
                <c:pt idx="1825">
                  <c:v>20412.0333241923</c:v>
                </c:pt>
                <c:pt idx="1826">
                  <c:v>20418.752420764493</c:v>
                </c:pt>
                <c:pt idx="1827">
                  <c:v>20425.940291518345</c:v>
                </c:pt>
                <c:pt idx="1828">
                  <c:v>20432.763560134674</c:v>
                </c:pt>
                <c:pt idx="1829">
                  <c:v>20440.211860978194</c:v>
                </c:pt>
                <c:pt idx="1830">
                  <c:v>20447.868505907612</c:v>
                </c:pt>
                <c:pt idx="1831">
                  <c:v>20454.691774521096</c:v>
                </c:pt>
                <c:pt idx="1832">
                  <c:v>20459.744118447921</c:v>
                </c:pt>
                <c:pt idx="1833">
                  <c:v>20467.244505312094</c:v>
                </c:pt>
                <c:pt idx="1834">
                  <c:v>20475.578268499652</c:v>
                </c:pt>
                <c:pt idx="1835">
                  <c:v>20483.286999459451</c:v>
                </c:pt>
                <c:pt idx="1836">
                  <c:v>20488.756031554301</c:v>
                </c:pt>
                <c:pt idx="1837">
                  <c:v>20494.381321714278</c:v>
                </c:pt>
                <c:pt idx="1838">
                  <c:v>20500.110783921395</c:v>
                </c:pt>
                <c:pt idx="1839">
                  <c:v>20506.465278371892</c:v>
                </c:pt>
                <c:pt idx="1840">
                  <c:v>20513.496891090028</c:v>
                </c:pt>
                <c:pt idx="1841">
                  <c:v>20520.528503812544</c:v>
                </c:pt>
                <c:pt idx="1842">
                  <c:v>20527.820546630566</c:v>
                </c:pt>
                <c:pt idx="1843">
                  <c:v>20535.737621681852</c:v>
                </c:pt>
                <c:pt idx="1844">
                  <c:v>20544.019298879648</c:v>
                </c:pt>
                <c:pt idx="1845">
                  <c:v>20549.9050191598</c:v>
                </c:pt>
                <c:pt idx="1846">
                  <c:v>20555.738653404595</c:v>
                </c:pt>
                <c:pt idx="1847">
                  <c:v>20563.186954271387</c:v>
                </c:pt>
                <c:pt idx="1848">
                  <c:v>20571.312373413079</c:v>
                </c:pt>
                <c:pt idx="1849">
                  <c:v>20577.614781850705</c:v>
                </c:pt>
                <c:pt idx="1850">
                  <c:v>20583.187986001682</c:v>
                </c:pt>
                <c:pt idx="1851">
                  <c:v>20589.021620262243</c:v>
                </c:pt>
                <c:pt idx="1852">
                  <c:v>20595.115684635708</c:v>
                </c:pt>
                <c:pt idx="1853">
                  <c:v>20601.522265137482</c:v>
                </c:pt>
                <c:pt idx="1854">
                  <c:v>20608.814307984212</c:v>
                </c:pt>
                <c:pt idx="1855">
                  <c:v>20615.481318589729</c:v>
                </c:pt>
                <c:pt idx="1856">
                  <c:v>20622.877533469469</c:v>
                </c:pt>
                <c:pt idx="1857">
                  <c:v>20630.638350485511</c:v>
                </c:pt>
                <c:pt idx="1858">
                  <c:v>20637.357447110688</c:v>
                </c:pt>
                <c:pt idx="1859">
                  <c:v>20643.295253418997</c:v>
                </c:pt>
                <c:pt idx="1860">
                  <c:v>20650.326866150252</c:v>
                </c:pt>
                <c:pt idx="1861">
                  <c:v>20658.400199296062</c:v>
                </c:pt>
                <c:pt idx="1862">
                  <c:v>20664.233833566293</c:v>
                </c:pt>
                <c:pt idx="1863">
                  <c:v>20669.650779678854</c:v>
                </c:pt>
                <c:pt idx="1864">
                  <c:v>20674.703123659172</c:v>
                </c:pt>
                <c:pt idx="1865">
                  <c:v>20681.31804826004</c:v>
                </c:pt>
                <c:pt idx="1866">
                  <c:v>20688.14131694561</c:v>
                </c:pt>
                <c:pt idx="1867">
                  <c:v>20694.912499608592</c:v>
                </c:pt>
                <c:pt idx="1868">
                  <c:v>20701.52742421491</c:v>
                </c:pt>
                <c:pt idx="1869">
                  <c:v>20709.288241251805</c:v>
                </c:pt>
                <c:pt idx="1870">
                  <c:v>20716.5802841226</c:v>
                </c:pt>
                <c:pt idx="1871">
                  <c:v>20721.736800153289</c:v>
                </c:pt>
                <c:pt idx="1872">
                  <c:v>20728.455896789554</c:v>
                </c:pt>
                <c:pt idx="1873">
                  <c:v>20736.425057907978</c:v>
                </c:pt>
                <c:pt idx="1874">
                  <c:v>20743.092068530004</c:v>
                </c:pt>
                <c:pt idx="1875">
                  <c:v>20747.936068429659</c:v>
                </c:pt>
                <c:pt idx="1876">
                  <c:v>20753.353014565691</c:v>
                </c:pt>
                <c:pt idx="1877">
                  <c:v>20759.082476834366</c:v>
                </c:pt>
                <c:pt idx="1878">
                  <c:v>20765.541143393049</c:v>
                </c:pt>
                <c:pt idx="1879">
                  <c:v>20772.208154045209</c:v>
                </c:pt>
                <c:pt idx="1880">
                  <c:v>20778.510562549131</c:v>
                </c:pt>
                <c:pt idx="1881">
                  <c:v>20785.229659203382</c:v>
                </c:pt>
                <c:pt idx="1882">
                  <c:v>20793.146734341342</c:v>
                </c:pt>
                <c:pt idx="1883">
                  <c:v>20799.1887127263</c:v>
                </c:pt>
                <c:pt idx="1884">
                  <c:v>20804.188970709332</c:v>
                </c:pt>
                <c:pt idx="1885">
                  <c:v>20811.793529726587</c:v>
                </c:pt>
                <c:pt idx="1886">
                  <c:v>20818.981400557852</c:v>
                </c:pt>
                <c:pt idx="1887">
                  <c:v>20824.815034853375</c:v>
                </c:pt>
                <c:pt idx="1888">
                  <c:v>20830.648669159702</c:v>
                </c:pt>
                <c:pt idx="1889">
                  <c:v>20836.586475525466</c:v>
                </c:pt>
                <c:pt idx="1890">
                  <c:v>20842.524281896098</c:v>
                </c:pt>
                <c:pt idx="1891">
                  <c:v>20848.826690415499</c:v>
                </c:pt>
                <c:pt idx="1892">
                  <c:v>20854.556152706478</c:v>
                </c:pt>
                <c:pt idx="1893">
                  <c:v>20861.118991322583</c:v>
                </c:pt>
                <c:pt idx="1894">
                  <c:v>20867.265141785167</c:v>
                </c:pt>
                <c:pt idx="1895">
                  <c:v>20873.098776101066</c:v>
                </c:pt>
                <c:pt idx="1896">
                  <c:v>20880.442905011252</c:v>
                </c:pt>
                <c:pt idx="1897">
                  <c:v>20887.005743642105</c:v>
                </c:pt>
                <c:pt idx="1898">
                  <c:v>20892.110173682133</c:v>
                </c:pt>
                <c:pt idx="1899">
                  <c:v>20898.204238099523</c:v>
                </c:pt>
                <c:pt idx="1900">
                  <c:v>20905.183764873123</c:v>
                </c:pt>
                <c:pt idx="1901">
                  <c:v>20911.434087376165</c:v>
                </c:pt>
                <c:pt idx="1902">
                  <c:v>20917.840667951572</c:v>
                </c:pt>
                <c:pt idx="1903">
                  <c:v>20923.830560368046</c:v>
                </c:pt>
                <c:pt idx="1904">
                  <c:v>20929.872538799998</c:v>
                </c:pt>
                <c:pt idx="1905">
                  <c:v>20936.64372152678</c:v>
                </c:pt>
                <c:pt idx="1906">
                  <c:v>20942.321097807941</c:v>
                </c:pt>
                <c:pt idx="1907">
                  <c:v>20948.415162240322</c:v>
                </c:pt>
                <c:pt idx="1908">
                  <c:v>20955.342603020839</c:v>
                </c:pt>
                <c:pt idx="1909">
                  <c:v>20961.332495440969</c:v>
                </c:pt>
                <c:pt idx="1910">
                  <c:v>20965.863979257138</c:v>
                </c:pt>
                <c:pt idx="1911">
                  <c:v>20972.635161967355</c:v>
                </c:pt>
                <c:pt idx="1912">
                  <c:v>20979.458430706069</c:v>
                </c:pt>
                <c:pt idx="1913">
                  <c:v>20985.812925267659</c:v>
                </c:pt>
                <c:pt idx="1914">
                  <c:v>20991.959075755283</c:v>
                </c:pt>
                <c:pt idx="1915">
                  <c:v>20998.053140228636</c:v>
                </c:pt>
                <c:pt idx="1916">
                  <c:v>21003.626344486092</c:v>
                </c:pt>
                <c:pt idx="1917">
                  <c:v>21009.980839060594</c:v>
                </c:pt>
                <c:pt idx="1918">
                  <c:v>21015.241527189341</c:v>
                </c:pt>
                <c:pt idx="1919">
                  <c:v>21019.616752954924</c:v>
                </c:pt>
                <c:pt idx="1920">
                  <c:v>21026.856709887375</c:v>
                </c:pt>
                <c:pt idx="1921">
                  <c:v>21033.159118429907</c:v>
                </c:pt>
                <c:pt idx="1922">
                  <c:v>21037.742688281418</c:v>
                </c:pt>
                <c:pt idx="1923">
                  <c:v>21042.586688239589</c:v>
                </c:pt>
                <c:pt idx="1924">
                  <c:v>21049.462043019503</c:v>
                </c:pt>
                <c:pt idx="1925">
                  <c:v>21056.389483828214</c:v>
                </c:pt>
                <c:pt idx="1926">
                  <c:v>21062.63980637573</c:v>
                </c:pt>
                <c:pt idx="1927">
                  <c:v>21068.056752579232</c:v>
                </c:pt>
                <c:pt idx="1928">
                  <c:v>21074.150817073565</c:v>
                </c:pt>
                <c:pt idx="1929">
                  <c:v>21080.244881565413</c:v>
                </c:pt>
                <c:pt idx="1930">
                  <c:v>21085.974343901831</c:v>
                </c:pt>
                <c:pt idx="1931">
                  <c:v>21090.505827744721</c:v>
                </c:pt>
                <c:pt idx="1932">
                  <c:v>21095.610257820077</c:v>
                </c:pt>
                <c:pt idx="1933">
                  <c:v>21103.266902932148</c:v>
                </c:pt>
                <c:pt idx="1934">
                  <c:v>21108.683849138957</c:v>
                </c:pt>
                <c:pt idx="1935">
                  <c:v>21113.111160943972</c:v>
                </c:pt>
                <c:pt idx="1936">
                  <c:v>21117.642644793279</c:v>
                </c:pt>
                <c:pt idx="1937">
                  <c:v>21124.049225397343</c:v>
                </c:pt>
                <c:pt idx="1938">
                  <c:v>21130.55997805297</c:v>
                </c:pt>
                <c:pt idx="1939">
                  <c:v>21136.914472651937</c:v>
                </c:pt>
                <c:pt idx="1940">
                  <c:v>21143.216881239154</c:v>
                </c:pt>
                <c:pt idx="1941">
                  <c:v>21148.998429619573</c:v>
                </c:pt>
                <c:pt idx="1942">
                  <c:v>21154.623719937368</c:v>
                </c:pt>
                <c:pt idx="1943">
                  <c:v>21160.353182298066</c:v>
                </c:pt>
                <c:pt idx="1944">
                  <c:v>21165.093010242927</c:v>
                </c:pt>
                <c:pt idx="1945">
                  <c:v>21169.572408085001</c:v>
                </c:pt>
                <c:pt idx="1946">
                  <c:v>21176.395676898373</c:v>
                </c:pt>
                <c:pt idx="1947">
                  <c:v>21182.437655364651</c:v>
                </c:pt>
                <c:pt idx="1948">
                  <c:v>21187.333741368191</c:v>
                </c:pt>
                <c:pt idx="1949">
                  <c:v>21191.969397276851</c:v>
                </c:pt>
                <c:pt idx="1950">
                  <c:v>21198.011375760223</c:v>
                </c:pt>
                <c:pt idx="1951">
                  <c:v>21204.990902626058</c:v>
                </c:pt>
                <c:pt idx="1952">
                  <c:v>21211.605827350879</c:v>
                </c:pt>
                <c:pt idx="1953">
                  <c:v>21217.491547781286</c:v>
                </c:pt>
                <c:pt idx="1954">
                  <c:v>21223.221010154652</c:v>
                </c:pt>
                <c:pt idx="1955">
                  <c:v>21228.377526293316</c:v>
                </c:pt>
                <c:pt idx="1956">
                  <c:v>21232.804838119762</c:v>
                </c:pt>
                <c:pt idx="1957">
                  <c:v>21237.075891880464</c:v>
                </c:pt>
                <c:pt idx="1958">
                  <c:v>21241.971977904726</c:v>
                </c:pt>
                <c:pt idx="1959">
                  <c:v>21247.753526304899</c:v>
                </c:pt>
                <c:pt idx="1960">
                  <c:v>21253.274644575329</c:v>
                </c:pt>
                <c:pt idx="1961">
                  <c:v>21257.858214460233</c:v>
                </c:pt>
                <c:pt idx="1962">
                  <c:v>21262.181354249798</c:v>
                </c:pt>
                <c:pt idx="1963">
                  <c:v>21268.223332741683</c:v>
                </c:pt>
                <c:pt idx="1964">
                  <c:v>21274.890343499359</c:v>
                </c:pt>
                <c:pt idx="1965">
                  <c:v>21281.453182220532</c:v>
                </c:pt>
                <c:pt idx="1966">
                  <c:v>21287.234730633449</c:v>
                </c:pt>
                <c:pt idx="1967">
                  <c:v>21292.39124678346</c:v>
                </c:pt>
                <c:pt idx="1968">
                  <c:v>21297.599848953632</c:v>
                </c:pt>
                <c:pt idx="1969">
                  <c:v>21303.016795214931</c:v>
                </c:pt>
                <c:pt idx="1970">
                  <c:v>21307.6003651192</c:v>
                </c:pt>
                <c:pt idx="1971">
                  <c:v>21311.767246852865</c:v>
                </c:pt>
                <c:pt idx="1972">
                  <c:v>21318.225913542519</c:v>
                </c:pt>
                <c:pt idx="1973">
                  <c:v>21323.486601729641</c:v>
                </c:pt>
                <c:pt idx="1974">
                  <c:v>21327.653483459115</c:v>
                </c:pt>
                <c:pt idx="1975">
                  <c:v>21332.393311428768</c:v>
                </c:pt>
                <c:pt idx="1976">
                  <c:v>21338.747806059757</c:v>
                </c:pt>
                <c:pt idx="1977">
                  <c:v>21345.050214688763</c:v>
                </c:pt>
                <c:pt idx="1978">
                  <c:v>21351.092193219407</c:v>
                </c:pt>
                <c:pt idx="1979">
                  <c:v>21356.404967445713</c:v>
                </c:pt>
                <c:pt idx="1980">
                  <c:v>21361.19688145856</c:v>
                </c:pt>
                <c:pt idx="1981">
                  <c:v>21366.509655689108</c:v>
                </c:pt>
                <c:pt idx="1982">
                  <c:v>21371.770343889926</c:v>
                </c:pt>
                <c:pt idx="1983">
                  <c:v>21375.624709505901</c:v>
                </c:pt>
                <c:pt idx="1984">
                  <c:v>21381.302085876483</c:v>
                </c:pt>
                <c:pt idx="1985">
                  <c:v>21387.6044945143</c:v>
                </c:pt>
                <c:pt idx="1986">
                  <c:v>21391.563032173948</c:v>
                </c:pt>
                <c:pt idx="1987">
                  <c:v>21396.094516062461</c:v>
                </c:pt>
                <c:pt idx="1988">
                  <c:v>21402.344838669116</c:v>
                </c:pt>
                <c:pt idx="1989">
                  <c:v>21408.959763444323</c:v>
                </c:pt>
                <c:pt idx="1990">
                  <c:v>21414.79339790166</c:v>
                </c:pt>
                <c:pt idx="1991">
                  <c:v>21420.210344183488</c:v>
                </c:pt>
                <c:pt idx="1992">
                  <c:v>21425.262688314269</c:v>
                </c:pt>
                <c:pt idx="1993">
                  <c:v>21430.679634597171</c:v>
                </c:pt>
                <c:pt idx="1994">
                  <c:v>21435.106946456443</c:v>
                </c:pt>
                <c:pt idx="1995">
                  <c:v>21439.534258320997</c:v>
                </c:pt>
                <c:pt idx="1996">
                  <c:v>21446.513785265131</c:v>
                </c:pt>
                <c:pt idx="1997">
                  <c:v>21451.878645523415</c:v>
                </c:pt>
                <c:pt idx="1998">
                  <c:v>21455.628839101693</c:v>
                </c:pt>
                <c:pt idx="1999">
                  <c:v>21461.149957421909</c:v>
                </c:pt>
                <c:pt idx="2000">
                  <c:v>21467.71279618637</c:v>
                </c:pt>
                <c:pt idx="2001">
                  <c:v>21473.546430649512</c:v>
                </c:pt>
                <c:pt idx="2002">
                  <c:v>21479.119635008799</c:v>
                </c:pt>
                <c:pt idx="2003">
                  <c:v>21484.067807106461</c:v>
                </c:pt>
                <c:pt idx="2004">
                  <c:v>21488.859721139306</c:v>
                </c:pt>
                <c:pt idx="2005">
                  <c:v>21493.859979258537</c:v>
                </c:pt>
                <c:pt idx="2006">
                  <c:v>21497.610172845038</c:v>
                </c:pt>
                <c:pt idx="2007">
                  <c:v>21502.193742777687</c:v>
                </c:pt>
                <c:pt idx="2008">
                  <c:v>21508.4440654217</c:v>
                </c:pt>
                <c:pt idx="2009">
                  <c:v>21513.340151498738</c:v>
                </c:pt>
                <c:pt idx="2010">
                  <c:v>21516.882000994981</c:v>
                </c:pt>
                <c:pt idx="2011">
                  <c:v>21522.298947270345</c:v>
                </c:pt>
                <c:pt idx="2012">
                  <c:v>21527.195033340577</c:v>
                </c:pt>
                <c:pt idx="2013">
                  <c:v>21532.716151688212</c:v>
                </c:pt>
                <c:pt idx="2014">
                  <c:v>21538.445614131226</c:v>
                </c:pt>
                <c:pt idx="2015">
                  <c:v>21543.758388398677</c:v>
                </c:pt>
                <c:pt idx="2016">
                  <c:v>21548.654474489282</c:v>
                </c:pt>
                <c:pt idx="2017">
                  <c:v>21553.863076707137</c:v>
                </c:pt>
                <c:pt idx="2018">
                  <c:v>21559.227937001593</c:v>
                </c:pt>
                <c:pt idx="2019">
                  <c:v>21564.540711259575</c:v>
                </c:pt>
                <c:pt idx="2020">
                  <c:v>21570.061829592982</c:v>
                </c:pt>
                <c:pt idx="2021">
                  <c:v>21573.603679101161</c:v>
                </c:pt>
                <c:pt idx="2022">
                  <c:v>21579.80191575077</c:v>
                </c:pt>
                <c:pt idx="2023">
                  <c:v>21586.000152383214</c:v>
                </c:pt>
                <c:pt idx="2024">
                  <c:v>21591.365012657498</c:v>
                </c:pt>
                <c:pt idx="2025">
                  <c:v>21595.219378295697</c:v>
                </c:pt>
                <c:pt idx="2026">
                  <c:v>21599.64669018747</c:v>
                </c:pt>
                <c:pt idx="2027">
                  <c:v>21604.126088105466</c:v>
                </c:pt>
                <c:pt idx="2028">
                  <c:v>21609.282604307766</c:v>
                </c:pt>
                <c:pt idx="2029">
                  <c:v>21614.126604391891</c:v>
                </c:pt>
                <c:pt idx="2030">
                  <c:v>21619.022690496968</c:v>
                </c:pt>
                <c:pt idx="2031">
                  <c:v>21624.075034661771</c:v>
                </c:pt>
                <c:pt idx="2032">
                  <c:v>21630.22118528729</c:v>
                </c:pt>
                <c:pt idx="2033">
                  <c:v>21635.377701485522</c:v>
                </c:pt>
                <c:pt idx="2034">
                  <c:v>21638.919551001392</c:v>
                </c:pt>
                <c:pt idx="2035">
                  <c:v>21644.596927435108</c:v>
                </c:pt>
                <c:pt idx="2036">
                  <c:v>21650.274303859831</c:v>
                </c:pt>
                <c:pt idx="2037">
                  <c:v>21655.534992105586</c:v>
                </c:pt>
                <c:pt idx="2038">
                  <c:v>21659.649787861385</c:v>
                </c:pt>
                <c:pt idx="2039">
                  <c:v>21663.608325555586</c:v>
                </c:pt>
                <c:pt idx="2040">
                  <c:v>21668.348153594885</c:v>
                </c:pt>
                <c:pt idx="2041">
                  <c:v>21672.983809594847</c:v>
                </c:pt>
                <c:pt idx="2042">
                  <c:v>21677.723637641597</c:v>
                </c:pt>
                <c:pt idx="2043">
                  <c:v>21682.411379665409</c:v>
                </c:pt>
                <c:pt idx="2044">
                  <c:v>21686.994949644246</c:v>
                </c:pt>
                <c:pt idx="2045">
                  <c:v>21692.672326086893</c:v>
                </c:pt>
                <c:pt idx="2046">
                  <c:v>21698.19344446286</c:v>
                </c:pt>
                <c:pt idx="2047">
                  <c:v>21700.901917629002</c:v>
                </c:pt>
                <c:pt idx="2048">
                  <c:v>21706.006347821651</c:v>
                </c:pt>
                <c:pt idx="2049">
                  <c:v>21712.51710062792</c:v>
                </c:pt>
                <c:pt idx="2050">
                  <c:v>21717.465272755882</c:v>
                </c:pt>
                <c:pt idx="2051">
                  <c:v>21720.955036253934</c:v>
                </c:pt>
                <c:pt idx="2052">
                  <c:v>21725.382348168372</c:v>
                </c:pt>
                <c:pt idx="2053">
                  <c:v>21729.497143947654</c:v>
                </c:pt>
                <c:pt idx="2054">
                  <c:v>21734.132799954899</c:v>
                </c:pt>
                <c:pt idx="2055">
                  <c:v>21738.924714035889</c:v>
                </c:pt>
                <c:pt idx="2056">
                  <c:v>21743.404111975891</c:v>
                </c:pt>
                <c:pt idx="2057">
                  <c:v>21748.873144335357</c:v>
                </c:pt>
                <c:pt idx="2058">
                  <c:v>21754.967208968024</c:v>
                </c:pt>
                <c:pt idx="2059">
                  <c:v>21759.863295083698</c:v>
                </c:pt>
                <c:pt idx="2060">
                  <c:v>21762.988456434166</c:v>
                </c:pt>
                <c:pt idx="2061">
                  <c:v>21767.832456522094</c:v>
                </c:pt>
                <c:pt idx="2062">
                  <c:v>21773.926521152382</c:v>
                </c:pt>
                <c:pt idx="2063">
                  <c:v>21779.187209426083</c:v>
                </c:pt>
                <c:pt idx="2064">
                  <c:v>21782.624886906193</c:v>
                </c:pt>
                <c:pt idx="2065">
                  <c:v>21786.322994508952</c:v>
                </c:pt>
                <c:pt idx="2066">
                  <c:v>21790.385704275679</c:v>
                </c:pt>
                <c:pt idx="2067">
                  <c:v>21794.708844162818</c:v>
                </c:pt>
                <c:pt idx="2068">
                  <c:v>21799.604930297661</c:v>
                </c:pt>
                <c:pt idx="2069">
                  <c:v>21803.980156200276</c:v>
                </c:pt>
                <c:pt idx="2070">
                  <c:v>21808.407468131158</c:v>
                </c:pt>
                <c:pt idx="2071">
                  <c:v>21813.928586530958</c:v>
                </c:pt>
                <c:pt idx="2072">
                  <c:v>21818.668414583291</c:v>
                </c:pt>
                <c:pt idx="2073">
                  <c:v>21821.533145827118</c:v>
                </c:pt>
                <c:pt idx="2074">
                  <c:v>21826.741748096174</c:v>
                </c:pt>
                <c:pt idx="2075">
                  <c:v>21832.471210582014</c:v>
                </c:pt>
                <c:pt idx="2076">
                  <c:v>21837.054780568047</c:v>
                </c:pt>
                <c:pt idx="2077">
                  <c:v>21840.492458055585</c:v>
                </c:pt>
                <c:pt idx="2078">
                  <c:v>21844.346823737731</c:v>
                </c:pt>
                <c:pt idx="2079">
                  <c:v>21848.461619540343</c:v>
                </c:pt>
                <c:pt idx="2080">
                  <c:v>21853.097275570221</c:v>
                </c:pt>
                <c:pt idx="2081">
                  <c:v>21857.9412756932</c:v>
                </c:pt>
                <c:pt idx="2082">
                  <c:v>21862.108157517432</c:v>
                </c:pt>
                <c:pt idx="2083">
                  <c:v>21867.004243659921</c:v>
                </c:pt>
                <c:pt idx="2084">
                  <c:v>21872.056587863375</c:v>
                </c:pt>
                <c:pt idx="2085">
                  <c:v>21875.702609450327</c:v>
                </c:pt>
                <c:pt idx="2086">
                  <c:v>21879.296545021971</c:v>
                </c:pt>
                <c:pt idx="2087">
                  <c:v>21884.817663435784</c:v>
                </c:pt>
                <c:pt idx="2088">
                  <c:v>21889.661663540814</c:v>
                </c:pt>
                <c:pt idx="2089">
                  <c:v>21892.995168991754</c:v>
                </c:pt>
                <c:pt idx="2090">
                  <c:v>21896.172416383677</c:v>
                </c:pt>
                <c:pt idx="2091">
                  <c:v>21899.505921845652</c:v>
                </c:pt>
                <c:pt idx="2092">
                  <c:v>21903.776975722947</c:v>
                </c:pt>
                <c:pt idx="2093">
                  <c:v>21908.256373692686</c:v>
                </c:pt>
                <c:pt idx="2094">
                  <c:v>21912.475341547499</c:v>
                </c:pt>
                <c:pt idx="2095">
                  <c:v>21917.736029853095</c:v>
                </c:pt>
                <c:pt idx="2096">
                  <c:v>21922.684202024633</c:v>
                </c:pt>
                <c:pt idx="2097">
                  <c:v>21925.444761239909</c:v>
                </c:pt>
                <c:pt idx="2098">
                  <c:v>21929.038696813663</c:v>
                </c:pt>
                <c:pt idx="2099">
                  <c:v>21934.038955000738</c:v>
                </c:pt>
                <c:pt idx="2100">
                  <c:v>21938.778783084515</c:v>
                </c:pt>
                <c:pt idx="2101">
                  <c:v>21941.69560036547</c:v>
                </c:pt>
                <c:pt idx="2102">
                  <c:v>21944.456159575908</c:v>
                </c:pt>
                <c:pt idx="2103">
                  <c:v>21947.841751066335</c:v>
                </c:pt>
                <c:pt idx="2104">
                  <c:v>21952.112804951106</c:v>
                </c:pt>
                <c:pt idx="2105">
                  <c:v>21956.644288952979</c:v>
                </c:pt>
                <c:pt idx="2106">
                  <c:v>21961.175772954852</c:v>
                </c:pt>
                <c:pt idx="2107">
                  <c:v>21966.228117176037</c:v>
                </c:pt>
                <c:pt idx="2108">
                  <c:v>21971.488805491867</c:v>
                </c:pt>
                <c:pt idx="2109">
                  <c:v>21975.499429265979</c:v>
                </c:pt>
                <c:pt idx="2110">
                  <c:v>21978.520418592674</c:v>
                </c:pt>
                <c:pt idx="2111">
                  <c:v>21983.364418715653</c:v>
                </c:pt>
                <c:pt idx="2112">
                  <c:v>21988.573021008051</c:v>
                </c:pt>
                <c:pt idx="2113">
                  <c:v>21993.260763074864</c:v>
                </c:pt>
                <c:pt idx="2114">
                  <c:v>21995.60463410625</c:v>
                </c:pt>
                <c:pt idx="2115">
                  <c:v>21998.208935257539</c:v>
                </c:pt>
                <c:pt idx="2116">
                  <c:v>22001.438268687623</c:v>
                </c:pt>
                <c:pt idx="2117">
                  <c:v>22005.032204279516</c:v>
                </c:pt>
                <c:pt idx="2118">
                  <c:v>22009.459516244795</c:v>
                </c:pt>
                <c:pt idx="2119">
                  <c:v>22013.365967983405</c:v>
                </c:pt>
                <c:pt idx="2120">
                  <c:v>22017.689107899103</c:v>
                </c:pt>
                <c:pt idx="2121">
                  <c:v>22022.324763946999</c:v>
                </c:pt>
                <c:pt idx="2122">
                  <c:v>22027.377108179935</c:v>
                </c:pt>
                <c:pt idx="2123">
                  <c:v>22029.825151266181</c:v>
                </c:pt>
                <c:pt idx="2124">
                  <c:v>22032.89822662498</c:v>
                </c:pt>
                <c:pt idx="2125">
                  <c:v>22037.533882677351</c:v>
                </c:pt>
                <c:pt idx="2126">
                  <c:v>22042.586226909309</c:v>
                </c:pt>
                <c:pt idx="2127">
                  <c:v>22045.71138828903</c:v>
                </c:pt>
                <c:pt idx="2128">
                  <c:v>22048.732377625107</c:v>
                </c:pt>
                <c:pt idx="2129">
                  <c:v>22052.795087430517</c:v>
                </c:pt>
                <c:pt idx="2130">
                  <c:v>22056.336937009939</c:v>
                </c:pt>
                <c:pt idx="2131">
                  <c:v>22059.93087261224</c:v>
                </c:pt>
                <c:pt idx="2132">
                  <c:v>22064.097754469556</c:v>
                </c:pt>
                <c:pt idx="2133">
                  <c:v>22067.743776094019</c:v>
                </c:pt>
                <c:pt idx="2134">
                  <c:v>22072.223174084585</c:v>
                </c:pt>
                <c:pt idx="2135">
                  <c:v>22077.015088210301</c:v>
                </c:pt>
                <c:pt idx="2136">
                  <c:v>22080.036077554552</c:v>
                </c:pt>
                <c:pt idx="2137">
                  <c:v>22083.057066894144</c:v>
                </c:pt>
                <c:pt idx="2138">
                  <c:v>22086.390572370987</c:v>
                </c:pt>
                <c:pt idx="2139">
                  <c:v>22091.651260708204</c:v>
                </c:pt>
                <c:pt idx="2140">
                  <c:v>22096.02648664908</c:v>
                </c:pt>
                <c:pt idx="2141">
                  <c:v>22099.047475992742</c:v>
                </c:pt>
                <c:pt idx="2142">
                  <c:v>22101.287174987832</c:v>
                </c:pt>
                <c:pt idx="2143">
                  <c:v>22103.68313205443</c:v>
                </c:pt>
                <c:pt idx="2144">
                  <c:v>22107.120809590702</c:v>
                </c:pt>
                <c:pt idx="2145">
                  <c:v>22110.610573149919</c:v>
                </c:pt>
                <c:pt idx="2146">
                  <c:v>22114.360766829457</c:v>
                </c:pt>
                <c:pt idx="2147">
                  <c:v>22117.902616413645</c:v>
                </c:pt>
                <c:pt idx="2148">
                  <c:v>22122.850788614891</c:v>
                </c:pt>
                <c:pt idx="2149">
                  <c:v>22127.173928548102</c:v>
                </c:pt>
                <c:pt idx="2150">
                  <c:v>22129.778229714957</c:v>
                </c:pt>
                <c:pt idx="2151">
                  <c:v>22132.69504701229</c:v>
                </c:pt>
                <c:pt idx="2152">
                  <c:v>22137.851563309199</c:v>
                </c:pt>
                <c:pt idx="2153">
                  <c:v>22141.445498917015</c:v>
                </c:pt>
                <c:pt idx="2154">
                  <c:v>22144.206058146188</c:v>
                </c:pt>
                <c:pt idx="2155">
                  <c:v>22146.341585097885</c:v>
                </c:pt>
                <c:pt idx="2156">
                  <c:v>22148.789628194023</c:v>
                </c:pt>
                <c:pt idx="2157">
                  <c:v>22152.279391757274</c:v>
                </c:pt>
                <c:pt idx="2158">
                  <c:v>22156.029585439697</c:v>
                </c:pt>
                <c:pt idx="2159">
                  <c:v>22159.883951176242</c:v>
                </c:pt>
                <c:pt idx="2160">
                  <c:v>22164.155005094777</c:v>
                </c:pt>
                <c:pt idx="2161">
                  <c:v>22168.999005259957</c:v>
                </c:pt>
                <c:pt idx="2162">
                  <c:v>22173.217973149833</c:v>
                </c:pt>
                <c:pt idx="2163">
                  <c:v>22176.082704434193</c:v>
                </c:pt>
                <c:pt idx="2164">
                  <c:v>22178.999521739399</c:v>
                </c:pt>
                <c:pt idx="2165">
                  <c:v>22184.260210089797</c:v>
                </c:pt>
                <c:pt idx="2166">
                  <c:v>22188.427091956746</c:v>
                </c:pt>
                <c:pt idx="2167">
                  <c:v>22191.031393121597</c:v>
                </c:pt>
                <c:pt idx="2168">
                  <c:v>22193.010662008797</c:v>
                </c:pt>
                <c:pt idx="2169">
                  <c:v>22195.250361015092</c:v>
                </c:pt>
                <c:pt idx="2170">
                  <c:v>22198.8442966312</c:v>
                </c:pt>
                <c:pt idx="2171">
                  <c:v>22202.490318275977</c:v>
                </c:pt>
                <c:pt idx="2172">
                  <c:v>22205.980081851267</c:v>
                </c:pt>
                <c:pt idx="2173">
                  <c:v>22210.146963724612</c:v>
                </c:pt>
                <c:pt idx="2174">
                  <c:v>22214.782619802008</c:v>
                </c:pt>
                <c:pt idx="2175">
                  <c:v>22218.064039283265</c:v>
                </c:pt>
                <c:pt idx="2176">
                  <c:v>22220.720426477292</c:v>
                </c:pt>
                <c:pt idx="2177">
                  <c:v>22223.741415829096</c:v>
                </c:pt>
                <c:pt idx="2178">
                  <c:v>22228.689588047488</c:v>
                </c:pt>
                <c:pt idx="2179">
                  <c:v>22232.439781737092</c:v>
                </c:pt>
                <c:pt idx="2180">
                  <c:v>22234.783652791997</c:v>
                </c:pt>
                <c:pt idx="2181">
                  <c:v>22236.294147470668</c:v>
                </c:pt>
                <c:pt idx="2182">
                  <c:v>22238.690104552901</c:v>
                </c:pt>
                <c:pt idx="2183">
                  <c:v>22241.97152403478</c:v>
                </c:pt>
                <c:pt idx="2184">
                  <c:v>22245.044599424924</c:v>
                </c:pt>
                <c:pt idx="2185">
                  <c:v>22249.055223241441</c:v>
                </c:pt>
                <c:pt idx="2186">
                  <c:v>22253.534621258717</c:v>
                </c:pt>
                <c:pt idx="2187">
                  <c:v>22257.441073021353</c:v>
                </c:pt>
                <c:pt idx="2188">
                  <c:v>22260.670406485558</c:v>
                </c:pt>
                <c:pt idx="2189">
                  <c:v>22264.837288366074</c:v>
                </c:pt>
                <c:pt idx="2190">
                  <c:v>22268.639568071492</c:v>
                </c:pt>
                <c:pt idx="2191">
                  <c:v>22272.077245619657</c:v>
                </c:pt>
                <c:pt idx="2192">
                  <c:v>22275.931611361335</c:v>
                </c:pt>
                <c:pt idx="2193">
                  <c:v>22279.213030849482</c:v>
                </c:pt>
                <c:pt idx="2194">
                  <c:v>22281.504815885975</c:v>
                </c:pt>
                <c:pt idx="2195">
                  <c:v>22283.640342849976</c:v>
                </c:pt>
                <c:pt idx="2196">
                  <c:v>22286.244644029302</c:v>
                </c:pt>
                <c:pt idx="2197">
                  <c:v>22289.161461351825</c:v>
                </c:pt>
                <c:pt idx="2198">
                  <c:v>22293.015827095736</c:v>
                </c:pt>
                <c:pt idx="2199">
                  <c:v>22297.33896705215</c:v>
                </c:pt>
                <c:pt idx="2200">
                  <c:v>22300.724558585593</c:v>
                </c:pt>
                <c:pt idx="2201">
                  <c:v>22303.797633980997</c:v>
                </c:pt>
                <c:pt idx="2202">
                  <c:v>22308.120773937411</c:v>
                </c:pt>
                <c:pt idx="2203">
                  <c:v>22312.339741841846</c:v>
                </c:pt>
                <c:pt idx="2204">
                  <c:v>22315.100301088507</c:v>
                </c:pt>
                <c:pt idx="2205">
                  <c:v>22317.496258175324</c:v>
                </c:pt>
                <c:pt idx="2206">
                  <c:v>22320.517247551968</c:v>
                </c:pt>
                <c:pt idx="2207">
                  <c:v>22322.027742236125</c:v>
                </c:pt>
                <c:pt idx="2208">
                  <c:v>22323.850753060782</c:v>
                </c:pt>
                <c:pt idx="2209">
                  <c:v>22325.882107982408</c:v>
                </c:pt>
                <c:pt idx="2210">
                  <c:v>22328.434323142283</c:v>
                </c:pt>
                <c:pt idx="2211">
                  <c:v>22332.757463099519</c:v>
                </c:pt>
                <c:pt idx="2212">
                  <c:v>22336.663914874818</c:v>
                </c:pt>
                <c:pt idx="2213">
                  <c:v>22340.049506418567</c:v>
                </c:pt>
                <c:pt idx="2214">
                  <c:v>22343.435097961668</c:v>
                </c:pt>
                <c:pt idx="2215">
                  <c:v>22348.2270121334</c:v>
                </c:pt>
                <c:pt idx="2216">
                  <c:v>22351.456345595758</c:v>
                </c:pt>
                <c:pt idx="2217">
                  <c:v>22353.800216657815</c:v>
                </c:pt>
                <c:pt idx="2218">
                  <c:v>22356.66494796081</c:v>
                </c:pt>
                <c:pt idx="2219">
                  <c:v>22359.425507222702</c:v>
                </c:pt>
                <c:pt idx="2220">
                  <c:v>22361.144346005487</c:v>
                </c:pt>
                <c:pt idx="2221">
                  <c:v>22362.70692671488</c:v>
                </c:pt>
                <c:pt idx="2222">
                  <c:v>22365.31122790018</c:v>
                </c:pt>
                <c:pt idx="2223">
                  <c:v>22368.123873184024</c:v>
                </c:pt>
                <c:pt idx="2224">
                  <c:v>22371.665722794653</c:v>
                </c:pt>
                <c:pt idx="2225">
                  <c:v>22375.728432644428</c:v>
                </c:pt>
                <c:pt idx="2226">
                  <c:v>22378.48899190424</c:v>
                </c:pt>
                <c:pt idx="2227">
                  <c:v>22381.562067307827</c:v>
                </c:pt>
                <c:pt idx="2228">
                  <c:v>22385.885207275769</c:v>
                </c:pt>
                <c:pt idx="2229">
                  <c:v>22389.01036869334</c:v>
                </c:pt>
                <c:pt idx="2230">
                  <c:v>22390.729207475466</c:v>
                </c:pt>
                <c:pt idx="2231">
                  <c:v>22393.385594690259</c:v>
                </c:pt>
                <c:pt idx="2232">
                  <c:v>22396.61492817042</c:v>
                </c:pt>
                <c:pt idx="2233">
                  <c:v>22398.073336835572</c:v>
                </c:pt>
                <c:pt idx="2234">
                  <c:v>22399.94843369005</c:v>
                </c:pt>
                <c:pt idx="2235">
                  <c:v>22402.083960665037</c:v>
                </c:pt>
                <c:pt idx="2236">
                  <c:v>22404.792433903905</c:v>
                </c:pt>
                <c:pt idx="2237">
                  <c:v>22408.178025450234</c:v>
                </c:pt>
                <c:pt idx="2238">
                  <c:v>22412.188649280502</c:v>
                </c:pt>
                <c:pt idx="2239">
                  <c:v>22416.199273111517</c:v>
                </c:pt>
                <c:pt idx="2240">
                  <c:v>22418.855660330322</c:v>
                </c:pt>
                <c:pt idx="2241">
                  <c:v>22422.084993808043</c:v>
                </c:pt>
                <c:pt idx="2242">
                  <c:v>22424.533036921515</c:v>
                </c:pt>
                <c:pt idx="2243">
                  <c:v>22427.762370388806</c:v>
                </c:pt>
                <c:pt idx="2244">
                  <c:v>22431.668822173015</c:v>
                </c:pt>
                <c:pt idx="2245">
                  <c:v>22433.960607221288</c:v>
                </c:pt>
                <c:pt idx="2246">
                  <c:v>22435.158585766865</c:v>
                </c:pt>
                <c:pt idx="2247">
                  <c:v>22436.512822386048</c:v>
                </c:pt>
                <c:pt idx="2248">
                  <c:v>22438.908779483798</c:v>
                </c:pt>
                <c:pt idx="2249">
                  <c:v>22441.721424775111</c:v>
                </c:pt>
                <c:pt idx="2250">
                  <c:v>22444.37781199695</c:v>
                </c:pt>
                <c:pt idx="2251">
                  <c:v>22447.346715357467</c:v>
                </c:pt>
                <c:pt idx="2252">
                  <c:v>22451.148995095551</c:v>
                </c:pt>
                <c:pt idx="2253">
                  <c:v>22453.440780147735</c:v>
                </c:pt>
                <c:pt idx="2254">
                  <c:v>22455.367963029432</c:v>
                </c:pt>
                <c:pt idx="2255">
                  <c:v>22457.607662047289</c:v>
                </c:pt>
                <c:pt idx="2256">
                  <c:v>22461.305769734929</c:v>
                </c:pt>
                <c:pt idx="2257">
                  <c:v>22464.587189238657</c:v>
                </c:pt>
                <c:pt idx="2258">
                  <c:v>22466.566458145116</c:v>
                </c:pt>
                <c:pt idx="2259">
                  <c:v>22467.399834525993</c:v>
                </c:pt>
                <c:pt idx="2260">
                  <c:v>22468.701985124946</c:v>
                </c:pt>
                <c:pt idx="2261">
                  <c:v>22470.577081988304</c:v>
                </c:pt>
                <c:pt idx="2262">
                  <c:v>22473.025125115229</c:v>
                </c:pt>
                <c:pt idx="2263">
                  <c:v>22475.889856435599</c:v>
                </c:pt>
                <c:pt idx="2264">
                  <c:v>22478.91084582256</c:v>
                </c:pt>
                <c:pt idx="2265">
                  <c:v>22481.879749183085</c:v>
                </c:pt>
                <c:pt idx="2266">
                  <c:v>22483.963190141985</c:v>
                </c:pt>
                <c:pt idx="2267">
                  <c:v>22485.890373026963</c:v>
                </c:pt>
                <c:pt idx="2268">
                  <c:v>22488.546760240737</c:v>
                </c:pt>
                <c:pt idx="2269">
                  <c:v>22492.609470106709</c:v>
                </c:pt>
                <c:pt idx="2270">
                  <c:v>22495.317943348149</c:v>
                </c:pt>
                <c:pt idx="2271">
                  <c:v>22496.620093945374</c:v>
                </c:pt>
                <c:pt idx="2272">
                  <c:v>22497.609728400184</c:v>
                </c:pt>
                <c:pt idx="2273">
                  <c:v>22499.276481168257</c:v>
                </c:pt>
                <c:pt idx="2274">
                  <c:v>22501.828696346984</c:v>
                </c:pt>
                <c:pt idx="2275">
                  <c:v>22504.693427670056</c:v>
                </c:pt>
                <c:pt idx="2276">
                  <c:v>22506.933126703629</c:v>
                </c:pt>
                <c:pt idx="2277">
                  <c:v>22510.05828814135</c:v>
                </c:pt>
                <c:pt idx="2278">
                  <c:v>22513.704309817342</c:v>
                </c:pt>
                <c:pt idx="2279">
                  <c:v>22515.579406681427</c:v>
                </c:pt>
                <c:pt idx="2280">
                  <c:v>22517.037815352367</c:v>
                </c:pt>
                <c:pt idx="2281">
                  <c:v>22519.902546668953</c:v>
                </c:pt>
                <c:pt idx="2282">
                  <c:v>22524.277772681748</c:v>
                </c:pt>
                <c:pt idx="2283">
                  <c:v>22525.996611471059</c:v>
                </c:pt>
                <c:pt idx="2284">
                  <c:v>22526.725815805719</c:v>
                </c:pt>
                <c:pt idx="2285">
                  <c:v>22528.236310501627</c:v>
                </c:pt>
                <c:pt idx="2286">
                  <c:v>22529.590547128239</c:v>
                </c:pt>
                <c:pt idx="2287">
                  <c:v>22531.726074115737</c:v>
                </c:pt>
                <c:pt idx="2288">
                  <c:v>22534.382461346078</c:v>
                </c:pt>
                <c:pt idx="2289">
                  <c:v>22536.465902310872</c:v>
                </c:pt>
                <c:pt idx="2290">
                  <c:v>22538.7056013478</c:v>
                </c:pt>
                <c:pt idx="2291">
                  <c:v>22541.882848813402</c:v>
                </c:pt>
                <c:pt idx="2292">
                  <c:v>22544.122547845276</c:v>
                </c:pt>
                <c:pt idx="2293">
                  <c:v>22545.216354349428</c:v>
                </c:pt>
                <c:pt idx="2294">
                  <c:v>22546.622676999199</c:v>
                </c:pt>
                <c:pt idx="2295">
                  <c:v>22549.852010492174</c:v>
                </c:pt>
                <c:pt idx="2296">
                  <c:v>22551.779193376427</c:v>
                </c:pt>
                <c:pt idx="2297">
                  <c:v>22552.925085903164</c:v>
                </c:pt>
                <c:pt idx="2298">
                  <c:v>22554.175150479452</c:v>
                </c:pt>
                <c:pt idx="2299">
                  <c:v>22555.841903250348</c:v>
                </c:pt>
                <c:pt idx="2300">
                  <c:v>22557.717000120079</c:v>
                </c:pt>
                <c:pt idx="2301">
                  <c:v>22560.060871206118</c:v>
                </c:pt>
                <c:pt idx="2302">
                  <c:v>22562.040140123045</c:v>
                </c:pt>
                <c:pt idx="2303">
                  <c:v>22563.915236992769</c:v>
                </c:pt>
                <c:pt idx="2304">
                  <c:v>22566.050763981493</c:v>
                </c:pt>
                <c:pt idx="2305">
                  <c:v>22568.967581328878</c:v>
                </c:pt>
                <c:pt idx="2306">
                  <c:v>22570.425990000644</c:v>
                </c:pt>
                <c:pt idx="2307">
                  <c:v>22571.363538434631</c:v>
                </c:pt>
                <c:pt idx="2308">
                  <c:v>22575.113732169106</c:v>
                </c:pt>
                <c:pt idx="2309">
                  <c:v>22577.770119392448</c:v>
                </c:pt>
                <c:pt idx="2310">
                  <c:v>22579.176442039312</c:v>
                </c:pt>
                <c:pt idx="2311">
                  <c:v>22580.634850712733</c:v>
                </c:pt>
                <c:pt idx="2312">
                  <c:v>22582.353689509815</c:v>
                </c:pt>
                <c:pt idx="2313">
                  <c:v>22584.072528308519</c:v>
                </c:pt>
                <c:pt idx="2314">
                  <c:v>22585.99971120583</c:v>
                </c:pt>
                <c:pt idx="2315">
                  <c:v>22587.666463980775</c:v>
                </c:pt>
                <c:pt idx="2316">
                  <c:v>22589.385302780116</c:v>
                </c:pt>
                <c:pt idx="2317">
                  <c:v>22592.145862060293</c:v>
                </c:pt>
                <c:pt idx="2318">
                  <c:v>22594.750163263812</c:v>
                </c:pt>
                <c:pt idx="2319">
                  <c:v>22596.156485914369</c:v>
                </c:pt>
                <c:pt idx="2320">
                  <c:v>22597.094034349233</c:v>
                </c:pt>
                <c:pt idx="2321">
                  <c:v>22600.010851702114</c:v>
                </c:pt>
                <c:pt idx="2322">
                  <c:v>22603.136013147512</c:v>
                </c:pt>
                <c:pt idx="2323">
                  <c:v>22604.59442182205</c:v>
                </c:pt>
                <c:pt idx="2324">
                  <c:v>22605.011110014671</c:v>
                </c:pt>
                <c:pt idx="2325">
                  <c:v>22606.000744472865</c:v>
                </c:pt>
                <c:pt idx="2326">
                  <c:v>22607.407067127133</c:v>
                </c:pt>
                <c:pt idx="2327">
                  <c:v>22609.282163998592</c:v>
                </c:pt>
                <c:pt idx="2328">
                  <c:v>22611.521863043123</c:v>
                </c:pt>
                <c:pt idx="2329">
                  <c:v>22613.136529795527</c:v>
                </c:pt>
                <c:pt idx="2330">
                  <c:v>22615.897089077251</c:v>
                </c:pt>
                <c:pt idx="2331">
                  <c:v>22618.918078477876</c:v>
                </c:pt>
                <c:pt idx="2332">
                  <c:v>22621.001519448535</c:v>
                </c:pt>
                <c:pt idx="2333">
                  <c:v>22621.886981860982</c:v>
                </c:pt>
                <c:pt idx="2334">
                  <c:v>22623.709992703305</c:v>
                </c:pt>
                <c:pt idx="2335">
                  <c:v>22625.637175594817</c:v>
                </c:pt>
                <c:pt idx="2336">
                  <c:v>22628.241476806161</c:v>
                </c:pt>
                <c:pt idx="2337">
                  <c:v>22629.595713435578</c:v>
                </c:pt>
                <c:pt idx="2338">
                  <c:v>22630.377003798323</c:v>
                </c:pt>
                <c:pt idx="2339">
                  <c:v>22631.05412211307</c:v>
                </c:pt>
                <c:pt idx="2340">
                  <c:v>22631.887498500859</c:v>
                </c:pt>
                <c:pt idx="2341">
                  <c:v>22633.293821156458</c:v>
                </c:pt>
                <c:pt idx="2342">
                  <c:v>22635.325176105325</c:v>
                </c:pt>
                <c:pt idx="2343">
                  <c:v>22638.606595631947</c:v>
                </c:pt>
                <c:pt idx="2344">
                  <c:v>22641.419240940733</c:v>
                </c:pt>
                <c:pt idx="2345">
                  <c:v>22642.981821669899</c:v>
                </c:pt>
                <c:pt idx="2346">
                  <c:v>22645.377778786155</c:v>
                </c:pt>
                <c:pt idx="2347">
                  <c:v>22647.825821917231</c:v>
                </c:pt>
                <c:pt idx="2348">
                  <c:v>22649.336316615718</c:v>
                </c:pt>
                <c:pt idx="2349">
                  <c:v>22651.628101685146</c:v>
                </c:pt>
                <c:pt idx="2350">
                  <c:v>22652.826080243842</c:v>
                </c:pt>
                <c:pt idx="2351">
                  <c:v>22653.242768437827</c:v>
                </c:pt>
                <c:pt idx="2352">
                  <c:v>22653.399026510328</c:v>
                </c:pt>
                <c:pt idx="2353">
                  <c:v>22654.597005068794</c:v>
                </c:pt>
                <c:pt idx="2354">
                  <c:v>22656.159585797079</c:v>
                </c:pt>
                <c:pt idx="2355">
                  <c:v>22658.60762893645</c:v>
                </c:pt>
                <c:pt idx="2356">
                  <c:v>22662.149478583226</c:v>
                </c:pt>
                <c:pt idx="2357">
                  <c:v>22664.128747506831</c:v>
                </c:pt>
                <c:pt idx="2358">
                  <c:v>22666.00384438358</c:v>
                </c:pt>
                <c:pt idx="2359">
                  <c:v>22668.608145597871</c:v>
                </c:pt>
                <c:pt idx="2360">
                  <c:v>22671.681221024101</c:v>
                </c:pt>
                <c:pt idx="2361">
                  <c:v>22672.722941507665</c:v>
                </c:pt>
                <c:pt idx="2362">
                  <c:v>22674.389694285757</c:v>
                </c:pt>
                <c:pt idx="2363">
                  <c:v>22676.160619114464</c:v>
                </c:pt>
                <c:pt idx="2364">
                  <c:v>22677.09816755302</c:v>
                </c:pt>
                <c:pt idx="2365">
                  <c:v>22677.09816755302</c:v>
                </c:pt>
                <c:pt idx="2366">
                  <c:v>22678.34823213542</c:v>
                </c:pt>
                <c:pt idx="2367">
                  <c:v>22679.494124669494</c:v>
                </c:pt>
                <c:pt idx="2368">
                  <c:v>22681.785909739352</c:v>
                </c:pt>
                <c:pt idx="2369">
                  <c:v>22684.286038905066</c:v>
                </c:pt>
                <c:pt idx="2370">
                  <c:v>22685.431931442166</c:v>
                </c:pt>
                <c:pt idx="2371">
                  <c:v>22687.411200366143</c:v>
                </c:pt>
                <c:pt idx="2372">
                  <c:v>22690.119673627982</c:v>
                </c:pt>
                <c:pt idx="2373">
                  <c:v>22692.828146890846</c:v>
                </c:pt>
                <c:pt idx="2374">
                  <c:v>22694.338641595572</c:v>
                </c:pt>
                <c:pt idx="2375">
                  <c:v>22694.703243765878</c:v>
                </c:pt>
                <c:pt idx="2376">
                  <c:v>22694.80741581455</c:v>
                </c:pt>
                <c:pt idx="2377">
                  <c:v>22696.474168595443</c:v>
                </c:pt>
                <c:pt idx="2378">
                  <c:v>22697.724233180401</c:v>
                </c:pt>
                <c:pt idx="2379">
                  <c:v>22697.724233180401</c:v>
                </c:pt>
                <c:pt idx="2380">
                  <c:v>22698.193007398415</c:v>
                </c:pt>
                <c:pt idx="2381">
                  <c:v>22699.963932223469</c:v>
                </c:pt>
                <c:pt idx="2382">
                  <c:v>22701.734857052179</c:v>
                </c:pt>
                <c:pt idx="2383">
                  <c:v>22702.672405492478</c:v>
                </c:pt>
                <c:pt idx="2384">
                  <c:v>22705.328792733289</c:v>
                </c:pt>
                <c:pt idx="2385">
                  <c:v>22708.245610091111</c:v>
                </c:pt>
                <c:pt idx="2386">
                  <c:v>22710.120706966463</c:v>
                </c:pt>
                <c:pt idx="2387">
                  <c:v>22711.839545771261</c:v>
                </c:pt>
                <c:pt idx="2388">
                  <c:v>22712.047889868478</c:v>
                </c:pt>
                <c:pt idx="2389">
                  <c:v>22711.839545771072</c:v>
                </c:pt>
                <c:pt idx="2390">
                  <c:v>22713.297954455713</c:v>
                </c:pt>
                <c:pt idx="2391">
                  <c:v>22713.975072772762</c:v>
                </c:pt>
                <c:pt idx="2392">
                  <c:v>22713.714642651255</c:v>
                </c:pt>
                <c:pt idx="2393">
                  <c:v>22714.391760966784</c:v>
                </c:pt>
                <c:pt idx="2394">
                  <c:v>22716.058513743319</c:v>
                </c:pt>
                <c:pt idx="2395">
                  <c:v>22717.933610620763</c:v>
                </c:pt>
                <c:pt idx="2396">
                  <c:v>22719.027417134959</c:v>
                </c:pt>
                <c:pt idx="2397">
                  <c:v>22721.735890400352</c:v>
                </c:pt>
                <c:pt idx="2398">
                  <c:v>22724.236019566077</c:v>
                </c:pt>
                <c:pt idx="2399">
                  <c:v>22726.788234760137</c:v>
                </c:pt>
                <c:pt idx="2400">
                  <c:v>22728.559159590161</c:v>
                </c:pt>
                <c:pt idx="2401">
                  <c:v>22728.975847785157</c:v>
                </c:pt>
                <c:pt idx="2402">
                  <c:v>22729.184191882665</c:v>
                </c:pt>
                <c:pt idx="2403">
                  <c:v>22730.694686591902</c:v>
                </c:pt>
                <c:pt idx="2404">
                  <c:v>22731.267632860166</c:v>
                </c:pt>
                <c:pt idx="2405">
                  <c:v>22732.048923225997</c:v>
                </c:pt>
                <c:pt idx="2406">
                  <c:v>22731.944751177336</c:v>
                </c:pt>
                <c:pt idx="2407">
                  <c:v>22733.038557686221</c:v>
                </c:pt>
                <c:pt idx="2408">
                  <c:v>22734.496966367595</c:v>
                </c:pt>
                <c:pt idx="2409">
                  <c:v>22734.757396489917</c:v>
                </c:pt>
                <c:pt idx="2410">
                  <c:v>22736.840837467193</c:v>
                </c:pt>
                <c:pt idx="2411">
                  <c:v>22739.08053651212</c:v>
                </c:pt>
                <c:pt idx="2412">
                  <c:v>22740.591031217675</c:v>
                </c:pt>
                <c:pt idx="2413">
                  <c:v>22741.893181828607</c:v>
                </c:pt>
                <c:pt idx="2414">
                  <c:v>22743.091160391552</c:v>
                </c:pt>
                <c:pt idx="2415">
                  <c:v>22742.622386172043</c:v>
                </c:pt>
                <c:pt idx="2416">
                  <c:v>22742.518214123316</c:v>
                </c:pt>
                <c:pt idx="2417">
                  <c:v>22743.247418465649</c:v>
                </c:pt>
                <c:pt idx="2418">
                  <c:v>22743.768278710249</c:v>
                </c:pt>
                <c:pt idx="2419">
                  <c:v>22743.716192685937</c:v>
                </c:pt>
                <c:pt idx="2420">
                  <c:v>22744.080794855778</c:v>
                </c:pt>
                <c:pt idx="2421">
                  <c:v>22744.862085220575</c:v>
                </c:pt>
                <c:pt idx="2422">
                  <c:v>22745.122515342864</c:v>
                </c:pt>
                <c:pt idx="2423">
                  <c:v>22746.216321857064</c:v>
                </c:pt>
                <c:pt idx="2424">
                  <c:v>22748.195590784726</c:v>
                </c:pt>
                <c:pt idx="2425">
                  <c:v>22750.487375855442</c:v>
                </c:pt>
                <c:pt idx="2426">
                  <c:v>22752.466644782387</c:v>
                </c:pt>
                <c:pt idx="2427">
                  <c:v>22753.508365271613</c:v>
                </c:pt>
                <c:pt idx="2428">
                  <c:v>22753.352107198509</c:v>
                </c:pt>
                <c:pt idx="2429">
                  <c:v>22753.247935149517</c:v>
                </c:pt>
                <c:pt idx="2430">
                  <c:v>22753.925053467825</c:v>
                </c:pt>
                <c:pt idx="2431">
                  <c:v>22754.341741663673</c:v>
                </c:pt>
                <c:pt idx="2432">
                  <c:v>22753.97713949289</c:v>
                </c:pt>
                <c:pt idx="2433">
                  <c:v>22753.6125373219</c:v>
                </c:pt>
                <c:pt idx="2434">
                  <c:v>22754.497999737163</c:v>
                </c:pt>
                <c:pt idx="2435">
                  <c:v>22756.32101059143</c:v>
                </c:pt>
                <c:pt idx="2436">
                  <c:v>22758.09193542245</c:v>
                </c:pt>
                <c:pt idx="2437">
                  <c:v>22758.612795667654</c:v>
                </c:pt>
                <c:pt idx="2438">
                  <c:v>22759.550344107254</c:v>
                </c:pt>
                <c:pt idx="2439">
                  <c:v>22761.321268937612</c:v>
                </c:pt>
                <c:pt idx="2440">
                  <c:v>22762.154645327279</c:v>
                </c:pt>
                <c:pt idx="2441">
                  <c:v>22762.258817375936</c:v>
                </c:pt>
                <c:pt idx="2442">
                  <c:v>22762.935935694124</c:v>
                </c:pt>
                <c:pt idx="2443">
                  <c:v>22763.352623890583</c:v>
                </c:pt>
                <c:pt idx="2444">
                  <c:v>22762.623419547992</c:v>
                </c:pt>
                <c:pt idx="2445">
                  <c:v>22761.477527011342</c:v>
                </c:pt>
                <c:pt idx="2446">
                  <c:v>22761.58169906028</c:v>
                </c:pt>
                <c:pt idx="2447">
                  <c:v>22761.894215207383</c:v>
                </c:pt>
                <c:pt idx="2448">
                  <c:v>22763.248451842366</c:v>
                </c:pt>
                <c:pt idx="2449">
                  <c:v>22765.436064868511</c:v>
                </c:pt>
                <c:pt idx="2450">
                  <c:v>22765.644408966658</c:v>
                </c:pt>
                <c:pt idx="2451">
                  <c:v>22766.373613309257</c:v>
                </c:pt>
                <c:pt idx="2452">
                  <c:v>22767.884108017632</c:v>
                </c:pt>
                <c:pt idx="2453">
                  <c:v>22769.915462968023</c:v>
                </c:pt>
                <c:pt idx="2454">
                  <c:v>22770.123807065658</c:v>
                </c:pt>
                <c:pt idx="2455">
                  <c:v>22770.071721041248</c:v>
                </c:pt>
                <c:pt idx="2456">
                  <c:v>22770.280065139203</c:v>
                </c:pt>
                <c:pt idx="2457">
                  <c:v>22770.4363232129</c:v>
                </c:pt>
                <c:pt idx="2458">
                  <c:v>22769.707118870982</c:v>
                </c:pt>
                <c:pt idx="2459">
                  <c:v>22768.404968260795</c:v>
                </c:pt>
                <c:pt idx="2460">
                  <c:v>22767.623677893946</c:v>
                </c:pt>
                <c:pt idx="2461">
                  <c:v>22767.675763918411</c:v>
                </c:pt>
                <c:pt idx="2462">
                  <c:v>22769.186258626527</c:v>
                </c:pt>
                <c:pt idx="2463">
                  <c:v>22769.707118871716</c:v>
                </c:pt>
                <c:pt idx="2464">
                  <c:v>22769.550860798139</c:v>
                </c:pt>
                <c:pt idx="2465">
                  <c:v>22770.175893092244</c:v>
                </c:pt>
                <c:pt idx="2466">
                  <c:v>22772.155162018826</c:v>
                </c:pt>
                <c:pt idx="2467">
                  <c:v>22772.728108287622</c:v>
                </c:pt>
                <c:pt idx="2468">
                  <c:v>22772.936452385238</c:v>
                </c:pt>
                <c:pt idx="2469">
                  <c:v>22772.51976418931</c:v>
                </c:pt>
                <c:pt idx="2470">
                  <c:v>22773.040624434991</c:v>
                </c:pt>
                <c:pt idx="2471">
                  <c:v>22772.103075995212</c:v>
                </c:pt>
                <c:pt idx="2472">
                  <c:v>22770.748839361495</c:v>
                </c:pt>
                <c:pt idx="2473">
                  <c:v>22770.280065141214</c:v>
                </c:pt>
                <c:pt idx="2474">
                  <c:v>22770.071721043139</c:v>
                </c:pt>
                <c:pt idx="2475">
                  <c:v>22770.592581288041</c:v>
                </c:pt>
                <c:pt idx="2476">
                  <c:v>22771.9468179248</c:v>
                </c:pt>
                <c:pt idx="2477">
                  <c:v>22773.144796487293</c:v>
                </c:pt>
                <c:pt idx="2478">
                  <c:v>22773.457312634804</c:v>
                </c:pt>
                <c:pt idx="2479">
                  <c:v>22773.769828781929</c:v>
                </c:pt>
                <c:pt idx="2480">
                  <c:v>22775.124065416661</c:v>
                </c:pt>
                <c:pt idx="2481">
                  <c:v>22775.644925659813</c:v>
                </c:pt>
                <c:pt idx="2482">
                  <c:v>22775.228237464675</c:v>
                </c:pt>
                <c:pt idx="2483">
                  <c:v>22775.749097710544</c:v>
                </c:pt>
                <c:pt idx="2484">
                  <c:v>22775.332409514471</c:v>
                </c:pt>
                <c:pt idx="2485">
                  <c:v>22773.717742757221</c:v>
                </c:pt>
                <c:pt idx="2486">
                  <c:v>22772.728108293115</c:v>
                </c:pt>
                <c:pt idx="2487">
                  <c:v>22772.884366366619</c:v>
                </c:pt>
                <c:pt idx="2488">
                  <c:v>22772.988538415746</c:v>
                </c:pt>
                <c:pt idx="2489">
                  <c:v>22774.446947100656</c:v>
                </c:pt>
                <c:pt idx="2490">
                  <c:v>22775.801183736647</c:v>
                </c:pt>
                <c:pt idx="2491">
                  <c:v>22775.697011687498</c:v>
                </c:pt>
                <c:pt idx="2492">
                  <c:v>22776.217871932502</c:v>
                </c:pt>
                <c:pt idx="2493">
                  <c:v>22777.832538689738</c:v>
                </c:pt>
                <c:pt idx="2494">
                  <c:v>22778.82217315384</c:v>
                </c:pt>
                <c:pt idx="2495">
                  <c:v>22778.718001105019</c:v>
                </c:pt>
                <c:pt idx="2496">
                  <c:v>22777.936710737889</c:v>
                </c:pt>
                <c:pt idx="2497">
                  <c:v>22777.728366639614</c:v>
                </c:pt>
                <c:pt idx="2498">
                  <c:v>22777.624194590451</c:v>
                </c:pt>
                <c:pt idx="2499">
                  <c:v>22777.20750639461</c:v>
                </c:pt>
                <c:pt idx="2500">
                  <c:v>22775.43658156359</c:v>
                </c:pt>
                <c:pt idx="2501">
                  <c:v>22774.134430952174</c:v>
                </c:pt>
                <c:pt idx="2502">
                  <c:v>22774.655291196796</c:v>
                </c:pt>
                <c:pt idx="2503">
                  <c:v>22775.436581563787</c:v>
                </c:pt>
                <c:pt idx="2504">
                  <c:v>22775.384495539194</c:v>
                </c:pt>
                <c:pt idx="2505">
                  <c:v>22775.957441808641</c:v>
                </c:pt>
                <c:pt idx="2506">
                  <c:v>22776.47830205374</c:v>
                </c:pt>
                <c:pt idx="2507">
                  <c:v>22777.832538689225</c:v>
                </c:pt>
                <c:pt idx="2508">
                  <c:v>22778.874259177861</c:v>
                </c:pt>
                <c:pt idx="2509">
                  <c:v>22778.770087128934</c:v>
                </c:pt>
                <c:pt idx="2510">
                  <c:v>22777.936710738344</c:v>
                </c:pt>
                <c:pt idx="2511">
                  <c:v>22776.686646150105</c:v>
                </c:pt>
                <c:pt idx="2512">
                  <c:v>22777.259592420287</c:v>
                </c:pt>
                <c:pt idx="2513">
                  <c:v>22777.207506395833</c:v>
                </c:pt>
                <c:pt idx="2514">
                  <c:v>22775.592839639201</c:v>
                </c:pt>
                <c:pt idx="2515">
                  <c:v>22774.134430954553</c:v>
                </c:pt>
                <c:pt idx="2516">
                  <c:v>22774.655291198476</c:v>
                </c:pt>
                <c:pt idx="2517">
                  <c:v>22775.697011687498</c:v>
                </c:pt>
                <c:pt idx="2518">
                  <c:v>22775.80118373657</c:v>
                </c:pt>
                <c:pt idx="2519">
                  <c:v>22775.853269761086</c:v>
                </c:pt>
                <c:pt idx="2520">
                  <c:v>22776.999162298162</c:v>
                </c:pt>
                <c:pt idx="2521">
                  <c:v>22778.405484957693</c:v>
                </c:pt>
                <c:pt idx="2522">
                  <c:v>22779.186775324681</c:v>
                </c:pt>
                <c:pt idx="2523">
                  <c:v>22778.249226885593</c:v>
                </c:pt>
                <c:pt idx="2524">
                  <c:v>22777.103334347019</c:v>
                </c:pt>
                <c:pt idx="2525">
                  <c:v>22776.790818199614</c:v>
                </c:pt>
                <c:pt idx="2526">
                  <c:v>22776.790818199614</c:v>
                </c:pt>
                <c:pt idx="2527">
                  <c:v>22775.853269758791</c:v>
                </c:pt>
                <c:pt idx="2528">
                  <c:v>22774.446947099255</c:v>
                </c:pt>
                <c:pt idx="2529">
                  <c:v>22774.342775050576</c:v>
                </c:pt>
                <c:pt idx="2530">
                  <c:v>22774.082344928294</c:v>
                </c:pt>
                <c:pt idx="2531">
                  <c:v>22773.874000830168</c:v>
                </c:pt>
                <c:pt idx="2532">
                  <c:v>22773.926086854706</c:v>
                </c:pt>
                <c:pt idx="2533">
                  <c:v>22774.811549270296</c:v>
                </c:pt>
                <c:pt idx="2534">
                  <c:v>22775.54075361276</c:v>
                </c:pt>
                <c:pt idx="2535">
                  <c:v>22775.697011686341</c:v>
                </c:pt>
                <c:pt idx="2536">
                  <c:v>22775.176151441046</c:v>
                </c:pt>
                <c:pt idx="2537">
                  <c:v>22773.509398658596</c:v>
                </c:pt>
                <c:pt idx="2538">
                  <c:v>22771.894731901648</c:v>
                </c:pt>
                <c:pt idx="2539">
                  <c:v>22772.155162024319</c:v>
                </c:pt>
                <c:pt idx="2540">
                  <c:v>22771.165527558907</c:v>
                </c:pt>
                <c:pt idx="2541">
                  <c:v>22770.332151169248</c:v>
                </c:pt>
                <c:pt idx="2542">
                  <c:v>22770.175893096271</c:v>
                </c:pt>
                <c:pt idx="2543">
                  <c:v>22769.759204900274</c:v>
                </c:pt>
                <c:pt idx="2544">
                  <c:v>22769.186258630292</c:v>
                </c:pt>
                <c:pt idx="2545">
                  <c:v>22769.707118874805</c:v>
                </c:pt>
                <c:pt idx="2546">
                  <c:v>22770.644667313532</c:v>
                </c:pt>
                <c:pt idx="2547">
                  <c:v>22770.905097436014</c:v>
                </c:pt>
                <c:pt idx="2548">
                  <c:v>22770.436323215479</c:v>
                </c:pt>
                <c:pt idx="2549">
                  <c:v>22769.811290921582</c:v>
                </c:pt>
                <c:pt idx="2550">
                  <c:v>22768.040366089572</c:v>
                </c:pt>
                <c:pt idx="2551">
                  <c:v>22767.154903673494</c:v>
                </c:pt>
                <c:pt idx="2552">
                  <c:v>22766.998645599921</c:v>
                </c:pt>
                <c:pt idx="2553">
                  <c:v>22765.748581013086</c:v>
                </c:pt>
                <c:pt idx="2554">
                  <c:v>22764.081828232192</c:v>
                </c:pt>
                <c:pt idx="2555">
                  <c:v>22763.144279793985</c:v>
                </c:pt>
                <c:pt idx="2556">
                  <c:v>22762.779677623334</c:v>
                </c:pt>
                <c:pt idx="2557">
                  <c:v>22762.675505574334</c:v>
                </c:pt>
                <c:pt idx="2558">
                  <c:v>22761.998387255629</c:v>
                </c:pt>
                <c:pt idx="2559">
                  <c:v>22762.831763646551</c:v>
                </c:pt>
                <c:pt idx="2560">
                  <c:v>22763.613054011919</c:v>
                </c:pt>
                <c:pt idx="2561">
                  <c:v>22763.873484133954</c:v>
                </c:pt>
                <c:pt idx="2562">
                  <c:v>22763.508881962898</c:v>
                </c:pt>
                <c:pt idx="2563">
                  <c:v>22761.946301230531</c:v>
                </c:pt>
                <c:pt idx="2564">
                  <c:v>22760.539978570734</c:v>
                </c:pt>
                <c:pt idx="2565">
                  <c:v>22760.696236644308</c:v>
                </c:pt>
                <c:pt idx="2566">
                  <c:v>22759.394086033146</c:v>
                </c:pt>
                <c:pt idx="2567">
                  <c:v>22757.206473009857</c:v>
                </c:pt>
                <c:pt idx="2568">
                  <c:v>22756.060580473422</c:v>
                </c:pt>
                <c:pt idx="2569">
                  <c:v>22755.695978302712</c:v>
                </c:pt>
                <c:pt idx="2570">
                  <c:v>22755.487634204976</c:v>
                </c:pt>
                <c:pt idx="2571">
                  <c:v>22754.550085763454</c:v>
                </c:pt>
                <c:pt idx="2572">
                  <c:v>22755.279290105234</c:v>
                </c:pt>
                <c:pt idx="2573">
                  <c:v>22756.373096616571</c:v>
                </c:pt>
                <c:pt idx="2574">
                  <c:v>22756.373096616564</c:v>
                </c:pt>
                <c:pt idx="2575">
                  <c:v>22755.487634201465</c:v>
                </c:pt>
                <c:pt idx="2576">
                  <c:v>22753.872967445444</c:v>
                </c:pt>
                <c:pt idx="2577">
                  <c:v>22752.310386711317</c:v>
                </c:pt>
                <c:pt idx="2578">
                  <c:v>22751.893698515083</c:v>
                </c:pt>
                <c:pt idx="2579">
                  <c:v>22750.279031756632</c:v>
                </c:pt>
                <c:pt idx="2580">
                  <c:v>22748.143504758318</c:v>
                </c:pt>
                <c:pt idx="2581">
                  <c:v>22746.63301005078</c:v>
                </c:pt>
                <c:pt idx="2582">
                  <c:v>22746.216321856165</c:v>
                </c:pt>
                <c:pt idx="2583">
                  <c:v>22746.528838002476</c:v>
                </c:pt>
                <c:pt idx="2584">
                  <c:v>22745.435031487261</c:v>
                </c:pt>
                <c:pt idx="2585">
                  <c:v>22745.278773413887</c:v>
                </c:pt>
                <c:pt idx="2586">
                  <c:v>22745.799633657141</c:v>
                </c:pt>
                <c:pt idx="2587">
                  <c:v>22746.164235827713</c:v>
                </c:pt>
                <c:pt idx="2588">
                  <c:v>22745.591289558597</c:v>
                </c:pt>
                <c:pt idx="2589">
                  <c:v>22743.872450753137</c:v>
                </c:pt>
                <c:pt idx="2590">
                  <c:v>22741.163977487231</c:v>
                </c:pt>
                <c:pt idx="2591">
                  <c:v>22739.705568802598</c:v>
                </c:pt>
                <c:pt idx="2592">
                  <c:v>22738.715934337557</c:v>
                </c:pt>
                <c:pt idx="2593">
                  <c:v>22737.309611678291</c:v>
                </c:pt>
                <c:pt idx="2594">
                  <c:v>22734.809482509754</c:v>
                </c:pt>
                <c:pt idx="2595">
                  <c:v>22733.03855768171</c:v>
                </c:pt>
                <c:pt idx="2596">
                  <c:v>22732.20518129252</c:v>
                </c:pt>
                <c:pt idx="2597">
                  <c:v>22731.684321048982</c:v>
                </c:pt>
                <c:pt idx="2598">
                  <c:v>22730.903030681831</c:v>
                </c:pt>
                <c:pt idx="2599">
                  <c:v>22729.965482241183</c:v>
                </c:pt>
                <c:pt idx="2600">
                  <c:v>22729.392535972915</c:v>
                </c:pt>
                <c:pt idx="2601">
                  <c:v>22729.652966094407</c:v>
                </c:pt>
                <c:pt idx="2602">
                  <c:v>22729.652966094414</c:v>
                </c:pt>
                <c:pt idx="2603">
                  <c:v>22727.986213315093</c:v>
                </c:pt>
                <c:pt idx="2604">
                  <c:v>22725.850686317161</c:v>
                </c:pt>
                <c:pt idx="2605">
                  <c:v>22724.079761486799</c:v>
                </c:pt>
                <c:pt idx="2606">
                  <c:v>22723.350557144073</c:v>
                </c:pt>
                <c:pt idx="2607">
                  <c:v>22721.006686048797</c:v>
                </c:pt>
                <c:pt idx="2608">
                  <c:v>22718.454470856635</c:v>
                </c:pt>
                <c:pt idx="2609">
                  <c:v>22716.57937397989</c:v>
                </c:pt>
                <c:pt idx="2610">
                  <c:v>22715.537653492804</c:v>
                </c:pt>
                <c:pt idx="2611">
                  <c:v>22715.433481444157</c:v>
                </c:pt>
                <c:pt idx="2612">
                  <c:v>22715.641825541803</c:v>
                </c:pt>
                <c:pt idx="2613">
                  <c:v>22714.027158783359</c:v>
                </c:pt>
                <c:pt idx="2614">
                  <c:v>22713.35004046619</c:v>
                </c:pt>
                <c:pt idx="2615">
                  <c:v>22713.818814684906</c:v>
                </c:pt>
                <c:pt idx="2616">
                  <c:v>22713.350040466459</c:v>
                </c:pt>
                <c:pt idx="2617">
                  <c:v>22711.683287689317</c:v>
                </c:pt>
                <c:pt idx="2618">
                  <c:v>22710.120706957212</c:v>
                </c:pt>
                <c:pt idx="2619">
                  <c:v>22709.391502614628</c:v>
                </c:pt>
                <c:pt idx="2620">
                  <c:v>22706.891373448911</c:v>
                </c:pt>
                <c:pt idx="2621">
                  <c:v>22704.599588379468</c:v>
                </c:pt>
                <c:pt idx="2622">
                  <c:v>22702.151545235964</c:v>
                </c:pt>
                <c:pt idx="2623">
                  <c:v>22700.328534383054</c:v>
                </c:pt>
                <c:pt idx="2624">
                  <c:v>22700.432706431697</c:v>
                </c:pt>
                <c:pt idx="2625">
                  <c:v>22700.224362334277</c:v>
                </c:pt>
                <c:pt idx="2626">
                  <c:v>22698.81803967528</c:v>
                </c:pt>
                <c:pt idx="2627">
                  <c:v>22697.255458943197</c:v>
                </c:pt>
                <c:pt idx="2628">
                  <c:v>22696.630426651056</c:v>
                </c:pt>
                <c:pt idx="2629">
                  <c:v>22695.432448094834</c:v>
                </c:pt>
                <c:pt idx="2630">
                  <c:v>22694.599071706733</c:v>
                </c:pt>
                <c:pt idx="2631">
                  <c:v>22693.557351220028</c:v>
                </c:pt>
                <c:pt idx="2632">
                  <c:v>22691.421824223311</c:v>
                </c:pt>
                <c:pt idx="2633">
                  <c:v>22688.713350960959</c:v>
                </c:pt>
                <c:pt idx="2634">
                  <c:v>22686.577823963438</c:v>
                </c:pt>
                <c:pt idx="2635">
                  <c:v>22684.858985159273</c:v>
                </c:pt>
                <c:pt idx="2636">
                  <c:v>22683.348490451728</c:v>
                </c:pt>
                <c:pt idx="2637">
                  <c:v>22682.202597915504</c:v>
                </c:pt>
                <c:pt idx="2638">
                  <c:v>22681.681737673032</c:v>
                </c:pt>
                <c:pt idx="2639">
                  <c:v>22681.369221527617</c:v>
                </c:pt>
                <c:pt idx="2640">
                  <c:v>22679.546210674034</c:v>
                </c:pt>
                <c:pt idx="2641">
                  <c:v>22677.306511633724</c:v>
                </c:pt>
                <c:pt idx="2642">
                  <c:v>22676.160619102022</c:v>
                </c:pt>
                <c:pt idx="2643">
                  <c:v>22675.90018898062</c:v>
                </c:pt>
                <c:pt idx="2644">
                  <c:v>22673.764661985886</c:v>
                </c:pt>
                <c:pt idx="2645">
                  <c:v>22670.691586557929</c:v>
                </c:pt>
                <c:pt idx="2646">
                  <c:v>22668.451887513427</c:v>
                </c:pt>
                <c:pt idx="2647">
                  <c:v>22666.576790639141</c:v>
                </c:pt>
                <c:pt idx="2648">
                  <c:v>22664.805865811089</c:v>
                </c:pt>
                <c:pt idx="2649">
                  <c:v>22663.712059299542</c:v>
                </c:pt>
                <c:pt idx="2650">
                  <c:v>22662.46199471597</c:v>
                </c:pt>
                <c:pt idx="2651">
                  <c:v>22661.993220497607</c:v>
                </c:pt>
                <c:pt idx="2652">
                  <c:v>22661.055672060116</c:v>
                </c:pt>
                <c:pt idx="2653">
                  <c:v>22658.815973015186</c:v>
                </c:pt>
                <c:pt idx="2654">
                  <c:v>22657.04504819346</c:v>
                </c:pt>
                <c:pt idx="2655">
                  <c:v>22656.263757830842</c:v>
                </c:pt>
                <c:pt idx="2656">
                  <c:v>22656.003327709699</c:v>
                </c:pt>
                <c:pt idx="2657">
                  <c:v>22653.763628671924</c:v>
                </c:pt>
                <c:pt idx="2658">
                  <c:v>22650.794725291817</c:v>
                </c:pt>
                <c:pt idx="2659">
                  <c:v>22648.555026249411</c:v>
                </c:pt>
                <c:pt idx="2660">
                  <c:v>22646.679929373342</c:v>
                </c:pt>
                <c:pt idx="2661">
                  <c:v>22645.534036838206</c:v>
                </c:pt>
                <c:pt idx="2662">
                  <c:v>22644.179800206261</c:v>
                </c:pt>
                <c:pt idx="2663">
                  <c:v>22642.929735623391</c:v>
                </c:pt>
                <c:pt idx="2664">
                  <c:v>22642.408875381221</c:v>
                </c:pt>
                <c:pt idx="2665">
                  <c:v>22641.210896824774</c:v>
                </c:pt>
                <c:pt idx="2666">
                  <c:v>22638.03364934602</c:v>
                </c:pt>
                <c:pt idx="2667">
                  <c:v>22636.991928861491</c:v>
                </c:pt>
                <c:pt idx="2668">
                  <c:v>22636.210638500208</c:v>
                </c:pt>
                <c:pt idx="2669">
                  <c:v>22634.543885728363</c:v>
                </c:pt>
                <c:pt idx="2670">
                  <c:v>22632.252100666235</c:v>
                </c:pt>
                <c:pt idx="2671">
                  <c:v>22630.012401625521</c:v>
                </c:pt>
                <c:pt idx="2672">
                  <c:v>22628.397734872506</c:v>
                </c:pt>
                <c:pt idx="2673">
                  <c:v>22626.783068118293</c:v>
                </c:pt>
                <c:pt idx="2674">
                  <c:v>22625.168401364954</c:v>
                </c:pt>
                <c:pt idx="2675">
                  <c:v>22623.605820636385</c:v>
                </c:pt>
                <c:pt idx="2676">
                  <c:v>22622.355756055149</c:v>
                </c:pt>
                <c:pt idx="2677">
                  <c:v>22620.741089308518</c:v>
                </c:pt>
                <c:pt idx="2678">
                  <c:v>22618.813906415176</c:v>
                </c:pt>
                <c:pt idx="2679">
                  <c:v>22616.782551467459</c:v>
                </c:pt>
                <c:pt idx="2680">
                  <c:v>22615.063712670377</c:v>
                </c:pt>
                <c:pt idx="2681">
                  <c:v>22613.188615807376</c:v>
                </c:pt>
                <c:pt idx="2682">
                  <c:v>22611.365604964376</c:v>
                </c:pt>
                <c:pt idx="2683">
                  <c:v>22610.011368336251</c:v>
                </c:pt>
                <c:pt idx="2684">
                  <c:v>22608.136271463722</c:v>
                </c:pt>
                <c:pt idx="2685">
                  <c:v>22606.521604711004</c:v>
                </c:pt>
                <c:pt idx="2686">
                  <c:v>22604.333991693045</c:v>
                </c:pt>
                <c:pt idx="2687">
                  <c:v>22602.56306686997</c:v>
                </c:pt>
                <c:pt idx="2688">
                  <c:v>22600.635883973744</c:v>
                </c:pt>
                <c:pt idx="2689">
                  <c:v>22597.510722526564</c:v>
                </c:pt>
                <c:pt idx="2690">
                  <c:v>22595.791883731756</c:v>
                </c:pt>
                <c:pt idx="2691">
                  <c:v>22596.05231385232</c:v>
                </c:pt>
                <c:pt idx="2692">
                  <c:v>22593.864700839717</c:v>
                </c:pt>
                <c:pt idx="2693">
                  <c:v>22590.635367346742</c:v>
                </c:pt>
                <c:pt idx="2694">
                  <c:v>22588.083152168492</c:v>
                </c:pt>
                <c:pt idx="2695">
                  <c:v>22587.301861807944</c:v>
                </c:pt>
                <c:pt idx="2696">
                  <c:v>22586.260141326136</c:v>
                </c:pt>
                <c:pt idx="2697">
                  <c:v>22585.166334819114</c:v>
                </c:pt>
                <c:pt idx="2698">
                  <c:v>22583.551668070337</c:v>
                </c:pt>
                <c:pt idx="2699">
                  <c:v>22581.364055054019</c:v>
                </c:pt>
                <c:pt idx="2700">
                  <c:v>22579.384786134127</c:v>
                </c:pt>
                <c:pt idx="2701">
                  <c:v>22577.040915048954</c:v>
                </c:pt>
                <c:pt idx="2702">
                  <c:v>22574.228269749674</c:v>
                </c:pt>
                <c:pt idx="2703">
                  <c:v>22571.623968545176</c:v>
                </c:pt>
                <c:pt idx="2704">
                  <c:v>22570.842678183304</c:v>
                </c:pt>
                <c:pt idx="2705">
                  <c:v>22569.175925415864</c:v>
                </c:pt>
                <c:pt idx="2706">
                  <c:v>22566.519538191515</c:v>
                </c:pt>
                <c:pt idx="2707">
                  <c:v>22563.34229072052</c:v>
                </c:pt>
                <c:pt idx="2708">
                  <c:v>22562.144312168362</c:v>
                </c:pt>
                <c:pt idx="2709">
                  <c:v>22561.571365903965</c:v>
                </c:pt>
                <c:pt idx="2710">
                  <c:v>22560.321301326505</c:v>
                </c:pt>
                <c:pt idx="2711">
                  <c:v>22558.498290483505</c:v>
                </c:pt>
                <c:pt idx="2712">
                  <c:v>22556.466935542645</c:v>
                </c:pt>
                <c:pt idx="2713">
                  <c:v>22553.758462285365</c:v>
                </c:pt>
                <c:pt idx="2714">
                  <c:v>22551.518763248852</c:v>
                </c:pt>
                <c:pt idx="2715">
                  <c:v>22548.341515782653</c:v>
                </c:pt>
                <c:pt idx="2716">
                  <c:v>22545.008010244652</c:v>
                </c:pt>
                <c:pt idx="2717">
                  <c:v>22543.914203738055</c:v>
                </c:pt>
                <c:pt idx="2718">
                  <c:v>22541.830762780719</c:v>
                </c:pt>
                <c:pt idx="2719">
                  <c:v>22538.393085201173</c:v>
                </c:pt>
                <c:pt idx="2720">
                  <c:v>22534.799149540653</c:v>
                </c:pt>
                <c:pt idx="2721">
                  <c:v>22533.23656882354</c:v>
                </c:pt>
                <c:pt idx="2722">
                  <c:v>22532.038590272059</c:v>
                </c:pt>
                <c:pt idx="2723">
                  <c:v>22530.68435364878</c:v>
                </c:pt>
                <c:pt idx="2724">
                  <c:v>22529.173858951155</c:v>
                </c:pt>
                <c:pt idx="2725">
                  <c:v>22526.673729794824</c:v>
                </c:pt>
                <c:pt idx="2726">
                  <c:v>22524.173600638023</c:v>
                </c:pt>
                <c:pt idx="2727">
                  <c:v>22521.829729555506</c:v>
                </c:pt>
                <c:pt idx="2728">
                  <c:v>22519.2775143787</c:v>
                </c:pt>
                <c:pt idx="2729">
                  <c:v>22515.787750773547</c:v>
                </c:pt>
                <c:pt idx="2730">
                  <c:v>22513.912653913394</c:v>
                </c:pt>
                <c:pt idx="2731">
                  <c:v>22511.672954882775</c:v>
                </c:pt>
                <c:pt idx="2732">
                  <c:v>22509.589513921128</c:v>
                </c:pt>
                <c:pt idx="2733">
                  <c:v>22506.881040680717</c:v>
                </c:pt>
                <c:pt idx="2734">
                  <c:v>22503.912137327527</c:v>
                </c:pt>
                <c:pt idx="2735">
                  <c:v>22501.307836133336</c:v>
                </c:pt>
                <c:pt idx="2736">
                  <c:v>22499.328567220531</c:v>
                </c:pt>
                <c:pt idx="2737">
                  <c:v>22496.672179996174</c:v>
                </c:pt>
                <c:pt idx="2738">
                  <c:v>22494.380394937936</c:v>
                </c:pt>
                <c:pt idx="2739">
                  <c:v>22491.932351811465</c:v>
                </c:pt>
                <c:pt idx="2740">
                  <c:v>22490.109340970201</c:v>
                </c:pt>
                <c:pt idx="2741">
                  <c:v>22487.869641937905</c:v>
                </c:pt>
                <c:pt idx="2742">
                  <c:v>22486.254975199194</c:v>
                </c:pt>
                <c:pt idx="2743">
                  <c:v>22483.23398582025</c:v>
                </c:pt>
                <c:pt idx="2744">
                  <c:v>22479.952566311553</c:v>
                </c:pt>
                <c:pt idx="2745">
                  <c:v>22478.18164149917</c:v>
                </c:pt>
                <c:pt idx="2746">
                  <c:v>22475.837770433089</c:v>
                </c:pt>
                <c:pt idx="2747">
                  <c:v>22472.504264912131</c:v>
                </c:pt>
                <c:pt idx="2748">
                  <c:v>22469.795791671721</c:v>
                </c:pt>
                <c:pt idx="2749">
                  <c:v>22466.878974332587</c:v>
                </c:pt>
                <c:pt idx="2750">
                  <c:v>22464.066329037025</c:v>
                </c:pt>
                <c:pt idx="2751">
                  <c:v>22461.670371934302</c:v>
                </c:pt>
                <c:pt idx="2752">
                  <c:v>22458.753554593499</c:v>
                </c:pt>
                <c:pt idx="2753">
                  <c:v>22455.940909300069</c:v>
                </c:pt>
                <c:pt idx="2754">
                  <c:v>22453.805382320632</c:v>
                </c:pt>
                <c:pt idx="2755">
                  <c:v>22451.513597274079</c:v>
                </c:pt>
                <c:pt idx="2756">
                  <c:v>22448.232177775331</c:v>
                </c:pt>
                <c:pt idx="2757">
                  <c:v>22445.21118838781</c:v>
                </c:pt>
                <c:pt idx="2758">
                  <c:v>22443.700693698189</c:v>
                </c:pt>
                <c:pt idx="2759">
                  <c:v>22440.888048420235</c:v>
                </c:pt>
                <c:pt idx="2760">
                  <c:v>22437.606628925842</c:v>
                </c:pt>
                <c:pt idx="2761">
                  <c:v>22434.689811588363</c:v>
                </c:pt>
                <c:pt idx="2762">
                  <c:v>22431.460478105757</c:v>
                </c:pt>
                <c:pt idx="2763">
                  <c:v>22428.699918838091</c:v>
                </c:pt>
                <c:pt idx="2764">
                  <c:v>22425.939359570963</c:v>
                </c:pt>
                <c:pt idx="2765">
                  <c:v>22422.657940067842</c:v>
                </c:pt>
                <c:pt idx="2766">
                  <c:v>22420.418241041483</c:v>
                </c:pt>
                <c:pt idx="2767">
                  <c:v>22418.54314418594</c:v>
                </c:pt>
                <c:pt idx="2768">
                  <c:v>22414.584606380566</c:v>
                </c:pt>
                <c:pt idx="2769">
                  <c:v>22411.771961098326</c:v>
                </c:pt>
                <c:pt idx="2770">
                  <c:v>22410.001036289279</c:v>
                </c:pt>
                <c:pt idx="2771">
                  <c:v>22407.500907152367</c:v>
                </c:pt>
                <c:pt idx="2772">
                  <c:v>22404.011143567081</c:v>
                </c:pt>
                <c:pt idx="2773">
                  <c:v>22400.208863831183</c:v>
                </c:pt>
                <c:pt idx="2774">
                  <c:v>22396.562842162795</c:v>
                </c:pt>
                <c:pt idx="2775">
                  <c:v>22393.43768073156</c:v>
                </c:pt>
                <c:pt idx="2776">
                  <c:v>22390.781293513242</c:v>
                </c:pt>
                <c:pt idx="2777">
                  <c:v>22388.281164367774</c:v>
                </c:pt>
                <c:pt idx="2778">
                  <c:v>22386.301895465458</c:v>
                </c:pt>
                <c:pt idx="2779">
                  <c:v>22384.374712585584</c:v>
                </c:pt>
                <c:pt idx="2780">
                  <c:v>22381.041207062728</c:v>
                </c:pt>
                <c:pt idx="2781">
                  <c:v>22377.343099384219</c:v>
                </c:pt>
                <c:pt idx="2782">
                  <c:v>22375.624260604389</c:v>
                </c:pt>
                <c:pt idx="2783">
                  <c:v>22373.749163749901</c:v>
                </c:pt>
                <c:pt idx="2784">
                  <c:v>22370.467744255522</c:v>
                </c:pt>
                <c:pt idx="2785">
                  <c:v>22365.780002130101</c:v>
                </c:pt>
                <c:pt idx="2786">
                  <c:v>22361.613120231297</c:v>
                </c:pt>
                <c:pt idx="2787">
                  <c:v>22358.644216877543</c:v>
                </c:pt>
                <c:pt idx="2788">
                  <c:v>22355.779485570194</c:v>
                </c:pt>
                <c:pt idx="2789">
                  <c:v>22353.018926309851</c:v>
                </c:pt>
                <c:pt idx="2790">
                  <c:v>22351.039657411682</c:v>
                </c:pt>
                <c:pt idx="2791">
                  <c:v>22348.383270204471</c:v>
                </c:pt>
                <c:pt idx="2792">
                  <c:v>22344.841420585773</c:v>
                </c:pt>
                <c:pt idx="2793">
                  <c:v>22342.185033379566</c:v>
                </c:pt>
                <c:pt idx="2794">
                  <c:v>22339.164044017318</c:v>
                </c:pt>
                <c:pt idx="2795">
                  <c:v>22336.455570792885</c:v>
                </c:pt>
                <c:pt idx="2796">
                  <c:v>22333.903355630577</c:v>
                </c:pt>
                <c:pt idx="2797">
                  <c:v>22330.674022162057</c:v>
                </c:pt>
                <c:pt idx="2798">
                  <c:v>22325.830021969032</c:v>
                </c:pt>
                <c:pt idx="2799">
                  <c:v>22321.402709964637</c:v>
                </c:pt>
                <c:pt idx="2800">
                  <c:v>22317.600430239585</c:v>
                </c:pt>
                <c:pt idx="2801">
                  <c:v>22314.423182792645</c:v>
                </c:pt>
                <c:pt idx="2802">
                  <c:v>22311.558451493474</c:v>
                </c:pt>
                <c:pt idx="2803">
                  <c:v>22309.422924526225</c:v>
                </c:pt>
                <c:pt idx="2804">
                  <c:v>22306.766537323048</c:v>
                </c:pt>
                <c:pt idx="2805">
                  <c:v>22302.860085547003</c:v>
                </c:pt>
                <c:pt idx="2806">
                  <c:v>22300.516214484938</c:v>
                </c:pt>
                <c:pt idx="2807">
                  <c:v>22297.44313910068</c:v>
                </c:pt>
                <c:pt idx="2808">
                  <c:v>22293.797117458005</c:v>
                </c:pt>
                <c:pt idx="2809">
                  <c:v>22291.036558205549</c:v>
                </c:pt>
                <c:pt idx="2810">
                  <c:v>22287.390536551022</c:v>
                </c:pt>
                <c:pt idx="2811">
                  <c:v>22282.494450344246</c:v>
                </c:pt>
                <c:pt idx="2812">
                  <c:v>22278.171310393624</c:v>
                </c:pt>
                <c:pt idx="2813">
                  <c:v>22274.264858626517</c:v>
                </c:pt>
                <c:pt idx="2814">
                  <c:v>22270.879267092427</c:v>
                </c:pt>
                <c:pt idx="2815">
                  <c:v>22267.702019653356</c:v>
                </c:pt>
                <c:pt idx="2816">
                  <c:v>22265.566492688544</c:v>
                </c:pt>
                <c:pt idx="2817">
                  <c:v>22262.805933445583</c:v>
                </c:pt>
                <c:pt idx="2818">
                  <c:v>22259.055739741641</c:v>
                </c:pt>
                <c:pt idx="2819">
                  <c:v>22256.816040730188</c:v>
                </c:pt>
                <c:pt idx="2820">
                  <c:v>22253.951309446918</c:v>
                </c:pt>
                <c:pt idx="2821">
                  <c:v>22250.721975995071</c:v>
                </c:pt>
                <c:pt idx="2822">
                  <c:v>22247.75307265716</c:v>
                </c:pt>
                <c:pt idx="2823">
                  <c:v>22244.99251340628</c:v>
                </c:pt>
                <c:pt idx="2824">
                  <c:v>22240.669373461442</c:v>
                </c:pt>
                <c:pt idx="2825">
                  <c:v>22235.773287257474</c:v>
                </c:pt>
                <c:pt idx="2826">
                  <c:v>22231.606405380931</c:v>
                </c:pt>
                <c:pt idx="2827">
                  <c:v>22227.595781572843</c:v>
                </c:pt>
                <c:pt idx="2828">
                  <c:v>22224.106017998231</c:v>
                </c:pt>
                <c:pt idx="2829">
                  <c:v>22221.449630798616</c:v>
                </c:pt>
                <c:pt idx="2830">
                  <c:v>22219.105759745518</c:v>
                </c:pt>
                <c:pt idx="2831">
                  <c:v>22216.397286525742</c:v>
                </c:pt>
                <c:pt idx="2832">
                  <c:v>22213.688813303903</c:v>
                </c:pt>
                <c:pt idx="2833">
                  <c:v>22209.574017451218</c:v>
                </c:pt>
                <c:pt idx="2834">
                  <c:v>22206.396770030395</c:v>
                </c:pt>
                <c:pt idx="2835">
                  <c:v>22204.990447400698</c:v>
                </c:pt>
                <c:pt idx="2836">
                  <c:v>22202.386146231333</c:v>
                </c:pt>
                <c:pt idx="2837">
                  <c:v>22197.385887989112</c:v>
                </c:pt>
                <c:pt idx="2838">
                  <c:v>22192.906489983015</c:v>
                </c:pt>
                <c:pt idx="2839">
                  <c:v>22188.895866177234</c:v>
                </c:pt>
                <c:pt idx="2840">
                  <c:v>22185.406102609308</c:v>
                </c:pt>
                <c:pt idx="2841">
                  <c:v>22181.655908916844</c:v>
                </c:pt>
                <c:pt idx="2842">
                  <c:v>22177.957801252462</c:v>
                </c:pt>
                <c:pt idx="2843">
                  <c:v>22174.884725872915</c:v>
                </c:pt>
                <c:pt idx="2844">
                  <c:v>22172.853370964509</c:v>
                </c:pt>
                <c:pt idx="2845">
                  <c:v>22169.936553656513</c:v>
                </c:pt>
                <c:pt idx="2846">
                  <c:v>22165.196725538804</c:v>
                </c:pt>
                <c:pt idx="2847">
                  <c:v>22163.009112562009</c:v>
                </c:pt>
                <c:pt idx="2848">
                  <c:v>22160.925671632129</c:v>
                </c:pt>
                <c:pt idx="2849">
                  <c:v>22157.019219890499</c:v>
                </c:pt>
                <c:pt idx="2850">
                  <c:v>22152.435649849223</c:v>
                </c:pt>
                <c:pt idx="2851">
                  <c:v>22148.320854006008</c:v>
                </c:pt>
                <c:pt idx="2852">
                  <c:v>22144.206058161231</c:v>
                </c:pt>
                <c:pt idx="2853">
                  <c:v>22140.716294597994</c:v>
                </c:pt>
                <c:pt idx="2854">
                  <c:v>22137.382789102496</c:v>
                </c:pt>
                <c:pt idx="2855">
                  <c:v>22133.945111560941</c:v>
                </c:pt>
                <c:pt idx="2856">
                  <c:v>22130.97620823386</c:v>
                </c:pt>
                <c:pt idx="2857">
                  <c:v>22129.049025372042</c:v>
                </c:pt>
                <c:pt idx="2858">
                  <c:v>22125.246745673223</c:v>
                </c:pt>
                <c:pt idx="2859">
                  <c:v>22120.71526165471</c:v>
                </c:pt>
                <c:pt idx="2860">
                  <c:v>22118.423476634922</c:v>
                </c:pt>
                <c:pt idx="2861">
                  <c:v>22116.183777637674</c:v>
                </c:pt>
                <c:pt idx="2862">
                  <c:v>22111.860637712802</c:v>
                </c:pt>
                <c:pt idx="2863">
                  <c:v>22106.964551538022</c:v>
                </c:pt>
                <c:pt idx="2864">
                  <c:v>22102.537239563339</c:v>
                </c:pt>
                <c:pt idx="2865">
                  <c:v>22098.370357703614</c:v>
                </c:pt>
                <c:pt idx="2866">
                  <c:v>22095.193110285876</c:v>
                </c:pt>
                <c:pt idx="2867">
                  <c:v>22091.547088654388</c:v>
                </c:pt>
                <c:pt idx="2868">
                  <c:v>22087.84898100494</c:v>
                </c:pt>
                <c:pt idx="2869">
                  <c:v>22085.036335757188</c:v>
                </c:pt>
                <c:pt idx="2870">
                  <c:v>22081.859088343728</c:v>
                </c:pt>
                <c:pt idx="2871">
                  <c:v>22078.056808645619</c:v>
                </c:pt>
                <c:pt idx="2872">
                  <c:v>22073.681582711495</c:v>
                </c:pt>
                <c:pt idx="2873">
                  <c:v>22070.139733148502</c:v>
                </c:pt>
                <c:pt idx="2874">
                  <c:v>22067.014571761527</c:v>
                </c:pt>
                <c:pt idx="2875">
                  <c:v>22063.524808210368</c:v>
                </c:pt>
                <c:pt idx="2876">
                  <c:v>22058.732894085588</c:v>
                </c:pt>
                <c:pt idx="2877">
                  <c:v>22053.107603591292</c:v>
                </c:pt>
                <c:pt idx="2878">
                  <c:v>22048.15943139196</c:v>
                </c:pt>
                <c:pt idx="2879">
                  <c:v>22043.263345221916</c:v>
                </c:pt>
                <c:pt idx="2880">
                  <c:v>22039.14854938901</c:v>
                </c:pt>
                <c:pt idx="2881">
                  <c:v>22035.606699815722</c:v>
                </c:pt>
                <c:pt idx="2882">
                  <c:v>22033.262828777963</c:v>
                </c:pt>
                <c:pt idx="2883">
                  <c:v>22029.512635114337</c:v>
                </c:pt>
                <c:pt idx="2884">
                  <c:v>22025.293667239104</c:v>
                </c:pt>
                <c:pt idx="2885">
                  <c:v>22022.168505852711</c:v>
                </c:pt>
                <c:pt idx="2886">
                  <c:v>22019.824634820408</c:v>
                </c:pt>
                <c:pt idx="2887">
                  <c:v>22015.084806738458</c:v>
                </c:pt>
                <c:pt idx="2888">
                  <c:v>22010.865838870559</c:v>
                </c:pt>
                <c:pt idx="2889">
                  <c:v>22006.95938713647</c:v>
                </c:pt>
                <c:pt idx="2890">
                  <c:v>22002.011214947652</c:v>
                </c:pt>
                <c:pt idx="2891">
                  <c:v>21996.646354585984</c:v>
                </c:pt>
                <c:pt idx="2892">
                  <c:v>21992.271128654407</c:v>
                </c:pt>
                <c:pt idx="2893">
                  <c:v>21987.843816695964</c:v>
                </c:pt>
                <c:pt idx="2894">
                  <c:v>21983.8852789468</c:v>
                </c:pt>
                <c:pt idx="2895">
                  <c:v>21981.541407913126</c:v>
                </c:pt>
                <c:pt idx="2896">
                  <c:v>21978.155816420745</c:v>
                </c:pt>
                <c:pt idx="2897">
                  <c:v>21973.624332416228</c:v>
                </c:pt>
                <c:pt idx="2898">
                  <c:v>21969.874138759133</c:v>
                </c:pt>
                <c:pt idx="2899">
                  <c:v>21967.113579548135</c:v>
                </c:pt>
                <c:pt idx="2900">
                  <c:v>21963.207127839836</c:v>
                </c:pt>
                <c:pt idx="2901">
                  <c:v>21959.352762145671</c:v>
                </c:pt>
                <c:pt idx="2902">
                  <c:v>21955.342138372318</c:v>
                </c:pt>
                <c:pt idx="2903">
                  <c:v>21950.914826424196</c:v>
                </c:pt>
                <c:pt idx="2904">
                  <c:v>21945.081191868077</c:v>
                </c:pt>
                <c:pt idx="2905">
                  <c:v>21939.8205035625</c:v>
                </c:pt>
                <c:pt idx="2906">
                  <c:v>21935.601535707676</c:v>
                </c:pt>
                <c:pt idx="2907">
                  <c:v>21931.226309779489</c:v>
                </c:pt>
                <c:pt idx="2908">
                  <c:v>21928.049062385115</c:v>
                </c:pt>
                <c:pt idx="2909">
                  <c:v>21925.184331128989</c:v>
                </c:pt>
                <c:pt idx="2910">
                  <c:v>21920.548675089187</c:v>
                </c:pt>
                <c:pt idx="2911">
                  <c:v>21916.798481438625</c:v>
                </c:pt>
                <c:pt idx="2912">
                  <c:v>21914.402524391073</c:v>
                </c:pt>
                <c:pt idx="2913">
                  <c:v>21910.860674844622</c:v>
                </c:pt>
                <c:pt idx="2914">
                  <c:v>21906.06876075426</c:v>
                </c:pt>
                <c:pt idx="2915">
                  <c:v>21900.964330521616</c:v>
                </c:pt>
                <c:pt idx="2916">
                  <c:v>21896.901620735895</c:v>
                </c:pt>
                <c:pt idx="2917">
                  <c:v>21891.849276520625</c:v>
                </c:pt>
                <c:pt idx="2918">
                  <c:v>21887.21362049707</c:v>
                </c:pt>
                <c:pt idx="2919">
                  <c:v>21881.171641861478</c:v>
                </c:pt>
                <c:pt idx="2920">
                  <c:v>21875.80678151442</c:v>
                </c:pt>
                <c:pt idx="2921">
                  <c:v>21872.629534126831</c:v>
                </c:pt>
                <c:pt idx="2922">
                  <c:v>21869.03559855658</c:v>
                </c:pt>
                <c:pt idx="2923">
                  <c:v>21865.181232868432</c:v>
                </c:pt>
                <c:pt idx="2924">
                  <c:v>21860.233060696894</c:v>
                </c:pt>
                <c:pt idx="2925">
                  <c:v>21856.534953088365</c:v>
                </c:pt>
                <c:pt idx="2926">
                  <c:v>21853.357705705748</c:v>
                </c:pt>
                <c:pt idx="2927">
                  <c:v>21849.451254005053</c:v>
                </c:pt>
                <c:pt idx="2928">
                  <c:v>21844.294737768272</c:v>
                </c:pt>
                <c:pt idx="2929">
                  <c:v>21839.659081746518</c:v>
                </c:pt>
                <c:pt idx="2930">
                  <c:v>21835.127597760496</c:v>
                </c:pt>
                <c:pt idx="2931">
                  <c:v>21830.283597648842</c:v>
                </c:pt>
                <c:pt idx="2932">
                  <c:v>21824.08536096022</c:v>
                </c:pt>
                <c:pt idx="2933">
                  <c:v>21818.043382332897</c:v>
                </c:pt>
                <c:pt idx="2934">
                  <c:v>21813.563984387605</c:v>
                </c:pt>
                <c:pt idx="2935">
                  <c:v>21809.917962803509</c:v>
                </c:pt>
                <c:pt idx="2936">
                  <c:v>21805.386478824537</c:v>
                </c:pt>
                <c:pt idx="2937">
                  <c:v>21801.0112529168</c:v>
                </c:pt>
                <c:pt idx="2938">
                  <c:v>21798.198607696413</c:v>
                </c:pt>
                <c:pt idx="2939">
                  <c:v>21794.86510225201</c:v>
                </c:pt>
                <c:pt idx="2940">
                  <c:v>21790.541962372467</c:v>
                </c:pt>
                <c:pt idx="2941">
                  <c:v>21785.541704204908</c:v>
                </c:pt>
                <c:pt idx="2942">
                  <c:v>21779.65598365416</c:v>
                </c:pt>
                <c:pt idx="2943">
                  <c:v>21774.86406957317</c:v>
                </c:pt>
                <c:pt idx="2944">
                  <c:v>21770.749273780992</c:v>
                </c:pt>
                <c:pt idx="2945">
                  <c:v>21765.280241411867</c:v>
                </c:pt>
                <c:pt idx="2946">
                  <c:v>21759.49869291305</c:v>
                </c:pt>
                <c:pt idx="2947">
                  <c:v>21755.644327252794</c:v>
                </c:pt>
                <c:pt idx="2948">
                  <c:v>21750.539897043098</c:v>
                </c:pt>
                <c:pt idx="2949">
                  <c:v>21745.747982965851</c:v>
                </c:pt>
                <c:pt idx="2950">
                  <c:v>21742.570735591322</c:v>
                </c:pt>
                <c:pt idx="2951">
                  <c:v>21739.653918333184</c:v>
                </c:pt>
                <c:pt idx="2952">
                  <c:v>21735.539122553077</c:v>
                </c:pt>
                <c:pt idx="2953">
                  <c:v>21731.163896660746</c:v>
                </c:pt>
                <c:pt idx="2954">
                  <c:v>21726.68449872073</c:v>
                </c:pt>
                <c:pt idx="2955">
                  <c:v>21721.527982488995</c:v>
                </c:pt>
                <c:pt idx="2956">
                  <c:v>21715.590175930211</c:v>
                </c:pt>
                <c:pt idx="2957">
                  <c:v>21709.548197331322</c:v>
                </c:pt>
                <c:pt idx="2958">
                  <c:v>21703.245788609893</c:v>
                </c:pt>
                <c:pt idx="2959">
                  <c:v>21699.130992832201</c:v>
                </c:pt>
                <c:pt idx="2960">
                  <c:v>21694.755766956212</c:v>
                </c:pt>
                <c:pt idx="2961">
                  <c:v>21688.453358253384</c:v>
                </c:pt>
                <c:pt idx="2962">
                  <c:v>21682.307207613307</c:v>
                </c:pt>
                <c:pt idx="2963">
                  <c:v>21677.879895714563</c:v>
                </c:pt>
                <c:pt idx="2964">
                  <c:v>21674.233874153364</c:v>
                </c:pt>
                <c:pt idx="2965">
                  <c:v>21670.171164405772</c:v>
                </c:pt>
                <c:pt idx="2966">
                  <c:v>21665.900110566872</c:v>
                </c:pt>
                <c:pt idx="2967">
                  <c:v>21660.899852412094</c:v>
                </c:pt>
                <c:pt idx="2968">
                  <c:v>21655.430820058009</c:v>
                </c:pt>
                <c:pt idx="2969">
                  <c:v>21650.847250084567</c:v>
                </c:pt>
                <c:pt idx="2970">
                  <c:v>21645.899077961487</c:v>
                </c:pt>
                <c:pt idx="2971">
                  <c:v>21639.909185399738</c:v>
                </c:pt>
                <c:pt idx="2972">
                  <c:v>21634.335981008513</c:v>
                </c:pt>
                <c:pt idx="2973">
                  <c:v>21631.158733648972</c:v>
                </c:pt>
                <c:pt idx="2974">
                  <c:v>21626.783507783366</c:v>
                </c:pt>
                <c:pt idx="2975">
                  <c:v>21620.376927054844</c:v>
                </c:pt>
                <c:pt idx="2976">
                  <c:v>21614.17869041258</c:v>
                </c:pt>
                <c:pt idx="2977">
                  <c:v>21609.803464547822</c:v>
                </c:pt>
                <c:pt idx="2978">
                  <c:v>21606.053270950932</c:v>
                </c:pt>
                <c:pt idx="2979">
                  <c:v>21601.730131104523</c:v>
                </c:pt>
                <c:pt idx="2980">
                  <c:v>21598.188281590745</c:v>
                </c:pt>
                <c:pt idx="2981">
                  <c:v>21592.979679361568</c:v>
                </c:pt>
                <c:pt idx="2982">
                  <c:v>21588.187765307877</c:v>
                </c:pt>
                <c:pt idx="2983">
                  <c:v>21582.770818988472</c:v>
                </c:pt>
                <c:pt idx="2984">
                  <c:v>21578.030990961302</c:v>
                </c:pt>
                <c:pt idx="2985">
                  <c:v>21572.614044651531</c:v>
                </c:pt>
                <c:pt idx="2986">
                  <c:v>21566.311635967366</c:v>
                </c:pt>
                <c:pt idx="2987">
                  <c:v>21561.155119769141</c:v>
                </c:pt>
                <c:pt idx="2988">
                  <c:v>21557.925786399144</c:v>
                </c:pt>
                <c:pt idx="2989">
                  <c:v>21552.873442250329</c:v>
                </c:pt>
                <c:pt idx="2990">
                  <c:v>21546.518947552158</c:v>
                </c:pt>
                <c:pt idx="2991">
                  <c:v>21540.841571154422</c:v>
                </c:pt>
                <c:pt idx="2992">
                  <c:v>21536.101743158262</c:v>
                </c:pt>
                <c:pt idx="2993">
                  <c:v>21530.997312995885</c:v>
                </c:pt>
                <c:pt idx="2994">
                  <c:v>21526.309571002585</c:v>
                </c:pt>
                <c:pt idx="2995">
                  <c:v>21521.517656964035</c:v>
                </c:pt>
                <c:pt idx="2996">
                  <c:v>21516.152796675939</c:v>
                </c:pt>
                <c:pt idx="2997">
                  <c:v>21511.204624572401</c:v>
                </c:pt>
                <c:pt idx="2998">
                  <c:v>21506.621054623403</c:v>
                </c:pt>
                <c:pt idx="2999">
                  <c:v>21501.412452409673</c:v>
                </c:pt>
                <c:pt idx="3000">
                  <c:v>21496.099678160099</c:v>
                </c:pt>
                <c:pt idx="3001">
                  <c:v>21491.151506079172</c:v>
                </c:pt>
                <c:pt idx="3002">
                  <c:v>21486.099161943366</c:v>
                </c:pt>
                <c:pt idx="3003">
                  <c:v>21480.890559730662</c:v>
                </c:pt>
                <c:pt idx="3004">
                  <c:v>21475.838215597876</c:v>
                </c:pt>
                <c:pt idx="3005">
                  <c:v>21470.78587148826</c:v>
                </c:pt>
                <c:pt idx="3006">
                  <c:v>21465.785613393899</c:v>
                </c:pt>
                <c:pt idx="3007">
                  <c:v>21460.577011196696</c:v>
                </c:pt>
                <c:pt idx="3008">
                  <c:v>21455.576753081423</c:v>
                </c:pt>
                <c:pt idx="3009">
                  <c:v>21450.211892813528</c:v>
                </c:pt>
                <c:pt idx="3010">
                  <c:v>21445.0032906091</c:v>
                </c:pt>
                <c:pt idx="3011">
                  <c:v>21440.055118521264</c:v>
                </c:pt>
                <c:pt idx="3012">
                  <c:v>21434.7423442738</c:v>
                </c:pt>
                <c:pt idx="3013">
                  <c:v>21429.690000135997</c:v>
                </c:pt>
                <c:pt idx="3014">
                  <c:v>21424.37722590546</c:v>
                </c:pt>
                <c:pt idx="3015">
                  <c:v>21419.376967817072</c:v>
                </c:pt>
                <c:pt idx="3016">
                  <c:v>21414.845483917688</c:v>
                </c:pt>
                <c:pt idx="3017">
                  <c:v>21409.532709676554</c:v>
                </c:pt>
                <c:pt idx="3018">
                  <c:v>21403.542817175497</c:v>
                </c:pt>
                <c:pt idx="3019">
                  <c:v>21397.813354787202</c:v>
                </c:pt>
                <c:pt idx="3020">
                  <c:v>21393.22978488019</c:v>
                </c:pt>
                <c:pt idx="3021">
                  <c:v>21388.229526790801</c:v>
                </c:pt>
                <c:pt idx="3022">
                  <c:v>21382.916752556015</c:v>
                </c:pt>
                <c:pt idx="3023">
                  <c:v>21377.86440843128</c:v>
                </c:pt>
                <c:pt idx="3024">
                  <c:v>21372.707892260671</c:v>
                </c:pt>
                <c:pt idx="3025">
                  <c:v>21367.49929007488</c:v>
                </c:pt>
                <c:pt idx="3026">
                  <c:v>21362.44694596123</c:v>
                </c:pt>
                <c:pt idx="3027">
                  <c:v>21357.29042979885</c:v>
                </c:pt>
                <c:pt idx="3028">
                  <c:v>21351.508881388254</c:v>
                </c:pt>
                <c:pt idx="3029">
                  <c:v>21346.1961071896</c:v>
                </c:pt>
                <c:pt idx="3030">
                  <c:v>21341.508365227986</c:v>
                </c:pt>
                <c:pt idx="3031">
                  <c:v>21335.778902828217</c:v>
                </c:pt>
                <c:pt idx="3032">
                  <c:v>21330.361956572338</c:v>
                </c:pt>
                <c:pt idx="3033">
                  <c:v>21325.15335442622</c:v>
                </c:pt>
                <c:pt idx="3034">
                  <c:v>21320.101010335831</c:v>
                </c:pt>
                <c:pt idx="3035">
                  <c:v>21314.73615010647</c:v>
                </c:pt>
                <c:pt idx="3036">
                  <c:v>21309.475461909864</c:v>
                </c:pt>
                <c:pt idx="3037">
                  <c:v>21304.006429625169</c:v>
                </c:pt>
                <c:pt idx="3038">
                  <c:v>21298.58948336387</c:v>
                </c:pt>
                <c:pt idx="3039">
                  <c:v>21292.912106992157</c:v>
                </c:pt>
                <c:pt idx="3040">
                  <c:v>21287.33890267177</c:v>
                </c:pt>
                <c:pt idx="3041">
                  <c:v>21281.817784374725</c:v>
                </c:pt>
                <c:pt idx="3042">
                  <c:v>21276.817526302366</c:v>
                </c:pt>
                <c:pt idx="3043">
                  <c:v>21271.400580071491</c:v>
                </c:pt>
                <c:pt idx="3044">
                  <c:v>21264.681483301069</c:v>
                </c:pt>
                <c:pt idx="3045">
                  <c:v>21258.32698865989</c:v>
                </c:pt>
                <c:pt idx="3046">
                  <c:v>21253.587160698808</c:v>
                </c:pt>
                <c:pt idx="3047">
                  <c:v>21248.691074682425</c:v>
                </c:pt>
                <c:pt idx="3048">
                  <c:v>21242.024063944889</c:v>
                </c:pt>
                <c:pt idx="3049">
                  <c:v>21236.034171478699</c:v>
                </c:pt>
                <c:pt idx="3050">
                  <c:v>21230.200537068042</c:v>
                </c:pt>
                <c:pt idx="3051">
                  <c:v>21223.950214476423</c:v>
                </c:pt>
                <c:pt idx="3052">
                  <c:v>21217.960321994575</c:v>
                </c:pt>
                <c:pt idx="3053">
                  <c:v>21212.543375749563</c:v>
                </c:pt>
                <c:pt idx="3054">
                  <c:v>21207.126429507818</c:v>
                </c:pt>
                <c:pt idx="3055">
                  <c:v>21201.657397242849</c:v>
                </c:pt>
                <c:pt idx="3056">
                  <c:v>21196.29253702857</c:v>
                </c:pt>
                <c:pt idx="3057">
                  <c:v>21191.604795103663</c:v>
                </c:pt>
                <c:pt idx="3058">
                  <c:v>21186.083676851085</c:v>
                </c:pt>
                <c:pt idx="3059">
                  <c:v>21179.885440322905</c:v>
                </c:pt>
                <c:pt idx="3060">
                  <c:v>21173.89554785069</c:v>
                </c:pt>
                <c:pt idx="3061">
                  <c:v>21168.843203775567</c:v>
                </c:pt>
                <c:pt idx="3062">
                  <c:v>21163.999203801672</c:v>
                </c:pt>
                <c:pt idx="3063">
                  <c:v>21158.061397388734</c:v>
                </c:pt>
                <c:pt idx="3064">
                  <c:v>21152.019418918775</c:v>
                </c:pt>
                <c:pt idx="3065">
                  <c:v>21146.08161248541</c:v>
                </c:pt>
                <c:pt idx="3066">
                  <c:v>21140.456322169881</c:v>
                </c:pt>
                <c:pt idx="3067">
                  <c:v>21134.831031854355</c:v>
                </c:pt>
                <c:pt idx="3068">
                  <c:v>21129.205741544494</c:v>
                </c:pt>
                <c:pt idx="3069">
                  <c:v>21123.580451242604</c:v>
                </c:pt>
                <c:pt idx="3070">
                  <c:v>21117.642644805641</c:v>
                </c:pt>
                <c:pt idx="3071">
                  <c:v>21112.538214713764</c:v>
                </c:pt>
                <c:pt idx="3072">
                  <c:v>21107.433784639441</c:v>
                </c:pt>
                <c:pt idx="3073">
                  <c:v>21101.131376079004</c:v>
                </c:pt>
                <c:pt idx="3074">
                  <c:v>21094.412279331606</c:v>
                </c:pt>
                <c:pt idx="3075">
                  <c:v>21089.568279351832</c:v>
                </c:pt>
                <c:pt idx="3076">
                  <c:v>21084.411763270487</c:v>
                </c:pt>
                <c:pt idx="3077">
                  <c:v>21078.317698816954</c:v>
                </c:pt>
                <c:pt idx="3078">
                  <c:v>21071.963204239859</c:v>
                </c:pt>
                <c:pt idx="3079">
                  <c:v>21066.025397822094</c:v>
                </c:pt>
                <c:pt idx="3080">
                  <c:v>21060.191763444363</c:v>
                </c:pt>
                <c:pt idx="3081">
                  <c:v>21054.306043035311</c:v>
                </c:pt>
                <c:pt idx="3082">
                  <c:v>21048.576580703546</c:v>
                </c:pt>
                <c:pt idx="3083">
                  <c:v>21042.48251621909</c:v>
                </c:pt>
                <c:pt idx="3084">
                  <c:v>21036.805139909069</c:v>
                </c:pt>
                <c:pt idx="3085">
                  <c:v>21030.815247470728</c:v>
                </c:pt>
                <c:pt idx="3086">
                  <c:v>21024.356580864522</c:v>
                </c:pt>
                <c:pt idx="3087">
                  <c:v>21018.470860496058</c:v>
                </c:pt>
                <c:pt idx="3088">
                  <c:v>21012.689312153063</c:v>
                </c:pt>
                <c:pt idx="3089">
                  <c:v>21006.543161656708</c:v>
                </c:pt>
                <c:pt idx="3090">
                  <c:v>21000.136581073464</c:v>
                </c:pt>
                <c:pt idx="3091">
                  <c:v>20993.521656430501</c:v>
                </c:pt>
                <c:pt idx="3092">
                  <c:v>20987.688022096692</c:v>
                </c:pt>
                <c:pt idx="3093">
                  <c:v>20982.375247962558</c:v>
                </c:pt>
                <c:pt idx="3094">
                  <c:v>20977.062473818685</c:v>
                </c:pt>
                <c:pt idx="3095">
                  <c:v>20971.176753435862</c:v>
                </c:pt>
                <c:pt idx="3096">
                  <c:v>20965.343119073532</c:v>
                </c:pt>
                <c:pt idx="3097">
                  <c:v>20958.988624506757</c:v>
                </c:pt>
                <c:pt idx="3098">
                  <c:v>20952.738301984609</c:v>
                </c:pt>
                <c:pt idx="3099">
                  <c:v>20946.279635375773</c:v>
                </c:pt>
                <c:pt idx="3100">
                  <c:v>20939.300108573647</c:v>
                </c:pt>
                <c:pt idx="3101">
                  <c:v>20932.789355965659</c:v>
                </c:pt>
                <c:pt idx="3102">
                  <c:v>20927.476581836949</c:v>
                </c:pt>
                <c:pt idx="3103">
                  <c:v>20921.903377595372</c:v>
                </c:pt>
                <c:pt idx="3104">
                  <c:v>20914.663420693862</c:v>
                </c:pt>
                <c:pt idx="3105">
                  <c:v>20907.527635850151</c:v>
                </c:pt>
                <c:pt idx="3106">
                  <c:v>20901.746087557891</c:v>
                </c:pt>
                <c:pt idx="3107">
                  <c:v>20896.224969358114</c:v>
                </c:pt>
                <c:pt idx="3108">
                  <c:v>20890.547593082745</c:v>
                </c:pt>
                <c:pt idx="3109">
                  <c:v>20884.245184554329</c:v>
                </c:pt>
                <c:pt idx="3110">
                  <c:v>20878.515722255172</c:v>
                </c:pt>
                <c:pt idx="3111">
                  <c:v>20872.161227707827</c:v>
                </c:pt>
                <c:pt idx="3112">
                  <c:v>20865.858819185865</c:v>
                </c:pt>
                <c:pt idx="3113">
                  <c:v>20859.868926782816</c:v>
                </c:pt>
                <c:pt idx="3114">
                  <c:v>20852.52479785158</c:v>
                </c:pt>
                <c:pt idx="3115">
                  <c:v>20845.545271088005</c:v>
                </c:pt>
                <c:pt idx="3116">
                  <c:v>20840.024152895017</c:v>
                </c:pt>
                <c:pt idx="3117">
                  <c:v>20834.242604587358</c:v>
                </c:pt>
                <c:pt idx="3118">
                  <c:v>20827.158905769473</c:v>
                </c:pt>
                <c:pt idx="3119">
                  <c:v>20820.543981169962</c:v>
                </c:pt>
                <c:pt idx="3120">
                  <c:v>20814.554088809877</c:v>
                </c:pt>
                <c:pt idx="3121">
                  <c:v>20808.355852361339</c:v>
                </c:pt>
                <c:pt idx="3122">
                  <c:v>20802.365959986473</c:v>
                </c:pt>
                <c:pt idx="3123">
                  <c:v>20796.219809537717</c:v>
                </c:pt>
                <c:pt idx="3124">
                  <c:v>20790.125745106587</c:v>
                </c:pt>
                <c:pt idx="3125">
                  <c:v>20783.354562413009</c:v>
                </c:pt>
                <c:pt idx="3126">
                  <c:v>20776.947981869027</c:v>
                </c:pt>
                <c:pt idx="3127">
                  <c:v>20771.010175511783</c:v>
                </c:pt>
                <c:pt idx="3128">
                  <c:v>20763.822304670157</c:v>
                </c:pt>
                <c:pt idx="3129">
                  <c:v>20756.79069191419</c:v>
                </c:pt>
                <c:pt idx="3130">
                  <c:v>20750.696627528137</c:v>
                </c:pt>
                <c:pt idx="3131">
                  <c:v>20744.342133005488</c:v>
                </c:pt>
                <c:pt idx="3132">
                  <c:v>20737.570950334139</c:v>
                </c:pt>
                <c:pt idx="3133">
                  <c:v>20730.122649419493</c:v>
                </c:pt>
                <c:pt idx="3134">
                  <c:v>20724.028585043521</c:v>
                </c:pt>
                <c:pt idx="3135">
                  <c:v>20717.726176575907</c:v>
                </c:pt>
                <c:pt idx="3136">
                  <c:v>20711.423768100496</c:v>
                </c:pt>
                <c:pt idx="3137">
                  <c:v>20704.913015531198</c:v>
                </c:pt>
                <c:pt idx="3138">
                  <c:v>20698.610607042818</c:v>
                </c:pt>
                <c:pt idx="3139">
                  <c:v>20691.9956824365</c:v>
                </c:pt>
                <c:pt idx="3140">
                  <c:v>20685.172413752334</c:v>
                </c:pt>
                <c:pt idx="3141">
                  <c:v>20678.765833234691</c:v>
                </c:pt>
                <c:pt idx="3142">
                  <c:v>20672.359252718372</c:v>
                </c:pt>
                <c:pt idx="3143">
                  <c:v>20664.754693754388</c:v>
                </c:pt>
                <c:pt idx="3144">
                  <c:v>20658.296027244971</c:v>
                </c:pt>
                <c:pt idx="3145">
                  <c:v>20653.347855317756</c:v>
                </c:pt>
                <c:pt idx="3146">
                  <c:v>20647.149618893487</c:v>
                </c:pt>
                <c:pt idx="3147">
                  <c:v>20639.49297391158</c:v>
                </c:pt>
                <c:pt idx="3148">
                  <c:v>20632.096759044089</c:v>
                </c:pt>
                <c:pt idx="3149">
                  <c:v>20626.731898967941</c:v>
                </c:pt>
                <c:pt idx="3150">
                  <c:v>20620.950350720974</c:v>
                </c:pt>
                <c:pt idx="3151">
                  <c:v>20614.856286344995</c:v>
                </c:pt>
                <c:pt idx="3152">
                  <c:v>20608.918480024422</c:v>
                </c:pt>
                <c:pt idx="3153">
                  <c:v>20602.303555446775</c:v>
                </c:pt>
                <c:pt idx="3154">
                  <c:v>20595.480286782305</c:v>
                </c:pt>
                <c:pt idx="3155">
                  <c:v>20588.761190161298</c:v>
                </c:pt>
                <c:pt idx="3156">
                  <c:v>20581.885835480043</c:v>
                </c:pt>
                <c:pt idx="3157">
                  <c:v>20575.06256682688</c:v>
                </c:pt>
                <c:pt idx="3158">
                  <c:v>20567.562179926797</c:v>
                </c:pt>
                <c:pt idx="3159">
                  <c:v>20560.999341405521</c:v>
                </c:pt>
                <c:pt idx="3160">
                  <c:v>20555.113621144948</c:v>
                </c:pt>
                <c:pt idx="3161">
                  <c:v>20549.019556774005</c:v>
                </c:pt>
                <c:pt idx="3162">
                  <c:v>20542.040030072378</c:v>
                </c:pt>
                <c:pt idx="3163">
                  <c:v>20535.060503391065</c:v>
                </c:pt>
                <c:pt idx="3164">
                  <c:v>20528.185148771263</c:v>
                </c:pt>
                <c:pt idx="3165">
                  <c:v>20521.570224232059</c:v>
                </c:pt>
                <c:pt idx="3166">
                  <c:v>20515.111557742734</c:v>
                </c:pt>
                <c:pt idx="3167">
                  <c:v>20508.236203081426</c:v>
                </c:pt>
                <c:pt idx="3168">
                  <c:v>20501.204590361831</c:v>
                </c:pt>
                <c:pt idx="3169">
                  <c:v>20494.745923863113</c:v>
                </c:pt>
                <c:pt idx="3170">
                  <c:v>20488.391429412615</c:v>
                </c:pt>
                <c:pt idx="3171">
                  <c:v>20481.724418841623</c:v>
                </c:pt>
                <c:pt idx="3172">
                  <c:v>20474.171945934755</c:v>
                </c:pt>
                <c:pt idx="3173">
                  <c:v>20468.077881592897</c:v>
                </c:pt>
                <c:pt idx="3174">
                  <c:v>20462.244247362676</c:v>
                </c:pt>
                <c:pt idx="3175">
                  <c:v>20454.795946525388</c:v>
                </c:pt>
                <c:pt idx="3176">
                  <c:v>20446.514269355164</c:v>
                </c:pt>
                <c:pt idx="3177">
                  <c:v>20439.795172801212</c:v>
                </c:pt>
                <c:pt idx="3178">
                  <c:v>20434.742828878618</c:v>
                </c:pt>
                <c:pt idx="3179">
                  <c:v>20428.023732327481</c:v>
                </c:pt>
                <c:pt idx="3180">
                  <c:v>20420.054571301833</c:v>
                </c:pt>
                <c:pt idx="3181">
                  <c:v>20411.8770661954</c:v>
                </c:pt>
                <c:pt idx="3182">
                  <c:v>20403.90790515142</c:v>
                </c:pt>
                <c:pt idx="3183">
                  <c:v>20396.772120428679</c:v>
                </c:pt>
                <c:pt idx="3184">
                  <c:v>20390.053023859295</c:v>
                </c:pt>
                <c:pt idx="3185">
                  <c:v>20383.177669232318</c:v>
                </c:pt>
                <c:pt idx="3186">
                  <c:v>20376.406486646545</c:v>
                </c:pt>
                <c:pt idx="3187">
                  <c:v>20370.416594377246</c:v>
                </c:pt>
                <c:pt idx="3188">
                  <c:v>20364.27044405069</c:v>
                </c:pt>
                <c:pt idx="3189">
                  <c:v>20358.020121666414</c:v>
                </c:pt>
                <c:pt idx="3190">
                  <c:v>20350.103046671302</c:v>
                </c:pt>
                <c:pt idx="3191">
                  <c:v>20343.019348004789</c:v>
                </c:pt>
                <c:pt idx="3192">
                  <c:v>20336.925283724191</c:v>
                </c:pt>
                <c:pt idx="3193">
                  <c:v>20331.664595735539</c:v>
                </c:pt>
                <c:pt idx="3194">
                  <c:v>20324.632983083447</c:v>
                </c:pt>
                <c:pt idx="3195">
                  <c:v>20316.507564021485</c:v>
                </c:pt>
                <c:pt idx="3196">
                  <c:v>20307.54876865874</c:v>
                </c:pt>
                <c:pt idx="3197">
                  <c:v>20299.683779687472</c:v>
                </c:pt>
                <c:pt idx="3198">
                  <c:v>20292.391736939466</c:v>
                </c:pt>
                <c:pt idx="3199">
                  <c:v>20285.255952249605</c:v>
                </c:pt>
                <c:pt idx="3200">
                  <c:v>20278.276425616426</c:v>
                </c:pt>
                <c:pt idx="3201">
                  <c:v>20271.974017252567</c:v>
                </c:pt>
                <c:pt idx="3202">
                  <c:v>20265.723694907578</c:v>
                </c:pt>
                <c:pt idx="3203">
                  <c:v>20258.900426338365</c:v>
                </c:pt>
                <c:pt idx="3204">
                  <c:v>20251.712555629616</c:v>
                </c:pt>
                <c:pt idx="3205">
                  <c:v>20245.826835424508</c:v>
                </c:pt>
                <c:pt idx="3206">
                  <c:v>20239.576513100601</c:v>
                </c:pt>
                <c:pt idx="3207">
                  <c:v>20232.388642437279</c:v>
                </c:pt>
                <c:pt idx="3208">
                  <c:v>20225.304943793126</c:v>
                </c:pt>
                <c:pt idx="3209">
                  <c:v>20218.377503190517</c:v>
                </c:pt>
                <c:pt idx="3210">
                  <c:v>20210.825030369022</c:v>
                </c:pt>
                <c:pt idx="3211">
                  <c:v>20201.60580494452</c:v>
                </c:pt>
                <c:pt idx="3212">
                  <c:v>20193.376213884876</c:v>
                </c:pt>
                <c:pt idx="3213">
                  <c:v>20185.823741071345</c:v>
                </c:pt>
                <c:pt idx="3214">
                  <c:v>20177.958752133138</c:v>
                </c:pt>
                <c:pt idx="3215">
                  <c:v>20171.395913695833</c:v>
                </c:pt>
                <c:pt idx="3216">
                  <c:v>20165.822709628941</c:v>
                </c:pt>
                <c:pt idx="3217">
                  <c:v>20158.739010993748</c:v>
                </c:pt>
                <c:pt idx="3218">
                  <c:v>20151.186538180234</c:v>
                </c:pt>
                <c:pt idx="3219">
                  <c:v>20144.519527711276</c:v>
                </c:pt>
                <c:pt idx="3220">
                  <c:v>20138.217119398028</c:v>
                </c:pt>
                <c:pt idx="3221">
                  <c:v>20130.820904682594</c:v>
                </c:pt>
                <c:pt idx="3222">
                  <c:v>20123.945550146695</c:v>
                </c:pt>
                <c:pt idx="3223">
                  <c:v>20117.174367634896</c:v>
                </c:pt>
                <c:pt idx="3224">
                  <c:v>20108.423916409443</c:v>
                </c:pt>
                <c:pt idx="3225">
                  <c:v>20099.204691014194</c:v>
                </c:pt>
                <c:pt idx="3226">
                  <c:v>20091.13135804253</c:v>
                </c:pt>
                <c:pt idx="3227">
                  <c:v>20083.474713217718</c:v>
                </c:pt>
                <c:pt idx="3228">
                  <c:v>20075.765982367997</c:v>
                </c:pt>
                <c:pt idx="3229">
                  <c:v>20069.255229972776</c:v>
                </c:pt>
                <c:pt idx="3230">
                  <c:v>20063.473681855576</c:v>
                </c:pt>
                <c:pt idx="3231">
                  <c:v>20057.171273545009</c:v>
                </c:pt>
                <c:pt idx="3232">
                  <c:v>20049.045854555046</c:v>
                </c:pt>
                <c:pt idx="3233">
                  <c:v>20042.170500030814</c:v>
                </c:pt>
                <c:pt idx="3234">
                  <c:v>20035.295145538756</c:v>
                </c:pt>
                <c:pt idx="3235">
                  <c:v>20027.846844838299</c:v>
                </c:pt>
                <c:pt idx="3236">
                  <c:v>20021.440264493642</c:v>
                </c:pt>
                <c:pt idx="3237">
                  <c:v>20014.096135810596</c:v>
                </c:pt>
                <c:pt idx="3238">
                  <c:v>20005.293598608056</c:v>
                </c:pt>
                <c:pt idx="3239">
                  <c:v>19996.282717327802</c:v>
                </c:pt>
                <c:pt idx="3240">
                  <c:v>19988.313556421559</c:v>
                </c:pt>
                <c:pt idx="3241">
                  <c:v>19980.813169687026</c:v>
                </c:pt>
                <c:pt idx="3242">
                  <c:v>19973.416954985751</c:v>
                </c:pt>
                <c:pt idx="3243">
                  <c:v>19966.333256395577</c:v>
                </c:pt>
                <c:pt idx="3244">
                  <c:v>19960.291278206838</c:v>
                </c:pt>
                <c:pt idx="3245">
                  <c:v>19953.520095756885</c:v>
                </c:pt>
                <c:pt idx="3246">
                  <c:v>19945.863450969475</c:v>
                </c:pt>
                <c:pt idx="3247">
                  <c:v>19938.154720170511</c:v>
                </c:pt>
                <c:pt idx="3248">
                  <c:v>19930.654333479233</c:v>
                </c:pt>
                <c:pt idx="3249">
                  <c:v>19923.987323084086</c:v>
                </c:pt>
                <c:pt idx="3250">
                  <c:v>19917.216140629782</c:v>
                </c:pt>
                <c:pt idx="3251">
                  <c:v>19909.299065772095</c:v>
                </c:pt>
                <c:pt idx="3252">
                  <c:v>19899.663152322057</c:v>
                </c:pt>
                <c:pt idx="3253">
                  <c:v>19890.548099036954</c:v>
                </c:pt>
                <c:pt idx="3254">
                  <c:v>19882.943540292046</c:v>
                </c:pt>
                <c:pt idx="3255">
                  <c:v>19875.338981543875</c:v>
                </c:pt>
                <c:pt idx="3256">
                  <c:v>19867.838594833345</c:v>
                </c:pt>
                <c:pt idx="3257">
                  <c:v>19860.338208126017</c:v>
                </c:pt>
                <c:pt idx="3258">
                  <c:v>19852.733649390862</c:v>
                </c:pt>
                <c:pt idx="3259">
                  <c:v>19845.962466968453</c:v>
                </c:pt>
                <c:pt idx="3260">
                  <c:v>19839.139198532528</c:v>
                </c:pt>
                <c:pt idx="3261">
                  <c:v>19830.805435572714</c:v>
                </c:pt>
                <c:pt idx="3262">
                  <c:v>19821.898726377938</c:v>
                </c:pt>
                <c:pt idx="3263">
                  <c:v>19814.919199873522</c:v>
                </c:pt>
                <c:pt idx="3264">
                  <c:v>19807.835501354533</c:v>
                </c:pt>
                <c:pt idx="3265">
                  <c:v>19800.283028698992</c:v>
                </c:pt>
                <c:pt idx="3266">
                  <c:v>19792.157609823655</c:v>
                </c:pt>
                <c:pt idx="3267">
                  <c:v>19784.032190932587</c:v>
                </c:pt>
                <c:pt idx="3268">
                  <c:v>19776.010944069945</c:v>
                </c:pt>
                <c:pt idx="3269">
                  <c:v>19768.458471372112</c:v>
                </c:pt>
                <c:pt idx="3270">
                  <c:v>19760.74974061106</c:v>
                </c:pt>
                <c:pt idx="3271">
                  <c:v>19752.884751805006</c:v>
                </c:pt>
                <c:pt idx="3272">
                  <c:v>19744.707246898044</c:v>
                </c:pt>
                <c:pt idx="3273">
                  <c:v>19737.51937634666</c:v>
                </c:pt>
                <c:pt idx="3274">
                  <c:v>19728.612667195895</c:v>
                </c:pt>
                <c:pt idx="3275">
                  <c:v>19719.914302128182</c:v>
                </c:pt>
                <c:pt idx="3276">
                  <c:v>19712.830603639723</c:v>
                </c:pt>
                <c:pt idx="3277">
                  <c:v>19706.371937361033</c:v>
                </c:pt>
                <c:pt idx="3278">
                  <c:v>19698.87155072785</c:v>
                </c:pt>
                <c:pt idx="3279">
                  <c:v>19689.496067436601</c:v>
                </c:pt>
                <c:pt idx="3280">
                  <c:v>19681.110218511683</c:v>
                </c:pt>
                <c:pt idx="3281">
                  <c:v>19674.130692074912</c:v>
                </c:pt>
                <c:pt idx="3282">
                  <c:v>19667.463681744332</c:v>
                </c:pt>
                <c:pt idx="3283">
                  <c:v>19660.171639185854</c:v>
                </c:pt>
                <c:pt idx="3284">
                  <c:v>19652.567080512825</c:v>
                </c:pt>
                <c:pt idx="3285">
                  <c:v>19644.337489616595</c:v>
                </c:pt>
                <c:pt idx="3286">
                  <c:v>19635.951640673567</c:v>
                </c:pt>
                <c:pt idx="3287">
                  <c:v>19627.930393852359</c:v>
                </c:pt>
                <c:pt idx="3288">
                  <c:v>19619.909147043309</c:v>
                </c:pt>
                <c:pt idx="3289">
                  <c:v>19610.898265912176</c:v>
                </c:pt>
                <c:pt idx="3290">
                  <c:v>19601.939470772963</c:v>
                </c:pt>
                <c:pt idx="3291">
                  <c:v>19595.064116379981</c:v>
                </c:pt>
                <c:pt idx="3292">
                  <c:v>19587.51164376369</c:v>
                </c:pt>
                <c:pt idx="3293">
                  <c:v>19578.761192756312</c:v>
                </c:pt>
                <c:pt idx="3294">
                  <c:v>19569.125279408083</c:v>
                </c:pt>
                <c:pt idx="3295">
                  <c:v>19561.416548733461</c:v>
                </c:pt>
                <c:pt idx="3296">
                  <c:v>19554.437022319384</c:v>
                </c:pt>
                <c:pt idx="3297">
                  <c:v>19548.082528133895</c:v>
                </c:pt>
                <c:pt idx="3298">
                  <c:v>19540.582141536455</c:v>
                </c:pt>
                <c:pt idx="3299">
                  <c:v>19532.560894765636</c:v>
                </c:pt>
                <c:pt idx="3300">
                  <c:v>19524.800078077191</c:v>
                </c:pt>
                <c:pt idx="3301">
                  <c:v>19516.726745280514</c:v>
                </c:pt>
                <c:pt idx="3302">
                  <c:v>19507.663778167738</c:v>
                </c:pt>
                <c:pt idx="3303">
                  <c:v>19498.861241137667</c:v>
                </c:pt>
                <c:pt idx="3304">
                  <c:v>19490.37122020774</c:v>
                </c:pt>
                <c:pt idx="3305">
                  <c:v>19482.08954334971</c:v>
                </c:pt>
                <c:pt idx="3306">
                  <c:v>19472.193199963767</c:v>
                </c:pt>
                <c:pt idx="3307">
                  <c:v>19463.182318897369</c:v>
                </c:pt>
                <c:pt idx="3308">
                  <c:v>19455.473588278204</c:v>
                </c:pt>
                <c:pt idx="3309">
                  <c:v>19447.504427550535</c:v>
                </c:pt>
                <c:pt idx="3310">
                  <c:v>19439.066492646845</c:v>
                </c:pt>
                <c:pt idx="3311">
                  <c:v>19431.566106077142</c:v>
                </c:pt>
                <c:pt idx="3312">
                  <c:v>19425.263697937738</c:v>
                </c:pt>
                <c:pt idx="3313">
                  <c:v>19418.232085544714</c:v>
                </c:pt>
                <c:pt idx="3314">
                  <c:v>19410.21083881411</c:v>
                </c:pt>
                <c:pt idx="3315">
                  <c:v>19402.554194198387</c:v>
                </c:pt>
                <c:pt idx="3316">
                  <c:v>19393.751657208646</c:v>
                </c:pt>
                <c:pt idx="3317">
                  <c:v>19383.751141822031</c:v>
                </c:pt>
                <c:pt idx="3318">
                  <c:v>19375.104862886288</c:v>
                </c:pt>
                <c:pt idx="3319">
                  <c:v>19366.875272088371</c:v>
                </c:pt>
                <c:pt idx="3320">
                  <c:v>19359.062369428684</c:v>
                </c:pt>
                <c:pt idx="3321">
                  <c:v>19350.103574424167</c:v>
                </c:pt>
                <c:pt idx="3322">
                  <c:v>19341.561467570635</c:v>
                </c:pt>
                <c:pt idx="3323">
                  <c:v>19332.654758576722</c:v>
                </c:pt>
                <c:pt idx="3324">
                  <c:v>19323.643877528077</c:v>
                </c:pt>
                <c:pt idx="3325">
                  <c:v>19316.768523216069</c:v>
                </c:pt>
                <c:pt idx="3326">
                  <c:v>19309.788996879783</c:v>
                </c:pt>
                <c:pt idx="3327">
                  <c:v>19302.340696377625</c:v>
                </c:pt>
                <c:pt idx="3328">
                  <c:v>19294.475707728616</c:v>
                </c:pt>
                <c:pt idx="3329">
                  <c:v>19286.610719074426</c:v>
                </c:pt>
                <c:pt idx="3330">
                  <c:v>19277.599838049489</c:v>
                </c:pt>
                <c:pt idx="3331">
                  <c:v>19267.85975279698</c:v>
                </c:pt>
                <c:pt idx="3332">
                  <c:v>19258.953043812875</c:v>
                </c:pt>
                <c:pt idx="3333">
                  <c:v>19251.348485262406</c:v>
                </c:pt>
                <c:pt idx="3334">
                  <c:v>19241.764658071559</c:v>
                </c:pt>
                <c:pt idx="3335">
                  <c:v>19232.649605071929</c:v>
                </c:pt>
                <c:pt idx="3336">
                  <c:v>19224.940874520464</c:v>
                </c:pt>
                <c:pt idx="3337">
                  <c:v>19215.877907494978</c:v>
                </c:pt>
                <c:pt idx="3338">
                  <c:v>19207.752488787741</c:v>
                </c:pt>
                <c:pt idx="3339">
                  <c:v>19200.825048494054</c:v>
                </c:pt>
                <c:pt idx="3340">
                  <c:v>19194.053866251346</c:v>
                </c:pt>
                <c:pt idx="3341">
                  <c:v>19186.345135691397</c:v>
                </c:pt>
                <c:pt idx="3342">
                  <c:v>19178.271803009502</c:v>
                </c:pt>
                <c:pt idx="3343">
                  <c:v>19170.042212271197</c:v>
                </c:pt>
                <c:pt idx="3344">
                  <c:v>19160.718815180389</c:v>
                </c:pt>
                <c:pt idx="3345">
                  <c:v>19150.978729972976</c:v>
                </c:pt>
                <c:pt idx="3346">
                  <c:v>19142.697053236523</c:v>
                </c:pt>
                <c:pt idx="3347">
                  <c:v>19134.467462512737</c:v>
                </c:pt>
                <c:pt idx="3348">
                  <c:v>19125.45658155534</c:v>
                </c:pt>
                <c:pt idx="3349">
                  <c:v>19116.549872665688</c:v>
                </c:pt>
                <c:pt idx="3350">
                  <c:v>19107.747335788332</c:v>
                </c:pt>
                <c:pt idx="3351">
                  <c:v>19098.788540835143</c:v>
                </c:pt>
                <c:pt idx="3352">
                  <c:v>19090.871466239256</c:v>
                </c:pt>
                <c:pt idx="3353">
                  <c:v>19084.621144209152</c:v>
                </c:pt>
                <c:pt idx="3354">
                  <c:v>19077.433273863455</c:v>
                </c:pt>
                <c:pt idx="3355">
                  <c:v>19068.734909020142</c:v>
                </c:pt>
                <c:pt idx="3356">
                  <c:v>19060.557404334369</c:v>
                </c:pt>
                <c:pt idx="3357">
                  <c:v>19050.608975102463</c:v>
                </c:pt>
                <c:pt idx="3358">
                  <c:v>19040.504287827702</c:v>
                </c:pt>
                <c:pt idx="3359">
                  <c:v>19032.483041204763</c:v>
                </c:pt>
                <c:pt idx="3360">
                  <c:v>19023.628418327084</c:v>
                </c:pt>
                <c:pt idx="3361">
                  <c:v>19014.200849283192</c:v>
                </c:pt>
                <c:pt idx="3362">
                  <c:v>19006.179602710185</c:v>
                </c:pt>
                <c:pt idx="3363">
                  <c:v>18997.84584002211</c:v>
                </c:pt>
                <c:pt idx="3364">
                  <c:v>18989.043303154518</c:v>
                </c:pt>
                <c:pt idx="3365">
                  <c:v>18980.917884524588</c:v>
                </c:pt>
                <c:pt idx="3366">
                  <c:v>18973.730014220437</c:v>
                </c:pt>
                <c:pt idx="3367">
                  <c:v>18966.333799844571</c:v>
                </c:pt>
                <c:pt idx="3368">
                  <c:v>18958.364639278494</c:v>
                </c:pt>
                <c:pt idx="3369">
                  <c:v>18948.989156275438</c:v>
                </c:pt>
                <c:pt idx="3370">
                  <c:v>18939.040727087842</c:v>
                </c:pt>
                <c:pt idx="3371">
                  <c:v>18929.665244065978</c:v>
                </c:pt>
                <c:pt idx="3372">
                  <c:v>18920.758535202083</c:v>
                </c:pt>
                <c:pt idx="3373">
                  <c:v>18911.018450107313</c:v>
                </c:pt>
                <c:pt idx="3374">
                  <c:v>18900.965848904299</c:v>
                </c:pt>
                <c:pt idx="3375">
                  <c:v>18892.371656181174</c:v>
                </c:pt>
                <c:pt idx="3376">
                  <c:v>18884.19415158821</c:v>
                </c:pt>
                <c:pt idx="3377">
                  <c:v>18875.756216900427</c:v>
                </c:pt>
                <c:pt idx="3378">
                  <c:v>18866.745336015108</c:v>
                </c:pt>
                <c:pt idx="3379">
                  <c:v>18858.35948735234</c:v>
                </c:pt>
                <c:pt idx="3380">
                  <c:v>18850.963273017798</c:v>
                </c:pt>
                <c:pt idx="3381">
                  <c:v>18843.358714622638</c:v>
                </c:pt>
                <c:pt idx="3382">
                  <c:v>18834.816607920799</c:v>
                </c:pt>
                <c:pt idx="3383">
                  <c:v>18824.972350823813</c:v>
                </c:pt>
                <c:pt idx="3384">
                  <c:v>18815.076007711552</c:v>
                </c:pt>
                <c:pt idx="3385">
                  <c:v>18806.221384906941</c:v>
                </c:pt>
                <c:pt idx="3386">
                  <c:v>18797.10633203313</c:v>
                </c:pt>
                <c:pt idx="3387">
                  <c:v>18786.897472852466</c:v>
                </c:pt>
                <c:pt idx="3388">
                  <c:v>18776.480269595217</c:v>
                </c:pt>
                <c:pt idx="3389">
                  <c:v>18767.261044703067</c:v>
                </c:pt>
                <c:pt idx="3390">
                  <c:v>18759.343970236179</c:v>
                </c:pt>
                <c:pt idx="3391">
                  <c:v>18751.06229363618</c:v>
                </c:pt>
                <c:pt idx="3392">
                  <c:v>18741.947240772603</c:v>
                </c:pt>
                <c:pt idx="3393">
                  <c:v>18733.665564181912</c:v>
                </c:pt>
                <c:pt idx="3394">
                  <c:v>18726.165177863415</c:v>
                </c:pt>
                <c:pt idx="3395">
                  <c:v>18717.935587315857</c:v>
                </c:pt>
                <c:pt idx="3396">
                  <c:v>18708.091330267584</c:v>
                </c:pt>
                <c:pt idx="3397">
                  <c:v>18698.247073214872</c:v>
                </c:pt>
                <c:pt idx="3398">
                  <c:v>18689.704966547532</c:v>
                </c:pt>
                <c:pt idx="3399">
                  <c:v>18680.381569652076</c:v>
                </c:pt>
                <c:pt idx="3400">
                  <c:v>18670.745656685689</c:v>
                </c:pt>
                <c:pt idx="3401">
                  <c:v>18660.120109420808</c:v>
                </c:pt>
                <c:pt idx="3402">
                  <c:v>18650.692540505766</c:v>
                </c:pt>
                <c:pt idx="3403">
                  <c:v>18642.61920802754</c:v>
                </c:pt>
                <c:pt idx="3404">
                  <c:v>18634.23335944772</c:v>
                </c:pt>
                <c:pt idx="3405">
                  <c:v>18625.587080779027</c:v>
                </c:pt>
                <c:pt idx="3406">
                  <c:v>18616.472027970856</c:v>
                </c:pt>
                <c:pt idx="3407">
                  <c:v>18608.867469652843</c:v>
                </c:pt>
                <c:pt idx="3408">
                  <c:v>18601.210825319817</c:v>
                </c:pt>
                <c:pt idx="3409">
                  <c:v>18591.887428491809</c:v>
                </c:pt>
                <c:pt idx="3410">
                  <c:v>18582.147343526416</c:v>
                </c:pt>
                <c:pt idx="3411">
                  <c:v>18573.501064865526</c:v>
                </c:pt>
                <c:pt idx="3412">
                  <c:v>18563.500549812965</c:v>
                </c:pt>
                <c:pt idx="3413">
                  <c:v>18552.302056431778</c:v>
                </c:pt>
                <c:pt idx="3414">
                  <c:v>18541.780681246564</c:v>
                </c:pt>
                <c:pt idx="3415">
                  <c:v>18532.353112389083</c:v>
                </c:pt>
                <c:pt idx="3416">
                  <c:v>18522.717199453211</c:v>
                </c:pt>
                <c:pt idx="3417">
                  <c:v>18514.487608957799</c:v>
                </c:pt>
                <c:pt idx="3418">
                  <c:v>18506.83096465432</c:v>
                </c:pt>
                <c:pt idx="3419">
                  <c:v>18498.184686038472</c:v>
                </c:pt>
                <c:pt idx="3420">
                  <c:v>18489.069633277766</c:v>
                </c:pt>
                <c:pt idx="3421">
                  <c:v>18479.589978401309</c:v>
                </c:pt>
                <c:pt idx="3422">
                  <c:v>18470.943699828771</c:v>
                </c:pt>
                <c:pt idx="3423">
                  <c:v>18462.141163216784</c:v>
                </c:pt>
                <c:pt idx="3424">
                  <c:v>18454.119916811862</c:v>
                </c:pt>
                <c:pt idx="3425">
                  <c:v>18444.692347995144</c:v>
                </c:pt>
                <c:pt idx="3426">
                  <c:v>18433.545940679174</c:v>
                </c:pt>
                <c:pt idx="3427">
                  <c:v>18423.024565553831</c:v>
                </c:pt>
                <c:pt idx="3428">
                  <c:v>18413.180308612675</c:v>
                </c:pt>
                <c:pt idx="3429">
                  <c:v>18403.961083845574</c:v>
                </c:pt>
                <c:pt idx="3430">
                  <c:v>18394.481428999272</c:v>
                </c:pt>
                <c:pt idx="3431">
                  <c:v>18385.78306441024</c:v>
                </c:pt>
                <c:pt idx="3432">
                  <c:v>18377.657646009338</c:v>
                </c:pt>
                <c:pt idx="3433">
                  <c:v>18368.490507294453</c:v>
                </c:pt>
                <c:pt idx="3434">
                  <c:v>18358.698336376663</c:v>
                </c:pt>
                <c:pt idx="3435">
                  <c:v>18349.270767624617</c:v>
                </c:pt>
                <c:pt idx="3436">
                  <c:v>18340.780747153934</c:v>
                </c:pt>
                <c:pt idx="3437">
                  <c:v>18332.39489866939</c:v>
                </c:pt>
                <c:pt idx="3438">
                  <c:v>18322.967329897892</c:v>
                </c:pt>
                <c:pt idx="3439">
                  <c:v>18311.82092264825</c:v>
                </c:pt>
                <c:pt idx="3440">
                  <c:v>18300.882859449252</c:v>
                </c:pt>
                <c:pt idx="3441">
                  <c:v>18290.726086456536</c:v>
                </c:pt>
                <c:pt idx="3442">
                  <c:v>18280.881829560341</c:v>
                </c:pt>
                <c:pt idx="3443">
                  <c:v>18271.610518827329</c:v>
                </c:pt>
                <c:pt idx="3444">
                  <c:v>18262.026692006628</c:v>
                </c:pt>
                <c:pt idx="3445">
                  <c:v>18253.06789739033</c:v>
                </c:pt>
                <c:pt idx="3446">
                  <c:v>18245.046651056953</c:v>
                </c:pt>
                <c:pt idx="3447">
                  <c:v>18235.827426359356</c:v>
                </c:pt>
                <c:pt idx="3448">
                  <c:v>18225.253965289972</c:v>
                </c:pt>
                <c:pt idx="3449">
                  <c:v>18215.513880489296</c:v>
                </c:pt>
                <c:pt idx="3450">
                  <c:v>18208.013494322899</c:v>
                </c:pt>
                <c:pt idx="3451">
                  <c:v>18198.377581558816</c:v>
                </c:pt>
                <c:pt idx="3452">
                  <c:v>18187.595776466216</c:v>
                </c:pt>
                <c:pt idx="3453">
                  <c:v>18176.866057382369</c:v>
                </c:pt>
                <c:pt idx="3454">
                  <c:v>18166.709284445558</c:v>
                </c:pt>
                <c:pt idx="3455">
                  <c:v>18156.812941582884</c:v>
                </c:pt>
                <c:pt idx="3456">
                  <c:v>18147.958319025478</c:v>
                </c:pt>
                <c:pt idx="3457">
                  <c:v>18137.801546093342</c:v>
                </c:pt>
                <c:pt idx="3458">
                  <c:v>18129.207353647787</c:v>
                </c:pt>
                <c:pt idx="3459">
                  <c:v>18120.717333239718</c:v>
                </c:pt>
                <c:pt idx="3460">
                  <c:v>18110.61264633308</c:v>
                </c:pt>
                <c:pt idx="3461">
                  <c:v>18100.195443384691</c:v>
                </c:pt>
                <c:pt idx="3462">
                  <c:v>18090.611616687587</c:v>
                </c:pt>
                <c:pt idx="3463">
                  <c:v>18082.173682283537</c:v>
                </c:pt>
                <c:pt idx="3464">
                  <c:v>18072.121081444104</c:v>
                </c:pt>
                <c:pt idx="3465">
                  <c:v>18060.662158217005</c:v>
                </c:pt>
                <c:pt idx="3466">
                  <c:v>18049.411579051131</c:v>
                </c:pt>
                <c:pt idx="3467">
                  <c:v>18039.463150234191</c:v>
                </c:pt>
                <c:pt idx="3468">
                  <c:v>18029.566807428564</c:v>
                </c:pt>
                <c:pt idx="3469">
                  <c:v>18019.72255064112</c:v>
                </c:pt>
                <c:pt idx="3470">
                  <c:v>18011.232530252699</c:v>
                </c:pt>
                <c:pt idx="3471">
                  <c:v>18002.950853928618</c:v>
                </c:pt>
                <c:pt idx="3472">
                  <c:v>17993.471199263007</c:v>
                </c:pt>
                <c:pt idx="3473">
                  <c:v>17983.939458581652</c:v>
                </c:pt>
                <c:pt idx="3474">
                  <c:v>17974.928578088602</c:v>
                </c:pt>
                <c:pt idx="3475">
                  <c:v>17965.24057942073</c:v>
                </c:pt>
                <c:pt idx="3476">
                  <c:v>17956.177612899581</c:v>
                </c:pt>
                <c:pt idx="3477">
                  <c:v>17946.854216300602</c:v>
                </c:pt>
                <c:pt idx="3478">
                  <c:v>17936.124497333545</c:v>
                </c:pt>
                <c:pt idx="3479">
                  <c:v>17924.769746204347</c:v>
                </c:pt>
                <c:pt idx="3480">
                  <c:v>17914.404629339253</c:v>
                </c:pt>
                <c:pt idx="3481">
                  <c:v>17904.612458617627</c:v>
                </c:pt>
                <c:pt idx="3482">
                  <c:v>17895.080717973891</c:v>
                </c:pt>
                <c:pt idx="3483">
                  <c:v>17885.809407403442</c:v>
                </c:pt>
                <c:pt idx="3484">
                  <c:v>17877.267301060947</c:v>
                </c:pt>
                <c:pt idx="3485">
                  <c:v>17868.360592627843</c:v>
                </c:pt>
                <c:pt idx="3486">
                  <c:v>17858.568421926742</c:v>
                </c:pt>
                <c:pt idx="3487">
                  <c:v>17848.724165233074</c:v>
                </c:pt>
                <c:pt idx="3488">
                  <c:v>17839.192424678407</c:v>
                </c:pt>
                <c:pt idx="3489">
                  <c:v>17830.754490390078</c:v>
                </c:pt>
                <c:pt idx="3490">
                  <c:v>17821.639437897971</c:v>
                </c:pt>
                <c:pt idx="3491">
                  <c:v>17811.118063047423</c:v>
                </c:pt>
                <c:pt idx="3492">
                  <c:v>17799.554967922944</c:v>
                </c:pt>
                <c:pt idx="3493">
                  <c:v>17789.085679085267</c:v>
                </c:pt>
                <c:pt idx="3494">
                  <c:v>17778.98099233336</c:v>
                </c:pt>
                <c:pt idx="3495">
                  <c:v>17769.34507971918</c:v>
                </c:pt>
                <c:pt idx="3496">
                  <c:v>17760.177941233196</c:v>
                </c:pt>
                <c:pt idx="3497">
                  <c:v>17751.427490882699</c:v>
                </c:pt>
                <c:pt idx="3498">
                  <c:v>17742.520782489195</c:v>
                </c:pt>
                <c:pt idx="3499">
                  <c:v>17732.416095749108</c:v>
                </c:pt>
                <c:pt idx="3500">
                  <c:v>17722.259323031773</c:v>
                </c:pt>
                <c:pt idx="3501">
                  <c:v>17712.206722375377</c:v>
                </c:pt>
                <c:pt idx="3502">
                  <c:v>17703.716702125726</c:v>
                </c:pt>
                <c:pt idx="3503">
                  <c:v>17694.289133603375</c:v>
                </c:pt>
                <c:pt idx="3504">
                  <c:v>17683.663586781931</c:v>
                </c:pt>
                <c:pt idx="3505">
                  <c:v>17672.413007810512</c:v>
                </c:pt>
                <c:pt idx="3506">
                  <c:v>17661.943719021929</c:v>
                </c:pt>
                <c:pt idx="3507">
                  <c:v>17652.359892465654</c:v>
                </c:pt>
                <c:pt idx="3508">
                  <c:v>17642.463549833075</c:v>
                </c:pt>
                <c:pt idx="3509">
                  <c:v>17633.088067330158</c:v>
                </c:pt>
                <c:pt idx="3510">
                  <c:v>17624.025100951159</c:v>
                </c:pt>
                <c:pt idx="3511">
                  <c:v>17615.170478620556</c:v>
                </c:pt>
                <c:pt idx="3512">
                  <c:v>17605.274135980999</c:v>
                </c:pt>
                <c:pt idx="3513">
                  <c:v>17594.856933273768</c:v>
                </c:pt>
                <c:pt idx="3514">
                  <c:v>17585.533536884861</c:v>
                </c:pt>
                <c:pt idx="3515">
                  <c:v>17577.147688698355</c:v>
                </c:pt>
                <c:pt idx="3516">
                  <c:v>17567.615948210987</c:v>
                </c:pt>
                <c:pt idx="3517">
                  <c:v>17556.417455318075</c:v>
                </c:pt>
                <c:pt idx="3518">
                  <c:v>17544.802274309353</c:v>
                </c:pt>
                <c:pt idx="3519">
                  <c:v>17534.280899570098</c:v>
                </c:pt>
                <c:pt idx="3520">
                  <c:v>17523.863696860419</c:v>
                </c:pt>
                <c:pt idx="3521">
                  <c:v>17513.759010231974</c:v>
                </c:pt>
                <c:pt idx="3522">
                  <c:v>17504.018925692577</c:v>
                </c:pt>
                <c:pt idx="3523">
                  <c:v>17494.799701317228</c:v>
                </c:pt>
                <c:pt idx="3524">
                  <c:v>17485.997165051282</c:v>
                </c:pt>
                <c:pt idx="3525">
                  <c:v>17475.684134380848</c:v>
                </c:pt>
                <c:pt idx="3526">
                  <c:v>17466.412823997587</c:v>
                </c:pt>
                <c:pt idx="3527">
                  <c:v>17456.933169614837</c:v>
                </c:pt>
                <c:pt idx="3528">
                  <c:v>17447.08891313932</c:v>
                </c:pt>
                <c:pt idx="3529">
                  <c:v>17436.880054546684</c:v>
                </c:pt>
                <c:pt idx="3530">
                  <c:v>17427.087884022647</c:v>
                </c:pt>
                <c:pt idx="3531">
                  <c:v>17415.88939117753</c:v>
                </c:pt>
                <c:pt idx="3532">
                  <c:v>17404.170038225289</c:v>
                </c:pt>
                <c:pt idx="3533">
                  <c:v>17393.388233496211</c:v>
                </c:pt>
                <c:pt idx="3534">
                  <c:v>17383.543976999612</c:v>
                </c:pt>
                <c:pt idx="3535">
                  <c:v>17373.335118414252</c:v>
                </c:pt>
                <c:pt idx="3536">
                  <c:v>17364.584668216779</c:v>
                </c:pt>
                <c:pt idx="3537">
                  <c:v>17354.948755805111</c:v>
                </c:pt>
                <c:pt idx="3538">
                  <c:v>17344.166951073468</c:v>
                </c:pt>
                <c:pt idx="3539">
                  <c:v>17334.270608593117</c:v>
                </c:pt>
                <c:pt idx="3540">
                  <c:v>17324.478438199698</c:v>
                </c:pt>
                <c:pt idx="3541">
                  <c:v>17314.582095768983</c:v>
                </c:pt>
                <c:pt idx="3542">
                  <c:v>17304.894097345434</c:v>
                </c:pt>
                <c:pt idx="3543">
                  <c:v>17294.268550707799</c:v>
                </c:pt>
                <c:pt idx="3544">
                  <c:v>17282.02833769162</c:v>
                </c:pt>
                <c:pt idx="3545">
                  <c:v>17270.621500872443</c:v>
                </c:pt>
                <c:pt idx="3546">
                  <c:v>17259.943868225706</c:v>
                </c:pt>
                <c:pt idx="3547">
                  <c:v>17249.162063545435</c:v>
                </c:pt>
                <c:pt idx="3548">
                  <c:v>17239.109463039127</c:v>
                </c:pt>
                <c:pt idx="3549">
                  <c:v>17229.942324785221</c:v>
                </c:pt>
                <c:pt idx="3550">
                  <c:v>17220.618928505188</c:v>
                </c:pt>
                <c:pt idx="3551">
                  <c:v>17209.68086580047</c:v>
                </c:pt>
                <c:pt idx="3552">
                  <c:v>17199.888695421138</c:v>
                </c:pt>
                <c:pt idx="3553">
                  <c:v>17189.575664954966</c:v>
                </c:pt>
                <c:pt idx="3554">
                  <c:v>17180.408526731819</c:v>
                </c:pt>
                <c:pt idx="3555">
                  <c:v>17170.043410214603</c:v>
                </c:pt>
                <c:pt idx="3556">
                  <c:v>17158.53240144144</c:v>
                </c:pt>
                <c:pt idx="3557">
                  <c:v>17146.552618545364</c:v>
                </c:pt>
                <c:pt idx="3558">
                  <c:v>17135.510383886362</c:v>
                </c:pt>
                <c:pt idx="3559">
                  <c:v>17125.197353392927</c:v>
                </c:pt>
                <c:pt idx="3560">
                  <c:v>17114.988494929563</c:v>
                </c:pt>
                <c:pt idx="3561">
                  <c:v>17104.727550449938</c:v>
                </c:pt>
                <c:pt idx="3562">
                  <c:v>17095.299982205604</c:v>
                </c:pt>
                <c:pt idx="3563">
                  <c:v>17085.71615592526</c:v>
                </c:pt>
                <c:pt idx="3564">
                  <c:v>17074.934351322448</c:v>
                </c:pt>
                <c:pt idx="3565">
                  <c:v>17064.412976842013</c:v>
                </c:pt>
                <c:pt idx="3566">
                  <c:v>17053.943688415613</c:v>
                </c:pt>
                <c:pt idx="3567">
                  <c:v>17044.672378238665</c:v>
                </c:pt>
                <c:pt idx="3568">
                  <c:v>17034.880207904054</c:v>
                </c:pt>
                <c:pt idx="3569">
                  <c:v>17024.306747397306</c:v>
                </c:pt>
                <c:pt idx="3570">
                  <c:v>17012.066534546051</c:v>
                </c:pt>
                <c:pt idx="3571">
                  <c:v>17000.295095776841</c:v>
                </c:pt>
                <c:pt idx="3572">
                  <c:v>16988.940345097348</c:v>
                </c:pt>
                <c:pt idx="3573">
                  <c:v>16978.210626573018</c:v>
                </c:pt>
                <c:pt idx="3574">
                  <c:v>16967.845510125633</c:v>
                </c:pt>
                <c:pt idx="3575">
                  <c:v>16957.688737759327</c:v>
                </c:pt>
                <c:pt idx="3576">
                  <c:v>16948.104911541501</c:v>
                </c:pt>
                <c:pt idx="3577">
                  <c:v>16937.479365062194</c:v>
                </c:pt>
                <c:pt idx="3578">
                  <c:v>16926.541302517984</c:v>
                </c:pt>
                <c:pt idx="3579">
                  <c:v>16916.019928119098</c:v>
                </c:pt>
                <c:pt idx="3580">
                  <c:v>16905.811069808791</c:v>
                </c:pt>
                <c:pt idx="3581">
                  <c:v>16895.862641519918</c:v>
                </c:pt>
                <c:pt idx="3582">
                  <c:v>16885.080837028985</c:v>
                </c:pt>
                <c:pt idx="3583">
                  <c:v>16872.580194191429</c:v>
                </c:pt>
                <c:pt idx="3584">
                  <c:v>16860.548325441152</c:v>
                </c:pt>
                <c:pt idx="3585">
                  <c:v>16849.29774686521</c:v>
                </c:pt>
                <c:pt idx="3586">
                  <c:v>16838.672200437428</c:v>
                </c:pt>
                <c:pt idx="3587">
                  <c:v>16827.682051927739</c:v>
                </c:pt>
                <c:pt idx="3588">
                  <c:v>16817.473193602531</c:v>
                </c:pt>
                <c:pt idx="3589">
                  <c:v>16807.941453465104</c:v>
                </c:pt>
                <c:pt idx="3590">
                  <c:v>16796.847132953226</c:v>
                </c:pt>
                <c:pt idx="3591">
                  <c:v>16785.492382381057</c:v>
                </c:pt>
                <c:pt idx="3592">
                  <c:v>16774.606405966751</c:v>
                </c:pt>
                <c:pt idx="3593">
                  <c:v>16764.605891759671</c:v>
                </c:pt>
                <c:pt idx="3594">
                  <c:v>16754.761635549799</c:v>
                </c:pt>
                <c:pt idx="3595">
                  <c:v>16743.511057036849</c:v>
                </c:pt>
                <c:pt idx="3596">
                  <c:v>16730.95832827167</c:v>
                </c:pt>
                <c:pt idx="3597">
                  <c:v>16719.0306316149</c:v>
                </c:pt>
                <c:pt idx="3598">
                  <c:v>16707.780053110178</c:v>
                </c:pt>
                <c:pt idx="3599">
                  <c:v>16696.633646628634</c:v>
                </c:pt>
                <c:pt idx="3600">
                  <c:v>16685.799756211323</c:v>
                </c:pt>
                <c:pt idx="3601">
                  <c:v>16675.330467907264</c:v>
                </c:pt>
                <c:pt idx="3602">
                  <c:v>16665.486211757539</c:v>
                </c:pt>
                <c:pt idx="3603">
                  <c:v>16654.756493389661</c:v>
                </c:pt>
                <c:pt idx="3604">
                  <c:v>16643.193398854997</c:v>
                </c:pt>
                <c:pt idx="3605">
                  <c:v>16631.786562406327</c:v>
                </c:pt>
                <c:pt idx="3606">
                  <c:v>16621.786048255635</c:v>
                </c:pt>
                <c:pt idx="3607">
                  <c:v>16611.473018002351</c:v>
                </c:pt>
                <c:pt idx="3608">
                  <c:v>16599.909923481868</c:v>
                </c:pt>
                <c:pt idx="3609">
                  <c:v>16587.461366812873</c:v>
                </c:pt>
                <c:pt idx="3610">
                  <c:v>16574.804466077501</c:v>
                </c:pt>
                <c:pt idx="3611">
                  <c:v>16563.605973662525</c:v>
                </c:pt>
                <c:pt idx="3612">
                  <c:v>16552.042879164725</c:v>
                </c:pt>
                <c:pt idx="3613">
                  <c:v>16540.792300712292</c:v>
                </c:pt>
                <c:pt idx="3614">
                  <c:v>16531.052216635529</c:v>
                </c:pt>
                <c:pt idx="3615">
                  <c:v>16521.364218580595</c:v>
                </c:pt>
                <c:pt idx="3616">
                  <c:v>16510.269898188064</c:v>
                </c:pt>
                <c:pt idx="3617">
                  <c:v>16499.019319793661</c:v>
                </c:pt>
                <c:pt idx="3618">
                  <c:v>16487.924999502306</c:v>
                </c:pt>
                <c:pt idx="3619">
                  <c:v>16477.611969355607</c:v>
                </c:pt>
                <c:pt idx="3620">
                  <c:v>16467.246853158427</c:v>
                </c:pt>
                <c:pt idx="3621">
                  <c:v>16455.944188787769</c:v>
                </c:pt>
                <c:pt idx="3622">
                  <c:v>16443.33937417388</c:v>
                </c:pt>
                <c:pt idx="3623">
                  <c:v>16430.630387522706</c:v>
                </c:pt>
                <c:pt idx="3624">
                  <c:v>16419.067293101769</c:v>
                </c:pt>
                <c:pt idx="3625">
                  <c:v>16407.347940643795</c:v>
                </c:pt>
                <c:pt idx="3626">
                  <c:v>16396.4098783509</c:v>
                </c:pt>
                <c:pt idx="3627">
                  <c:v>16385.159299995328</c:v>
                </c:pt>
                <c:pt idx="3628">
                  <c:v>16374.898355888647</c:v>
                </c:pt>
                <c:pt idx="3629">
                  <c:v>16364.793669817785</c:v>
                </c:pt>
                <c:pt idx="3630">
                  <c:v>16354.324381663177</c:v>
                </c:pt>
                <c:pt idx="3631">
                  <c:v>16341.511223034671</c:v>
                </c:pt>
                <c:pt idx="3632">
                  <c:v>16329.948128711123</c:v>
                </c:pt>
                <c:pt idx="3633">
                  <c:v>16319.374668598073</c:v>
                </c:pt>
                <c:pt idx="3634">
                  <c:v>16309.165810513463</c:v>
                </c:pt>
                <c:pt idx="3635">
                  <c:v>16297.133942076378</c:v>
                </c:pt>
                <c:pt idx="3636">
                  <c:v>16284.060353477307</c:v>
                </c:pt>
                <c:pt idx="3637">
                  <c:v>16271.611796968302</c:v>
                </c:pt>
                <c:pt idx="3638">
                  <c:v>16260.204960674691</c:v>
                </c:pt>
                <c:pt idx="3639">
                  <c:v>16248.798124375418</c:v>
                </c:pt>
                <c:pt idx="3640">
                  <c:v>16237.443374093687</c:v>
                </c:pt>
                <c:pt idx="3641">
                  <c:v>16227.286602086615</c:v>
                </c:pt>
                <c:pt idx="3642">
                  <c:v>16216.973572042263</c:v>
                </c:pt>
                <c:pt idx="3643">
                  <c:v>16205.462563733456</c:v>
                </c:pt>
                <c:pt idx="3644">
                  <c:v>16194.368243544048</c:v>
                </c:pt>
                <c:pt idx="3645">
                  <c:v>16183.586439470118</c:v>
                </c:pt>
                <c:pt idx="3646">
                  <c:v>16172.544205322687</c:v>
                </c:pt>
                <c:pt idx="3647">
                  <c:v>16161.918659219091</c:v>
                </c:pt>
                <c:pt idx="3648">
                  <c:v>16149.990962889206</c:v>
                </c:pt>
                <c:pt idx="3649">
                  <c:v>16137.125718373205</c:v>
                </c:pt>
                <c:pt idx="3650">
                  <c:v>16124.416731902009</c:v>
                </c:pt>
                <c:pt idx="3651">
                  <c:v>16112.43694957244</c:v>
                </c:pt>
                <c:pt idx="3652">
                  <c:v>16101.290543393625</c:v>
                </c:pt>
                <c:pt idx="3653">
                  <c:v>16090.612911313016</c:v>
                </c:pt>
                <c:pt idx="3654">
                  <c:v>16080.872827444182</c:v>
                </c:pt>
                <c:pt idx="3655">
                  <c:v>16069.361819212858</c:v>
                </c:pt>
                <c:pt idx="3656">
                  <c:v>16058.319585087511</c:v>
                </c:pt>
                <c:pt idx="3657">
                  <c:v>16048.475329211044</c:v>
                </c:pt>
                <c:pt idx="3658">
                  <c:v>16037.745611191518</c:v>
                </c:pt>
                <c:pt idx="3659">
                  <c:v>16025.922086982675</c:v>
                </c:pt>
                <c:pt idx="3660">
                  <c:v>16014.098562741183</c:v>
                </c:pt>
                <c:pt idx="3661">
                  <c:v>16003.056328629647</c:v>
                </c:pt>
                <c:pt idx="3662">
                  <c:v>15991.336976404938</c:v>
                </c:pt>
                <c:pt idx="3663">
                  <c:v>15978.680076053344</c:v>
                </c:pt>
                <c:pt idx="3664">
                  <c:v>15966.179433732321</c:v>
                </c:pt>
                <c:pt idx="3665">
                  <c:v>15954.19965148379</c:v>
                </c:pt>
                <c:pt idx="3666">
                  <c:v>15943.574105510565</c:v>
                </c:pt>
                <c:pt idx="3667">
                  <c:v>15933.938193736751</c:v>
                </c:pt>
                <c:pt idx="3668">
                  <c:v>15923.10430370852</c:v>
                </c:pt>
                <c:pt idx="3669">
                  <c:v>15911.384951510292</c:v>
                </c:pt>
                <c:pt idx="3670">
                  <c:v>15900.23854544043</c:v>
                </c:pt>
                <c:pt idx="3671">
                  <c:v>15890.602633695786</c:v>
                </c:pt>
                <c:pt idx="3672">
                  <c:v>15879.612485703412</c:v>
                </c:pt>
                <c:pt idx="3673">
                  <c:v>15867.476445515791</c:v>
                </c:pt>
                <c:pt idx="3674">
                  <c:v>15855.39249132686</c:v>
                </c:pt>
                <c:pt idx="3675">
                  <c:v>15844.402343287378</c:v>
                </c:pt>
                <c:pt idx="3676">
                  <c:v>15832.214217095006</c:v>
                </c:pt>
                <c:pt idx="3677">
                  <c:v>15819.296886797794</c:v>
                </c:pt>
                <c:pt idx="3678">
                  <c:v>15807.317104645883</c:v>
                </c:pt>
                <c:pt idx="3679">
                  <c:v>15795.806096582461</c:v>
                </c:pt>
                <c:pt idx="3680">
                  <c:v>15785.128464687163</c:v>
                </c:pt>
                <c:pt idx="3681">
                  <c:v>15774.971692881671</c:v>
                </c:pt>
                <c:pt idx="3682">
                  <c:v>15763.616942844777</c:v>
                </c:pt>
                <c:pt idx="3683">
                  <c:v>15752.158020803712</c:v>
                </c:pt>
                <c:pt idx="3684">
                  <c:v>15742.209593078123</c:v>
                </c:pt>
                <c:pt idx="3685">
                  <c:v>15731.688219238542</c:v>
                </c:pt>
                <c:pt idx="3686">
                  <c:v>15719.708437159505</c:v>
                </c:pt>
                <c:pt idx="3687">
                  <c:v>15707.780741075858</c:v>
                </c:pt>
                <c:pt idx="3688">
                  <c:v>15696.946851165223</c:v>
                </c:pt>
                <c:pt idx="3689">
                  <c:v>15684.706639033258</c:v>
                </c:pt>
                <c:pt idx="3690">
                  <c:v>15671.997652860156</c:v>
                </c:pt>
                <c:pt idx="3691">
                  <c:v>15659.497010735371</c:v>
                </c:pt>
                <c:pt idx="3692">
                  <c:v>15647.517228689858</c:v>
                </c:pt>
                <c:pt idx="3693">
                  <c:v>15636.995854895758</c:v>
                </c:pt>
                <c:pt idx="3694">
                  <c:v>15626.161965045661</c:v>
                </c:pt>
                <c:pt idx="3695">
                  <c:v>15614.286354996757</c:v>
                </c:pt>
                <c:pt idx="3696">
                  <c:v>15602.931605075191</c:v>
                </c:pt>
                <c:pt idx="3697">
                  <c:v>15592.670661376502</c:v>
                </c:pt>
                <c:pt idx="3698">
                  <c:v>15581.784685546665</c:v>
                </c:pt>
                <c:pt idx="3699">
                  <c:v>15569.648645525547</c:v>
                </c:pt>
                <c:pt idx="3700">
                  <c:v>15556.835487409857</c:v>
                </c:pt>
                <c:pt idx="3701">
                  <c:v>15544.647361362977</c:v>
                </c:pt>
                <c:pt idx="3702">
                  <c:v>15533.188439444246</c:v>
                </c:pt>
                <c:pt idx="3703">
                  <c:v>15520.219023324365</c:v>
                </c:pt>
                <c:pt idx="3704">
                  <c:v>15507.04126317386</c:v>
                </c:pt>
                <c:pt idx="3705">
                  <c:v>15495.373997268025</c:v>
                </c:pt>
                <c:pt idx="3706">
                  <c:v>15484.696365544181</c:v>
                </c:pt>
                <c:pt idx="3707">
                  <c:v>15473.185357665301</c:v>
                </c:pt>
                <c:pt idx="3708">
                  <c:v>15461.46600572547</c:v>
                </c:pt>
                <c:pt idx="3709">
                  <c:v>15450.007083862431</c:v>
                </c:pt>
                <c:pt idx="3710">
                  <c:v>15439.74614022423</c:v>
                </c:pt>
                <c:pt idx="3711">
                  <c:v>15428.651820461688</c:v>
                </c:pt>
                <c:pt idx="3712">
                  <c:v>15416.255350494153</c:v>
                </c:pt>
                <c:pt idx="3713">
                  <c:v>15404.223482579759</c:v>
                </c:pt>
                <c:pt idx="3714">
                  <c:v>15392.347872652095</c:v>
                </c:pt>
                <c:pt idx="3715">
                  <c:v>15379.013854553143</c:v>
                </c:pt>
                <c:pt idx="3716">
                  <c:v>15365.627750461485</c:v>
                </c:pt>
                <c:pt idx="3717">
                  <c:v>15353.127108477438</c:v>
                </c:pt>
                <c:pt idx="3718">
                  <c:v>15341.147326600585</c:v>
                </c:pt>
                <c:pt idx="3719">
                  <c:v>15330.938469019266</c:v>
                </c:pt>
                <c:pt idx="3720">
                  <c:v>15319.687891265197</c:v>
                </c:pt>
                <c:pt idx="3721">
                  <c:v>15307.760195379637</c:v>
                </c:pt>
                <c:pt idx="3722">
                  <c:v>15296.40544562104</c:v>
                </c:pt>
                <c:pt idx="3723">
                  <c:v>15286.248674075303</c:v>
                </c:pt>
                <c:pt idx="3724">
                  <c:v>15274.998096382191</c:v>
                </c:pt>
                <c:pt idx="3725">
                  <c:v>15262.237024463779</c:v>
                </c:pt>
                <c:pt idx="3726">
                  <c:v>15249.73638257638</c:v>
                </c:pt>
                <c:pt idx="3727">
                  <c:v>15238.121202776014</c:v>
                </c:pt>
                <c:pt idx="3728">
                  <c:v>15225.25595883532</c:v>
                </c:pt>
                <c:pt idx="3729">
                  <c:v>15211.50525281648</c:v>
                </c:pt>
                <c:pt idx="3730">
                  <c:v>15198.796266917398</c:v>
                </c:pt>
                <c:pt idx="3731">
                  <c:v>15186.608141080256</c:v>
                </c:pt>
                <c:pt idx="3732">
                  <c:v>15175.617993461856</c:v>
                </c:pt>
                <c:pt idx="3733">
                  <c:v>15165.252877932708</c:v>
                </c:pt>
                <c:pt idx="3734">
                  <c:v>15154.054386289496</c:v>
                </c:pt>
                <c:pt idx="3735">
                  <c:v>15141.762088452573</c:v>
                </c:pt>
                <c:pt idx="3736">
                  <c:v>15130.771940842727</c:v>
                </c:pt>
                <c:pt idx="3737">
                  <c:v>15119.781793304319</c:v>
                </c:pt>
                <c:pt idx="3738">
                  <c:v>15107.541581575255</c:v>
                </c:pt>
                <c:pt idx="3739">
                  <c:v>15095.66597186211</c:v>
                </c:pt>
                <c:pt idx="3740">
                  <c:v>15083.894534154788</c:v>
                </c:pt>
                <c:pt idx="3741">
                  <c:v>15070.925118319523</c:v>
                </c:pt>
                <c:pt idx="3742">
                  <c:v>15057.591100451866</c:v>
                </c:pt>
                <c:pt idx="3743">
                  <c:v>15044.934200654168</c:v>
                </c:pt>
                <c:pt idx="3744">
                  <c:v>15032.902332932579</c:v>
                </c:pt>
                <c:pt idx="3745">
                  <c:v>15021.391325297358</c:v>
                </c:pt>
                <c:pt idx="3746">
                  <c:v>15010.609521793696</c:v>
                </c:pt>
                <c:pt idx="3747">
                  <c:v>14999.098514191488</c:v>
                </c:pt>
                <c:pt idx="3748">
                  <c:v>14986.545786418346</c:v>
                </c:pt>
                <c:pt idx="3749">
                  <c:v>14974.826434808583</c:v>
                </c:pt>
                <c:pt idx="3750">
                  <c:v>14962.586223168992</c:v>
                </c:pt>
                <c:pt idx="3751">
                  <c:v>14951.023129609383</c:v>
                </c:pt>
                <c:pt idx="3752">
                  <c:v>14939.720466056762</c:v>
                </c:pt>
                <c:pt idx="3753">
                  <c:v>14926.178104230708</c:v>
                </c:pt>
                <c:pt idx="3754">
                  <c:v>14911.958624330289</c:v>
                </c:pt>
                <c:pt idx="3755">
                  <c:v>14898.676692534074</c:v>
                </c:pt>
                <c:pt idx="3756">
                  <c:v>14886.228136853602</c:v>
                </c:pt>
                <c:pt idx="3757">
                  <c:v>14873.779581176394</c:v>
                </c:pt>
                <c:pt idx="3758">
                  <c:v>14861.278939480719</c:v>
                </c:pt>
                <c:pt idx="3759">
                  <c:v>14849.247071891064</c:v>
                </c:pt>
                <c:pt idx="3760">
                  <c:v>14838.100666440134</c:v>
                </c:pt>
                <c:pt idx="3761">
                  <c:v>14826.068798866245</c:v>
                </c:pt>
                <c:pt idx="3762">
                  <c:v>14812.422265086965</c:v>
                </c:pt>
                <c:pt idx="3763">
                  <c:v>14799.036161374957</c:v>
                </c:pt>
                <c:pt idx="3764">
                  <c:v>14788.56687402719</c:v>
                </c:pt>
                <c:pt idx="3765">
                  <c:v>14777.264210593081</c:v>
                </c:pt>
                <c:pt idx="3766">
                  <c:v>14764.294794958154</c:v>
                </c:pt>
                <c:pt idx="3767">
                  <c:v>14750.179487201422</c:v>
                </c:pt>
                <c:pt idx="3768">
                  <c:v>14737.210071539195</c:v>
                </c:pt>
                <c:pt idx="3769">
                  <c:v>14724.032311853769</c:v>
                </c:pt>
                <c:pt idx="3770">
                  <c:v>14711.375412241508</c:v>
                </c:pt>
                <c:pt idx="3771">
                  <c:v>14698.874770650747</c:v>
                </c:pt>
                <c:pt idx="3772">
                  <c:v>14686.217871058467</c:v>
                </c:pt>
                <c:pt idx="3773">
                  <c:v>14673.977659544313</c:v>
                </c:pt>
                <c:pt idx="3774">
                  <c:v>14662.622910159002</c:v>
                </c:pt>
                <c:pt idx="3775">
                  <c:v>14650.851472722919</c:v>
                </c:pt>
                <c:pt idx="3776">
                  <c:v>14636.840336990204</c:v>
                </c:pt>
                <c:pt idx="3777">
                  <c:v>14624.131351490398</c:v>
                </c:pt>
                <c:pt idx="3778">
                  <c:v>14612.776602156131</c:v>
                </c:pt>
                <c:pt idx="3779">
                  <c:v>14601.265594759376</c:v>
                </c:pt>
                <c:pt idx="3780">
                  <c:v>14588.139921210499</c:v>
                </c:pt>
                <c:pt idx="3781">
                  <c:v>14574.180871589413</c:v>
                </c:pt>
                <c:pt idx="3782">
                  <c:v>14560.273907950403</c:v>
                </c:pt>
                <c:pt idx="3783">
                  <c:v>14546.835718368307</c:v>
                </c:pt>
                <c:pt idx="3784">
                  <c:v>14533.97047485521</c:v>
                </c:pt>
                <c:pt idx="3785">
                  <c:v>14521.261489368868</c:v>
                </c:pt>
                <c:pt idx="3786">
                  <c:v>14509.073363927171</c:v>
                </c:pt>
                <c:pt idx="3787">
                  <c:v>14497.406098590289</c:v>
                </c:pt>
                <c:pt idx="3788">
                  <c:v>14485.270059198179</c:v>
                </c:pt>
                <c:pt idx="3789">
                  <c:v>14471.988127653787</c:v>
                </c:pt>
                <c:pt idx="3790">
                  <c:v>14459.279142231566</c:v>
                </c:pt>
                <c:pt idx="3791">
                  <c:v>14446.726414878603</c:v>
                </c:pt>
                <c:pt idx="3792">
                  <c:v>14435.059149600684</c:v>
                </c:pt>
                <c:pt idx="3793">
                  <c:v>14423.28771228943</c:v>
                </c:pt>
                <c:pt idx="3794">
                  <c:v>14409.589092784074</c:v>
                </c:pt>
                <c:pt idx="3795">
                  <c:v>14395.161269233433</c:v>
                </c:pt>
                <c:pt idx="3796">
                  <c:v>14381.566821753986</c:v>
                </c:pt>
                <c:pt idx="3797">
                  <c:v>14368.962008376941</c:v>
                </c:pt>
                <c:pt idx="3798">
                  <c:v>14356.565539029205</c:v>
                </c:pt>
                <c:pt idx="3799">
                  <c:v>14344.064897660197</c:v>
                </c:pt>
                <c:pt idx="3800">
                  <c:v>14332.137202393582</c:v>
                </c:pt>
                <c:pt idx="3801">
                  <c:v>14320.365765176553</c:v>
                </c:pt>
                <c:pt idx="3802">
                  <c:v>14308.073467866372</c:v>
                </c:pt>
                <c:pt idx="3803">
                  <c:v>14294.531106448609</c:v>
                </c:pt>
                <c:pt idx="3804">
                  <c:v>14281.665863182581</c:v>
                </c:pt>
                <c:pt idx="3805">
                  <c:v>14270.3632000336</c:v>
                </c:pt>
                <c:pt idx="3806">
                  <c:v>14258.018816762429</c:v>
                </c:pt>
                <c:pt idx="3807">
                  <c:v>14244.320197392553</c:v>
                </c:pt>
                <c:pt idx="3808">
                  <c:v>14230.10071799365</c:v>
                </c:pt>
                <c:pt idx="3809">
                  <c:v>14216.506270608654</c:v>
                </c:pt>
                <c:pt idx="3810">
                  <c:v>14203.797285315331</c:v>
                </c:pt>
                <c:pt idx="3811">
                  <c:v>14190.723697997271</c:v>
                </c:pt>
                <c:pt idx="3812">
                  <c:v>14178.223056755272</c:v>
                </c:pt>
                <c:pt idx="3813">
                  <c:v>14166.503705608029</c:v>
                </c:pt>
                <c:pt idx="3814">
                  <c:v>14154.26349440991</c:v>
                </c:pt>
                <c:pt idx="3815">
                  <c:v>14140.929477092506</c:v>
                </c:pt>
                <c:pt idx="3816">
                  <c:v>14128.064233919971</c:v>
                </c:pt>
                <c:pt idx="3817">
                  <c:v>14115.876108804059</c:v>
                </c:pt>
                <c:pt idx="3818">
                  <c:v>14103.792155635823</c:v>
                </c:pt>
                <c:pt idx="3819">
                  <c:v>14090.041450377284</c:v>
                </c:pt>
                <c:pt idx="3820">
                  <c:v>14075.613627043353</c:v>
                </c:pt>
                <c:pt idx="3821">
                  <c:v>14062.279609794075</c:v>
                </c:pt>
                <c:pt idx="3822">
                  <c:v>14048.945592537606</c:v>
                </c:pt>
                <c:pt idx="3823">
                  <c:v>14036.549123362583</c:v>
                </c:pt>
                <c:pt idx="3824">
                  <c:v>14023.5797081491</c:v>
                </c:pt>
                <c:pt idx="3825">
                  <c:v>14011.391583039767</c:v>
                </c:pt>
                <c:pt idx="3826">
                  <c:v>13999.828490015298</c:v>
                </c:pt>
                <c:pt idx="3827">
                  <c:v>13987.58827893596</c:v>
                </c:pt>
                <c:pt idx="3828">
                  <c:v>13972.900025639517</c:v>
                </c:pt>
                <c:pt idx="3829">
                  <c:v>13960.347298556457</c:v>
                </c:pt>
                <c:pt idx="3830">
                  <c:v>13949.252979629022</c:v>
                </c:pt>
                <c:pt idx="3831">
                  <c:v>13936.127306530487</c:v>
                </c:pt>
                <c:pt idx="3832">
                  <c:v>13922.116171352422</c:v>
                </c:pt>
                <c:pt idx="3833">
                  <c:v>13908.573810204438</c:v>
                </c:pt>
                <c:pt idx="3834">
                  <c:v>13895.552309058176</c:v>
                </c:pt>
                <c:pt idx="3835">
                  <c:v>13882.791237964113</c:v>
                </c:pt>
                <c:pt idx="3836">
                  <c:v>13869.873908861955</c:v>
                </c:pt>
                <c:pt idx="3837">
                  <c:v>13856.591977737786</c:v>
                </c:pt>
                <c:pt idx="3838">
                  <c:v>13844.664282766771</c:v>
                </c:pt>
                <c:pt idx="3839">
                  <c:v>13832.371985801259</c:v>
                </c:pt>
                <c:pt idx="3840">
                  <c:v>13818.517108713451</c:v>
                </c:pt>
                <c:pt idx="3841">
                  <c:v>13804.505973603873</c:v>
                </c:pt>
                <c:pt idx="3842">
                  <c:v>13792.994966694849</c:v>
                </c:pt>
                <c:pt idx="3843">
                  <c:v>13780.911013788476</c:v>
                </c:pt>
                <c:pt idx="3844">
                  <c:v>13767.004050759148</c:v>
                </c:pt>
                <c:pt idx="3845">
                  <c:v>13753.25334569822</c:v>
                </c:pt>
                <c:pt idx="3846">
                  <c:v>13739.606812637852</c:v>
                </c:pt>
                <c:pt idx="3847">
                  <c:v>13726.481139610662</c:v>
                </c:pt>
                <c:pt idx="3848">
                  <c:v>13713.459638616427</c:v>
                </c:pt>
                <c:pt idx="3849">
                  <c:v>13700.386051627142</c:v>
                </c:pt>
                <c:pt idx="3850">
                  <c:v>13687.416636666967</c:v>
                </c:pt>
                <c:pt idx="3851">
                  <c:v>13675.384769805569</c:v>
                </c:pt>
                <c:pt idx="3852">
                  <c:v>13661.373634837539</c:v>
                </c:pt>
                <c:pt idx="3853">
                  <c:v>13647.622929832878</c:v>
                </c:pt>
                <c:pt idx="3854">
                  <c:v>13636.111923021261</c:v>
                </c:pt>
                <c:pt idx="3855">
                  <c:v>13623.819626217077</c:v>
                </c:pt>
                <c:pt idx="3856">
                  <c:v>13610.121007315634</c:v>
                </c:pt>
                <c:pt idx="3857">
                  <c:v>13596.839076401424</c:v>
                </c:pt>
                <c:pt idx="3858">
                  <c:v>13583.869661501531</c:v>
                </c:pt>
                <c:pt idx="3859">
                  <c:v>13570.587730580051</c:v>
                </c:pt>
                <c:pt idx="3860">
                  <c:v>13557.462057696348</c:v>
                </c:pt>
                <c:pt idx="3861">
                  <c:v>13544.284298807348</c:v>
                </c:pt>
                <c:pt idx="3862">
                  <c:v>13531.73157196035</c:v>
                </c:pt>
                <c:pt idx="3863">
                  <c:v>13518.032953141819</c:v>
                </c:pt>
                <c:pt idx="3864">
                  <c:v>13505.74065638498</c:v>
                </c:pt>
                <c:pt idx="3865">
                  <c:v>13492.198295480768</c:v>
                </c:pt>
                <c:pt idx="3866">
                  <c:v>13477.874644613259</c:v>
                </c:pt>
                <c:pt idx="3867">
                  <c:v>13464.540627840321</c:v>
                </c:pt>
                <c:pt idx="3868">
                  <c:v>13452.92544916824</c:v>
                </c:pt>
                <c:pt idx="3869">
                  <c:v>13440.112292379439</c:v>
                </c:pt>
                <c:pt idx="3870">
                  <c:v>13427.351221602628</c:v>
                </c:pt>
                <c:pt idx="3871">
                  <c:v>13414.433892811012</c:v>
                </c:pt>
                <c:pt idx="3872">
                  <c:v>13400.995704002406</c:v>
                </c:pt>
                <c:pt idx="3873">
                  <c:v>13387.974203229562</c:v>
                </c:pt>
                <c:pt idx="3874">
                  <c:v>13373.442208441766</c:v>
                </c:pt>
                <c:pt idx="3875">
                  <c:v>13359.483159655923</c:v>
                </c:pt>
                <c:pt idx="3876">
                  <c:v>13346.51374490582</c:v>
                </c:pt>
                <c:pt idx="3877">
                  <c:v>13332.971384199511</c:v>
                </c:pt>
                <c:pt idx="3878">
                  <c:v>13319.220679524356</c:v>
                </c:pt>
                <c:pt idx="3879">
                  <c:v>13305.834576813177</c:v>
                </c:pt>
                <c:pt idx="3880">
                  <c:v>13292.188044048593</c:v>
                </c:pt>
                <c:pt idx="3881">
                  <c:v>13279.999919412581</c:v>
                </c:pt>
                <c:pt idx="3882">
                  <c:v>13268.176396833227</c:v>
                </c:pt>
                <c:pt idx="3883">
                  <c:v>13255.72784221994</c:v>
                </c:pt>
                <c:pt idx="3884">
                  <c:v>13243.070943589422</c:v>
                </c:pt>
                <c:pt idx="3885">
                  <c:v>13229.111894923477</c:v>
                </c:pt>
                <c:pt idx="3886">
                  <c:v>13215.100760260888</c:v>
                </c:pt>
                <c:pt idx="3887">
                  <c:v>13201.610485566625</c:v>
                </c:pt>
                <c:pt idx="3888">
                  <c:v>13187.182662896505</c:v>
                </c:pt>
                <c:pt idx="3889">
                  <c:v>13172.02563623919</c:v>
                </c:pt>
                <c:pt idx="3890">
                  <c:v>13158.066587608168</c:v>
                </c:pt>
                <c:pt idx="3891">
                  <c:v>13145.253431028657</c:v>
                </c:pt>
                <c:pt idx="3892">
                  <c:v>13133.065306504428</c:v>
                </c:pt>
                <c:pt idx="3893">
                  <c:v>13120.200063920776</c:v>
                </c:pt>
                <c:pt idx="3894">
                  <c:v>13106.813961309917</c:v>
                </c:pt>
                <c:pt idx="3895">
                  <c:v>13094.417492794051</c:v>
                </c:pt>
                <c:pt idx="3896">
                  <c:v>13082.021024333599</c:v>
                </c:pt>
                <c:pt idx="3897">
                  <c:v>13068.47866382332</c:v>
                </c:pt>
                <c:pt idx="3898">
                  <c:v>13055.09256127214</c:v>
                </c:pt>
                <c:pt idx="3899">
                  <c:v>13041.289770719332</c:v>
                </c:pt>
                <c:pt idx="3900">
                  <c:v>13026.080658159564</c:v>
                </c:pt>
                <c:pt idx="3901">
                  <c:v>13012.225781625979</c:v>
                </c:pt>
                <c:pt idx="3902">
                  <c:v>12998.683421127069</c:v>
                </c:pt>
                <c:pt idx="3903">
                  <c:v>12984.828544601236</c:v>
                </c:pt>
                <c:pt idx="3904">
                  <c:v>12972.536248148075</c:v>
                </c:pt>
                <c:pt idx="3905">
                  <c:v>12960.660639753434</c:v>
                </c:pt>
                <c:pt idx="3906">
                  <c:v>12946.962021262216</c:v>
                </c:pt>
                <c:pt idx="3907">
                  <c:v>12933.523832789682</c:v>
                </c:pt>
                <c:pt idx="3908">
                  <c:v>12920.241902406495</c:v>
                </c:pt>
                <c:pt idx="3909">
                  <c:v>12907.637090058628</c:v>
                </c:pt>
                <c:pt idx="3910">
                  <c:v>12894.771847643966</c:v>
                </c:pt>
                <c:pt idx="3911">
                  <c:v>12879.979423211445</c:v>
                </c:pt>
                <c:pt idx="3912">
                  <c:v>12865.291170806713</c:v>
                </c:pt>
                <c:pt idx="3913">
                  <c:v>12851.436294393523</c:v>
                </c:pt>
                <c:pt idx="3914">
                  <c:v>12837.477245973325</c:v>
                </c:pt>
                <c:pt idx="3915">
                  <c:v>12824.299487567188</c:v>
                </c:pt>
                <c:pt idx="3916">
                  <c:v>12810.913385188527</c:v>
                </c:pt>
                <c:pt idx="3917">
                  <c:v>12798.569002887789</c:v>
                </c:pt>
                <c:pt idx="3918">
                  <c:v>12785.703760563607</c:v>
                </c:pt>
                <c:pt idx="3919">
                  <c:v>12770.963422184452</c:v>
                </c:pt>
                <c:pt idx="3920">
                  <c:v>12757.629405922004</c:v>
                </c:pt>
                <c:pt idx="3921">
                  <c:v>12745.753797651005</c:v>
                </c:pt>
                <c:pt idx="3922">
                  <c:v>12731.534319357337</c:v>
                </c:pt>
                <c:pt idx="3923">
                  <c:v>12716.689809067739</c:v>
                </c:pt>
                <c:pt idx="3924">
                  <c:v>12701.845298732003</c:v>
                </c:pt>
                <c:pt idx="3925">
                  <c:v>12687.938336421119</c:v>
                </c:pt>
                <c:pt idx="3926">
                  <c:v>12674.395976112528</c:v>
                </c:pt>
                <c:pt idx="3927">
                  <c:v>12660.541099820399</c:v>
                </c:pt>
                <c:pt idx="3928">
                  <c:v>12646.998739553916</c:v>
                </c:pt>
                <c:pt idx="3929">
                  <c:v>12634.550185352758</c:v>
                </c:pt>
                <c:pt idx="3930">
                  <c:v>12620.330707139623</c:v>
                </c:pt>
                <c:pt idx="3931">
                  <c:v>12605.850798916514</c:v>
                </c:pt>
                <c:pt idx="3932">
                  <c:v>12593.506416720502</c:v>
                </c:pt>
                <c:pt idx="3933">
                  <c:v>12579.703626584105</c:v>
                </c:pt>
                <c:pt idx="3934">
                  <c:v>12565.275804437619</c:v>
                </c:pt>
                <c:pt idx="3935">
                  <c:v>12550.743810224034</c:v>
                </c:pt>
                <c:pt idx="3936">
                  <c:v>12536.576418025747</c:v>
                </c:pt>
                <c:pt idx="3937">
                  <c:v>12522.981971825659</c:v>
                </c:pt>
                <c:pt idx="3938">
                  <c:v>12509.491697646234</c:v>
                </c:pt>
                <c:pt idx="3939">
                  <c:v>12495.68890747058</c:v>
                </c:pt>
                <c:pt idx="3940">
                  <c:v>12481.990289346875</c:v>
                </c:pt>
                <c:pt idx="3941">
                  <c:v>12468.395843278344</c:v>
                </c:pt>
                <c:pt idx="3942">
                  <c:v>12455.061827197738</c:v>
                </c:pt>
                <c:pt idx="3943">
                  <c:v>12440.998607048847</c:v>
                </c:pt>
                <c:pt idx="3944">
                  <c:v>12426.258269004393</c:v>
                </c:pt>
                <c:pt idx="3945">
                  <c:v>12413.080510986823</c:v>
                </c:pt>
                <c:pt idx="3946">
                  <c:v>12399.433978935591</c:v>
                </c:pt>
                <c:pt idx="3947">
                  <c:v>12385.995790865891</c:v>
                </c:pt>
                <c:pt idx="3948">
                  <c:v>12372.349258775706</c:v>
                </c:pt>
                <c:pt idx="3949">
                  <c:v>12358.28603872303</c:v>
                </c:pt>
                <c:pt idx="3950">
                  <c:v>12344.483248673228</c:v>
                </c:pt>
                <c:pt idx="3951">
                  <c:v>12330.36794265469</c:v>
                </c:pt>
                <c:pt idx="3952">
                  <c:v>12315.627604660847</c:v>
                </c:pt>
                <c:pt idx="3953">
                  <c:v>12303.179050686864</c:v>
                </c:pt>
                <c:pt idx="3954">
                  <c:v>12289.376260700259</c:v>
                </c:pt>
                <c:pt idx="3955">
                  <c:v>12273.437944755351</c:v>
                </c:pt>
                <c:pt idx="3956">
                  <c:v>12259.062208849948</c:v>
                </c:pt>
                <c:pt idx="3957">
                  <c:v>12245.936536935964</c:v>
                </c:pt>
                <c:pt idx="3958">
                  <c:v>12232.185832990694</c:v>
                </c:pt>
                <c:pt idx="3959">
                  <c:v>12218.487215023593</c:v>
                </c:pt>
                <c:pt idx="3960">
                  <c:v>12204.580253076998</c:v>
                </c:pt>
                <c:pt idx="3961">
                  <c:v>12190.621205156682</c:v>
                </c:pt>
                <c:pt idx="3962">
                  <c:v>12176.557985241039</c:v>
                </c:pt>
                <c:pt idx="3963">
                  <c:v>12161.86973332934</c:v>
                </c:pt>
                <c:pt idx="3964">
                  <c:v>12148.06694353338</c:v>
                </c:pt>
                <c:pt idx="3965">
                  <c:v>12133.691207685921</c:v>
                </c:pt>
                <c:pt idx="3966">
                  <c:v>12119.627987794538</c:v>
                </c:pt>
                <c:pt idx="3967">
                  <c:v>12106.137713993874</c:v>
                </c:pt>
                <c:pt idx="3968">
                  <c:v>12091.501548257078</c:v>
                </c:pt>
                <c:pt idx="3969">
                  <c:v>12076.709124461126</c:v>
                </c:pt>
                <c:pt idx="3970">
                  <c:v>12062.645904618365</c:v>
                </c:pt>
                <c:pt idx="3971">
                  <c:v>12048.322254797178</c:v>
                </c:pt>
                <c:pt idx="3972">
                  <c:v>12034.154862967867</c:v>
                </c:pt>
                <c:pt idx="3973">
                  <c:v>12019.987471175362</c:v>
                </c:pt>
                <c:pt idx="3974">
                  <c:v>12005.71590738442</c:v>
                </c:pt>
                <c:pt idx="3975">
                  <c:v>11993.371525616545</c:v>
                </c:pt>
                <c:pt idx="3976">
                  <c:v>11978.683273933917</c:v>
                </c:pt>
                <c:pt idx="3977">
                  <c:v>11963.161646238084</c:v>
                </c:pt>
                <c:pt idx="3978">
                  <c:v>11950.504748479823</c:v>
                </c:pt>
                <c:pt idx="3979">
                  <c:v>11937.691592778492</c:v>
                </c:pt>
                <c:pt idx="3980">
                  <c:v>11922.378309162959</c:v>
                </c:pt>
                <c:pt idx="3981">
                  <c:v>11907.169197505005</c:v>
                </c:pt>
                <c:pt idx="3982">
                  <c:v>11892.324687823646</c:v>
                </c:pt>
                <c:pt idx="3983">
                  <c:v>11878.001038143424</c:v>
                </c:pt>
                <c:pt idx="3984">
                  <c:v>11864.041990461019</c:v>
                </c:pt>
                <c:pt idx="3985">
                  <c:v>11850.082942778627</c:v>
                </c:pt>
                <c:pt idx="3986">
                  <c:v>11836.853099129428</c:v>
                </c:pt>
                <c:pt idx="3987">
                  <c:v>11823.519083494644</c:v>
                </c:pt>
                <c:pt idx="3988">
                  <c:v>11808.049541921364</c:v>
                </c:pt>
                <c:pt idx="3989">
                  <c:v>11793.725892382909</c:v>
                </c:pt>
                <c:pt idx="3990">
                  <c:v>11781.329424780055</c:v>
                </c:pt>
                <c:pt idx="3991">
                  <c:v>11767.682893193694</c:v>
                </c:pt>
                <c:pt idx="3992">
                  <c:v>11752.109179700519</c:v>
                </c:pt>
                <c:pt idx="3993">
                  <c:v>11736.691724204462</c:v>
                </c:pt>
                <c:pt idx="3994">
                  <c:v>11721.586784676021</c:v>
                </c:pt>
                <c:pt idx="3995">
                  <c:v>11706.950619130652</c:v>
                </c:pt>
                <c:pt idx="3996">
                  <c:v>11692.991571557939</c:v>
                </c:pt>
                <c:pt idx="3997">
                  <c:v>11679.292954031191</c:v>
                </c:pt>
                <c:pt idx="3998">
                  <c:v>11666.011024509353</c:v>
                </c:pt>
                <c:pt idx="3999">
                  <c:v>11652.208234970096</c:v>
                </c:pt>
                <c:pt idx="4000">
                  <c:v>11637.676241519173</c:v>
                </c:pt>
                <c:pt idx="4001">
                  <c:v>11623.7171941263</c:v>
                </c:pt>
                <c:pt idx="4002">
                  <c:v>11609.601888667783</c:v>
                </c:pt>
                <c:pt idx="4003">
                  <c:v>11595.017809259452</c:v>
                </c:pt>
                <c:pt idx="4004">
                  <c:v>11579.235751948858</c:v>
                </c:pt>
                <c:pt idx="4005">
                  <c:v>11563.662038569639</c:v>
                </c:pt>
                <c:pt idx="4006">
                  <c:v>11548.609185187132</c:v>
                </c:pt>
                <c:pt idx="4007">
                  <c:v>11534.389707770173</c:v>
                </c:pt>
                <c:pt idx="4008">
                  <c:v>11520.326488340572</c:v>
                </c:pt>
                <c:pt idx="4009">
                  <c:v>11507.044558931724</c:v>
                </c:pt>
                <c:pt idx="4010">
                  <c:v>11493.345941549605</c:v>
                </c:pt>
                <c:pt idx="4011">
                  <c:v>11479.074378157855</c:v>
                </c:pt>
                <c:pt idx="4012">
                  <c:v>11465.011158868947</c:v>
                </c:pt>
                <c:pt idx="4013">
                  <c:v>11450.687509625026</c:v>
                </c:pt>
                <c:pt idx="4014">
                  <c:v>11436.572204295075</c:v>
                </c:pt>
                <c:pt idx="4015">
                  <c:v>11422.404812969702</c:v>
                </c:pt>
                <c:pt idx="4016">
                  <c:v>11406.153981792258</c:v>
                </c:pt>
                <c:pt idx="4017">
                  <c:v>11390.476096611053</c:v>
                </c:pt>
                <c:pt idx="4018">
                  <c:v>11375.683673363625</c:v>
                </c:pt>
                <c:pt idx="4019">
                  <c:v>11361.203766095919</c:v>
                </c:pt>
                <c:pt idx="4020">
                  <c:v>11347.609320813299</c:v>
                </c:pt>
                <c:pt idx="4021">
                  <c:v>11334.014875562858</c:v>
                </c:pt>
                <c:pt idx="4022">
                  <c:v>11319.014108339388</c:v>
                </c:pt>
                <c:pt idx="4023">
                  <c:v>11305.419663109042</c:v>
                </c:pt>
                <c:pt idx="4024">
                  <c:v>11291.25227197644</c:v>
                </c:pt>
                <c:pt idx="4025">
                  <c:v>11276.199418887174</c:v>
                </c:pt>
                <c:pt idx="4026">
                  <c:v>11261.927855684824</c:v>
                </c:pt>
                <c:pt idx="4027">
                  <c:v>11247.031260522021</c:v>
                </c:pt>
                <c:pt idx="4028">
                  <c:v>11230.988773519201</c:v>
                </c:pt>
                <c:pt idx="4029">
                  <c:v>11215.623404453518</c:v>
                </c:pt>
                <c:pt idx="4030">
                  <c:v>11200.622637358854</c:v>
                </c:pt>
                <c:pt idx="4031">
                  <c:v>11186.871934225132</c:v>
                </c:pt>
                <c:pt idx="4032">
                  <c:v>11173.381661068903</c:v>
                </c:pt>
                <c:pt idx="4033">
                  <c:v>11158.328807979637</c:v>
                </c:pt>
                <c:pt idx="4034">
                  <c:v>11144.838534875589</c:v>
                </c:pt>
                <c:pt idx="4035">
                  <c:v>11131.556605769525</c:v>
                </c:pt>
                <c:pt idx="4036">
                  <c:v>11116.451666797999</c:v>
                </c:pt>
                <c:pt idx="4037">
                  <c:v>11101.086297851176</c:v>
                </c:pt>
                <c:pt idx="4038">
                  <c:v>11086.033444833496</c:v>
                </c:pt>
                <c:pt idx="4039">
                  <c:v>11070.876419845214</c:v>
                </c:pt>
                <c:pt idx="4040">
                  <c:v>11054.208901055361</c:v>
                </c:pt>
                <c:pt idx="4041">
                  <c:v>11039.208134125949</c:v>
                </c:pt>
                <c:pt idx="4042">
                  <c:v>11025.040743157959</c:v>
                </c:pt>
                <c:pt idx="4043">
                  <c:v>11010.560836199837</c:v>
                </c:pt>
                <c:pt idx="4044">
                  <c:v>10995.716327243699</c:v>
                </c:pt>
                <c:pt idx="4045">
                  <c:v>10982.434398248692</c:v>
                </c:pt>
                <c:pt idx="4046">
                  <c:v>10968.4232653007</c:v>
                </c:pt>
                <c:pt idx="4047">
                  <c:v>10954.203788359904</c:v>
                </c:pt>
                <c:pt idx="4048">
                  <c:v>10938.73424753582</c:v>
                </c:pt>
                <c:pt idx="4049">
                  <c:v>10922.795932754723</c:v>
                </c:pt>
                <c:pt idx="4050">
                  <c:v>10908.420197849282</c:v>
                </c:pt>
                <c:pt idx="4051">
                  <c:v>10893.367345015924</c:v>
                </c:pt>
                <c:pt idx="4052">
                  <c:v>10877.429030344814</c:v>
                </c:pt>
                <c:pt idx="4053">
                  <c:v>10862.532435595454</c:v>
                </c:pt>
                <c:pt idx="4054">
                  <c:v>10847.114980839046</c:v>
                </c:pt>
                <c:pt idx="4055">
                  <c:v>10832.739245993935</c:v>
                </c:pt>
                <c:pt idx="4056">
                  <c:v>10819.769833095897</c:v>
                </c:pt>
                <c:pt idx="4057">
                  <c:v>10806.279560246303</c:v>
                </c:pt>
                <c:pt idx="4058">
                  <c:v>10792.007997444265</c:v>
                </c:pt>
                <c:pt idx="4059">
                  <c:v>10777.47600466197</c:v>
                </c:pt>
                <c:pt idx="4060">
                  <c:v>10761.485604040941</c:v>
                </c:pt>
                <c:pt idx="4061">
                  <c:v>10745.495203453651</c:v>
                </c:pt>
                <c:pt idx="4062">
                  <c:v>10730.911124713068</c:v>
                </c:pt>
                <c:pt idx="4063">
                  <c:v>10715.649928070285</c:v>
                </c:pt>
                <c:pt idx="4064">
                  <c:v>10699.607441562684</c:v>
                </c:pt>
                <c:pt idx="4065">
                  <c:v>10684.658761004946</c:v>
                </c:pt>
                <c:pt idx="4066">
                  <c:v>10670.074682356755</c:v>
                </c:pt>
                <c:pt idx="4067">
                  <c:v>10655.07391570656</c:v>
                </c:pt>
                <c:pt idx="4068">
                  <c:v>10640.958611021169</c:v>
                </c:pt>
                <c:pt idx="4069">
                  <c:v>10627.72876830713</c:v>
                </c:pt>
                <c:pt idx="4070">
                  <c:v>10613.665549653042</c:v>
                </c:pt>
                <c:pt idx="4071">
                  <c:v>10598.925213021623</c:v>
                </c:pt>
                <c:pt idx="4072">
                  <c:v>10583.611930501505</c:v>
                </c:pt>
                <c:pt idx="4073">
                  <c:v>10566.996498155631</c:v>
                </c:pt>
                <c:pt idx="4074">
                  <c:v>10551.943645626225</c:v>
                </c:pt>
                <c:pt idx="4075">
                  <c:v>10537.20330905724</c:v>
                </c:pt>
                <c:pt idx="4076">
                  <c:v>10520.796220710445</c:v>
                </c:pt>
                <c:pt idx="4077">
                  <c:v>10505.378766369069</c:v>
                </c:pt>
                <c:pt idx="4078">
                  <c:v>10490.846773898937</c:v>
                </c:pt>
                <c:pt idx="4079">
                  <c:v>10475.168889464108</c:v>
                </c:pt>
                <c:pt idx="4080">
                  <c:v>10460.116037012362</c:v>
                </c:pt>
                <c:pt idx="4081">
                  <c:v>10446.729936445721</c:v>
                </c:pt>
                <c:pt idx="4082">
                  <c:v>10432.510459959893</c:v>
                </c:pt>
                <c:pt idx="4083">
                  <c:v>10417.822209512969</c:v>
                </c:pt>
                <c:pt idx="4084">
                  <c:v>10402.352669174847</c:v>
                </c:pt>
                <c:pt idx="4085">
                  <c:v>10385.94558097283</c:v>
                </c:pt>
                <c:pt idx="4086">
                  <c:v>10370.476040625292</c:v>
                </c:pt>
                <c:pt idx="4087">
                  <c:v>10355.26693026604</c:v>
                </c:pt>
                <c:pt idx="4088">
                  <c:v>10338.703584139374</c:v>
                </c:pt>
                <c:pt idx="4089">
                  <c:v>10323.442387904613</c:v>
                </c:pt>
                <c:pt idx="4090">
                  <c:v>10309.066653551745</c:v>
                </c:pt>
                <c:pt idx="4091">
                  <c:v>10293.701285268007</c:v>
                </c:pt>
                <c:pt idx="4092">
                  <c:v>10279.013034906171</c:v>
                </c:pt>
                <c:pt idx="4093">
                  <c:v>10265.158160527399</c:v>
                </c:pt>
                <c:pt idx="4094">
                  <c:v>10251.094942177368</c:v>
                </c:pt>
                <c:pt idx="4095">
                  <c:v>10236.615035858627</c:v>
                </c:pt>
                <c:pt idx="4096">
                  <c:v>10220.989237702064</c:v>
                </c:pt>
                <c:pt idx="4097">
                  <c:v>10204.217547696586</c:v>
                </c:pt>
                <c:pt idx="4098">
                  <c:v>10189.529297402096</c:v>
                </c:pt>
                <c:pt idx="4099">
                  <c:v>10173.278467369342</c:v>
                </c:pt>
                <c:pt idx="4100">
                  <c:v>10156.19426145885</c:v>
                </c:pt>
                <c:pt idx="4101">
                  <c:v>10141.141409310705</c:v>
                </c:pt>
                <c:pt idx="4102">
                  <c:v>10126.817761103432</c:v>
                </c:pt>
                <c:pt idx="4103">
                  <c:v>10111.973252911341</c:v>
                </c:pt>
                <c:pt idx="4104">
                  <c:v>10097.753776669122</c:v>
                </c:pt>
                <c:pt idx="4105">
                  <c:v>10083.950988451768</c:v>
                </c:pt>
                <c:pt idx="4106">
                  <c:v>10069.418996292989</c:v>
                </c:pt>
                <c:pt idx="4107">
                  <c:v>10054.418230209954</c:v>
                </c:pt>
                <c:pt idx="4108">
                  <c:v>10038.063228325696</c:v>
                </c:pt>
                <c:pt idx="4109">
                  <c:v>10021.916570389529</c:v>
                </c:pt>
                <c:pt idx="4110">
                  <c:v>10006.707460319119</c:v>
                </c:pt>
                <c:pt idx="4111">
                  <c:v>9990.4045444708554</c:v>
                </c:pt>
                <c:pt idx="4112">
                  <c:v>9973.424510730616</c:v>
                </c:pt>
                <c:pt idx="4113">
                  <c:v>9958.1112288105087</c:v>
                </c:pt>
                <c:pt idx="4114">
                  <c:v>9943.9438387300288</c:v>
                </c:pt>
                <c:pt idx="4115">
                  <c:v>9928.9951586979223</c:v>
                </c:pt>
                <c:pt idx="4116">
                  <c:v>9913.9423066888667</c:v>
                </c:pt>
                <c:pt idx="4117">
                  <c:v>9899.9832606189666</c:v>
                </c:pt>
                <c:pt idx="4118">
                  <c:v>9885.7637845961726</c:v>
                </c:pt>
                <c:pt idx="4119">
                  <c:v>9870.8671906377749</c:v>
                </c:pt>
                <c:pt idx="4120">
                  <c:v>9855.2934787844606</c:v>
                </c:pt>
                <c:pt idx="4121">
                  <c:v>9838.1051012317039</c:v>
                </c:pt>
                <c:pt idx="4122">
                  <c:v>9822.2188734708379</c:v>
                </c:pt>
                <c:pt idx="4123">
                  <c:v>9807.1139355738105</c:v>
                </c:pt>
                <c:pt idx="4124">
                  <c:v>9791.1756218474929</c:v>
                </c:pt>
                <c:pt idx="4125">
                  <c:v>9774.7685343183966</c:v>
                </c:pt>
                <c:pt idx="4126">
                  <c:v>9759.6115105722565</c:v>
                </c:pt>
                <c:pt idx="4127">
                  <c:v>9743.6731968657423</c:v>
                </c:pt>
                <c:pt idx="4128">
                  <c:v>9728.0994851235573</c:v>
                </c:pt>
                <c:pt idx="4129">
                  <c:v>9714.3487831742805</c:v>
                </c:pt>
                <c:pt idx="4130">
                  <c:v>9699.7647053359378</c:v>
                </c:pt>
                <c:pt idx="4131">
                  <c:v>9684.347251635807</c:v>
                </c:pt>
                <c:pt idx="4132">
                  <c:v>9668.7214539619708</c:v>
                </c:pt>
                <c:pt idx="4133">
                  <c:v>9652.3664524122742</c:v>
                </c:pt>
                <c:pt idx="4134">
                  <c:v>9635.6468489773233</c:v>
                </c:pt>
                <c:pt idx="4135">
                  <c:v>9620.2814812957422</c:v>
                </c:pt>
                <c:pt idx="4136">
                  <c:v>9604.6035976809926</c:v>
                </c:pt>
                <c:pt idx="4137">
                  <c:v>9589.2903160895821</c:v>
                </c:pt>
                <c:pt idx="4138">
                  <c:v>9573.7166045708982</c:v>
                </c:pt>
                <c:pt idx="4139">
                  <c:v>9557.8303770474595</c:v>
                </c:pt>
                <c:pt idx="4140">
                  <c:v>9542.5170954368859</c:v>
                </c:pt>
                <c:pt idx="4141">
                  <c:v>9529.0268236109841</c:v>
                </c:pt>
                <c:pt idx="4142">
                  <c:v>9514.5469178972635</c:v>
                </c:pt>
                <c:pt idx="4143">
                  <c:v>9499.2857223286937</c:v>
                </c:pt>
                <c:pt idx="4144">
                  <c:v>9483.6599248354651</c:v>
                </c:pt>
                <c:pt idx="4145">
                  <c:v>9468.0862133216688</c:v>
                </c:pt>
                <c:pt idx="4146">
                  <c:v>9451.2103520983219</c:v>
                </c:pt>
                <c:pt idx="4147">
                  <c:v>9435.5324686454187</c:v>
                </c:pt>
                <c:pt idx="4148">
                  <c:v>9419.9066711815794</c:v>
                </c:pt>
                <c:pt idx="4149">
                  <c:v>9403.4995839711755</c:v>
                </c:pt>
                <c:pt idx="4150">
                  <c:v>9387.30084074568</c:v>
                </c:pt>
                <c:pt idx="4151">
                  <c:v>9371.154183427414</c:v>
                </c:pt>
                <c:pt idx="4152">
                  <c:v>9355.7367300071455</c:v>
                </c:pt>
                <c:pt idx="4153">
                  <c:v>9341.7776844038945</c:v>
                </c:pt>
                <c:pt idx="4154">
                  <c:v>9327.0894349214541</c:v>
                </c:pt>
                <c:pt idx="4155">
                  <c:v>9311.8282395350179</c:v>
                </c:pt>
                <c:pt idx="4156">
                  <c:v>9296.0461842081586</c:v>
                </c:pt>
                <c:pt idx="4157">
                  <c:v>9280.3683008685603</c:v>
                </c:pt>
                <c:pt idx="4158">
                  <c:v>9263.0757519209019</c:v>
                </c:pt>
                <c:pt idx="4159">
                  <c:v>9246.6165787998016</c:v>
                </c:pt>
                <c:pt idx="4160">
                  <c:v>9230.6782655723018</c:v>
                </c:pt>
                <c:pt idx="4161">
                  <c:v>9215.7295862313113</c:v>
                </c:pt>
                <c:pt idx="4162">
                  <c:v>9199.4266712349599</c:v>
                </c:pt>
                <c:pt idx="4163">
                  <c:v>9182.7070682308404</c:v>
                </c:pt>
                <c:pt idx="4164">
                  <c:v>9167.1854430287858</c:v>
                </c:pt>
                <c:pt idx="4165">
                  <c:v>9152.9659676298616</c:v>
                </c:pt>
                <c:pt idx="4166">
                  <c:v>9138.7464922354411</c:v>
                </c:pt>
                <c:pt idx="4167">
                  <c:v>9123.5894689795168</c:v>
                </c:pt>
                <c:pt idx="4168">
                  <c:v>9107.9636718061829</c:v>
                </c:pt>
                <c:pt idx="4169">
                  <c:v>9092.2857886546917</c:v>
                </c:pt>
                <c:pt idx="4170">
                  <c:v>9076.4516475642631</c:v>
                </c:pt>
                <c:pt idx="4171">
                  <c:v>9059.6278727228346</c:v>
                </c:pt>
                <c:pt idx="4172">
                  <c:v>9043.1166137911569</c:v>
                </c:pt>
                <c:pt idx="4173">
                  <c:v>9027.959590631368</c:v>
                </c:pt>
                <c:pt idx="4174">
                  <c:v>9013.2192554777503</c:v>
                </c:pt>
                <c:pt idx="4175">
                  <c:v>8995.9787928244532</c:v>
                </c:pt>
                <c:pt idx="4176">
                  <c:v>8979.207104029214</c:v>
                </c:pt>
                <c:pt idx="4177">
                  <c:v>8964.3105109224307</c:v>
                </c:pt>
                <c:pt idx="4178">
                  <c:v>8950.2472936759495</c:v>
                </c:pt>
                <c:pt idx="4179">
                  <c:v>8935.6111304928527</c:v>
                </c:pt>
                <c:pt idx="4180">
                  <c:v>8919.7249035761251</c:v>
                </c:pt>
                <c:pt idx="4181">
                  <c:v>8904.2553645783682</c:v>
                </c:pt>
                <c:pt idx="4182">
                  <c:v>8888.4733096464079</c:v>
                </c:pt>
                <c:pt idx="4183">
                  <c:v>8872.2224808602023</c:v>
                </c:pt>
                <c:pt idx="4184">
                  <c:v>8855.2424482673396</c:v>
                </c:pt>
                <c:pt idx="4185">
                  <c:v>8840.2937692350752</c:v>
                </c:pt>
                <c:pt idx="4186">
                  <c:v>8825.6055202144089</c:v>
                </c:pt>
                <c:pt idx="4187">
                  <c:v>8808.6775736679501</c:v>
                </c:pt>
                <c:pt idx="4188">
                  <c:v>8791.541283180557</c:v>
                </c:pt>
                <c:pt idx="4189">
                  <c:v>8776.6446902738335</c:v>
                </c:pt>
                <c:pt idx="4190">
                  <c:v>8761.9564412955169</c:v>
                </c:pt>
                <c:pt idx="4191">
                  <c:v>8746.2264725218192</c:v>
                </c:pt>
                <c:pt idx="4192">
                  <c:v>8730.8611056559748</c:v>
                </c:pt>
                <c:pt idx="4193">
                  <c:v>8714.7665349391445</c:v>
                </c:pt>
                <c:pt idx="4194">
                  <c:v>8698.9844801938434</c:v>
                </c:pt>
                <c:pt idx="4195">
                  <c:v>8682.8899095440938</c:v>
                </c:pt>
                <c:pt idx="4196">
                  <c:v>8666.1182210705829</c:v>
                </c:pt>
                <c:pt idx="4197">
                  <c:v>8649.5548766330685</c:v>
                </c:pt>
                <c:pt idx="4198">
                  <c:v>8634.449939881335</c:v>
                </c:pt>
                <c:pt idx="4199">
                  <c:v>8618.2511972689117</c:v>
                </c:pt>
                <c:pt idx="4200">
                  <c:v>8602.7295726369393</c:v>
                </c:pt>
                <c:pt idx="4201">
                  <c:v>8586.843346163676</c:v>
                </c:pt>
                <c:pt idx="4202">
                  <c:v>8570.1758298130735</c:v>
                </c:pt>
                <c:pt idx="4203">
                  <c:v>8554.2375172665434</c:v>
                </c:pt>
                <c:pt idx="4204">
                  <c:v>8537.9346027860374</c:v>
                </c:pt>
                <c:pt idx="4205">
                  <c:v>8521.7879462639485</c:v>
                </c:pt>
                <c:pt idx="4206">
                  <c:v>8505.5892038288057</c:v>
                </c:pt>
                <c:pt idx="4207">
                  <c:v>8489.2342034307476</c:v>
                </c:pt>
                <c:pt idx="4208">
                  <c:v>8473.6084068768705</c:v>
                </c:pt>
                <c:pt idx="4209">
                  <c:v>8457.5659225291838</c:v>
                </c:pt>
                <c:pt idx="4210">
                  <c:v>8441.054664275036</c:v>
                </c:pt>
                <c:pt idx="4211">
                  <c:v>8425.2726097582308</c:v>
                </c:pt>
                <c:pt idx="4212">
                  <c:v>8409.542641364751</c:v>
                </c:pt>
                <c:pt idx="4213">
                  <c:v>8393.1876411997655</c:v>
                </c:pt>
                <c:pt idx="4214">
                  <c:v>8377.1972428946174</c:v>
                </c:pt>
                <c:pt idx="4215">
                  <c:v>8360.9985005851831</c:v>
                </c:pt>
                <c:pt idx="4216">
                  <c:v>8344.3830703654676</c:v>
                </c:pt>
                <c:pt idx="4217">
                  <c:v>8328.0801560745203</c:v>
                </c:pt>
                <c:pt idx="4218">
                  <c:v>8311.5688978899489</c:v>
                </c:pt>
                <c:pt idx="4219">
                  <c:v>8295.5784995848135</c:v>
                </c:pt>
                <c:pt idx="4220">
                  <c:v>8279.0151554418608</c:v>
                </c:pt>
                <c:pt idx="4221">
                  <c:v>8261.9830374830344</c:v>
                </c:pt>
                <c:pt idx="4222">
                  <c:v>8246.5655852133041</c:v>
                </c:pt>
                <c:pt idx="4223">
                  <c:v>8231.6169067253359</c:v>
                </c:pt>
                <c:pt idx="4224">
                  <c:v>8215.0014766458462</c:v>
                </c:pt>
                <c:pt idx="4225">
                  <c:v>8197.604756901299</c:v>
                </c:pt>
                <c:pt idx="4226">
                  <c:v>8182.0310467737163</c:v>
                </c:pt>
                <c:pt idx="4227">
                  <c:v>8166.196906630802</c:v>
                </c:pt>
                <c:pt idx="4228">
                  <c:v>8149.9460785683414</c:v>
                </c:pt>
                <c:pt idx="4229">
                  <c:v>8134.0077664144419</c:v>
                </c:pt>
                <c:pt idx="4230">
                  <c:v>8117.8090243155548</c:v>
                </c:pt>
                <c:pt idx="4231">
                  <c:v>8101.6623682278205</c:v>
                </c:pt>
                <c:pt idx="4232">
                  <c:v>8085.7761421209416</c:v>
                </c:pt>
                <c:pt idx="4233">
                  <c:v>8069.6815720809882</c:v>
                </c:pt>
                <c:pt idx="4234">
                  <c:v>8053.7953460312438</c:v>
                </c:pt>
                <c:pt idx="4235">
                  <c:v>8037.7007761230243</c:v>
                </c:pt>
                <c:pt idx="4236">
                  <c:v>8020.4603144501407</c:v>
                </c:pt>
                <c:pt idx="4237">
                  <c:v>8004.9907762814382</c:v>
                </c:pt>
                <c:pt idx="4238">
                  <c:v>7988.7399484156631</c:v>
                </c:pt>
                <c:pt idx="4239">
                  <c:v>7972.0203467434912</c:v>
                </c:pt>
                <c:pt idx="4240">
                  <c:v>7955.2486590434837</c:v>
                </c:pt>
                <c:pt idx="4241">
                  <c:v>7938.4248853320041</c:v>
                </c:pt>
                <c:pt idx="4242">
                  <c:v>7921.7573695669544</c:v>
                </c:pt>
                <c:pt idx="4243">
                  <c:v>7905.3502837168071</c:v>
                </c:pt>
                <c:pt idx="4244">
                  <c:v>7888.8911119473587</c:v>
                </c:pt>
                <c:pt idx="4245">
                  <c:v>7872.9528000542859</c:v>
                </c:pt>
                <c:pt idx="4246">
                  <c:v>7856.7540582257816</c:v>
                </c:pt>
                <c:pt idx="4247">
                  <c:v>7840.555316546599</c:v>
                </c:pt>
                <c:pt idx="4248">
                  <c:v>7823.5231990339144</c:v>
                </c:pt>
                <c:pt idx="4249">
                  <c:v>7807.0640273348245</c:v>
                </c:pt>
                <c:pt idx="4250">
                  <c:v>7792.0632633430887</c:v>
                </c:pt>
                <c:pt idx="4251">
                  <c:v>7775.1353179818143</c:v>
                </c:pt>
                <c:pt idx="4252">
                  <c:v>7758.1032005590132</c:v>
                </c:pt>
                <c:pt idx="4253">
                  <c:v>7741.748200902698</c:v>
                </c:pt>
                <c:pt idx="4254">
                  <c:v>7725.028599362673</c:v>
                </c:pt>
                <c:pt idx="4255">
                  <c:v>7708.7256857220791</c:v>
                </c:pt>
                <c:pt idx="4256">
                  <c:v>7692.3706861251521</c:v>
                </c:pt>
                <c:pt idx="4257">
                  <c:v>7675.5989986572004</c:v>
                </c:pt>
                <c:pt idx="4258">
                  <c:v>7658.7752252061282</c:v>
                </c:pt>
                <c:pt idx="4259">
                  <c:v>7642.7327417002289</c:v>
                </c:pt>
                <c:pt idx="4260">
                  <c:v>7626.3777422277599</c:v>
                </c:pt>
                <c:pt idx="4261">
                  <c:v>7610.1269146779769</c:v>
                </c:pt>
                <c:pt idx="4262">
                  <c:v>7592.4697656105163</c:v>
                </c:pt>
                <c:pt idx="4263">
                  <c:v>7576.3751962021788</c:v>
                </c:pt>
                <c:pt idx="4264">
                  <c:v>7559.9681108339992</c:v>
                </c:pt>
                <c:pt idx="4265">
                  <c:v>7543.7693693531428</c:v>
                </c:pt>
                <c:pt idx="4266">
                  <c:v>7527.3101979368421</c:v>
                </c:pt>
                <c:pt idx="4267">
                  <c:v>7510.6426825952467</c:v>
                </c:pt>
                <c:pt idx="4268">
                  <c:v>7493.5063934218815</c:v>
                </c:pt>
                <c:pt idx="4269">
                  <c:v>7476.6305341834423</c:v>
                </c:pt>
                <c:pt idx="4270">
                  <c:v>7459.390073085302</c:v>
                </c:pt>
                <c:pt idx="4271">
                  <c:v>7442.0454400687959</c:v>
                </c:pt>
                <c:pt idx="4272">
                  <c:v>7426.8884184279505</c:v>
                </c:pt>
                <c:pt idx="4273">
                  <c:v>7410.5334191457432</c:v>
                </c:pt>
                <c:pt idx="4274">
                  <c:v>7392.5116683932047</c:v>
                </c:pt>
                <c:pt idx="4275">
                  <c:v>7375.2712074502115</c:v>
                </c:pt>
                <c:pt idx="4276">
                  <c:v>7360.1662719128099</c:v>
                </c:pt>
                <c:pt idx="4277">
                  <c:v>7344.175874607984</c:v>
                </c:pt>
                <c:pt idx="4278">
                  <c:v>7328.2375632425956</c:v>
                </c:pt>
                <c:pt idx="4279">
                  <c:v>7311.6221340937955</c:v>
                </c:pt>
                <c:pt idx="4280">
                  <c:v>7294.2775011698232</c:v>
                </c:pt>
                <c:pt idx="4281">
                  <c:v>7277.8704160149346</c:v>
                </c:pt>
                <c:pt idx="4282">
                  <c:v>7260.8903850379893</c:v>
                </c:pt>
                <c:pt idx="4283">
                  <c:v>7242.920720435478</c:v>
                </c:pt>
                <c:pt idx="4284">
                  <c:v>7225.9927755479584</c:v>
                </c:pt>
                <c:pt idx="4285">
                  <c:v>7211.0440980469193</c:v>
                </c:pt>
                <c:pt idx="4286">
                  <c:v>7193.3869493622215</c:v>
                </c:pt>
                <c:pt idx="4287">
                  <c:v>7175.2610269131264</c:v>
                </c:pt>
                <c:pt idx="4288">
                  <c:v>7159.1143718896146</c:v>
                </c:pt>
                <c:pt idx="4289">
                  <c:v>7143.644834649358</c:v>
                </c:pt>
                <c:pt idx="4290">
                  <c:v>7127.1856636946395</c:v>
                </c:pt>
                <c:pt idx="4291">
                  <c:v>7110.4660627889725</c:v>
                </c:pt>
                <c:pt idx="4292">
                  <c:v>7093.6422899659628</c:v>
                </c:pt>
                <c:pt idx="4293">
                  <c:v>7076.5580871973698</c:v>
                </c:pt>
                <c:pt idx="4294">
                  <c:v>7059.3697125069493</c:v>
                </c:pt>
                <c:pt idx="4295">
                  <c:v>7041.0354462636706</c:v>
                </c:pt>
                <c:pt idx="4296">
                  <c:v>7024.2637594951493</c:v>
                </c:pt>
                <c:pt idx="4297">
                  <c:v>7008.1171045694791</c:v>
                </c:pt>
                <c:pt idx="4298">
                  <c:v>6991.1891600068475</c:v>
                </c:pt>
                <c:pt idx="4299">
                  <c:v>6973.7403555587107</c:v>
                </c:pt>
                <c:pt idx="4300">
                  <c:v>6956.1352931217471</c:v>
                </c:pt>
                <c:pt idx="4301">
                  <c:v>6940.0928102066</c:v>
                </c:pt>
                <c:pt idx="4302">
                  <c:v>6924.7274451414714</c:v>
                </c:pt>
                <c:pt idx="4303">
                  <c:v>6909.2058221239586</c:v>
                </c:pt>
                <c:pt idx="4304">
                  <c:v>6892.2257915752216</c:v>
                </c:pt>
                <c:pt idx="4305">
                  <c:v>6875.5061909342812</c:v>
                </c:pt>
                <c:pt idx="4306">
                  <c:v>6857.3802688091873</c:v>
                </c:pt>
                <c:pt idx="4307">
                  <c:v>6840.0356364745467</c:v>
                </c:pt>
                <c:pt idx="4308">
                  <c:v>6823.6285517943788</c:v>
                </c:pt>
                <c:pt idx="4309">
                  <c:v>6806.2318334561523</c:v>
                </c:pt>
                <c:pt idx="4310">
                  <c:v>6788.9913732103578</c:v>
                </c:pt>
                <c:pt idx="4311">
                  <c:v>6771.8550849355806</c:v>
                </c:pt>
                <c:pt idx="4312">
                  <c:v>6753.9895927895013</c:v>
                </c:pt>
                <c:pt idx="4313">
                  <c:v>6737.6345942116695</c:v>
                </c:pt>
                <c:pt idx="4314">
                  <c:v>6722.5296592702935</c:v>
                </c:pt>
                <c:pt idx="4315">
                  <c:v>6706.3830046562389</c:v>
                </c:pt>
                <c:pt idx="4316">
                  <c:v>6689.4029743205292</c:v>
                </c:pt>
                <c:pt idx="4317">
                  <c:v>6672.6312879209072</c:v>
                </c:pt>
                <c:pt idx="4318">
                  <c:v>6655.4429136664767</c:v>
                </c:pt>
                <c:pt idx="4319">
                  <c:v>6638.6712273239464</c:v>
                </c:pt>
                <c:pt idx="4320">
                  <c:v>6620.7015634259033</c:v>
                </c:pt>
                <c:pt idx="4321">
                  <c:v>6603.4611033034025</c:v>
                </c:pt>
                <c:pt idx="4322">
                  <c:v>6588.1478245205617</c:v>
                </c:pt>
                <c:pt idx="4323">
                  <c:v>6571.1677943932191</c:v>
                </c:pt>
                <c:pt idx="4324">
                  <c:v>6552.2084969061398</c:v>
                </c:pt>
                <c:pt idx="4325">
                  <c:v>6535.0201228216065</c:v>
                </c:pt>
                <c:pt idx="4326">
                  <c:v>6519.8110161331397</c:v>
                </c:pt>
                <c:pt idx="4327">
                  <c:v>6504.2373075641462</c:v>
                </c:pt>
                <c:pt idx="4328">
                  <c:v>6487.9864811954276</c:v>
                </c:pt>
                <c:pt idx="4329">
                  <c:v>6471.3710529730906</c:v>
                </c:pt>
                <c:pt idx="4330">
                  <c:v>6454.5472808002914</c:v>
                </c:pt>
                <c:pt idx="4331">
                  <c:v>6437.4630787382403</c:v>
                </c:pt>
                <c:pt idx="4332">
                  <c:v>6419.2329851686764</c:v>
                </c:pt>
                <c:pt idx="4333">
                  <c:v>6401.3154075071698</c:v>
                </c:pt>
                <c:pt idx="4334">
                  <c:v>6384.3353774902735</c:v>
                </c:pt>
                <c:pt idx="4335">
                  <c:v>6367.9282932740552</c:v>
                </c:pt>
                <c:pt idx="4336">
                  <c:v>6350.6357475337081</c:v>
                </c:pt>
                <c:pt idx="4337">
                  <c:v>6333.1348578869683</c:v>
                </c:pt>
                <c:pt idx="4338">
                  <c:v>6314.8526784016713</c:v>
                </c:pt>
                <c:pt idx="4339">
                  <c:v>6298.1330784335514</c:v>
                </c:pt>
                <c:pt idx="4340">
                  <c:v>6282.6114560674996</c:v>
                </c:pt>
                <c:pt idx="4341">
                  <c:v>6266.7773177931995</c:v>
                </c:pt>
                <c:pt idx="4342">
                  <c:v>6250.1618898217548</c:v>
                </c:pt>
                <c:pt idx="4343">
                  <c:v>6233.0256020454372</c:v>
                </c:pt>
                <c:pt idx="4344">
                  <c:v>6215.8372282555165</c:v>
                </c:pt>
                <c:pt idx="4345">
                  <c:v>6198.3884246529542</c:v>
                </c:pt>
                <c:pt idx="4346">
                  <c:v>6180.2104173432044</c:v>
                </c:pt>
                <c:pt idx="4347">
                  <c:v>6162.9178716684055</c:v>
                </c:pt>
                <c:pt idx="4348">
                  <c:v>6146.9274756022896</c:v>
                </c:pt>
                <c:pt idx="4349">
                  <c:v>6129.5828441053072</c:v>
                </c:pt>
                <c:pt idx="4350">
                  <c:v>6110.9360631004465</c:v>
                </c:pt>
                <c:pt idx="4351">
                  <c:v>6093.6435175330744</c:v>
                </c:pt>
                <c:pt idx="4352">
                  <c:v>6078.5385832451975</c:v>
                </c:pt>
                <c:pt idx="4353">
                  <c:v>6062.6523592118101</c:v>
                </c:pt>
                <c:pt idx="4354">
                  <c:v>6045.5160716247601</c:v>
                </c:pt>
                <c:pt idx="4355">
                  <c:v>6028.5360420114885</c:v>
                </c:pt>
                <c:pt idx="4356">
                  <c:v>6011.2434965218854</c:v>
                </c:pt>
                <c:pt idx="4357">
                  <c:v>5993.9509510682356</c:v>
                </c:pt>
                <c:pt idx="4358">
                  <c:v>5975.5646001408704</c:v>
                </c:pt>
                <c:pt idx="4359">
                  <c:v>5958.1157968039379</c:v>
                </c:pt>
                <c:pt idx="4360">
                  <c:v>5942.1254009539198</c:v>
                </c:pt>
                <c:pt idx="4361">
                  <c:v>5925.0411995458308</c:v>
                </c:pt>
                <c:pt idx="4362">
                  <c:v>5906.1860748678901</c:v>
                </c:pt>
                <c:pt idx="4363">
                  <c:v>5889.5185613916683</c:v>
                </c:pt>
                <c:pt idx="4364">
                  <c:v>5873.4760796537839</c:v>
                </c:pt>
                <c:pt idx="4365">
                  <c:v>5857.1210820209317</c:v>
                </c:pt>
                <c:pt idx="4366">
                  <c:v>5840.1410525962237</c:v>
                </c:pt>
                <c:pt idx="4367">
                  <c:v>5822.95267927023</c:v>
                </c:pt>
                <c:pt idx="4368">
                  <c:v>5805.7122199974883</c:v>
                </c:pt>
                <c:pt idx="4369">
                  <c:v>5788.8363626264336</c:v>
                </c:pt>
                <c:pt idx="4370">
                  <c:v>5770.8666997451064</c:v>
                </c:pt>
                <c:pt idx="4371">
                  <c:v>5753.2616387591343</c:v>
                </c:pt>
                <c:pt idx="4372">
                  <c:v>5737.4275010281863</c:v>
                </c:pt>
                <c:pt idx="4373">
                  <c:v>5719.4578381468727</c:v>
                </c:pt>
                <c:pt idx="4374">
                  <c:v>5701.0714875465355</c:v>
                </c:pt>
                <c:pt idx="4375">
                  <c:v>5684.5602322254153</c:v>
                </c:pt>
                <c:pt idx="4376">
                  <c:v>5668.0489768985108</c:v>
                </c:pt>
                <c:pt idx="4377">
                  <c:v>5651.0689477047936</c:v>
                </c:pt>
                <c:pt idx="4378">
                  <c:v>5634.297262433357</c:v>
                </c:pt>
                <c:pt idx="4379">
                  <c:v>5616.5359435625032</c:v>
                </c:pt>
                <c:pt idx="4380">
                  <c:v>5598.7225387780909</c:v>
                </c:pt>
                <c:pt idx="4381">
                  <c:v>5581.482079782475</c:v>
                </c:pt>
                <c:pt idx="4382">
                  <c:v>5562.9915573667358</c:v>
                </c:pt>
                <c:pt idx="4383">
                  <c:v>5545.4906685292399</c:v>
                </c:pt>
                <c:pt idx="4384">
                  <c:v>5529.8127889751995</c:v>
                </c:pt>
                <c:pt idx="4385">
                  <c:v>5512.4681581742507</c:v>
                </c:pt>
                <c:pt idx="4386">
                  <c:v>5493.6651199265043</c:v>
                </c:pt>
                <c:pt idx="4387">
                  <c:v>5476.2163171995508</c:v>
                </c:pt>
                <c:pt idx="4388">
                  <c:v>5460.3300938486182</c:v>
                </c:pt>
                <c:pt idx="4389">
                  <c:v>5443.662580792733</c:v>
                </c:pt>
                <c:pt idx="4390">
                  <c:v>5426.8908957389713</c:v>
                </c:pt>
                <c:pt idx="4391">
                  <c:v>5409.7025229184792</c:v>
                </c:pt>
                <c:pt idx="4392">
                  <c:v>5391.8370324031739</c:v>
                </c:pt>
                <c:pt idx="4393">
                  <c:v>5374.7007456001584</c:v>
                </c:pt>
                <c:pt idx="4394">
                  <c:v>5356.7310831855721</c:v>
                </c:pt>
                <c:pt idx="4395">
                  <c:v>5338.2405610825499</c:v>
                </c:pt>
                <c:pt idx="4396">
                  <c:v>5322.3543378718077</c:v>
                </c:pt>
                <c:pt idx="4397">
                  <c:v>5305.0617932168652</c:v>
                </c:pt>
                <c:pt idx="4398">
                  <c:v>5286.4150132301475</c:v>
                </c:pt>
                <c:pt idx="4399">
                  <c:v>5269.3828986242152</c:v>
                </c:pt>
                <c:pt idx="4400">
                  <c:v>5252.5070419174826</c:v>
                </c:pt>
                <c:pt idx="4401">
                  <c:v>5235.3707553082313</c:v>
                </c:pt>
                <c:pt idx="4402">
                  <c:v>5217.6615229056151</c:v>
                </c:pt>
                <c:pt idx="4403">
                  <c:v>5200.5252362599567</c:v>
                </c:pt>
                <c:pt idx="4404">
                  <c:v>5183.0764337732871</c:v>
                </c:pt>
                <c:pt idx="4405">
                  <c:v>5166.0443191673476</c:v>
                </c:pt>
                <c:pt idx="4406">
                  <c:v>5148.2309149230687</c:v>
                </c:pt>
                <c:pt idx="4407">
                  <c:v>5130.7300266731418</c:v>
                </c:pt>
                <c:pt idx="4408">
                  <c:v>5113.8541701101376</c:v>
                </c:pt>
                <c:pt idx="4409">
                  <c:v>5096.6657976056313</c:v>
                </c:pt>
                <c:pt idx="4410">
                  <c:v>5078.5398776521542</c:v>
                </c:pt>
                <c:pt idx="4411">
                  <c:v>5060.9869035535339</c:v>
                </c:pt>
                <c:pt idx="4412">
                  <c:v>5044.1110471106967</c:v>
                </c:pt>
                <c:pt idx="4413">
                  <c:v>5026.6622448842636</c:v>
                </c:pt>
                <c:pt idx="4414">
                  <c:v>5009.3697005604408</c:v>
                </c:pt>
                <c:pt idx="4415">
                  <c:v>4991.7646403817671</c:v>
                </c:pt>
                <c:pt idx="4416">
                  <c:v>4974.2116662143162</c:v>
                </c:pt>
                <c:pt idx="4417">
                  <c:v>4956.8149500173604</c:v>
                </c:pt>
                <c:pt idx="4418">
                  <c:v>4939.3140618671869</c:v>
                </c:pt>
                <c:pt idx="4419">
                  <c:v>4920.5631103921733</c:v>
                </c:pt>
                <c:pt idx="4420">
                  <c:v>4902.905964384644</c:v>
                </c:pt>
                <c:pt idx="4421">
                  <c:v>4886.4467958725445</c:v>
                </c:pt>
                <c:pt idx="4422">
                  <c:v>4868.2687902310636</c:v>
                </c:pt>
                <c:pt idx="4423">
                  <c:v>4848.5282052807152</c:v>
                </c:pt>
                <c:pt idx="4424">
                  <c:v>4831.0794033348539</c:v>
                </c:pt>
                <c:pt idx="4425">
                  <c:v>4814.9327507844928</c:v>
                </c:pt>
                <c:pt idx="4426">
                  <c:v>4797.8485506303841</c:v>
                </c:pt>
                <c:pt idx="4427">
                  <c:v>4780.4518346137074</c:v>
                </c:pt>
                <c:pt idx="4428">
                  <c:v>4762.325914990477</c:v>
                </c:pt>
                <c:pt idx="4429">
                  <c:v>4743.9916514767901</c:v>
                </c:pt>
                <c:pt idx="4430">
                  <c:v>4726.0740757892845</c:v>
                </c:pt>
                <c:pt idx="4431">
                  <c:v>4707.1668666123469</c:v>
                </c:pt>
                <c:pt idx="4432">
                  <c:v>4688.3117434483383</c:v>
                </c:pt>
                <c:pt idx="4433">
                  <c:v>4672.0609190685846</c:v>
                </c:pt>
                <c:pt idx="4434">
                  <c:v>4654.8204612122245</c:v>
                </c:pt>
                <c:pt idx="4435">
                  <c:v>4635.70490827702</c:v>
                </c:pt>
                <c:pt idx="4436">
                  <c:v>4616.7456132232583</c:v>
                </c:pt>
                <c:pt idx="4437">
                  <c:v>4600.1822731153934</c:v>
                </c:pt>
                <c:pt idx="4438">
                  <c:v>4583.9314488702103</c:v>
                </c:pt>
                <c:pt idx="4439">
                  <c:v>4566.8993349705861</c:v>
                </c:pt>
                <c:pt idx="4440">
                  <c:v>4549.5026192539217</c:v>
                </c:pt>
                <c:pt idx="4441">
                  <c:v>4531.7413017014378</c:v>
                </c:pt>
                <c:pt idx="4442">
                  <c:v>4514.1362420587047</c:v>
                </c:pt>
                <c:pt idx="4443">
                  <c:v>4495.5936349953163</c:v>
                </c:pt>
                <c:pt idx="4444">
                  <c:v>4477.2072858864358</c:v>
                </c:pt>
                <c:pt idx="4445">
                  <c:v>4459.0813666023696</c:v>
                </c:pt>
                <c:pt idx="4446">
                  <c:v>4442.4659406123083</c:v>
                </c:pt>
                <c:pt idx="4447">
                  <c:v>4424.652537345366</c:v>
                </c:pt>
                <c:pt idx="4448">
                  <c:v>4405.5369847001912</c:v>
                </c:pt>
                <c:pt idx="4449">
                  <c:v>4387.1506356711479</c:v>
                </c:pt>
                <c:pt idx="4450">
                  <c:v>4370.2747799625076</c:v>
                </c:pt>
                <c:pt idx="4451">
                  <c:v>4354.3885577874162</c:v>
                </c:pt>
                <c:pt idx="4452">
                  <c:v>4337.2522721664591</c:v>
                </c:pt>
                <c:pt idx="4453">
                  <c:v>4319.3346969571285</c:v>
                </c:pt>
                <c:pt idx="4454">
                  <c:v>4301.156691892189</c:v>
                </c:pt>
                <c:pt idx="4455">
                  <c:v>4283.4474606190797</c:v>
                </c:pt>
                <c:pt idx="4456">
                  <c:v>4264.5402520434036</c:v>
                </c:pt>
                <c:pt idx="4457">
                  <c:v>4246.3622470840364</c:v>
                </c:pt>
                <c:pt idx="4458">
                  <c:v>4229.0697036681804</c:v>
                </c:pt>
                <c:pt idx="4459">
                  <c:v>4212.2459341632775</c:v>
                </c:pt>
                <c:pt idx="4460">
                  <c:v>4193.4428976725403</c:v>
                </c:pt>
                <c:pt idx="4461">
                  <c:v>4174.8482050221082</c:v>
                </c:pt>
                <c:pt idx="4462">
                  <c:v>4157.5556617257807</c:v>
                </c:pt>
                <c:pt idx="4463">
                  <c:v>4141.5131818699465</c:v>
                </c:pt>
                <c:pt idx="4464">
                  <c:v>4124.5331544718692</c:v>
                </c:pt>
                <c:pt idx="4465">
                  <c:v>4106.6676655195306</c:v>
                </c:pt>
                <c:pt idx="4466">
                  <c:v>4088.6459186562688</c:v>
                </c:pt>
                <c:pt idx="4467">
                  <c:v>4070.3116559716645</c:v>
                </c:pt>
                <c:pt idx="4468">
                  <c:v>4051.3523616811467</c:v>
                </c:pt>
                <c:pt idx="4469">
                  <c:v>4032.184723553506</c:v>
                </c:pt>
                <c:pt idx="4470">
                  <c:v>4014.423406639125</c:v>
                </c:pt>
                <c:pt idx="4471">
                  <c:v>3997.2871214924767</c:v>
                </c:pt>
                <c:pt idx="4472">
                  <c:v>3979.1091169711381</c:v>
                </c:pt>
                <c:pt idx="4473">
                  <c:v>3959.1601893230859</c:v>
                </c:pt>
                <c:pt idx="4474">
                  <c:v>3940.8780128427024</c:v>
                </c:pt>
                <c:pt idx="4475">
                  <c:v>3924.0021576820254</c:v>
                </c:pt>
                <c:pt idx="4476">
                  <c:v>3906.5533567801085</c:v>
                </c:pt>
                <c:pt idx="4477">
                  <c:v>3889.4170716899694</c:v>
                </c:pt>
                <c:pt idx="4478">
                  <c:v>3871.1869812058521</c:v>
                </c:pt>
                <c:pt idx="4479">
                  <c:v>3852.9048047455917</c:v>
                </c:pt>
                <c:pt idx="4480">
                  <c:v>3835.1955740153298</c:v>
                </c:pt>
                <c:pt idx="4481">
                  <c:v>3817.3300854489794</c:v>
                </c:pt>
                <c:pt idx="4482">
                  <c:v>3798.579135395471</c:v>
                </c:pt>
                <c:pt idx="4483">
                  <c:v>3781.8595382850262</c:v>
                </c:pt>
                <c:pt idx="4484">
                  <c:v>3764.8274252845013</c:v>
                </c:pt>
                <c:pt idx="4485">
                  <c:v>3745.5035295672446</c:v>
                </c:pt>
                <c:pt idx="4486">
                  <c:v>3727.0130095356039</c:v>
                </c:pt>
                <c:pt idx="4487">
                  <c:v>3709.4079510099291</c:v>
                </c:pt>
                <c:pt idx="4488">
                  <c:v>3691.9070644216986</c:v>
                </c:pt>
                <c:pt idx="4489">
                  <c:v>3673.9374040493403</c:v>
                </c:pt>
                <c:pt idx="4490">
                  <c:v>3656.3323454717179</c:v>
                </c:pt>
                <c:pt idx="4491">
                  <c:v>3637.6855674796857</c:v>
                </c:pt>
                <c:pt idx="4492">
                  <c:v>3619.663821205073</c:v>
                </c:pt>
                <c:pt idx="4493">
                  <c:v>3602.162934681452</c:v>
                </c:pt>
                <c:pt idx="4494">
                  <c:v>3583.2036410184073</c:v>
                </c:pt>
                <c:pt idx="4495">
                  <c:v>3564.6610351966074</c:v>
                </c:pt>
                <c:pt idx="4496">
                  <c:v>3548.5143840346891</c:v>
                </c:pt>
                <c:pt idx="4497">
                  <c:v>3529.8676062425116</c:v>
                </c:pt>
                <c:pt idx="4498">
                  <c:v>3510.4916249432845</c:v>
                </c:pt>
                <c:pt idx="4499">
                  <c:v>3493.2511685052036</c:v>
                </c:pt>
                <c:pt idx="4500">
                  <c:v>3476.4273997921505</c:v>
                </c:pt>
                <c:pt idx="4501">
                  <c:v>3459.0827713539625</c:v>
                </c:pt>
                <c:pt idx="4502">
                  <c:v>3441.4777130758266</c:v>
                </c:pt>
                <c:pt idx="4503">
                  <c:v>3423.7684828552519</c:v>
                </c:pt>
                <c:pt idx="4504">
                  <c:v>3405.1737911482578</c:v>
                </c:pt>
                <c:pt idx="4505">
                  <c:v>3386.9957872306459</c:v>
                </c:pt>
                <c:pt idx="4506">
                  <c:v>3367.7239780385262</c:v>
                </c:pt>
                <c:pt idx="4507">
                  <c:v>3348.9209426287443</c:v>
                </c:pt>
                <c:pt idx="4508">
                  <c:v>3332.2534319996962</c:v>
                </c:pt>
                <c:pt idx="4509">
                  <c:v>3314.5962879110866</c:v>
                </c:pt>
                <c:pt idx="4510">
                  <c:v>3294.8557050666805</c:v>
                </c:pt>
                <c:pt idx="4511">
                  <c:v>3276.7297874137712</c:v>
                </c:pt>
                <c:pt idx="4512">
                  <c:v>3259.9060190137975</c:v>
                </c:pt>
                <c:pt idx="4513">
                  <c:v>3242.4051329580338</c:v>
                </c:pt>
                <c:pt idx="4514">
                  <c:v>3225.4251065681033</c:v>
                </c:pt>
                <c:pt idx="4515">
                  <c:v>3207.6637906306473</c:v>
                </c:pt>
                <c:pt idx="4516">
                  <c:v>3189.6420448845788</c:v>
                </c:pt>
                <c:pt idx="4517">
                  <c:v>3171.6723851390184</c:v>
                </c:pt>
                <c:pt idx="4518">
                  <c:v>3153.5464675267449</c:v>
                </c:pt>
                <c:pt idx="4519">
                  <c:v>3134.2746586582989</c:v>
                </c:pt>
                <c:pt idx="4520">
                  <c:v>3117.0862886433852</c:v>
                </c:pt>
                <c:pt idx="4521">
                  <c:v>3100.0020904591847</c:v>
                </c:pt>
                <c:pt idx="4522">
                  <c:v>3081.7720009748373</c:v>
                </c:pt>
                <c:pt idx="4523">
                  <c:v>3063.4898257296895</c:v>
                </c:pt>
                <c:pt idx="4524">
                  <c:v>3045.8326821497367</c:v>
                </c:pt>
                <c:pt idx="4525">
                  <c:v>3028.6963981463159</c:v>
                </c:pt>
                <c:pt idx="4526">
                  <c:v>3010.2058789335897</c:v>
                </c:pt>
                <c:pt idx="4527">
                  <c:v>2992.3403913357874</c:v>
                </c:pt>
                <c:pt idx="4528">
                  <c:v>2974.4228177851537</c:v>
                </c:pt>
                <c:pt idx="4529">
                  <c:v>2956.7656741720257</c:v>
                </c:pt>
                <c:pt idx="4530">
                  <c:v>2939.2647884833495</c:v>
                </c:pt>
                <c:pt idx="4531">
                  <c:v>2921.4513869923308</c:v>
                </c:pt>
                <c:pt idx="4532">
                  <c:v>2903.5858996497836</c:v>
                </c:pt>
                <c:pt idx="4533">
                  <c:v>2885.8766702373159</c:v>
                </c:pt>
                <c:pt idx="4534">
                  <c:v>2867.1257213492822</c:v>
                </c:pt>
                <c:pt idx="4535">
                  <c:v>2849.781093663104</c:v>
                </c:pt>
                <c:pt idx="4536">
                  <c:v>2832.3322941969027</c:v>
                </c:pt>
                <c:pt idx="4537">
                  <c:v>2813.5292595845199</c:v>
                </c:pt>
                <c:pt idx="4538">
                  <c:v>2795.2470845528055</c:v>
                </c:pt>
                <c:pt idx="4539">
                  <c:v>2776.9649095141986</c:v>
                </c:pt>
                <c:pt idx="4540">
                  <c:v>2758.8389923920859</c:v>
                </c:pt>
                <c:pt idx="4541">
                  <c:v>2741.1818489917509</c:v>
                </c:pt>
                <c:pt idx="4542">
                  <c:v>2722.951759987282</c:v>
                </c:pt>
                <c:pt idx="4543">
                  <c:v>2704.3570691993823</c:v>
                </c:pt>
                <c:pt idx="4544">
                  <c:v>2687.4812154540491</c:v>
                </c:pt>
                <c:pt idx="4545">
                  <c:v>2669.6678143598265</c:v>
                </c:pt>
                <c:pt idx="4546">
                  <c:v>2650.812693903923</c:v>
                </c:pt>
                <c:pt idx="4547">
                  <c:v>2632.3742610879463</c:v>
                </c:pt>
                <c:pt idx="4548">
                  <c:v>2615.4463214801071</c:v>
                </c:pt>
                <c:pt idx="4549">
                  <c:v>2597.5287486129446</c:v>
                </c:pt>
                <c:pt idx="4550">
                  <c:v>2578.5173704223894</c:v>
                </c:pt>
                <c:pt idx="4551">
                  <c:v>2560.4435395528499</c:v>
                </c:pt>
                <c:pt idx="4552">
                  <c:v>2542.1092788194742</c:v>
                </c:pt>
                <c:pt idx="4553">
                  <c:v>2523.6187602067516</c:v>
                </c:pt>
                <c:pt idx="4554">
                  <c:v>2505.9095311427554</c:v>
                </c:pt>
                <c:pt idx="4555">
                  <c:v>2487.7836143982604</c:v>
                </c:pt>
                <c:pt idx="4556">
                  <c:v>2469.8139555395928</c:v>
                </c:pt>
                <c:pt idx="4557">
                  <c:v>2452.9381021081845</c:v>
                </c:pt>
                <c:pt idx="4558">
                  <c:v>2433.9788100548885</c:v>
                </c:pt>
                <c:pt idx="4559">
                  <c:v>2415.1236898496863</c:v>
                </c:pt>
                <c:pt idx="4560">
                  <c:v>2397.9353206206897</c:v>
                </c:pt>
                <c:pt idx="4561">
                  <c:v>2380.8511234566722</c:v>
                </c:pt>
                <c:pt idx="4562">
                  <c:v>2362.1001753937066</c:v>
                </c:pt>
                <c:pt idx="4563">
                  <c:v>2343.3492272519416</c:v>
                </c:pt>
                <c:pt idx="4564">
                  <c:v>2325.1191387457338</c:v>
                </c:pt>
                <c:pt idx="4565">
                  <c:v>2307.0973941355605</c:v>
                </c:pt>
                <c:pt idx="4566">
                  <c:v>2289.7527671070675</c:v>
                </c:pt>
                <c:pt idx="4567">
                  <c:v>2272.043538353344</c:v>
                </c:pt>
                <c:pt idx="4568">
                  <c:v>2254.230137713485</c:v>
                </c:pt>
                <c:pt idx="4569">
                  <c:v>2237.7188862710468</c:v>
                </c:pt>
                <c:pt idx="4570">
                  <c:v>2220.3221735184757</c:v>
                </c:pt>
                <c:pt idx="4571">
                  <c:v>2201.3628817188574</c:v>
                </c:pt>
                <c:pt idx="4572">
                  <c:v>2183.96616886632</c:v>
                </c:pt>
                <c:pt idx="4573">
                  <c:v>2167.1424017592003</c:v>
                </c:pt>
                <c:pt idx="4574">
                  <c:v>2149.537345276663</c:v>
                </c:pt>
                <c:pt idx="4575">
                  <c:v>2131.3593431307963</c:v>
                </c:pt>
                <c:pt idx="4576">
                  <c:v>2113.4938567260733</c:v>
                </c:pt>
                <c:pt idx="4577">
                  <c:v>2095.940886091455</c:v>
                </c:pt>
                <c:pt idx="4578">
                  <c:v>2077.867055780473</c:v>
                </c:pt>
                <c:pt idx="4579">
                  <c:v>2060.2619992438067</c:v>
                </c:pt>
                <c:pt idx="4580">
                  <c:v>2042.1881690438611</c:v>
                </c:pt>
                <c:pt idx="4581">
                  <c:v>2024.1664247994891</c:v>
                </c:pt>
                <c:pt idx="4582">
                  <c:v>2006.4571964260126</c:v>
                </c:pt>
                <c:pt idx="4583">
                  <c:v>1988.4354523828592</c:v>
                </c:pt>
                <c:pt idx="4584">
                  <c:v>1969.7886766828603</c:v>
                </c:pt>
                <c:pt idx="4585">
                  <c:v>1952.2877921119316</c:v>
                </c:pt>
                <c:pt idx="4586">
                  <c:v>1935.1515094908223</c:v>
                </c:pt>
                <c:pt idx="4587">
                  <c:v>1916.9735077094429</c:v>
                </c:pt>
                <c:pt idx="4588">
                  <c:v>1899.0559356593762</c:v>
                </c:pt>
                <c:pt idx="4589">
                  <c:v>1881.1383635954685</c:v>
                </c:pt>
                <c:pt idx="4590">
                  <c:v>1863.3249634483705</c:v>
                </c:pt>
                <c:pt idx="4591">
                  <c:v>1844.9907036481009</c:v>
                </c:pt>
                <c:pt idx="4592">
                  <c:v>1827.6460772189935</c:v>
                </c:pt>
                <c:pt idx="4593">
                  <c:v>1809.6764192627147</c:v>
                </c:pt>
                <c:pt idx="4594">
                  <c:v>1791.7588472680422</c:v>
                </c:pt>
                <c:pt idx="4595">
                  <c:v>1774.8829946663136</c:v>
                </c:pt>
                <c:pt idx="4596">
                  <c:v>1756.9654228798654</c:v>
                </c:pt>
                <c:pt idx="4597">
                  <c:v>1738.3186474462918</c:v>
                </c:pt>
                <c:pt idx="4598">
                  <c:v>1721.546966787173</c:v>
                </c:pt>
                <c:pt idx="4599">
                  <c:v>1704.2023406873668</c:v>
                </c:pt>
                <c:pt idx="4600">
                  <c:v>1685.711823352804</c:v>
                </c:pt>
                <c:pt idx="4601">
                  <c:v>1667.3775638221357</c:v>
                </c:pt>
                <c:pt idx="4602">
                  <c:v>1649.4599920009136</c:v>
                </c:pt>
                <c:pt idx="4603">
                  <c:v>1631.8028500196961</c:v>
                </c:pt>
                <c:pt idx="4604">
                  <c:v>1613.7290203573684</c:v>
                </c:pt>
                <c:pt idx="4605">
                  <c:v>1596.3323082696661</c:v>
                </c:pt>
                <c:pt idx="4606">
                  <c:v>1578.7793382924419</c:v>
                </c:pt>
                <c:pt idx="4607">
                  <c:v>1562.1118298282895</c:v>
                </c:pt>
                <c:pt idx="4608">
                  <c:v>1544.6109460095342</c:v>
                </c:pt>
                <c:pt idx="4609">
                  <c:v>1526.5371164666349</c:v>
                </c:pt>
                <c:pt idx="4610">
                  <c:v>1509.0883184994298</c:v>
                </c:pt>
                <c:pt idx="4611">
                  <c:v>1491.7436926564492</c:v>
                </c:pt>
                <c:pt idx="4612">
                  <c:v>1474.1386370133255</c:v>
                </c:pt>
                <c:pt idx="4613">
                  <c:v>1456.6377532013776</c:v>
                </c:pt>
                <c:pt idx="4614">
                  <c:v>1439.3972991911496</c:v>
                </c:pt>
                <c:pt idx="4615">
                  <c:v>1421.6880714622703</c:v>
                </c:pt>
                <c:pt idx="4616">
                  <c:v>1403.8746718750801</c:v>
                </c:pt>
                <c:pt idx="4617">
                  <c:v>1386.2696161907095</c:v>
                </c:pt>
                <c:pt idx="4618">
                  <c:v>1368.8208184139796</c:v>
                </c:pt>
                <c:pt idx="4619">
                  <c:v>1350.9032470534023</c:v>
                </c:pt>
                <c:pt idx="4620">
                  <c:v>1333.7669652453528</c:v>
                </c:pt>
                <c:pt idx="4621">
                  <c:v>1317.4640587227486</c:v>
                </c:pt>
                <c:pt idx="4622">
                  <c:v>1299.494401360299</c:v>
                </c:pt>
                <c:pt idx="4623">
                  <c:v>1280.8997126051906</c:v>
                </c:pt>
                <c:pt idx="4624">
                  <c:v>1264.3363764769688</c:v>
                </c:pt>
                <c:pt idx="4625">
                  <c:v>1248.3459858970746</c:v>
                </c:pt>
                <c:pt idx="4626">
                  <c:v>1231.5222198137974</c:v>
                </c:pt>
                <c:pt idx="4627">
                  <c:v>1215.3234853319645</c:v>
                </c:pt>
                <c:pt idx="4628">
                  <c:v>1197.8226018006239</c:v>
                </c:pt>
                <c:pt idx="4629">
                  <c:v>1180.4258902086672</c:v>
                </c:pt>
                <c:pt idx="4630">
                  <c:v>1163.6021242441216</c:v>
                </c:pt>
                <c:pt idx="4631">
                  <c:v>1145.6845531435106</c:v>
                </c:pt>
                <c:pt idx="4632">
                  <c:v>1127.7148961192936</c:v>
                </c:pt>
                <c:pt idx="4633">
                  <c:v>1112.1932792928035</c:v>
                </c:pt>
                <c:pt idx="4634">
                  <c:v>1095.5778573358684</c:v>
                </c:pt>
                <c:pt idx="4635">
                  <c:v>1077.6082004248478</c:v>
                </c:pt>
                <c:pt idx="4636">
                  <c:v>1059.6385434572042</c:v>
                </c:pt>
                <c:pt idx="4637">
                  <c:v>1043.7523250089669</c:v>
                </c:pt>
                <c:pt idx="4638">
                  <c:v>1028.6473960548647</c:v>
                </c:pt>
                <c:pt idx="4639">
                  <c:v>1012.761177594129</c:v>
                </c:pt>
                <c:pt idx="4640">
                  <c:v>996.40618549663168</c:v>
                </c:pt>
                <c:pt idx="4641">
                  <c:v>979.99910744029967</c:v>
                </c:pt>
                <c:pt idx="4642">
                  <c:v>963.12325572873897</c:v>
                </c:pt>
                <c:pt idx="4643">
                  <c:v>946.29949006218089</c:v>
                </c:pt>
                <c:pt idx="4644">
                  <c:v>928.95486483250522</c:v>
                </c:pt>
                <c:pt idx="4645">
                  <c:v>912.0269272423584</c:v>
                </c:pt>
                <c:pt idx="4646">
                  <c:v>896.76574045981283</c:v>
                </c:pt>
                <c:pt idx="4647">
                  <c:v>880.6711784047252</c:v>
                </c:pt>
                <c:pt idx="4648">
                  <c:v>862.54526386179009</c:v>
                </c:pt>
                <c:pt idx="4649">
                  <c:v>845.14855276336925</c:v>
                </c:pt>
                <c:pt idx="4650">
                  <c:v>829.73110825738422</c:v>
                </c:pt>
                <c:pt idx="4651">
                  <c:v>815.40746893275445</c:v>
                </c:pt>
                <c:pt idx="4652">
                  <c:v>799.83376647239629</c:v>
                </c:pt>
                <c:pt idx="4653">
                  <c:v>783.68711846558631</c:v>
                </c:pt>
                <c:pt idx="4654">
                  <c:v>767.95715815531912</c:v>
                </c:pt>
                <c:pt idx="4655">
                  <c:v>751.65425228721006</c:v>
                </c:pt>
                <c:pt idx="4656">
                  <c:v>735.76803416553821</c:v>
                </c:pt>
                <c:pt idx="4657">
                  <c:v>718.42340920381525</c:v>
                </c:pt>
                <c:pt idx="4658">
                  <c:v>701.59964385700846</c:v>
                </c:pt>
                <c:pt idx="4659">
                  <c:v>687.90103615873477</c:v>
                </c:pt>
                <c:pt idx="4660">
                  <c:v>672.1189900719296</c:v>
                </c:pt>
                <c:pt idx="4661">
                  <c:v>654.46184943651531</c:v>
                </c:pt>
                <c:pt idx="4662">
                  <c:v>638.6798033873547</c:v>
                </c:pt>
                <c:pt idx="4663">
                  <c:v>624.51242215162495</c:v>
                </c:pt>
                <c:pt idx="4664">
                  <c:v>609.66792340400389</c:v>
                </c:pt>
                <c:pt idx="4665">
                  <c:v>594.5629948088183</c:v>
                </c:pt>
                <c:pt idx="4666">
                  <c:v>579.51015218327484</c:v>
                </c:pt>
                <c:pt idx="4667">
                  <c:v>564.04062186659587</c:v>
                </c:pt>
                <c:pt idx="4668">
                  <c:v>548.8836073559753</c:v>
                </c:pt>
                <c:pt idx="4669">
                  <c:v>533.15364736444337</c:v>
                </c:pt>
                <c:pt idx="4670">
                  <c:v>516.59031200947675</c:v>
                </c:pt>
                <c:pt idx="4671">
                  <c:v>502.73544659140867</c:v>
                </c:pt>
                <c:pt idx="4672">
                  <c:v>488.82849525472949</c:v>
                </c:pt>
                <c:pt idx="4673">
                  <c:v>472.05681615258044</c:v>
                </c:pt>
                <c:pt idx="4674">
                  <c:v>456.37894221822251</c:v>
                </c:pt>
                <c:pt idx="4675">
                  <c:v>442.73242074990549</c:v>
                </c:pt>
                <c:pt idx="4676">
                  <c:v>429.24215715287062</c:v>
                </c:pt>
                <c:pt idx="4677">
                  <c:v>415.02269009564685</c:v>
                </c:pt>
                <c:pt idx="4678">
                  <c:v>400.49070725582681</c:v>
                </c:pt>
                <c:pt idx="4679">
                  <c:v>386.06289634748236</c:v>
                </c:pt>
                <c:pt idx="4680">
                  <c:v>371.8955152643062</c:v>
                </c:pt>
                <c:pt idx="4681">
                  <c:v>358.04064997345364</c:v>
                </c:pt>
                <c:pt idx="4682">
                  <c:v>342.72737788390373</c:v>
                </c:pt>
                <c:pt idx="4683">
                  <c:v>328.50791092902654</c:v>
                </c:pt>
                <c:pt idx="4684">
                  <c:v>316.47605427436787</c:v>
                </c:pt>
                <c:pt idx="4685">
                  <c:v>303.35039250371665</c:v>
                </c:pt>
                <c:pt idx="4686">
                  <c:v>287.25583105115504</c:v>
                </c:pt>
                <c:pt idx="4687">
                  <c:v>272.88010630697812</c:v>
                </c:pt>
                <c:pt idx="4688">
                  <c:v>261.05659359470934</c:v>
                </c:pt>
                <c:pt idx="4689">
                  <c:v>248.34761953997742</c:v>
                </c:pt>
                <c:pt idx="4690">
                  <c:v>235.5344735616427</c:v>
                </c:pt>
                <c:pt idx="4691">
                  <c:v>222.25255395807153</c:v>
                </c:pt>
                <c:pt idx="4692">
                  <c:v>209.12689225057335</c:v>
                </c:pt>
                <c:pt idx="4693">
                  <c:v>195.84497264699507</c:v>
                </c:pt>
                <c:pt idx="4694">
                  <c:v>183.29225650771264</c:v>
                </c:pt>
                <c:pt idx="4695">
                  <c:v>169.38530549966657</c:v>
                </c:pt>
                <c:pt idx="4696">
                  <c:v>155.99921407439865</c:v>
                </c:pt>
                <c:pt idx="4697">
                  <c:v>144.69656103008077</c:v>
                </c:pt>
                <c:pt idx="4698">
                  <c:v>132.45636070915623</c:v>
                </c:pt>
                <c:pt idx="4699">
                  <c:v>118.49732377315547</c:v>
                </c:pt>
                <c:pt idx="4700">
                  <c:v>105.73626398753788</c:v>
                </c:pt>
                <c:pt idx="4701">
                  <c:v>94.329439094671841</c:v>
                </c:pt>
                <c:pt idx="4702">
                  <c:v>82.193410749937357</c:v>
                </c:pt>
                <c:pt idx="4703">
                  <c:v>70.213640249505715</c:v>
                </c:pt>
                <c:pt idx="4704">
                  <c:v>58.390127618004328</c:v>
                </c:pt>
                <c:pt idx="4705">
                  <c:v>46.827044810328289</c:v>
                </c:pt>
                <c:pt idx="4706">
                  <c:v>34.951446260734542</c:v>
                </c:pt>
                <c:pt idx="4707">
                  <c:v>23.33627750149958</c:v>
                </c:pt>
                <c:pt idx="4708">
                  <c:v>11.981538569322936</c:v>
                </c:pt>
                <c:pt idx="4709">
                  <c:v>0.36636994126837408</c:v>
                </c:pt>
                <c:pt idx="4710">
                  <c:v>-11.352970654762373</c:v>
                </c:pt>
                <c:pt idx="4711">
                  <c:v>-22.13476406413406</c:v>
                </c:pt>
                <c:pt idx="4712">
                  <c:v>-33.072815218773144</c:v>
                </c:pt>
                <c:pt idx="4713">
                  <c:v>-44.062952306830994</c:v>
                </c:pt>
                <c:pt idx="4714">
                  <c:v>-55.469777107646223</c:v>
                </c:pt>
                <c:pt idx="4715">
                  <c:v>-66.56408619638654</c:v>
                </c:pt>
                <c:pt idx="4716">
                  <c:v>-77.397965514037992</c:v>
                </c:pt>
                <c:pt idx="4717">
                  <c:v>-87.606813312099518</c:v>
                </c:pt>
                <c:pt idx="4718">
                  <c:v>-97.763575133562597</c:v>
                </c:pt>
                <c:pt idx="4719">
                  <c:v>-108.18076673054833</c:v>
                </c:pt>
                <c:pt idx="4720">
                  <c:v>-117.19163744938754</c:v>
                </c:pt>
                <c:pt idx="4721">
                  <c:v>-126.72336769714576</c:v>
                </c:pt>
                <c:pt idx="4722">
                  <c:v>-138.02602055001501</c:v>
                </c:pt>
                <c:pt idx="4723">
                  <c:v>-148.18278231810922</c:v>
                </c:pt>
                <c:pt idx="4724">
                  <c:v>-156.09984787766251</c:v>
                </c:pt>
                <c:pt idx="4725">
                  <c:v>-165.3190623609575</c:v>
                </c:pt>
                <c:pt idx="4726">
                  <c:v>-175.89251173561138</c:v>
                </c:pt>
                <c:pt idx="4727">
                  <c:v>-186.30970327361496</c:v>
                </c:pt>
                <c:pt idx="4728">
                  <c:v>-196.46646502938836</c:v>
                </c:pt>
                <c:pt idx="4729">
                  <c:v>-205.00856209424256</c:v>
                </c:pt>
                <c:pt idx="4730">
                  <c:v>-213.91526084682511</c:v>
                </c:pt>
                <c:pt idx="4731">
                  <c:v>-222.8740455551943</c:v>
                </c:pt>
                <c:pt idx="4732">
                  <c:v>-230.63485320571431</c:v>
                </c:pt>
                <c:pt idx="4733">
                  <c:v>-237.97897319123251</c:v>
                </c:pt>
                <c:pt idx="4734">
                  <c:v>-247.51070341581993</c:v>
                </c:pt>
                <c:pt idx="4735">
                  <c:v>-256.57365995487424</c:v>
                </c:pt>
                <c:pt idx="4736">
                  <c:v>-263.34483438078138</c:v>
                </c:pt>
                <c:pt idx="4737">
                  <c:v>-270.32435265217458</c:v>
                </c:pt>
                <c:pt idx="4738">
                  <c:v>-279.59565301591027</c:v>
                </c:pt>
                <c:pt idx="4739">
                  <c:v>-288.55443763708877</c:v>
                </c:pt>
                <c:pt idx="4740">
                  <c:v>-296.73193294333799</c:v>
                </c:pt>
                <c:pt idx="4741">
                  <c:v>-304.33648271092295</c:v>
                </c:pt>
                <c:pt idx="4742">
                  <c:v>-311.88894651965882</c:v>
                </c:pt>
                <c:pt idx="4743">
                  <c:v>-319.1809805345116</c:v>
                </c:pt>
                <c:pt idx="4744">
                  <c:v>-325.8479830461809</c:v>
                </c:pt>
                <c:pt idx="4745">
                  <c:v>-332.56707147810971</c:v>
                </c:pt>
                <c:pt idx="4746">
                  <c:v>-339.07781611975452</c:v>
                </c:pt>
                <c:pt idx="4747">
                  <c:v>-347.30739732823679</c:v>
                </c:pt>
                <c:pt idx="4748">
                  <c:v>-354.33900148399289</c:v>
                </c:pt>
                <c:pt idx="4749">
                  <c:v>-359.13090950427318</c:v>
                </c:pt>
                <c:pt idx="4750">
                  <c:v>-364.28741923327834</c:v>
                </c:pt>
                <c:pt idx="4751">
                  <c:v>-371.52736720405244</c:v>
                </c:pt>
                <c:pt idx="4752">
                  <c:v>-379.18400284962672</c:v>
                </c:pt>
                <c:pt idx="4753">
                  <c:v>-386.11143511732848</c:v>
                </c:pt>
                <c:pt idx="4754">
                  <c:v>-392.5180078030408</c:v>
                </c:pt>
                <c:pt idx="4755">
                  <c:v>-398.61206476287947</c:v>
                </c:pt>
                <c:pt idx="4756">
                  <c:v>-404.23734810243417</c:v>
                </c:pt>
                <c:pt idx="4757">
                  <c:v>-409.65428760800648</c:v>
                </c:pt>
                <c:pt idx="4758">
                  <c:v>-413.71699221902247</c:v>
                </c:pt>
                <c:pt idx="4759">
                  <c:v>-418.09221257113194</c:v>
                </c:pt>
                <c:pt idx="4760">
                  <c:v>-425.07173076591442</c:v>
                </c:pt>
                <c:pt idx="4761">
                  <c:v>-430.59284214456284</c:v>
                </c:pt>
                <c:pt idx="4762">
                  <c:v>-433.5617416613573</c:v>
                </c:pt>
                <c:pt idx="4763">
                  <c:v>-437.57236031827773</c:v>
                </c:pt>
                <c:pt idx="4764">
                  <c:v>-443.40598743533377</c:v>
                </c:pt>
                <c:pt idx="4765">
                  <c:v>-449.70838814325731</c:v>
                </c:pt>
                <c:pt idx="4766">
                  <c:v>-455.43784335684023</c:v>
                </c:pt>
                <c:pt idx="4767">
                  <c:v>-460.59435305855345</c:v>
                </c:pt>
                <c:pt idx="4768">
                  <c:v>-465.38626106518421</c:v>
                </c:pt>
                <c:pt idx="4769">
                  <c:v>-470.02191119729986</c:v>
                </c:pt>
                <c:pt idx="4770">
                  <c:v>-473.19915453983441</c:v>
                </c:pt>
                <c:pt idx="4771">
                  <c:v>-476.27222596072727</c:v>
                </c:pt>
                <c:pt idx="4772">
                  <c:v>-480.80370417793006</c:v>
                </c:pt>
                <c:pt idx="4773">
                  <c:v>-485.02266664742422</c:v>
                </c:pt>
                <c:pt idx="4774">
                  <c:v>-487.67905040501347</c:v>
                </c:pt>
                <c:pt idx="4775">
                  <c:v>-491.53341114736548</c:v>
                </c:pt>
                <c:pt idx="4776">
                  <c:v>-494.45022470951017</c:v>
                </c:pt>
                <c:pt idx="4777">
                  <c:v>-498.14832761185812</c:v>
                </c:pt>
                <c:pt idx="4778">
                  <c:v>-502.78397770615157</c:v>
                </c:pt>
                <c:pt idx="4779">
                  <c:v>-507.78422948813784</c:v>
                </c:pt>
                <c:pt idx="4780">
                  <c:v>-511.6906762079978</c:v>
                </c:pt>
                <c:pt idx="4781">
                  <c:v>-515.07626336937301</c:v>
                </c:pt>
                <c:pt idx="4782">
                  <c:v>-518.51393648215799</c:v>
                </c:pt>
                <c:pt idx="4783">
                  <c:v>-520.12860112044734</c:v>
                </c:pt>
                <c:pt idx="4784">
                  <c:v>-523.04541466116916</c:v>
                </c:pt>
                <c:pt idx="4785">
                  <c:v>-526.89977543027317</c:v>
                </c:pt>
                <c:pt idx="4786">
                  <c:v>-529.50407324193804</c:v>
                </c:pt>
                <c:pt idx="4787">
                  <c:v>-531.63959742611405</c:v>
                </c:pt>
                <c:pt idx="4788">
                  <c:v>-534.50432499142403</c:v>
                </c:pt>
                <c:pt idx="4789">
                  <c:v>-536.69193515412417</c:v>
                </c:pt>
                <c:pt idx="4790">
                  <c:v>-539.66083465032</c:v>
                </c:pt>
                <c:pt idx="4791">
                  <c:v>-544.2443987557084</c:v>
                </c:pt>
                <c:pt idx="4792">
                  <c:v>-547.21329824462123</c:v>
                </c:pt>
                <c:pt idx="4793">
                  <c:v>-549.60925222157186</c:v>
                </c:pt>
                <c:pt idx="4794">
                  <c:v>-552.05729215603583</c:v>
                </c:pt>
                <c:pt idx="4795">
                  <c:v>-554.40116017935998</c:v>
                </c:pt>
                <c:pt idx="4796">
                  <c:v>-555.28662142863539</c:v>
                </c:pt>
                <c:pt idx="4797">
                  <c:v>-556.58877032569626</c:v>
                </c:pt>
                <c:pt idx="4798">
                  <c:v>-558.62012261091104</c:v>
                </c:pt>
                <c:pt idx="4799">
                  <c:v>-561.64110804279949</c:v>
                </c:pt>
                <c:pt idx="4800">
                  <c:v>-563.25577266522941</c:v>
                </c:pt>
                <c:pt idx="4801">
                  <c:v>-563.09951479796894</c:v>
                </c:pt>
                <c:pt idx="4802">
                  <c:v>-564.81835133786262</c:v>
                </c:pt>
                <c:pt idx="4803">
                  <c:v>-567.63099293649339</c:v>
                </c:pt>
                <c:pt idx="4804">
                  <c:v>-570.07903285795442</c:v>
                </c:pt>
                <c:pt idx="4805">
                  <c:v>-571.79786940558586</c:v>
                </c:pt>
                <c:pt idx="4806">
                  <c:v>-573.46461999483722</c:v>
                </c:pt>
                <c:pt idx="4807">
                  <c:v>-574.55842506927013</c:v>
                </c:pt>
                <c:pt idx="4808">
                  <c:v>-576.12100374605291</c:v>
                </c:pt>
                <c:pt idx="4809">
                  <c:v>-577.47523859761429</c:v>
                </c:pt>
                <c:pt idx="4810">
                  <c:v>-577.3189807306735</c:v>
                </c:pt>
                <c:pt idx="4811">
                  <c:v>-578.93364535111402</c:v>
                </c:pt>
                <c:pt idx="4812">
                  <c:v>-581.43377122988227</c:v>
                </c:pt>
                <c:pt idx="4813">
                  <c:v>-581.27751336280653</c:v>
                </c:pt>
                <c:pt idx="4814">
                  <c:v>-582.05880269336058</c:v>
                </c:pt>
                <c:pt idx="4815">
                  <c:v>-583.72555326418762</c:v>
                </c:pt>
                <c:pt idx="4816">
                  <c:v>-584.81935833367515</c:v>
                </c:pt>
                <c:pt idx="4817">
                  <c:v>-586.22567913962348</c:v>
                </c:pt>
                <c:pt idx="4818">
                  <c:v>-587.42365612394565</c:v>
                </c:pt>
                <c:pt idx="4819">
                  <c:v>-588.30911737285874</c:v>
                </c:pt>
                <c:pt idx="4820">
                  <c:v>-588.93414884178696</c:v>
                </c:pt>
                <c:pt idx="4821">
                  <c:v>-590.23629773724201</c:v>
                </c:pt>
                <c:pt idx="4822">
                  <c:v>-590.65298538216382</c:v>
                </c:pt>
                <c:pt idx="4823">
                  <c:v>-591.6426185338039</c:v>
                </c:pt>
                <c:pt idx="4824">
                  <c:v>-592.26765000093451</c:v>
                </c:pt>
                <c:pt idx="4825">
                  <c:v>-592.73642360425788</c:v>
                </c:pt>
                <c:pt idx="4826">
                  <c:v>-594.03857248904751</c:v>
                </c:pt>
                <c:pt idx="4827">
                  <c:v>-594.92403372706804</c:v>
                </c:pt>
                <c:pt idx="4828">
                  <c:v>-595.60115114771156</c:v>
                </c:pt>
                <c:pt idx="4829">
                  <c:v>-595.91366688128744</c:v>
                </c:pt>
                <c:pt idx="4830">
                  <c:v>-596.90330004102066</c:v>
                </c:pt>
                <c:pt idx="4831">
                  <c:v>-597.37207364242545</c:v>
                </c:pt>
                <c:pt idx="4832">
                  <c:v>-597.94501915479259</c:v>
                </c:pt>
                <c:pt idx="4833">
                  <c:v>-598.77839444497738</c:v>
                </c:pt>
                <c:pt idx="4834">
                  <c:v>-599.50759782480395</c:v>
                </c:pt>
                <c:pt idx="4835">
                  <c:v>-599.97637142408416</c:v>
                </c:pt>
                <c:pt idx="4836">
                  <c:v>-600.75766075079423</c:v>
                </c:pt>
                <c:pt idx="4837">
                  <c:v>-601.38269221818769</c:v>
                </c:pt>
                <c:pt idx="4838">
                  <c:v>-601.74729390847403</c:v>
                </c:pt>
                <c:pt idx="4839">
                  <c:v>-601.90355177400079</c:v>
                </c:pt>
                <c:pt idx="4840">
                  <c:v>-602.68484110071086</c:v>
                </c:pt>
                <c:pt idx="4841">
                  <c:v>-603.72656021046828</c:v>
                </c:pt>
                <c:pt idx="4842">
                  <c:v>-604.03907594466227</c:v>
                </c:pt>
                <c:pt idx="4843">
                  <c:v>-604.40367763450104</c:v>
                </c:pt>
                <c:pt idx="4844">
                  <c:v>-604.71619336870219</c:v>
                </c:pt>
                <c:pt idx="4845">
                  <c:v>-605.34122483634428</c:v>
                </c:pt>
                <c:pt idx="4846">
                  <c:v>-605.08079505874684</c:v>
                </c:pt>
                <c:pt idx="4847">
                  <c:v>-606.22668608135655</c:v>
                </c:pt>
                <c:pt idx="4848">
                  <c:v>-606.64337372337945</c:v>
                </c:pt>
                <c:pt idx="4849">
                  <c:v>-606.33085799135961</c:v>
                </c:pt>
                <c:pt idx="4850">
                  <c:v>-606.9558894590017</c:v>
                </c:pt>
                <c:pt idx="4851">
                  <c:v>-608.83098385424717</c:v>
                </c:pt>
                <c:pt idx="4852">
                  <c:v>-609.1434995847394</c:v>
                </c:pt>
                <c:pt idx="4853">
                  <c:v>-608.46638216519727</c:v>
                </c:pt>
                <c:pt idx="4854">
                  <c:v>-608.31012429864722</c:v>
                </c:pt>
                <c:pt idx="4855">
                  <c:v>-608.0496945209361</c:v>
                </c:pt>
                <c:pt idx="4856">
                  <c:v>-608.57055407667099</c:v>
                </c:pt>
                <c:pt idx="4857">
                  <c:v>-608.88306981048856</c:v>
                </c:pt>
                <c:pt idx="4858">
                  <c:v>-608.98724172180607</c:v>
                </c:pt>
                <c:pt idx="4859">
                  <c:v>-610.39356251853155</c:v>
                </c:pt>
                <c:pt idx="4860">
                  <c:v>-611.33110971731242</c:v>
                </c:pt>
                <c:pt idx="4861">
                  <c:v>-610.18521869657866</c:v>
                </c:pt>
                <c:pt idx="4862">
                  <c:v>-610.08104678598579</c:v>
                </c:pt>
                <c:pt idx="4863">
                  <c:v>-612.32074286689908</c:v>
                </c:pt>
                <c:pt idx="4864">
                  <c:v>-613.77914961995828</c:v>
                </c:pt>
                <c:pt idx="4865">
                  <c:v>-613.20620411135701</c:v>
                </c:pt>
                <c:pt idx="4866">
                  <c:v>-611.53945354121925</c:v>
                </c:pt>
                <c:pt idx="4867">
                  <c:v>-610.96650803144576</c:v>
                </c:pt>
                <c:pt idx="4868">
                  <c:v>-610.96650803144576</c:v>
                </c:pt>
                <c:pt idx="4869">
                  <c:v>-611.07067994263525</c:v>
                </c:pt>
                <c:pt idx="4870">
                  <c:v>-611.64362545288498</c:v>
                </c:pt>
                <c:pt idx="4871">
                  <c:v>-613.36246198221284</c:v>
                </c:pt>
                <c:pt idx="4872">
                  <c:v>-613.25829007085281</c:v>
                </c:pt>
                <c:pt idx="4873">
                  <c:v>-613.72706367033913</c:v>
                </c:pt>
                <c:pt idx="4874">
                  <c:v>-615.60215805636176</c:v>
                </c:pt>
                <c:pt idx="4875">
                  <c:v>-616.27927547589684</c:v>
                </c:pt>
                <c:pt idx="4876">
                  <c:v>-615.65424401209862</c:v>
                </c:pt>
                <c:pt idx="4877">
                  <c:v>-616.33136143662171</c:v>
                </c:pt>
                <c:pt idx="4878">
                  <c:v>-616.27927548099137</c:v>
                </c:pt>
                <c:pt idx="4879">
                  <c:v>-615.1333844621405</c:v>
                </c:pt>
                <c:pt idx="4880">
                  <c:v>-613.83123557948943</c:v>
                </c:pt>
                <c:pt idx="4881">
                  <c:v>-613.83123557948943</c:v>
                </c:pt>
                <c:pt idx="4882">
                  <c:v>-614.14375131293036</c:v>
                </c:pt>
                <c:pt idx="4883">
                  <c:v>-615.23755637480804</c:v>
                </c:pt>
                <c:pt idx="4884">
                  <c:v>-616.12301761936556</c:v>
                </c:pt>
                <c:pt idx="4885">
                  <c:v>-615.75841593042219</c:v>
                </c:pt>
                <c:pt idx="4886">
                  <c:v>-617.00847885752091</c:v>
                </c:pt>
                <c:pt idx="4887">
                  <c:v>-618.57105751894892</c:v>
                </c:pt>
                <c:pt idx="4888">
                  <c:v>-618.10228392061367</c:v>
                </c:pt>
                <c:pt idx="4889">
                  <c:v>-617.06056481342125</c:v>
                </c:pt>
                <c:pt idx="4890">
                  <c:v>-617.47725245919582</c:v>
                </c:pt>
                <c:pt idx="4891">
                  <c:v>-617.52933841464846</c:v>
                </c:pt>
                <c:pt idx="4892">
                  <c:v>-615.86258784999609</c:v>
                </c:pt>
                <c:pt idx="4893">
                  <c:v>-615.13338447316096</c:v>
                </c:pt>
                <c:pt idx="4894">
                  <c:v>-616.12301762438187</c:v>
                </c:pt>
                <c:pt idx="4895">
                  <c:v>-617.68559628131925</c:v>
                </c:pt>
                <c:pt idx="4896">
                  <c:v>-617.78976819247328</c:v>
                </c:pt>
                <c:pt idx="4897">
                  <c:v>-618.4147996588365</c:v>
                </c:pt>
                <c:pt idx="4898">
                  <c:v>-620.18572213741413</c:v>
                </c:pt>
                <c:pt idx="4899">
                  <c:v>-621.48787102113806</c:v>
                </c:pt>
                <c:pt idx="4900">
                  <c:v>-620.65449573675835</c:v>
                </c:pt>
                <c:pt idx="4901">
                  <c:v>-619.66486258349107</c:v>
                </c:pt>
                <c:pt idx="4902">
                  <c:v>-620.02946427347888</c:v>
                </c:pt>
                <c:pt idx="4903">
                  <c:v>-619.61277662957309</c:v>
                </c:pt>
                <c:pt idx="4904">
                  <c:v>-618.15436988249667</c:v>
                </c:pt>
                <c:pt idx="4905">
                  <c:v>-617.42516650657103</c:v>
                </c:pt>
                <c:pt idx="4906">
                  <c:v>-618.62314348058339</c:v>
                </c:pt>
                <c:pt idx="4907">
                  <c:v>-619.71694854290149</c:v>
                </c:pt>
                <c:pt idx="4908">
                  <c:v>-620.13363618783751</c:v>
                </c:pt>
                <c:pt idx="4909">
                  <c:v>-619.97737832102473</c:v>
                </c:pt>
                <c:pt idx="4910">
                  <c:v>-621.59204293286052</c:v>
                </c:pt>
                <c:pt idx="4911">
                  <c:v>-622.99836372844197</c:v>
                </c:pt>
                <c:pt idx="4912">
                  <c:v>-622.26916035399427</c:v>
                </c:pt>
                <c:pt idx="4913">
                  <c:v>-621.74830079997173</c:v>
                </c:pt>
                <c:pt idx="4914">
                  <c:v>-621.95664462269917</c:v>
                </c:pt>
                <c:pt idx="4915">
                  <c:v>-621.12326933660006</c:v>
                </c:pt>
                <c:pt idx="4916">
                  <c:v>-620.02946427696065</c:v>
                </c:pt>
                <c:pt idx="4917">
                  <c:v>-620.185722143269</c:v>
                </c:pt>
                <c:pt idx="4918">
                  <c:v>-620.91492551800798</c:v>
                </c:pt>
                <c:pt idx="4919">
                  <c:v>-621.435785072876</c:v>
                </c:pt>
                <c:pt idx="4920">
                  <c:v>-621.33161316156566</c:v>
                </c:pt>
                <c:pt idx="4921">
                  <c:v>-622.47750417994041</c:v>
                </c:pt>
                <c:pt idx="4922">
                  <c:v>-624.14425474664631</c:v>
                </c:pt>
                <c:pt idx="4923">
                  <c:v>-624.76928621148181</c:v>
                </c:pt>
                <c:pt idx="4924">
                  <c:v>-623.67548114870885</c:v>
                </c:pt>
                <c:pt idx="4925">
                  <c:v>-623.31087945992181</c:v>
                </c:pt>
                <c:pt idx="4926">
                  <c:v>-624.04008283944279</c:v>
                </c:pt>
                <c:pt idx="4927">
                  <c:v>-623.05044968822187</c:v>
                </c:pt>
                <c:pt idx="4928">
                  <c:v>-621.8524727176557</c:v>
                </c:pt>
                <c:pt idx="4929">
                  <c:v>-621.38369911912855</c:v>
                </c:pt>
                <c:pt idx="4930">
                  <c:v>-622.52959013562759</c:v>
                </c:pt>
                <c:pt idx="4931">
                  <c:v>-623.51922328766568</c:v>
                </c:pt>
                <c:pt idx="4932">
                  <c:v>-623.41505137639069</c:v>
                </c:pt>
                <c:pt idx="4933">
                  <c:v>-624.04008284147494</c:v>
                </c:pt>
                <c:pt idx="4934">
                  <c:v>-625.29014576650616</c:v>
                </c:pt>
                <c:pt idx="4935">
                  <c:v>-626.54020869359783</c:v>
                </c:pt>
                <c:pt idx="4936">
                  <c:v>-626.38395082736054</c:v>
                </c:pt>
                <c:pt idx="4937">
                  <c:v>-625.02971599135299</c:v>
                </c:pt>
                <c:pt idx="4938">
                  <c:v>-624.66511430240962</c:v>
                </c:pt>
                <c:pt idx="4939">
                  <c:v>-625.18597385814451</c:v>
                </c:pt>
                <c:pt idx="4940">
                  <c:v>-624.40468452854952</c:v>
                </c:pt>
                <c:pt idx="4941">
                  <c:v>-623.31087946981961</c:v>
                </c:pt>
                <c:pt idx="4942">
                  <c:v>-623.62339520107207</c:v>
                </c:pt>
                <c:pt idx="4943">
                  <c:v>-624.97763004042645</c:v>
                </c:pt>
                <c:pt idx="4944">
                  <c:v>-624.61302835059485</c:v>
                </c:pt>
                <c:pt idx="4945">
                  <c:v>-625.65474745906613</c:v>
                </c:pt>
                <c:pt idx="4946">
                  <c:v>-627.16524015984021</c:v>
                </c:pt>
                <c:pt idx="4947">
                  <c:v>-627.63401375912758</c:v>
                </c:pt>
                <c:pt idx="4948">
                  <c:v>-627.32149802671699</c:v>
                </c:pt>
                <c:pt idx="4949">
                  <c:v>-626.64438060773614</c:v>
                </c:pt>
                <c:pt idx="4950">
                  <c:v>-626.07143509701757</c:v>
                </c:pt>
                <c:pt idx="4951">
                  <c:v>-626.22769296344677</c:v>
                </c:pt>
                <c:pt idx="4952">
                  <c:v>-625.34223172470149</c:v>
                </c:pt>
                <c:pt idx="4953">
                  <c:v>-624.09216879812129</c:v>
                </c:pt>
                <c:pt idx="4954">
                  <c:v>-625.08180194853935</c:v>
                </c:pt>
                <c:pt idx="4955">
                  <c:v>-625.75891936890571</c:v>
                </c:pt>
                <c:pt idx="4956">
                  <c:v>-625.75891936890571</c:v>
                </c:pt>
                <c:pt idx="4957">
                  <c:v>-626.3318648777414</c:v>
                </c:pt>
                <c:pt idx="4958">
                  <c:v>-627.9465294902451</c:v>
                </c:pt>
                <c:pt idx="4959">
                  <c:v>-629.04033455391323</c:v>
                </c:pt>
                <c:pt idx="4960">
                  <c:v>-628.46738904601557</c:v>
                </c:pt>
                <c:pt idx="4961">
                  <c:v>-627.79027162536499</c:v>
                </c:pt>
                <c:pt idx="4962">
                  <c:v>-627.94652949244073</c:v>
                </c:pt>
                <c:pt idx="4963">
                  <c:v>-627.52984184922411</c:v>
                </c:pt>
                <c:pt idx="4964">
                  <c:v>-626.43603679138232</c:v>
                </c:pt>
                <c:pt idx="4965">
                  <c:v>-625.65474746147493</c:v>
                </c:pt>
                <c:pt idx="4966">
                  <c:v>-626.48812274585453</c:v>
                </c:pt>
                <c:pt idx="4967">
                  <c:v>-627.42566994425169</c:v>
                </c:pt>
                <c:pt idx="4968">
                  <c:v>-627.16524016622793</c:v>
                </c:pt>
                <c:pt idx="4969">
                  <c:v>-628.15487331745601</c:v>
                </c:pt>
                <c:pt idx="4970">
                  <c:v>-629.92579579459118</c:v>
                </c:pt>
                <c:pt idx="4971">
                  <c:v>-630.02996770526215</c:v>
                </c:pt>
                <c:pt idx="4972">
                  <c:v>-629.1965924212235</c:v>
                </c:pt>
                <c:pt idx="4973">
                  <c:v>-629.50910815504108</c:v>
                </c:pt>
                <c:pt idx="4974">
                  <c:v>-629.35285028873272</c:v>
                </c:pt>
                <c:pt idx="4975">
                  <c:v>-628.10278736780845</c:v>
                </c:pt>
                <c:pt idx="4976">
                  <c:v>-627.42566994826632</c:v>
                </c:pt>
                <c:pt idx="4977">
                  <c:v>-628.05070141207148</c:v>
                </c:pt>
                <c:pt idx="4978">
                  <c:v>-629.09242051969022</c:v>
                </c:pt>
                <c:pt idx="4979">
                  <c:v>-629.19659243092951</c:v>
                </c:pt>
                <c:pt idx="4980">
                  <c:v>-629.87370985240432</c:v>
                </c:pt>
                <c:pt idx="4981">
                  <c:v>-631.38420255504707</c:v>
                </c:pt>
                <c:pt idx="4982">
                  <c:v>-632.00923401910109</c:v>
                </c:pt>
                <c:pt idx="4983">
                  <c:v>-632.53009357312351</c:v>
                </c:pt>
                <c:pt idx="4984">
                  <c:v>-631.17585873321502</c:v>
                </c:pt>
                <c:pt idx="4985">
                  <c:v>-630.70708513392765</c:v>
                </c:pt>
                <c:pt idx="4986">
                  <c:v>-631.17585873379767</c:v>
                </c:pt>
                <c:pt idx="4987">
                  <c:v>-630.29039749504534</c:v>
                </c:pt>
                <c:pt idx="4988">
                  <c:v>-629.30076434504656</c:v>
                </c:pt>
                <c:pt idx="4989">
                  <c:v>-629.97788176429731</c:v>
                </c:pt>
                <c:pt idx="4990">
                  <c:v>-630.9675149163354</c:v>
                </c:pt>
                <c:pt idx="4991">
                  <c:v>-630.70708513788531</c:v>
                </c:pt>
                <c:pt idx="4992">
                  <c:v>-631.17585873602877</c:v>
                </c:pt>
                <c:pt idx="4993">
                  <c:v>-632.84260930068115</c:v>
                </c:pt>
                <c:pt idx="4994">
                  <c:v>-633.78015649869462</c:v>
                </c:pt>
                <c:pt idx="4995">
                  <c:v>-632.73843739192876</c:v>
                </c:pt>
                <c:pt idx="4996">
                  <c:v>-631.0716868238444</c:v>
                </c:pt>
                <c:pt idx="4997">
                  <c:v>-631.17585873491316</c:v>
                </c:pt>
                <c:pt idx="4998">
                  <c:v>-631.01960086861197</c:v>
                </c:pt>
                <c:pt idx="4999">
                  <c:v>-629.50910816783085</c:v>
                </c:pt>
                <c:pt idx="5000">
                  <c:v>-629.45702221274041</c:v>
                </c:pt>
                <c:pt idx="5001">
                  <c:v>-630.34248345221749</c:v>
                </c:pt>
                <c:pt idx="5002">
                  <c:v>-630.18622558520576</c:v>
                </c:pt>
                <c:pt idx="5003">
                  <c:v>-631.12377278321219</c:v>
                </c:pt>
                <c:pt idx="5004">
                  <c:v>-633.10303907955756</c:v>
                </c:pt>
                <c:pt idx="5005">
                  <c:v>-633.88432841043846</c:v>
                </c:pt>
                <c:pt idx="5006">
                  <c:v>-634.09267223256188</c:v>
                </c:pt>
                <c:pt idx="5007">
                  <c:v>-633.10303908093601</c:v>
                </c:pt>
                <c:pt idx="5008">
                  <c:v>-632.16549188523891</c:v>
                </c:pt>
                <c:pt idx="5009">
                  <c:v>-632.58217952879647</c:v>
                </c:pt>
                <c:pt idx="5010">
                  <c:v>-633.05095312866661</c:v>
                </c:pt>
                <c:pt idx="5011">
                  <c:v>-632.63426548886764</c:v>
                </c:pt>
                <c:pt idx="5012">
                  <c:v>-632.53009357861606</c:v>
                </c:pt>
                <c:pt idx="5013">
                  <c:v>-632.3217497565779</c:v>
                </c:pt>
                <c:pt idx="5014">
                  <c:v>-633.10303908681226</c:v>
                </c:pt>
                <c:pt idx="5015">
                  <c:v>-634.76978965626074</c:v>
                </c:pt>
                <c:pt idx="5016">
                  <c:v>-635.7073368527324</c:v>
                </c:pt>
                <c:pt idx="5017">
                  <c:v>-635.7073368527324</c:v>
                </c:pt>
                <c:pt idx="5018">
                  <c:v>-635.81150876349568</c:v>
                </c:pt>
                <c:pt idx="5019">
                  <c:v>-634.92604752220677</c:v>
                </c:pt>
                <c:pt idx="5020">
                  <c:v>-635.18647729885197</c:v>
                </c:pt>
                <c:pt idx="5021">
                  <c:v>-635.86359472088111</c:v>
                </c:pt>
                <c:pt idx="5022">
                  <c:v>-635.86359472088111</c:v>
                </c:pt>
                <c:pt idx="5023">
                  <c:v>-635.55107899129837</c:v>
                </c:pt>
                <c:pt idx="5024">
                  <c:v>-634.92604752647003</c:v>
                </c:pt>
                <c:pt idx="5025">
                  <c:v>-635.70733685799041</c:v>
                </c:pt>
                <c:pt idx="5026">
                  <c:v>-637.63451720114972</c:v>
                </c:pt>
                <c:pt idx="5027">
                  <c:v>-638.57206439723768</c:v>
                </c:pt>
                <c:pt idx="5028">
                  <c:v>-638.72832226373077</c:v>
                </c:pt>
                <c:pt idx="5029">
                  <c:v>-638.93666608550598</c:v>
                </c:pt>
                <c:pt idx="5030">
                  <c:v>-639.09292395187833</c:v>
                </c:pt>
                <c:pt idx="5031">
                  <c:v>-638.67623631070103</c:v>
                </c:pt>
                <c:pt idx="5032">
                  <c:v>-637.89494698078647</c:v>
                </c:pt>
                <c:pt idx="5033">
                  <c:v>-639.40543968590191</c:v>
                </c:pt>
                <c:pt idx="5034">
                  <c:v>-640.08255710294293</c:v>
                </c:pt>
                <c:pt idx="5035">
                  <c:v>-638.51997844471953</c:v>
                </c:pt>
                <c:pt idx="5036">
                  <c:v>-637.8428610274085</c:v>
                </c:pt>
                <c:pt idx="5037">
                  <c:v>-639.30126777149349</c:v>
                </c:pt>
                <c:pt idx="5038">
                  <c:v>-640.49924474254283</c:v>
                </c:pt>
                <c:pt idx="5039">
                  <c:v>-641.02010429785139</c:v>
                </c:pt>
                <c:pt idx="5040">
                  <c:v>-641.28053407492303</c:v>
                </c:pt>
                <c:pt idx="5041">
                  <c:v>-641.43679194121717</c:v>
                </c:pt>
                <c:pt idx="5042">
                  <c:v>-641.48887789661308</c:v>
                </c:pt>
                <c:pt idx="5043">
                  <c:v>-641.02010429943584</c:v>
                </c:pt>
                <c:pt idx="5044">
                  <c:v>-640.96801834433847</c:v>
                </c:pt>
                <c:pt idx="5045">
                  <c:v>-642.89519869304002</c:v>
                </c:pt>
                <c:pt idx="5046">
                  <c:v>-642.58268296138965</c:v>
                </c:pt>
                <c:pt idx="5047">
                  <c:v>-641.02010430509176</c:v>
                </c:pt>
                <c:pt idx="5048">
                  <c:v>-642.27016722807662</c:v>
                </c:pt>
                <c:pt idx="5049">
                  <c:v>-643.98900374682455</c:v>
                </c:pt>
                <c:pt idx="5050">
                  <c:v>-644.19734756842922</c:v>
                </c:pt>
                <c:pt idx="5051">
                  <c:v>-644.87446498991119</c:v>
                </c:pt>
                <c:pt idx="5052">
                  <c:v>-644.97863690075974</c:v>
                </c:pt>
                <c:pt idx="5053">
                  <c:v>-644.92655094534257</c:v>
                </c:pt>
                <c:pt idx="5054">
                  <c:v>-645.6557543206784</c:v>
                </c:pt>
                <c:pt idx="5055">
                  <c:v>-645.03072285815938</c:v>
                </c:pt>
                <c:pt idx="5056">
                  <c:v>-645.29115263425751</c:v>
                </c:pt>
                <c:pt idx="5057">
                  <c:v>-647.32250488618342</c:v>
                </c:pt>
                <c:pt idx="5058">
                  <c:v>-646.80164533280049</c:v>
                </c:pt>
                <c:pt idx="5059">
                  <c:v>-645.96827005149748</c:v>
                </c:pt>
                <c:pt idx="5060">
                  <c:v>-647.06207510573677</c:v>
                </c:pt>
                <c:pt idx="5061">
                  <c:v>-647.79127847897655</c:v>
                </c:pt>
                <c:pt idx="5062">
                  <c:v>-648.31213803364562</c:v>
                </c:pt>
                <c:pt idx="5063">
                  <c:v>-648.9892554553976</c:v>
                </c:pt>
                <c:pt idx="5064">
                  <c:v>-649.04134141087161</c:v>
                </c:pt>
                <c:pt idx="5065">
                  <c:v>-649.14551332154952</c:v>
                </c:pt>
                <c:pt idx="5066">
                  <c:v>-649.51011500943423</c:v>
                </c:pt>
                <c:pt idx="5067">
                  <c:v>-649.24968523365578</c:v>
                </c:pt>
                <c:pt idx="5068">
                  <c:v>-650.34349028969268</c:v>
                </c:pt>
                <c:pt idx="5069">
                  <c:v>-651.07269366681919</c:v>
                </c:pt>
                <c:pt idx="5070">
                  <c:v>-650.70809198041957</c:v>
                </c:pt>
                <c:pt idx="5071">
                  <c:v>-650.70809198042662</c:v>
                </c:pt>
                <c:pt idx="5072">
                  <c:v>-651.80189703735186</c:v>
                </c:pt>
                <c:pt idx="5073">
                  <c:v>-652.16649872479593</c:v>
                </c:pt>
                <c:pt idx="5074">
                  <c:v>-652.53110041328455</c:v>
                </c:pt>
                <c:pt idx="5075">
                  <c:v>-652.63527232417573</c:v>
                </c:pt>
                <c:pt idx="5076">
                  <c:v>-652.42692850282674</c:v>
                </c:pt>
                <c:pt idx="5077">
                  <c:v>-653.05195996713655</c:v>
                </c:pt>
                <c:pt idx="5078">
                  <c:v>-652.68735828028923</c:v>
                </c:pt>
                <c:pt idx="5079">
                  <c:v>-653.8332492887946</c:v>
                </c:pt>
                <c:pt idx="5080">
                  <c:v>-654.8228824412306</c:v>
                </c:pt>
                <c:pt idx="5081">
                  <c:v>-654.61453861962582</c:v>
                </c:pt>
                <c:pt idx="5082">
                  <c:v>-654.71871052947961</c:v>
                </c:pt>
                <c:pt idx="5083">
                  <c:v>-655.44791390031776</c:v>
                </c:pt>
                <c:pt idx="5084">
                  <c:v>-655.65625772133274</c:v>
                </c:pt>
                <c:pt idx="5085">
                  <c:v>-656.59380491973002</c:v>
                </c:pt>
                <c:pt idx="5086">
                  <c:v>-656.90632065278714</c:v>
                </c:pt>
                <c:pt idx="5087">
                  <c:v>-657.16675042973804</c:v>
                </c:pt>
                <c:pt idx="5088">
                  <c:v>-657.4792661617721</c:v>
                </c:pt>
                <c:pt idx="5089">
                  <c:v>-657.63552402808045</c:v>
                </c:pt>
                <c:pt idx="5090">
                  <c:v>-658.41681335349733</c:v>
                </c:pt>
                <c:pt idx="5091">
                  <c:v>-658.93767290409505</c:v>
                </c:pt>
                <c:pt idx="5092">
                  <c:v>-659.7189622378537</c:v>
                </c:pt>
                <c:pt idx="5093">
                  <c:v>-660.23982178931101</c:v>
                </c:pt>
                <c:pt idx="5094">
                  <c:v>-660.81276729084948</c:v>
                </c:pt>
                <c:pt idx="5095">
                  <c:v>-661.54197066229153</c:v>
                </c:pt>
                <c:pt idx="5096">
                  <c:v>-662.1149161720723</c:v>
                </c:pt>
                <c:pt idx="5097">
                  <c:v>-663.15663527969093</c:v>
                </c:pt>
                <c:pt idx="5098">
                  <c:v>-663.41706505696857</c:v>
                </c:pt>
                <c:pt idx="5099">
                  <c:v>-663.93792461056478</c:v>
                </c:pt>
                <c:pt idx="5100">
                  <c:v>-664.19835438784253</c:v>
                </c:pt>
                <c:pt idx="5101">
                  <c:v>-664.45878416309506</c:v>
                </c:pt>
                <c:pt idx="5102">
                  <c:v>-664.97964371284013</c:v>
                </c:pt>
                <c:pt idx="5103">
                  <c:v>-666.17762068832326</c:v>
                </c:pt>
                <c:pt idx="5104">
                  <c:v>-665.8651049564171</c:v>
                </c:pt>
                <c:pt idx="5105">
                  <c:v>-665.86510495642415</c:v>
                </c:pt>
                <c:pt idx="5106">
                  <c:v>-667.63602742190642</c:v>
                </c:pt>
                <c:pt idx="5107">
                  <c:v>-668.9381763024187</c:v>
                </c:pt>
                <c:pt idx="5108">
                  <c:v>-669.77155158851792</c:v>
                </c:pt>
                <c:pt idx="5109">
                  <c:v>-670.34449709782257</c:v>
                </c:pt>
                <c:pt idx="5110">
                  <c:v>-670.76118474002305</c:v>
                </c:pt>
                <c:pt idx="5111">
                  <c:v>-671.28204429339894</c:v>
                </c:pt>
                <c:pt idx="5112">
                  <c:v>-670.96952856265807</c:v>
                </c:pt>
                <c:pt idx="5113">
                  <c:v>-671.17787238306903</c:v>
                </c:pt>
                <c:pt idx="5114">
                  <c:v>-673.00088081429271</c:v>
                </c:pt>
                <c:pt idx="5115">
                  <c:v>-672.63627912744539</c:v>
                </c:pt>
                <c:pt idx="5116">
                  <c:v>-672.68836508238655</c:v>
                </c:pt>
                <c:pt idx="5117">
                  <c:v>-674.14677181867683</c:v>
                </c:pt>
                <c:pt idx="5118">
                  <c:v>-675.3447487882554</c:v>
                </c:pt>
                <c:pt idx="5119">
                  <c:v>-675.76143643044873</c:v>
                </c:pt>
                <c:pt idx="5120">
                  <c:v>-676.49063980608298</c:v>
                </c:pt>
                <c:pt idx="5121">
                  <c:v>-676.43855385080087</c:v>
                </c:pt>
                <c:pt idx="5122">
                  <c:v>-676.90732744856064</c:v>
                </c:pt>
                <c:pt idx="5123">
                  <c:v>-676.59481171730113</c:v>
                </c:pt>
                <c:pt idx="5124">
                  <c:v>-676.64689767229197</c:v>
                </c:pt>
                <c:pt idx="5125">
                  <c:v>-678.15739037368417</c:v>
                </c:pt>
                <c:pt idx="5126">
                  <c:v>-677.89696059704602</c:v>
                </c:pt>
                <c:pt idx="5127">
                  <c:v>-677.7927886873556</c:v>
                </c:pt>
                <c:pt idx="5128">
                  <c:v>-678.88659374069243</c:v>
                </c:pt>
                <c:pt idx="5129">
                  <c:v>-679.87622689069838</c:v>
                </c:pt>
                <c:pt idx="5130">
                  <c:v>-680.50125835398489</c:v>
                </c:pt>
                <c:pt idx="5131">
                  <c:v>-680.60543026479081</c:v>
                </c:pt>
                <c:pt idx="5132">
                  <c:v>-680.70960217521304</c:v>
                </c:pt>
                <c:pt idx="5133">
                  <c:v>-681.43880554995212</c:v>
                </c:pt>
                <c:pt idx="5134">
                  <c:v>-681.17837577448631</c:v>
                </c:pt>
                <c:pt idx="5135">
                  <c:v>-681.2825476844821</c:v>
                </c:pt>
                <c:pt idx="5136">
                  <c:v>-683.41807184589243</c:v>
                </c:pt>
                <c:pt idx="5137">
                  <c:v>-683.67850162220384</c:v>
                </c:pt>
                <c:pt idx="5138">
                  <c:v>-683.10555611760287</c:v>
                </c:pt>
                <c:pt idx="5139">
                  <c:v>-683.93893139514012</c:v>
                </c:pt>
                <c:pt idx="5140">
                  <c:v>-685.97028364039397</c:v>
                </c:pt>
                <c:pt idx="5141">
                  <c:v>-687.3766044273068</c:v>
                </c:pt>
                <c:pt idx="5142">
                  <c:v>-687.68912015933381</c:v>
                </c:pt>
                <c:pt idx="5143">
                  <c:v>-688.15789375689462</c:v>
                </c:pt>
                <c:pt idx="5144">
                  <c:v>-688.52249544373478</c:v>
                </c:pt>
                <c:pt idx="5145">
                  <c:v>-688.47040948862309</c:v>
                </c:pt>
                <c:pt idx="5146">
                  <c:v>-688.20997971348424</c:v>
                </c:pt>
                <c:pt idx="5147">
                  <c:v>-688.83501117600326</c:v>
                </c:pt>
                <c:pt idx="5148">
                  <c:v>-690.97053533478459</c:v>
                </c:pt>
                <c:pt idx="5149">
                  <c:v>-691.17887915408005</c:v>
                </c:pt>
                <c:pt idx="5150">
                  <c:v>-689.87673027837809</c:v>
                </c:pt>
                <c:pt idx="5151">
                  <c:v>-691.02262129111841</c:v>
                </c:pt>
                <c:pt idx="5152">
                  <c:v>-693.52274712370843</c:v>
                </c:pt>
                <c:pt idx="5153">
                  <c:v>-694.6165521824455</c:v>
                </c:pt>
                <c:pt idx="5154">
                  <c:v>-695.44992746649825</c:v>
                </c:pt>
                <c:pt idx="5155">
                  <c:v>-695.91870106270903</c:v>
                </c:pt>
                <c:pt idx="5156">
                  <c:v>-696.4395606150191</c:v>
                </c:pt>
                <c:pt idx="5157">
                  <c:v>-696.85624825567061</c:v>
                </c:pt>
                <c:pt idx="5158">
                  <c:v>-696.07495893185956</c:v>
                </c:pt>
                <c:pt idx="5159">
                  <c:v>-696.80416230600167</c:v>
                </c:pt>
                <c:pt idx="5160">
                  <c:v>-698.31465499932938</c:v>
                </c:pt>
                <c:pt idx="5161">
                  <c:v>-698.57508477276292</c:v>
                </c:pt>
                <c:pt idx="5162">
                  <c:v>-698.47091286255386</c:v>
                </c:pt>
                <c:pt idx="5163">
                  <c:v>-699.14803028042627</c:v>
                </c:pt>
                <c:pt idx="5164">
                  <c:v>-701.12729656945305</c:v>
                </c:pt>
                <c:pt idx="5165">
                  <c:v>-703.6274224071874</c:v>
                </c:pt>
                <c:pt idx="5166">
                  <c:v>-704.77331341898264</c:v>
                </c:pt>
                <c:pt idx="5167">
                  <c:v>-705.50251679161136</c:v>
                </c:pt>
                <c:pt idx="5168">
                  <c:v>-705.65877465715232</c:v>
                </c:pt>
                <c:pt idx="5169">
                  <c:v>-705.03374319770978</c:v>
                </c:pt>
                <c:pt idx="5170">
                  <c:v>-705.86711848073242</c:v>
                </c:pt>
                <c:pt idx="5171">
                  <c:v>-706.54423589748205</c:v>
                </c:pt>
                <c:pt idx="5172">
                  <c:v>-706.02337634795731</c:v>
                </c:pt>
                <c:pt idx="5173">
                  <c:v>-706.59632185020632</c:v>
                </c:pt>
                <c:pt idx="5174">
                  <c:v>-708.3672443171522</c:v>
                </c:pt>
                <c:pt idx="5175">
                  <c:v>-709.46104937633686</c:v>
                </c:pt>
                <c:pt idx="5176">
                  <c:v>-710.24233870528519</c:v>
                </c:pt>
                <c:pt idx="5177">
                  <c:v>-712.63829263016737</c:v>
                </c:pt>
                <c:pt idx="5178">
                  <c:v>-714.82590273099333</c:v>
                </c:pt>
                <c:pt idx="5179">
                  <c:v>-716.02387969811332</c:v>
                </c:pt>
                <c:pt idx="5180">
                  <c:v>-715.39884824021988</c:v>
                </c:pt>
                <c:pt idx="5181">
                  <c:v>-715.76344992601548</c:v>
                </c:pt>
                <c:pt idx="5182">
                  <c:v>-716.90934094063869</c:v>
                </c:pt>
                <c:pt idx="5183">
                  <c:v>-717.32602857922961</c:v>
                </c:pt>
                <c:pt idx="5184">
                  <c:v>-717.27394262430971</c:v>
                </c:pt>
                <c:pt idx="5185">
                  <c:v>-718.62817745252983</c:v>
                </c:pt>
                <c:pt idx="5186">
                  <c:v>-720.91995946385623</c:v>
                </c:pt>
                <c:pt idx="5187">
                  <c:v>-722.7950538460135</c:v>
                </c:pt>
                <c:pt idx="5188">
                  <c:v>-723.78468699358223</c:v>
                </c:pt>
                <c:pt idx="5189">
                  <c:v>-725.55560946052822</c:v>
                </c:pt>
                <c:pt idx="5190">
                  <c:v>-728.62868079198506</c:v>
                </c:pt>
                <c:pt idx="5191">
                  <c:v>-729.40997011258446</c:v>
                </c:pt>
                <c:pt idx="5192">
                  <c:v>-729.51414202244541</c:v>
                </c:pt>
                <c:pt idx="5193">
                  <c:v>-730.81629090135891</c:v>
                </c:pt>
                <c:pt idx="5194">
                  <c:v>-730.76420494631122</c:v>
                </c:pt>
                <c:pt idx="5195">
                  <c:v>-730.03500158026213</c:v>
                </c:pt>
                <c:pt idx="5196">
                  <c:v>-730.19125944502866</c:v>
                </c:pt>
                <c:pt idx="5197">
                  <c:v>-731.38923641165115</c:v>
                </c:pt>
                <c:pt idx="5198">
                  <c:v>-733.31641673816966</c:v>
                </c:pt>
                <c:pt idx="5199">
                  <c:v>-735.81654257282025</c:v>
                </c:pt>
                <c:pt idx="5200">
                  <c:v>-736.28531616922282</c:v>
                </c:pt>
                <c:pt idx="5201">
                  <c:v>-738.31666841364552</c:v>
                </c:pt>
                <c:pt idx="5202">
                  <c:v>-740.5042785045523</c:v>
                </c:pt>
                <c:pt idx="5203">
                  <c:v>-741.28556782515886</c:v>
                </c:pt>
                <c:pt idx="5204">
                  <c:v>-742.6918886080216</c:v>
                </c:pt>
                <c:pt idx="5205">
                  <c:v>-743.99403748586224</c:v>
                </c:pt>
                <c:pt idx="5206">
                  <c:v>-743.88986557629266</c:v>
                </c:pt>
                <c:pt idx="5207">
                  <c:v>-743.52526389425577</c:v>
                </c:pt>
                <c:pt idx="5208">
                  <c:v>-744.15029535214921</c:v>
                </c:pt>
                <c:pt idx="5209">
                  <c:v>-745.45244422570534</c:v>
                </c:pt>
                <c:pt idx="5210">
                  <c:v>-747.53588241953389</c:v>
                </c:pt>
                <c:pt idx="5211">
                  <c:v>-749.82766442708737</c:v>
                </c:pt>
                <c:pt idx="5212">
                  <c:v>-751.75484475598614</c:v>
                </c:pt>
                <c:pt idx="5213">
                  <c:v>-752.69239194591364</c:v>
                </c:pt>
                <c:pt idx="5214">
                  <c:v>-754.93208799367289</c:v>
                </c:pt>
                <c:pt idx="5215">
                  <c:v>-756.85926830669109</c:v>
                </c:pt>
                <c:pt idx="5216">
                  <c:v>-758.78644863956174</c:v>
                </c:pt>
                <c:pt idx="5217">
                  <c:v>-759.61982391572042</c:v>
                </c:pt>
                <c:pt idx="5218">
                  <c:v>-759.25522223322162</c:v>
                </c:pt>
                <c:pt idx="5219">
                  <c:v>-759.72399582693834</c:v>
                </c:pt>
                <c:pt idx="5220">
                  <c:v>-761.13031660921843</c:v>
                </c:pt>
                <c:pt idx="5221">
                  <c:v>-763.05749693890584</c:v>
                </c:pt>
                <c:pt idx="5222">
                  <c:v>-764.56798963347694</c:v>
                </c:pt>
                <c:pt idx="5223">
                  <c:v>-766.65142782473345</c:v>
                </c:pt>
                <c:pt idx="5224">
                  <c:v>-769.72449914860158</c:v>
                </c:pt>
                <c:pt idx="5225">
                  <c:v>-771.44333565108525</c:v>
                </c:pt>
                <c:pt idx="5226">
                  <c:v>-771.96419519911069</c:v>
                </c:pt>
                <c:pt idx="5227">
                  <c:v>-774.46432103273821</c:v>
                </c:pt>
                <c:pt idx="5228">
                  <c:v>-776.59984516426312</c:v>
                </c:pt>
                <c:pt idx="5229">
                  <c:v>-778.11033784140454</c:v>
                </c:pt>
                <c:pt idx="5230">
                  <c:v>-780.03751816395811</c:v>
                </c:pt>
                <c:pt idx="5231">
                  <c:v>-781.54801085418057</c:v>
                </c:pt>
                <c:pt idx="5232">
                  <c:v>-783.63144905230092</c:v>
                </c:pt>
                <c:pt idx="5233">
                  <c:v>-785.14194174376689</c:v>
                </c:pt>
                <c:pt idx="5234">
                  <c:v>-787.32955184278103</c:v>
                </c:pt>
                <c:pt idx="5235">
                  <c:v>-789.30881812284781</c:v>
                </c:pt>
                <c:pt idx="5236">
                  <c:v>-790.76722485373102</c:v>
                </c:pt>
                <c:pt idx="5237">
                  <c:v>-792.64231920963368</c:v>
                </c:pt>
                <c:pt idx="5238">
                  <c:v>-795.45496075972005</c:v>
                </c:pt>
                <c:pt idx="5239">
                  <c:v>-796.60085176632833</c:v>
                </c:pt>
                <c:pt idx="5240">
                  <c:v>-798.00717253471021</c:v>
                </c:pt>
                <c:pt idx="5241">
                  <c:v>-800.24686856214089</c:v>
                </c:pt>
                <c:pt idx="5242">
                  <c:v>-802.22613482833799</c:v>
                </c:pt>
                <c:pt idx="5243">
                  <c:v>-804.98669042776783</c:v>
                </c:pt>
                <c:pt idx="5244">
                  <c:v>-807.33055838955181</c:v>
                </c:pt>
                <c:pt idx="5245">
                  <c:v>-809.46608253427848</c:v>
                </c:pt>
                <c:pt idx="5246">
                  <c:v>-811.44534881353536</c:v>
                </c:pt>
                <c:pt idx="5247">
                  <c:v>-813.73713081636367</c:v>
                </c:pt>
                <c:pt idx="5248">
                  <c:v>-816.0289128192062</c:v>
                </c:pt>
                <c:pt idx="5249">
                  <c:v>-817.01854595372936</c:v>
                </c:pt>
                <c:pt idx="5250">
                  <c:v>-819.2582419894876</c:v>
                </c:pt>
                <c:pt idx="5251">
                  <c:v>-822.64382903841238</c:v>
                </c:pt>
                <c:pt idx="5252">
                  <c:v>-824.20640767542614</c:v>
                </c:pt>
                <c:pt idx="5253">
                  <c:v>-825.09186889593877</c:v>
                </c:pt>
                <c:pt idx="5254">
                  <c:v>-828.42536996896138</c:v>
                </c:pt>
                <c:pt idx="5255">
                  <c:v>-831.75887105022639</c:v>
                </c:pt>
                <c:pt idx="5256">
                  <c:v>-834.25899686736921</c:v>
                </c:pt>
                <c:pt idx="5257">
                  <c:v>-836.75912268864749</c:v>
                </c:pt>
                <c:pt idx="5258">
                  <c:v>-838.89464682544462</c:v>
                </c:pt>
                <c:pt idx="5259">
                  <c:v>-841.49894455271829</c:v>
                </c:pt>
                <c:pt idx="5260">
                  <c:v>-844.51992991509428</c:v>
                </c:pt>
                <c:pt idx="5261">
                  <c:v>-845.87416472825794</c:v>
                </c:pt>
                <c:pt idx="5262">
                  <c:v>-848.00968885008388</c:v>
                </c:pt>
                <c:pt idx="5263">
                  <c:v>-852.12447923792206</c:v>
                </c:pt>
                <c:pt idx="5264">
                  <c:v>-855.35380841173492</c:v>
                </c:pt>
                <c:pt idx="5265">
                  <c:v>-856.49969940701703</c:v>
                </c:pt>
                <c:pt idx="5266">
                  <c:v>-858.73939542796052</c:v>
                </c:pt>
                <c:pt idx="5267">
                  <c:v>-862.697927934164</c:v>
                </c:pt>
                <c:pt idx="5268">
                  <c:v>-866.29185878074111</c:v>
                </c:pt>
                <c:pt idx="5269">
                  <c:v>-869.67744581989587</c:v>
                </c:pt>
                <c:pt idx="5270">
                  <c:v>-872.69843117853441</c:v>
                </c:pt>
                <c:pt idx="5271">
                  <c:v>-875.51107271818296</c:v>
                </c:pt>
                <c:pt idx="5272">
                  <c:v>-878.47997211808604</c:v>
                </c:pt>
                <c:pt idx="5273">
                  <c:v>-882.12598891970379</c:v>
                </c:pt>
                <c:pt idx="5274">
                  <c:v>-884.41777090267942</c:v>
                </c:pt>
                <c:pt idx="5275">
                  <c:v>-887.69918599633968</c:v>
                </c:pt>
                <c:pt idx="5276">
                  <c:v>-892.02232018520533</c:v>
                </c:pt>
                <c:pt idx="5277">
                  <c:v>-895.45999317526537</c:v>
                </c:pt>
                <c:pt idx="5278">
                  <c:v>-897.12674370489503</c:v>
                </c:pt>
                <c:pt idx="5279">
                  <c:v>-900.19981497291474</c:v>
                </c:pt>
                <c:pt idx="5280">
                  <c:v>-904.78337891607907</c:v>
                </c:pt>
                <c:pt idx="5281">
                  <c:v>-908.37730975670183</c:v>
                </c:pt>
                <c:pt idx="5282">
                  <c:v>-911.97124060327178</c:v>
                </c:pt>
                <c:pt idx="5283">
                  <c:v>-915.09639786309549</c:v>
                </c:pt>
                <c:pt idx="5284">
                  <c:v>-917.85695343407519</c:v>
                </c:pt>
                <c:pt idx="5285">
                  <c:v>-921.24254045926079</c:v>
                </c:pt>
                <c:pt idx="5286">
                  <c:v>-924.26352579295212</c:v>
                </c:pt>
                <c:pt idx="5287">
                  <c:v>-926.39904990242167</c:v>
                </c:pt>
                <c:pt idx="5288">
                  <c:v>-930.0971526300757</c:v>
                </c:pt>
                <c:pt idx="5289">
                  <c:v>-935.0974042044129</c:v>
                </c:pt>
                <c:pt idx="5290">
                  <c:v>-938.53507715755313</c:v>
                </c:pt>
                <c:pt idx="5291">
                  <c:v>-940.04556981847281</c:v>
                </c:pt>
                <c:pt idx="5292">
                  <c:v>-943.89993039589376</c:v>
                </c:pt>
                <c:pt idx="5293">
                  <c:v>-949.47312744810824</c:v>
                </c:pt>
                <c:pt idx="5294">
                  <c:v>-953.9004335359848</c:v>
                </c:pt>
                <c:pt idx="5295">
                  <c:v>-958.43191154492047</c:v>
                </c:pt>
                <c:pt idx="5296">
                  <c:v>-962.28627214625817</c:v>
                </c:pt>
                <c:pt idx="5297">
                  <c:v>-966.45314846858105</c:v>
                </c:pt>
                <c:pt idx="5298">
                  <c:v>-970.6200247857239</c:v>
                </c:pt>
                <c:pt idx="5299">
                  <c:v>-973.53683819688536</c:v>
                </c:pt>
                <c:pt idx="5300">
                  <c:v>-976.66199542053528</c:v>
                </c:pt>
                <c:pt idx="5301">
                  <c:v>-982.3393643943632</c:v>
                </c:pt>
                <c:pt idx="5302">
                  <c:v>-987.07918617076018</c:v>
                </c:pt>
                <c:pt idx="5303">
                  <c:v>-990.20434337757729</c:v>
                </c:pt>
                <c:pt idx="5304">
                  <c:v>-993.48575847123755</c:v>
                </c:pt>
                <c:pt idx="5305">
                  <c:v>-999.05895549343177</c:v>
                </c:pt>
                <c:pt idx="5306">
                  <c:v>-1005.1530120630118</c:v>
                </c:pt>
                <c:pt idx="5307">
                  <c:v>-1009.8928338610023</c:v>
                </c:pt>
                <c:pt idx="5308">
                  <c:v>-1014.6326556452507</c:v>
                </c:pt>
                <c:pt idx="5309">
                  <c:v>-1019.0078757637622</c:v>
                </c:pt>
                <c:pt idx="5310">
                  <c:v>-1023.4351818333209</c:v>
                </c:pt>
                <c:pt idx="5311">
                  <c:v>-1027.6541440703681</c:v>
                </c:pt>
                <c:pt idx="5312">
                  <c:v>-1031.456418672775</c:v>
                </c:pt>
                <c:pt idx="5313">
                  <c:v>-1035.9358106747507</c:v>
                </c:pt>
                <c:pt idx="5314">
                  <c:v>-1041.3006639052683</c:v>
                </c:pt>
                <c:pt idx="5315">
                  <c:v>-1045.5717120719398</c:v>
                </c:pt>
                <c:pt idx="5316">
                  <c:v>-1050.5198776051543</c:v>
                </c:pt>
                <c:pt idx="5317">
                  <c:v>-1055.7284729519411</c:v>
                </c:pt>
                <c:pt idx="5318">
                  <c:v>-1060.3641228250069</c:v>
                </c:pt>
                <c:pt idx="5319">
                  <c:v>-1066.1456636658997</c:v>
                </c:pt>
                <c:pt idx="5320">
                  <c:v>-1073.2293533138914</c:v>
                </c:pt>
                <c:pt idx="5321">
                  <c:v>-1080.2088710379039</c:v>
                </c:pt>
                <c:pt idx="5322">
                  <c:v>-1085.8341539937371</c:v>
                </c:pt>
                <c:pt idx="5323">
                  <c:v>-1091.8240386387624</c:v>
                </c:pt>
                <c:pt idx="5324">
                  <c:v>-1096.6159463478816</c:v>
                </c:pt>
                <c:pt idx="5325">
                  <c:v>-1100.8349085516613</c:v>
                </c:pt>
                <c:pt idx="5326">
                  <c:v>-1105.7309881573333</c:v>
                </c:pt>
                <c:pt idx="5327">
                  <c:v>-1111.877130661398</c:v>
                </c:pt>
                <c:pt idx="5328">
                  <c:v>-1116.8252962275105</c:v>
                </c:pt>
                <c:pt idx="5329">
                  <c:v>-1122.1380634216373</c:v>
                </c:pt>
                <c:pt idx="5330">
                  <c:v>-1128.1800339485528</c:v>
                </c:pt>
                <c:pt idx="5331">
                  <c:v>-1133.9094887871752</c:v>
                </c:pt>
                <c:pt idx="5332">
                  <c:v>-1139.8472874627573</c:v>
                </c:pt>
                <c:pt idx="5333">
                  <c:v>-1147.3997506417177</c:v>
                </c:pt>
                <c:pt idx="5334">
                  <c:v>-1155.2126435838161</c:v>
                </c:pt>
                <c:pt idx="5335">
                  <c:v>-1161.1504422322625</c:v>
                </c:pt>
                <c:pt idx="5336">
                  <c:v>-1167.4007565964359</c:v>
                </c:pt>
                <c:pt idx="5337">
                  <c:v>-1173.4948131103947</c:v>
                </c:pt>
                <c:pt idx="5338">
                  <c:v>-1178.7034083965793</c:v>
                </c:pt>
                <c:pt idx="5339">
                  <c:v>-1184.6412070178687</c:v>
                </c:pt>
                <c:pt idx="5340">
                  <c:v>-1191.9853264033263</c:v>
                </c:pt>
                <c:pt idx="5341">
                  <c:v>-1198.0793828843302</c:v>
                </c:pt>
                <c:pt idx="5342">
                  <c:v>-1204.277611216746</c:v>
                </c:pt>
                <c:pt idx="5343">
                  <c:v>-1211.048785049222</c:v>
                </c:pt>
                <c:pt idx="5344">
                  <c:v>-1217.0907555836764</c:v>
                </c:pt>
                <c:pt idx="5345">
                  <c:v>-1223.6535856442003</c:v>
                </c:pt>
                <c:pt idx="5346">
                  <c:v>-1231.7789942532115</c:v>
                </c:pt>
                <c:pt idx="5347">
                  <c:v>-1240.3210904689104</c:v>
                </c:pt>
                <c:pt idx="5348">
                  <c:v>-1247.561037884921</c:v>
                </c:pt>
                <c:pt idx="5349">
                  <c:v>-1254.8530712520574</c:v>
                </c:pt>
                <c:pt idx="5350">
                  <c:v>-1261.8325889267296</c:v>
                </c:pt>
                <c:pt idx="5351">
                  <c:v>-1268.1870751361259</c:v>
                </c:pt>
                <c:pt idx="5352">
                  <c:v>-1274.6978192044764</c:v>
                </c:pt>
                <c:pt idx="5353">
                  <c:v>-1282.354454244718</c:v>
                </c:pt>
                <c:pt idx="5354">
                  <c:v>-1289.4902297346605</c:v>
                </c:pt>
                <c:pt idx="5355">
                  <c:v>-1295.6884580567234</c:v>
                </c:pt>
                <c:pt idx="5356">
                  <c:v>-1303.4492649180791</c:v>
                </c:pt>
                <c:pt idx="5357">
                  <c:v>-1311.835103232454</c:v>
                </c:pt>
                <c:pt idx="5358">
                  <c:v>-1319.1792225445483</c:v>
                </c:pt>
                <c:pt idx="5359">
                  <c:v>-1327.9296625302024</c:v>
                </c:pt>
                <c:pt idx="5360">
                  <c:v>-1337.6697355503352</c:v>
                </c:pt>
                <c:pt idx="5361">
                  <c:v>-1346.159745747947</c:v>
                </c:pt>
                <c:pt idx="5362">
                  <c:v>-1354.8060138254243</c:v>
                </c:pt>
                <c:pt idx="5363">
                  <c:v>-1362.4105628416246</c:v>
                </c:pt>
                <c:pt idx="5364">
                  <c:v>-1369.3379944551225</c:v>
                </c:pt>
                <c:pt idx="5365">
                  <c:v>-1376.9425434713439</c:v>
                </c:pt>
                <c:pt idx="5366">
                  <c:v>-1385.5367256019165</c:v>
                </c:pt>
                <c:pt idx="5367">
                  <c:v>-1392.9850167320694</c:v>
                </c:pt>
                <c:pt idx="5368">
                  <c:v>-1400.5895656687458</c:v>
                </c:pt>
                <c:pt idx="5369">
                  <c:v>-1409.1837477095125</c:v>
                </c:pt>
                <c:pt idx="5370">
                  <c:v>-1417.8300157327826</c:v>
                </c:pt>
                <c:pt idx="5371">
                  <c:v>-1426.3721118700446</c:v>
                </c:pt>
                <c:pt idx="5372">
                  <c:v>-1436.4247005599395</c:v>
                </c:pt>
                <c:pt idx="5373">
                  <c:v>-1446.8939768287755</c:v>
                </c:pt>
                <c:pt idx="5374">
                  <c:v>-1455.9569324182603</c:v>
                </c:pt>
                <c:pt idx="5375">
                  <c:v>-1465.0198880305184</c:v>
                </c:pt>
                <c:pt idx="5376">
                  <c:v>-1472.8848667137343</c:v>
                </c:pt>
                <c:pt idx="5377">
                  <c:v>-1480.5415015972158</c:v>
                </c:pt>
                <c:pt idx="5378">
                  <c:v>-1489.9690588581791</c:v>
                </c:pt>
                <c:pt idx="5379">
                  <c:v>-1499.7091318212413</c:v>
                </c:pt>
                <c:pt idx="5380">
                  <c:v>-1507.6261964344226</c:v>
                </c:pt>
                <c:pt idx="5381">
                  <c:v>-1516.7412378665617</c:v>
                </c:pt>
                <c:pt idx="5382">
                  <c:v>-1527.0021702774557</c:v>
                </c:pt>
                <c:pt idx="5383">
                  <c:v>-1536.3776415650959</c:v>
                </c:pt>
                <c:pt idx="5384">
                  <c:v>-1546.9510897149305</c:v>
                </c:pt>
                <c:pt idx="5385">
                  <c:v>-1558.4099989795916</c:v>
                </c:pt>
                <c:pt idx="5386">
                  <c:v>-1569.7126503835577</c:v>
                </c:pt>
                <c:pt idx="5387">
                  <c:v>-1580.025668730606</c:v>
                </c:pt>
                <c:pt idx="5388">
                  <c:v>-1590.2345151880368</c:v>
                </c:pt>
                <c:pt idx="5389">
                  <c:v>-1599.4016426039507</c:v>
                </c:pt>
                <c:pt idx="5390">
                  <c:v>-1608.5166840207635</c:v>
                </c:pt>
                <c:pt idx="5391">
                  <c:v>-1618.6734444650242</c:v>
                </c:pt>
                <c:pt idx="5392">
                  <c:v>-1629.5073223244642</c:v>
                </c:pt>
                <c:pt idx="5393">
                  <c:v>-1639.7161686832148</c:v>
                </c:pt>
                <c:pt idx="5394">
                  <c:v>-1650.0291868697091</c:v>
                </c:pt>
                <c:pt idx="5395">
                  <c:v>-1660.8109786849923</c:v>
                </c:pt>
                <c:pt idx="5396">
                  <c:v>-1671.5927705274964</c:v>
                </c:pt>
                <c:pt idx="5397">
                  <c:v>-1683.780882996082</c:v>
                </c:pt>
                <c:pt idx="5398">
                  <c:v>-1696.1773392309567</c:v>
                </c:pt>
                <c:pt idx="5399">
                  <c:v>-1707.5841624365039</c:v>
                </c:pt>
                <c:pt idx="5400">
                  <c:v>-1718.730555914341</c:v>
                </c:pt>
                <c:pt idx="5401">
                  <c:v>-1729.9811212701429</c:v>
                </c:pt>
                <c:pt idx="5402">
                  <c:v>-1739.9295378392808</c:v>
                </c:pt>
                <c:pt idx="5403">
                  <c:v>-1750.346727922235</c:v>
                </c:pt>
                <c:pt idx="5404">
                  <c:v>-1761.5972932164113</c:v>
                </c:pt>
                <c:pt idx="5405">
                  <c:v>-1773.3687180793254</c:v>
                </c:pt>
                <c:pt idx="5406">
                  <c:v>-1784.4109394785548</c:v>
                </c:pt>
                <c:pt idx="5407">
                  <c:v>-1795.4010749301333</c:v>
                </c:pt>
                <c:pt idx="5408">
                  <c:v>-1806.3391245448061</c:v>
                </c:pt>
                <c:pt idx="5409">
                  <c:v>-1817.902205502513</c:v>
                </c:pt>
                <c:pt idx="5410">
                  <c:v>-1830.9757789870105</c:v>
                </c:pt>
                <c:pt idx="5411">
                  <c:v>-1844.2056103023319</c:v>
                </c:pt>
                <c:pt idx="5412">
                  <c:v>-1856.2374647843285</c:v>
                </c:pt>
                <c:pt idx="5413">
                  <c:v>-1867.9047176326833</c:v>
                </c:pt>
                <c:pt idx="5414">
                  <c:v>-1879.415712618254</c:v>
                </c:pt>
                <c:pt idx="5415">
                  <c:v>-1890.9787935515537</c:v>
                </c:pt>
                <c:pt idx="5416">
                  <c:v>-1902.8023041730719</c:v>
                </c:pt>
                <c:pt idx="5417">
                  <c:v>-1914.0528692817895</c:v>
                </c:pt>
                <c:pt idx="5418">
                  <c:v>-1925.8242939609077</c:v>
                </c:pt>
                <c:pt idx="5419">
                  <c:v>-1939.5228987542196</c:v>
                </c:pt>
                <c:pt idx="5420">
                  <c:v>-1953.0131596684582</c:v>
                </c:pt>
                <c:pt idx="5421">
                  <c:v>-1963.7428652769559</c:v>
                </c:pt>
                <c:pt idx="5422">
                  <c:v>-1974.9934303332068</c:v>
                </c:pt>
                <c:pt idx="5423">
                  <c:v>-1988.4836911959524</c:v>
                </c:pt>
                <c:pt idx="5424">
                  <c:v>-2002.3385537005893</c:v>
                </c:pt>
                <c:pt idx="5425">
                  <c:v>-2015.8809005729026</c:v>
                </c:pt>
                <c:pt idx="5426">
                  <c:v>-2029.1107317370277</c:v>
                </c:pt>
                <c:pt idx="5427">
                  <c:v>-2042.1322191088721</c:v>
                </c:pt>
                <c:pt idx="5428">
                  <c:v>-2054.893276725224</c:v>
                </c:pt>
                <c:pt idx="5429">
                  <c:v>-2068.3314516871505</c:v>
                </c:pt>
                <c:pt idx="5430">
                  <c:v>-2080.8841654258431</c:v>
                </c:pt>
                <c:pt idx="5431">
                  <c:v>-2093.3847931649652</c:v>
                </c:pt>
                <c:pt idx="5432">
                  <c:v>-2106.3021085556597</c:v>
                </c:pt>
                <c:pt idx="5433">
                  <c:v>-2120.8861742692588</c:v>
                </c:pt>
                <c:pt idx="5434">
                  <c:v>-2134.2201770999623</c:v>
                </c:pt>
                <c:pt idx="5435">
                  <c:v>-2146.7208047805711</c:v>
                </c:pt>
                <c:pt idx="5436">
                  <c:v>-2159.8985498861794</c:v>
                </c:pt>
                <c:pt idx="5437">
                  <c:v>-2174.1700998331767</c:v>
                </c:pt>
                <c:pt idx="5438">
                  <c:v>-2189.6917125025439</c:v>
                </c:pt>
                <c:pt idx="5439">
                  <c:v>-2204.6924656993242</c:v>
                </c:pt>
                <c:pt idx="5440">
                  <c:v>-2218.9119296582689</c:v>
                </c:pt>
                <c:pt idx="5441">
                  <c:v>-2232.5584482092963</c:v>
                </c:pt>
                <c:pt idx="5442">
                  <c:v>-2246.465396488773</c:v>
                </c:pt>
                <c:pt idx="5443">
                  <c:v>-2259.3306257304989</c:v>
                </c:pt>
                <c:pt idx="5444">
                  <c:v>-2272.6125425532118</c:v>
                </c:pt>
                <c:pt idx="5445">
                  <c:v>-2287.300780033469</c:v>
                </c:pt>
                <c:pt idx="5446">
                  <c:v>-2301.936931530925</c:v>
                </c:pt>
                <c:pt idx="5447">
                  <c:v>-2316.1563953078357</c:v>
                </c:pt>
                <c:pt idx="5448">
                  <c:v>-2329.2299682480148</c:v>
                </c:pt>
                <c:pt idx="5449">
                  <c:v>-2343.0848304637166</c:v>
                </c:pt>
                <c:pt idx="5450">
                  <c:v>-2358.2418412960351</c:v>
                </c:pt>
                <c:pt idx="5451">
                  <c:v>-2374.5447429812148</c:v>
                </c:pt>
                <c:pt idx="5452">
                  <c:v>-2389.6496679011816</c:v>
                </c:pt>
                <c:pt idx="5453">
                  <c:v>-2404.5983349804133</c:v>
                </c:pt>
                <c:pt idx="5454">
                  <c:v>-2418.9740566286273</c:v>
                </c:pt>
                <c:pt idx="5455">
                  <c:v>-2433.7143798717734</c:v>
                </c:pt>
                <c:pt idx="5456">
                  <c:v>-2448.7151328380746</c:v>
                </c:pt>
                <c:pt idx="5457">
                  <c:v>-2462.4137370423609</c:v>
                </c:pt>
                <c:pt idx="5458">
                  <c:v>-2476.9978023140097</c:v>
                </c:pt>
                <c:pt idx="5459">
                  <c:v>-2493.4569617335856</c:v>
                </c:pt>
                <c:pt idx="5460">
                  <c:v>-2507.3118237715521</c:v>
                </c:pt>
                <c:pt idx="5461">
                  <c:v>-2520.7499981142832</c:v>
                </c:pt>
                <c:pt idx="5462">
                  <c:v>-2536.7403838244941</c:v>
                </c:pt>
                <c:pt idx="5463">
                  <c:v>-2552.0015663564591</c:v>
                </c:pt>
                <c:pt idx="5464">
                  <c:v>-2567.5231786410109</c:v>
                </c:pt>
                <c:pt idx="5465">
                  <c:v>-2582.4718455283032</c:v>
                </c:pt>
                <c:pt idx="5466">
                  <c:v>-2597.7851140370094</c:v>
                </c:pt>
                <c:pt idx="5467">
                  <c:v>-2613.0462965820698</c:v>
                </c:pt>
                <c:pt idx="5468">
                  <c:v>-2628.3074790943883</c:v>
                </c:pt>
                <c:pt idx="5469">
                  <c:v>-2643.3603177212176</c:v>
                </c:pt>
                <c:pt idx="5470">
                  <c:v>-2659.4027892507056</c:v>
                </c:pt>
                <c:pt idx="5471">
                  <c:v>-2674.8723154584795</c:v>
                </c:pt>
                <c:pt idx="5472">
                  <c:v>-2690.3939276497581</c:v>
                </c:pt>
                <c:pt idx="5473">
                  <c:v>-2705.4988521096134</c:v>
                </c:pt>
                <c:pt idx="5474">
                  <c:v>-2721.2288078040883</c:v>
                </c:pt>
                <c:pt idx="5475">
                  <c:v>-2737.2191933285139</c:v>
                </c:pt>
                <c:pt idx="5476">
                  <c:v>-2752.8449772926961</c:v>
                </c:pt>
                <c:pt idx="5477">
                  <c:v>-2768.7311909723958</c:v>
                </c:pt>
                <c:pt idx="5478">
                  <c:v>-2784.7215765657083</c:v>
                </c:pt>
                <c:pt idx="5479">
                  <c:v>-2800.5036183116731</c:v>
                </c:pt>
                <c:pt idx="5480">
                  <c:v>-2816.1294021950666</c:v>
                </c:pt>
                <c:pt idx="5481">
                  <c:v>-2832.5364752546279</c:v>
                </c:pt>
                <c:pt idx="5482">
                  <c:v>-2848.7352043474843</c:v>
                </c:pt>
                <c:pt idx="5483">
                  <c:v>-2864.5172459163605</c:v>
                </c:pt>
                <c:pt idx="5484">
                  <c:v>-2880.611803284829</c:v>
                </c:pt>
                <c:pt idx="5485">
                  <c:v>-2897.2272199569816</c:v>
                </c:pt>
                <c:pt idx="5486">
                  <c:v>-2913.2176051773868</c:v>
                </c:pt>
                <c:pt idx="5487">
                  <c:v>-2928.4267012673267</c:v>
                </c:pt>
                <c:pt idx="5488">
                  <c:v>-2944.2608287511548</c:v>
                </c:pt>
                <c:pt idx="5489">
                  <c:v>-2960.3553859736708</c:v>
                </c:pt>
                <c:pt idx="5490">
                  <c:v>-2976.7103729493342</c:v>
                </c:pt>
                <c:pt idx="5491">
                  <c:v>-2992.9091020141668</c:v>
                </c:pt>
                <c:pt idx="5492">
                  <c:v>-3008.8474013134032</c:v>
                </c:pt>
                <c:pt idx="5493">
                  <c:v>-3025.6190757172662</c:v>
                </c:pt>
                <c:pt idx="5494">
                  <c:v>-3042.7032656671713</c:v>
                </c:pt>
                <c:pt idx="5495">
                  <c:v>-3058.0686194237642</c:v>
                </c:pt>
                <c:pt idx="5496">
                  <c:v>-3073.5381451440062</c:v>
                </c:pt>
                <c:pt idx="5497">
                  <c:v>-3090.9348507409291</c:v>
                </c:pt>
                <c:pt idx="5498">
                  <c:v>-3107.4460951708788</c:v>
                </c:pt>
                <c:pt idx="5499">
                  <c:v>-3122.9156207164619</c:v>
                </c:pt>
                <c:pt idx="5500">
                  <c:v>-3138.7497479601193</c:v>
                </c:pt>
                <c:pt idx="5501">
                  <c:v>-3155.208906556375</c:v>
                </c:pt>
                <c:pt idx="5502">
                  <c:v>-3171.303463520836</c:v>
                </c:pt>
                <c:pt idx="5503">
                  <c:v>-3188.3876534262326</c:v>
                </c:pt>
                <c:pt idx="5504">
                  <c:v>-3204.6905541134124</c:v>
                </c:pt>
                <c:pt idx="5505">
                  <c:v>-3221.6705719815268</c:v>
                </c:pt>
                <c:pt idx="5506">
                  <c:v>-3239.4318790188308</c:v>
                </c:pt>
                <c:pt idx="5507">
                  <c:v>-3255.1097482403788</c:v>
                </c:pt>
                <c:pt idx="5508">
                  <c:v>-3270.8917893504081</c:v>
                </c:pt>
                <c:pt idx="5509">
                  <c:v>-3289.4343854926051</c:v>
                </c:pt>
                <c:pt idx="5510">
                  <c:v>-3307.4561220828614</c:v>
                </c:pt>
                <c:pt idx="5511">
                  <c:v>-3323.6027646793291</c:v>
                </c:pt>
                <c:pt idx="5512">
                  <c:v>-3339.3327197182143</c:v>
                </c:pt>
                <c:pt idx="5513">
                  <c:v>-3355.7397920875687</c:v>
                </c:pt>
                <c:pt idx="5514">
                  <c:v>-3372.5114660905647</c:v>
                </c:pt>
                <c:pt idx="5515">
                  <c:v>-3389.5956557282789</c:v>
                </c:pt>
                <c:pt idx="5516">
                  <c:v>-3406.9402750594618</c:v>
                </c:pt>
                <c:pt idx="5517">
                  <c:v>-3423.5036051777074</c:v>
                </c:pt>
                <c:pt idx="5518">
                  <c:v>-3440.6398805760359</c:v>
                </c:pt>
                <c:pt idx="5519">
                  <c:v>-3458.8178748430491</c:v>
                </c:pt>
                <c:pt idx="5520">
                  <c:v>-3474.9124313444354</c:v>
                </c:pt>
                <c:pt idx="5521">
                  <c:v>-3490.4861283646087</c:v>
                </c:pt>
                <c:pt idx="5522">
                  <c:v>-3509.028724158547</c:v>
                </c:pt>
                <c:pt idx="5523">
                  <c:v>-3527.4150620140717</c:v>
                </c:pt>
                <c:pt idx="5524">
                  <c:v>-3543.7700480638059</c:v>
                </c:pt>
                <c:pt idx="5525">
                  <c:v>-3559.8646043888775</c:v>
                </c:pt>
                <c:pt idx="5526">
                  <c:v>-3576.6362780252339</c:v>
                </c:pt>
                <c:pt idx="5527">
                  <c:v>-3593.5642094867148</c:v>
                </c:pt>
                <c:pt idx="5528">
                  <c:v>-3610.9609144231667</c:v>
                </c:pt>
                <c:pt idx="5529">
                  <c:v>-3628.409705306346</c:v>
                </c:pt>
                <c:pt idx="5530">
                  <c:v>-3645.6501523876241</c:v>
                </c:pt>
                <c:pt idx="5531">
                  <c:v>-3664.1406619422128</c:v>
                </c:pt>
                <c:pt idx="5532">
                  <c:v>-3681.0685932699416</c:v>
                </c:pt>
                <c:pt idx="5533">
                  <c:v>-3698.725727792983</c:v>
                </c:pt>
                <c:pt idx="5534">
                  <c:v>-3716.539119943704</c:v>
                </c:pt>
                <c:pt idx="5535">
                  <c:v>-3733.8316526598232</c:v>
                </c:pt>
                <c:pt idx="5536">
                  <c:v>-3751.0720995365505</c:v>
                </c:pt>
                <c:pt idx="5537">
                  <c:v>-3768.7292339975047</c:v>
                </c:pt>
                <c:pt idx="5538">
                  <c:v>-3785.0321338715034</c:v>
                </c:pt>
                <c:pt idx="5539">
                  <c:v>-3800.9183461039129</c:v>
                </c:pt>
                <c:pt idx="5540">
                  <c:v>-3817.3254177680392</c:v>
                </c:pt>
                <c:pt idx="5541">
                  <c:v>-3834.0450051049047</c:v>
                </c:pt>
                <c:pt idx="5542">
                  <c:v>-3852.7959440946447</c:v>
                </c:pt>
                <c:pt idx="5543">
                  <c:v>-3870.1405627258864</c:v>
                </c:pt>
                <c:pt idx="5544">
                  <c:v>-3887.5372672797612</c:v>
                </c:pt>
                <c:pt idx="5545">
                  <c:v>-3906.2882061701175</c:v>
                </c:pt>
                <c:pt idx="5546">
                  <c:v>-3924.1536840853969</c:v>
                </c:pt>
                <c:pt idx="5547">
                  <c:v>-3941.4462166488847</c:v>
                </c:pt>
                <c:pt idx="5548">
                  <c:v>-3957.8012022015087</c:v>
                </c:pt>
                <c:pt idx="5549">
                  <c:v>-3974.8853909841628</c:v>
                </c:pt>
                <c:pt idx="5550">
                  <c:v>-3992.6987829068566</c:v>
                </c:pt>
                <c:pt idx="5551">
                  <c:v>-4009.0537683870975</c:v>
                </c:pt>
                <c:pt idx="5552">
                  <c:v>-4025.4087537876444</c:v>
                </c:pt>
                <c:pt idx="5553">
                  <c:v>-4043.6909189834223</c:v>
                </c:pt>
                <c:pt idx="5554">
                  <c:v>-4061.6605685748082</c:v>
                </c:pt>
                <c:pt idx="5555">
                  <c:v>-4079.213530709616</c:v>
                </c:pt>
                <c:pt idx="5556">
                  <c:v>-4097.4436099444847</c:v>
                </c:pt>
                <c:pt idx="5557">
                  <c:v>-4116.5591500557211</c:v>
                </c:pt>
                <c:pt idx="5558">
                  <c:v>-4134.8934011312085</c:v>
                </c:pt>
                <c:pt idx="5559">
                  <c:v>-4151.9775896112069</c:v>
                </c:pt>
                <c:pt idx="5560">
                  <c:v>-4168.5409186350671</c:v>
                </c:pt>
                <c:pt idx="5561">
                  <c:v>-4186.1459665743869</c:v>
                </c:pt>
                <c:pt idx="5562">
                  <c:v>-4203.5426706430881</c:v>
                </c:pt>
                <c:pt idx="5563">
                  <c:v>-4219.3767963970504</c:v>
                </c:pt>
                <c:pt idx="5564">
                  <c:v>-4236.7214144444961</c:v>
                </c:pt>
                <c:pt idx="5565">
                  <c:v>-4255.1077512112197</c:v>
                </c:pt>
                <c:pt idx="5566">
                  <c:v>-4273.5982599234458</c:v>
                </c:pt>
                <c:pt idx="5567">
                  <c:v>-4290.9949639380256</c:v>
                </c:pt>
                <c:pt idx="5568">
                  <c:v>-4309.0687851060493</c:v>
                </c:pt>
                <c:pt idx="5569">
                  <c:v>-4328.3926686862133</c:v>
                </c:pt>
                <c:pt idx="5570">
                  <c:v>-4346.3623178382777</c:v>
                </c:pt>
                <c:pt idx="5571">
                  <c:v>-4363.1339903021671</c:v>
                </c:pt>
                <c:pt idx="5572">
                  <c:v>-4380.3744363313299</c:v>
                </c:pt>
                <c:pt idx="5573">
                  <c:v>-4397.8753120781776</c:v>
                </c:pt>
                <c:pt idx="5574">
                  <c:v>-4414.9595001855314</c:v>
                </c:pt>
                <c:pt idx="5575">
                  <c:v>-4430.8977975350672</c:v>
                </c:pt>
                <c:pt idx="5576">
                  <c:v>-4447.6173840036499</c:v>
                </c:pt>
                <c:pt idx="5577">
                  <c:v>-4466.3162361089517</c:v>
                </c:pt>
                <c:pt idx="5578">
                  <c:v>-4484.9630022377269</c:v>
                </c:pt>
                <c:pt idx="5579">
                  <c:v>-4502.8284793591883</c:v>
                </c:pt>
                <c:pt idx="5580">
                  <c:v>-4520.8502142294765</c:v>
                </c:pt>
                <c:pt idx="5581">
                  <c:v>-4540.069925578372</c:v>
                </c:pt>
                <c:pt idx="5582">
                  <c:v>-4558.4041759589627</c:v>
                </c:pt>
                <c:pt idx="5583">
                  <c:v>-4574.75916063769</c:v>
                </c:pt>
                <c:pt idx="5584">
                  <c:v>-4591.9475203469274</c:v>
                </c:pt>
                <c:pt idx="5585">
                  <c:v>-4609.5004817160043</c:v>
                </c:pt>
                <c:pt idx="5586">
                  <c:v>-4626.3763257262053</c:v>
                </c:pt>
                <c:pt idx="5587">
                  <c:v>-4642.9396540621183</c:v>
                </c:pt>
                <c:pt idx="5588">
                  <c:v>-4660.4405293316586</c:v>
                </c:pt>
                <c:pt idx="5589">
                  <c:v>-4678.6185217539323</c:v>
                </c:pt>
                <c:pt idx="5590">
                  <c:v>-4698.1507484450522</c:v>
                </c:pt>
                <c:pt idx="5591">
                  <c:v>-4716.3808268013763</c:v>
                </c:pt>
                <c:pt idx="5592">
                  <c:v>-4733.8817020080769</c:v>
                </c:pt>
                <c:pt idx="5593">
                  <c:v>-4753.1014130031654</c:v>
                </c:pt>
                <c:pt idx="5594">
                  <c:v>-4771.6960927048649</c:v>
                </c:pt>
                <c:pt idx="5595">
                  <c:v>-4788.4677645746269</c:v>
                </c:pt>
                <c:pt idx="5596">
                  <c:v>-4805.6561240291703</c:v>
                </c:pt>
                <c:pt idx="5597">
                  <c:v>-4823.7299444370838</c:v>
                </c:pt>
                <c:pt idx="5598">
                  <c:v>-4840.6057881285424</c:v>
                </c:pt>
                <c:pt idx="5599">
                  <c:v>-4857.3774599075959</c:v>
                </c:pt>
                <c:pt idx="5600">
                  <c:v>-4874.5137333048378</c:v>
                </c:pt>
                <c:pt idx="5601">
                  <c:v>-4893.9938737641951</c:v>
                </c:pt>
                <c:pt idx="5602">
                  <c:v>-4912.7448111305303</c:v>
                </c:pt>
                <c:pt idx="5603">
                  <c:v>-4930.5582017093457</c:v>
                </c:pt>
                <c:pt idx="5604">
                  <c:v>-4949.1007952603213</c:v>
                </c:pt>
                <c:pt idx="5605">
                  <c:v>-4968.8934511987809</c:v>
                </c:pt>
                <c:pt idx="5606">
                  <c:v>-4987.1235289964488</c:v>
                </c:pt>
                <c:pt idx="5607">
                  <c:v>-5004.4681458846935</c:v>
                </c:pt>
                <c:pt idx="5608">
                  <c:v>-5022.3857081441356</c:v>
                </c:pt>
                <c:pt idx="5609">
                  <c:v>-5039.9386688659788</c:v>
                </c:pt>
                <c:pt idx="5610">
                  <c:v>-5056.6061685146124</c:v>
                </c:pt>
                <c:pt idx="5611">
                  <c:v>-5073.2215821628797</c:v>
                </c:pt>
                <c:pt idx="5612">
                  <c:v>-5090.7745427180016</c:v>
                </c:pt>
                <c:pt idx="5613">
                  <c:v>-5109.1087922808429</c:v>
                </c:pt>
                <c:pt idx="5614">
                  <c:v>-5127.859729316533</c:v>
                </c:pt>
                <c:pt idx="5615">
                  <c:v>-5146.298150760188</c:v>
                </c:pt>
                <c:pt idx="5616">
                  <c:v>-5163.6948535023566</c:v>
                </c:pt>
                <c:pt idx="5617">
                  <c:v>-5182.7062200853079</c:v>
                </c:pt>
                <c:pt idx="5618">
                  <c:v>-5202.0821881881711</c:v>
                </c:pt>
                <c:pt idx="5619">
                  <c:v>-5219.8955781866725</c:v>
                </c:pt>
                <c:pt idx="5620">
                  <c:v>-5236.8755931994283</c:v>
                </c:pt>
                <c:pt idx="5621">
                  <c:v>-5254.8452410415648</c:v>
                </c:pt>
                <c:pt idx="5622">
                  <c:v>-5272.710717004109</c:v>
                </c:pt>
                <c:pt idx="5623">
                  <c:v>-5289.5344741220997</c:v>
                </c:pt>
                <c:pt idx="5624">
                  <c:v>-5305.889457766305</c:v>
                </c:pt>
                <c:pt idx="5625">
                  <c:v>-5324.1195350509115</c:v>
                </c:pt>
                <c:pt idx="5626">
                  <c:v>-5342.6100419982486</c:v>
                </c:pt>
                <c:pt idx="5627">
                  <c:v>-5360.5276037132089</c:v>
                </c:pt>
                <c:pt idx="5628">
                  <c:v>-5378.236821687402</c:v>
                </c:pt>
                <c:pt idx="5629">
                  <c:v>-5397.5607034631066</c:v>
                </c:pt>
                <c:pt idx="5630">
                  <c:v>-5416.4678977959111</c:v>
                </c:pt>
                <c:pt idx="5631">
                  <c:v>-5434.3854594292652</c:v>
                </c:pt>
                <c:pt idx="5632">
                  <c:v>-5451.1050444098428</c:v>
                </c:pt>
                <c:pt idx="5633">
                  <c:v>-5468.3454888612532</c:v>
                </c:pt>
                <c:pt idx="5634">
                  <c:v>-5486.0547066336167</c:v>
                </c:pt>
                <c:pt idx="5635">
                  <c:v>-5502.8784633755449</c:v>
                </c:pt>
                <c:pt idx="5636">
                  <c:v>-5519.3897045577742</c:v>
                </c:pt>
                <c:pt idx="5637">
                  <c:v>-5537.7239534112941</c:v>
                </c:pt>
                <c:pt idx="5638">
                  <c:v>-5556.5269756512453</c:v>
                </c:pt>
                <c:pt idx="5639">
                  <c:v>-5574.2361933670072</c:v>
                </c:pt>
                <c:pt idx="5640">
                  <c:v>-5591.9454109937096</c:v>
                </c:pt>
                <c:pt idx="5641">
                  <c:v>-5610.6442612626424</c:v>
                </c:pt>
                <c:pt idx="5642">
                  <c:v>-5629.7597989674769</c:v>
                </c:pt>
                <c:pt idx="5643">
                  <c:v>-5646.7398133213319</c:v>
                </c:pt>
                <c:pt idx="5644">
                  <c:v>-5664.5532027267082</c:v>
                </c:pt>
                <c:pt idx="5645">
                  <c:v>-5682.4186780373439</c:v>
                </c:pt>
                <c:pt idx="5646">
                  <c:v>-5698.8257470729022</c:v>
                </c:pt>
                <c:pt idx="5647">
                  <c:v>-5716.1182770044188</c:v>
                </c:pt>
                <c:pt idx="5648">
                  <c:v>-5733.6712366316433</c:v>
                </c:pt>
                <c:pt idx="5649">
                  <c:v>-5752.4742585613349</c:v>
                </c:pt>
                <c:pt idx="5650">
                  <c:v>-5771.3293664200055</c:v>
                </c:pt>
                <c:pt idx="5651">
                  <c:v>-5788.5698103744971</c:v>
                </c:pt>
                <c:pt idx="5652">
                  <c:v>-5806.122769921174</c:v>
                </c:pt>
                <c:pt idx="5653">
                  <c:v>-5825.0299635261981</c:v>
                </c:pt>
                <c:pt idx="5654">
                  <c:v>-5842.8433524651173</c:v>
                </c:pt>
                <c:pt idx="5655">
                  <c:v>-5860.2921399686347</c:v>
                </c:pt>
                <c:pt idx="5656">
                  <c:v>-5878.0534431507758</c:v>
                </c:pt>
                <c:pt idx="5657">
                  <c:v>-5894.4084260687432</c:v>
                </c:pt>
                <c:pt idx="5658">
                  <c:v>-5910.398807320561</c:v>
                </c:pt>
                <c:pt idx="5659">
                  <c:v>-5927.4829931959657</c:v>
                </c:pt>
                <c:pt idx="5660">
                  <c:v>-5944.8796947145938</c:v>
                </c:pt>
                <c:pt idx="5661">
                  <c:v>-5963.4222866407217</c:v>
                </c:pt>
                <c:pt idx="5662">
                  <c:v>-5982.0690504573404</c:v>
                </c:pt>
                <c:pt idx="5663">
                  <c:v>-5999.3094941104418</c:v>
                </c:pt>
                <c:pt idx="5664">
                  <c:v>-6018.2166874626619</c:v>
                </c:pt>
                <c:pt idx="5665">
                  <c:v>-6036.8634510899137</c:v>
                </c:pt>
                <c:pt idx="5666">
                  <c:v>-6053.6351211534056</c:v>
                </c:pt>
                <c:pt idx="5667">
                  <c:v>-6070.7193068395927</c:v>
                </c:pt>
                <c:pt idx="5668">
                  <c:v>-6088.4806097189921</c:v>
                </c:pt>
                <c:pt idx="5669">
                  <c:v>-6105.7210531970295</c:v>
                </c:pt>
                <c:pt idx="5670">
                  <c:v>-6121.7114341828637</c:v>
                </c:pt>
                <c:pt idx="5671">
                  <c:v>-6138.6914478952267</c:v>
                </c:pt>
                <c:pt idx="5672">
                  <c:v>-6156.2444068187078</c:v>
                </c:pt>
                <c:pt idx="5673">
                  <c:v>-6175.1515999348285</c:v>
                </c:pt>
                <c:pt idx="5674">
                  <c:v>-6193.2254182151282</c:v>
                </c:pt>
                <c:pt idx="5675">
                  <c:v>-6210.7262911949729</c:v>
                </c:pt>
                <c:pt idx="5676">
                  <c:v>-6229.6855701150871</c:v>
                </c:pt>
                <c:pt idx="5677">
                  <c:v>-6248.1239897415862</c:v>
                </c:pt>
                <c:pt idx="5678">
                  <c:v>-6265.3123469174052</c:v>
                </c:pt>
                <c:pt idx="5679">
                  <c:v>-6281.4068995947</c:v>
                </c:pt>
                <c:pt idx="5680">
                  <c:v>-6298.4910850199039</c:v>
                </c:pt>
                <c:pt idx="5681">
                  <c:v>-6315.9398718538423</c:v>
                </c:pt>
                <c:pt idx="5682">
                  <c:v>-6332.0865103233355</c:v>
                </c:pt>
                <c:pt idx="5683">
                  <c:v>-6348.5977503333688</c:v>
                </c:pt>
                <c:pt idx="5684">
                  <c:v>-6367.2445134418394</c:v>
                </c:pt>
                <c:pt idx="5685">
                  <c:v>-6385.1620735324204</c:v>
                </c:pt>
                <c:pt idx="5686">
                  <c:v>-6402.7671181301994</c:v>
                </c:pt>
                <c:pt idx="5687">
                  <c:v>-6420.7888500230156</c:v>
                </c:pt>
                <c:pt idx="5688">
                  <c:v>-6439.3835270754989</c:v>
                </c:pt>
                <c:pt idx="5689">
                  <c:v>-6457.5615166957332</c:v>
                </c:pt>
                <c:pt idx="5690">
                  <c:v>-6474.4894439930722</c:v>
                </c:pt>
                <c:pt idx="5691">
                  <c:v>-6490.1673088577636</c:v>
                </c:pt>
                <c:pt idx="5692">
                  <c:v>-6506.9910642948589</c:v>
                </c:pt>
                <c:pt idx="5693">
                  <c:v>-6524.9607101443698</c:v>
                </c:pt>
                <c:pt idx="5694">
                  <c:v>-6541.2115201567713</c:v>
                </c:pt>
                <c:pt idx="5695">
                  <c:v>-6557.5665020281876</c:v>
                </c:pt>
                <c:pt idx="5696">
                  <c:v>-6576.1611788116452</c:v>
                </c:pt>
                <c:pt idx="5697">
                  <c:v>-6594.3391682538249</c:v>
                </c:pt>
                <c:pt idx="5698">
                  <c:v>-6611.4233532021199</c:v>
                </c:pt>
                <c:pt idx="5699">
                  <c:v>-6629.7055143668049</c:v>
                </c:pt>
                <c:pt idx="5700">
                  <c:v>-6648.508534744451</c:v>
                </c:pt>
                <c:pt idx="5701">
                  <c:v>-6666.2698366584864</c:v>
                </c:pt>
                <c:pt idx="5702">
                  <c:v>-6682.1560449822782</c:v>
                </c:pt>
                <c:pt idx="5703">
                  <c:v>-6698.4589407831481</c:v>
                </c:pt>
                <c:pt idx="5704">
                  <c:v>-6715.9077270884918</c:v>
                </c:pt>
                <c:pt idx="5705">
                  <c:v>-6732.8356539428569</c:v>
                </c:pt>
                <c:pt idx="5706">
                  <c:v>-6748.4614325012162</c:v>
                </c:pt>
                <c:pt idx="5707">
                  <c:v>-6765.0768437050956</c:v>
                </c:pt>
                <c:pt idx="5708">
                  <c:v>-6783.6194341899582</c:v>
                </c:pt>
                <c:pt idx="5709">
                  <c:v>-6801.2765639889849</c:v>
                </c:pt>
                <c:pt idx="5710">
                  <c:v>-6818.6732642144179</c:v>
                </c:pt>
                <c:pt idx="5711">
                  <c:v>-6837.0595969100523</c:v>
                </c:pt>
                <c:pt idx="5712">
                  <c:v>-6855.5501013840758</c:v>
                </c:pt>
                <c:pt idx="5713">
                  <c:v>-6873.3634888308688</c:v>
                </c:pt>
                <c:pt idx="5714">
                  <c:v>-6890.0309858497903</c:v>
                </c:pt>
                <c:pt idx="5715">
                  <c:v>-6906.5422250492929</c:v>
                </c:pt>
                <c:pt idx="5716">
                  <c:v>-6923.2618079924396</c:v>
                </c:pt>
                <c:pt idx="5717">
                  <c:v>-6941.283539143491</c:v>
                </c:pt>
                <c:pt idx="5718">
                  <c:v>-6957.5343485842041</c:v>
                </c:pt>
                <c:pt idx="5719">
                  <c:v>-6973.3684705811429</c:v>
                </c:pt>
                <c:pt idx="5720">
                  <c:v>-6990.4526548324175</c:v>
                </c:pt>
                <c:pt idx="5721">
                  <c:v>-7008.7869012934971</c:v>
                </c:pt>
                <c:pt idx="5722">
                  <c:v>-7025.9231714925218</c:v>
                </c:pt>
                <c:pt idx="5723">
                  <c:v>-7043.1115276151249</c:v>
                </c:pt>
                <c:pt idx="5724">
                  <c:v>-7061.3936880668716</c:v>
                </c:pt>
                <c:pt idx="5725">
                  <c:v>-7079.4675048013287</c:v>
                </c:pt>
                <c:pt idx="5726">
                  <c:v>-7096.239173289362</c:v>
                </c:pt>
                <c:pt idx="5727">
                  <c:v>-7112.437896592297</c:v>
                </c:pt>
                <c:pt idx="5728">
                  <c:v>-7129.3137369900205</c:v>
                </c:pt>
                <c:pt idx="5729">
                  <c:v>-7146.3979210962661</c:v>
                </c:pt>
                <c:pt idx="5730">
                  <c:v>-7161.6590976122152</c:v>
                </c:pt>
                <c:pt idx="5731">
                  <c:v>-7177.9099067230873</c:v>
                </c:pt>
                <c:pt idx="5732">
                  <c:v>-7194.7857470411027</c:v>
                </c:pt>
                <c:pt idx="5733">
                  <c:v>-7212.3907902105911</c:v>
                </c:pt>
                <c:pt idx="5734">
                  <c:v>-7231.4542392952608</c:v>
                </c:pt>
                <c:pt idx="5735">
                  <c:v>-7248.3821654320909</c:v>
                </c:pt>
                <c:pt idx="5736">
                  <c:v>-7264.6850604194315</c:v>
                </c:pt>
                <c:pt idx="5737">
                  <c:v>-7282.3421894610901</c:v>
                </c:pt>
                <c:pt idx="5738">
                  <c:v>-7300.1555760917399</c:v>
                </c:pt>
                <c:pt idx="5739">
                  <c:v>-7317.2918456829802</c:v>
                </c:pt>
                <c:pt idx="5740">
                  <c:v>-7334.688545064033</c:v>
                </c:pt>
                <c:pt idx="5741">
                  <c:v>-7351.6164710565308</c:v>
                </c:pt>
                <c:pt idx="5742">
                  <c:v>-7367.3985065922525</c:v>
                </c:pt>
                <c:pt idx="5743">
                  <c:v>-7383.5451435206496</c:v>
                </c:pt>
                <c:pt idx="5744">
                  <c:v>-7400.3168116035031</c:v>
                </c:pt>
                <c:pt idx="5745">
                  <c:v>-7417.5572530299332</c:v>
                </c:pt>
                <c:pt idx="5746">
                  <c:v>-7435.2143817951273</c:v>
                </c:pt>
                <c:pt idx="5747">
                  <c:v>-7453.4965415884926</c:v>
                </c:pt>
                <c:pt idx="5748">
                  <c:v>-7470.0598659370526</c:v>
                </c:pt>
                <c:pt idx="5749">
                  <c:v>-7487.3523931947257</c:v>
                </c:pt>
                <c:pt idx="5750">
                  <c:v>-7505.0095216993213</c:v>
                </c:pt>
                <c:pt idx="5751">
                  <c:v>-7522.5103924337946</c:v>
                </c:pt>
                <c:pt idx="5752">
                  <c:v>-7540.6362943778977</c:v>
                </c:pt>
                <c:pt idx="5753">
                  <c:v>-7557.5642201050641</c:v>
                </c:pt>
                <c:pt idx="5754">
                  <c:v>-7573.1899975174956</c:v>
                </c:pt>
                <c:pt idx="5755">
                  <c:v>-7588.7116030953621</c:v>
                </c:pt>
                <c:pt idx="5756">
                  <c:v>-7605.6395286531997</c:v>
                </c:pt>
                <c:pt idx="5757">
                  <c:v>-7623.4529149193622</c:v>
                </c:pt>
                <c:pt idx="5758">
                  <c:v>-7641.7350745037138</c:v>
                </c:pt>
                <c:pt idx="5759">
                  <c:v>-7659.9130621171698</c:v>
                </c:pt>
                <c:pt idx="5760">
                  <c:v>-7676.8930735228123</c:v>
                </c:pt>
                <c:pt idx="5761">
                  <c:v>-7694.1335145552475</c:v>
                </c:pt>
                <c:pt idx="5762">
                  <c:v>-7711.9989864259824</c:v>
                </c:pt>
                <c:pt idx="5763">
                  <c:v>-7729.6561146353324</c:v>
                </c:pt>
                <c:pt idx="5764">
                  <c:v>-7747.0528133707785</c:v>
                </c:pt>
                <c:pt idx="5765">
                  <c:v>-7763.0952779277322</c:v>
                </c:pt>
                <c:pt idx="5766">
                  <c:v>-7778.5647973258529</c:v>
                </c:pt>
                <c:pt idx="5767">
                  <c:v>-7795.3885507689374</c:v>
                </c:pt>
                <c:pt idx="5768">
                  <c:v>-7812.4206478996784</c:v>
                </c:pt>
                <c:pt idx="5769">
                  <c:v>-7830.0777760921283</c:v>
                </c:pt>
                <c:pt idx="5770">
                  <c:v>-7848.4120211935679</c:v>
                </c:pt>
                <c:pt idx="5771">
                  <c:v>-7866.1733211401242</c:v>
                </c:pt>
                <c:pt idx="5772">
                  <c:v>-7882.476215289078</c:v>
                </c:pt>
                <c:pt idx="5773">
                  <c:v>-7899.9249995854161</c:v>
                </c:pt>
                <c:pt idx="5774">
                  <c:v>-7917.1654400728357</c:v>
                </c:pt>
                <c:pt idx="5775">
                  <c:v>-7934.3017088543493</c:v>
                </c:pt>
                <c:pt idx="5776">
                  <c:v>-7951.229633950682</c:v>
                </c:pt>
                <c:pt idx="5777">
                  <c:v>-7966.3866375583975</c:v>
                </c:pt>
                <c:pt idx="5778">
                  <c:v>-7982.6895314414332</c:v>
                </c:pt>
                <c:pt idx="5779">
                  <c:v>-7999.3049408300894</c:v>
                </c:pt>
                <c:pt idx="5780">
                  <c:v>-8016.2849517886552</c:v>
                </c:pt>
                <c:pt idx="5781">
                  <c:v>-8034.8275402905147</c:v>
                </c:pt>
                <c:pt idx="5782">
                  <c:v>-8051.8596370126261</c:v>
                </c:pt>
                <c:pt idx="5783">
                  <c:v>-8068.5792182228124</c:v>
                </c:pt>
                <c:pt idx="5784">
                  <c:v>-8086.8613769834319</c:v>
                </c:pt>
                <c:pt idx="5785">
                  <c:v>-8103.4767861400678</c:v>
                </c:pt>
                <c:pt idx="5786">
                  <c:v>-8119.8317657689786</c:v>
                </c:pt>
                <c:pt idx="5787">
                  <c:v>-8136.8638624501091</c:v>
                </c:pt>
                <c:pt idx="5788">
                  <c:v>-8152.7500687509473</c:v>
                </c:pt>
                <c:pt idx="5789">
                  <c:v>-8168.2195875989728</c:v>
                </c:pt>
                <c:pt idx="5790">
                  <c:v>-8184.314137503563</c:v>
                </c:pt>
                <c:pt idx="5791">
                  <c:v>-8201.346234028766</c:v>
                </c:pt>
                <c:pt idx="5792">
                  <c:v>-8219.0033615421435</c:v>
                </c:pt>
                <c:pt idx="5793">
                  <c:v>-8237.0250905127705</c:v>
                </c:pt>
                <c:pt idx="5794">
                  <c:v>-8253.2758981402203</c:v>
                </c:pt>
                <c:pt idx="5795">
                  <c:v>-8271.0371973513938</c:v>
                </c:pt>
                <c:pt idx="5796">
                  <c:v>-8289.2151838899081</c:v>
                </c:pt>
                <c:pt idx="5797">
                  <c:v>-8304.6326165887131</c:v>
                </c:pt>
                <c:pt idx="5798">
                  <c:v>-8320.8313381651642</c:v>
                </c:pt>
                <c:pt idx="5799">
                  <c:v>-8337.655090864022</c:v>
                </c:pt>
                <c:pt idx="5800">
                  <c:v>-8353.5933827214103</c:v>
                </c:pt>
                <c:pt idx="5801">
                  <c:v>-8368.9587293835921</c:v>
                </c:pt>
                <c:pt idx="5802">
                  <c:v>-8385.3657945743944</c:v>
                </c:pt>
                <c:pt idx="5803">
                  <c:v>-8403.3354372711074</c:v>
                </c:pt>
                <c:pt idx="5804">
                  <c:v>-8420.8363067354348</c:v>
                </c:pt>
                <c:pt idx="5805">
                  <c:v>-8437.1912860010634</c:v>
                </c:pt>
                <c:pt idx="5806">
                  <c:v>-8454.7442412289238</c:v>
                </c:pt>
                <c:pt idx="5807">
                  <c:v>-8472.7659697196996</c:v>
                </c:pt>
                <c:pt idx="5808">
                  <c:v>-8489.1730347276389</c:v>
                </c:pt>
                <c:pt idx="5809">
                  <c:v>-8504.4342093629202</c:v>
                </c:pt>
                <c:pt idx="5810">
                  <c:v>-8520.3725010657581</c:v>
                </c:pt>
                <c:pt idx="5811">
                  <c:v>-8537.2483393553393</c:v>
                </c:pt>
                <c:pt idx="5812">
                  <c:v>-8552.8741154132967</c:v>
                </c:pt>
                <c:pt idx="5813">
                  <c:v>-8568.2394618143389</c:v>
                </c:pt>
                <c:pt idx="5814">
                  <c:v>-8584.1256674615706</c:v>
                </c:pt>
                <c:pt idx="5815">
                  <c:v>-8602.199481657557</c:v>
                </c:pt>
                <c:pt idx="5816">
                  <c:v>-8619.5440930094301</c:v>
                </c:pt>
                <c:pt idx="5817">
                  <c:v>-8635.8469860573477</c:v>
                </c:pt>
                <c:pt idx="5818">
                  <c:v>-8653.0874254937899</c:v>
                </c:pt>
                <c:pt idx="5819">
                  <c:v>-8670.7966381430269</c:v>
                </c:pt>
                <c:pt idx="5820">
                  <c:v>-8688.0891634781401</c:v>
                </c:pt>
                <c:pt idx="5821">
                  <c:v>-8703.9753689862173</c:v>
                </c:pt>
                <c:pt idx="5822">
                  <c:v>-8719.0281997060665</c:v>
                </c:pt>
                <c:pt idx="5823">
                  <c:v>-8735.2269207243189</c:v>
                </c:pt>
                <c:pt idx="5824">
                  <c:v>-8751.9465008902025</c:v>
                </c:pt>
                <c:pt idx="5825">
                  <c:v>-8766.9993315439569</c:v>
                </c:pt>
                <c:pt idx="5826">
                  <c:v>-8783.8751692335536</c:v>
                </c:pt>
                <c:pt idx="5827">
                  <c:v>-8800.5426632969229</c:v>
                </c:pt>
                <c:pt idx="5828">
                  <c:v>-8816.4288686888412</c:v>
                </c:pt>
                <c:pt idx="5829">
                  <c:v>-8833.6693078646003</c:v>
                </c:pt>
                <c:pt idx="5830">
                  <c:v>-8851.4826920833402</c:v>
                </c:pt>
                <c:pt idx="5831">
                  <c:v>-8868.5147875667026</c:v>
                </c:pt>
                <c:pt idx="5832">
                  <c:v>-8884.6614224092518</c:v>
                </c:pt>
                <c:pt idx="5833">
                  <c:v>-8900.8601432062442</c:v>
                </c:pt>
                <c:pt idx="5834">
                  <c:v>-8916.6942624274016</c:v>
                </c:pt>
                <c:pt idx="5835">
                  <c:v>-8931.6429209723156</c:v>
                </c:pt>
                <c:pt idx="5836">
                  <c:v>-8947.8937275730423</c:v>
                </c:pt>
                <c:pt idx="5837">
                  <c:v>-8965.9154552726941</c:v>
                </c:pt>
                <c:pt idx="5838">
                  <c:v>-8981.8537462683489</c:v>
                </c:pt>
                <c:pt idx="5839">
                  <c:v>-8996.021115994261</c:v>
                </c:pt>
                <c:pt idx="5840">
                  <c:v>-9012.5323519005251</c:v>
                </c:pt>
                <c:pt idx="5841">
                  <c:v>-9029.5123611699182</c:v>
                </c:pt>
                <c:pt idx="5842">
                  <c:v>-9046.127769025652</c:v>
                </c:pt>
                <c:pt idx="5843">
                  <c:v>-9062.378575483126</c:v>
                </c:pt>
                <c:pt idx="5844">
                  <c:v>-9078.1606085963176</c:v>
                </c:pt>
                <c:pt idx="5845">
                  <c:v>-9094.0468135373922</c:v>
                </c:pt>
                <c:pt idx="5846">
                  <c:v>-9110.2455339376756</c:v>
                </c:pt>
                <c:pt idx="5847">
                  <c:v>-9125.610879625121</c:v>
                </c:pt>
                <c:pt idx="5848">
                  <c:v>-9141.9137716362511</c:v>
                </c:pt>
                <c:pt idx="5849">
                  <c:v>-9158.893780747263</c:v>
                </c:pt>
                <c:pt idx="5850">
                  <c:v>-9174.2070405208979</c:v>
                </c:pt>
                <c:pt idx="5851">
                  <c:v>-9189.5203000609599</c:v>
                </c:pt>
                <c:pt idx="5852">
                  <c:v>-9205.3544187454463</c:v>
                </c:pt>
                <c:pt idx="5853">
                  <c:v>-9220.9801938324072</c:v>
                </c:pt>
                <c:pt idx="5854">
                  <c:v>-9237.2830859398218</c:v>
                </c:pt>
                <c:pt idx="5855">
                  <c:v>-9252.8567751673454</c:v>
                </c:pt>
                <c:pt idx="5856">
                  <c:v>-9269.4200967672841</c:v>
                </c:pt>
                <c:pt idx="5857">
                  <c:v>-9285.4104732294618</c:v>
                </c:pt>
                <c:pt idx="5858">
                  <c:v>-9301.4529355253835</c:v>
                </c:pt>
                <c:pt idx="5859">
                  <c:v>-9318.1725146412155</c:v>
                </c:pt>
                <c:pt idx="5860">
                  <c:v>-9332.7044853327516</c:v>
                </c:pt>
                <c:pt idx="5861">
                  <c:v>-9348.8511194537587</c:v>
                </c:pt>
                <c:pt idx="5862">
                  <c:v>-9366.7686745674782</c:v>
                </c:pt>
                <c:pt idx="5863">
                  <c:v>-9382.0298478855366</c:v>
                </c:pt>
                <c:pt idx="5864">
                  <c:v>-9397.1868494246028</c:v>
                </c:pt>
                <c:pt idx="5865">
                  <c:v>-9413.0209679762793</c:v>
                </c:pt>
                <c:pt idx="5866">
                  <c:v>-9428.5946569196931</c:v>
                </c:pt>
                <c:pt idx="5867">
                  <c:v>-9445.1579782418303</c:v>
                </c:pt>
                <c:pt idx="5868">
                  <c:v>-9461.2004403634528</c:v>
                </c:pt>
                <c:pt idx="5869">
                  <c:v>-9476.9303869893265</c:v>
                </c:pt>
                <c:pt idx="5870">
                  <c:v>-9493.7020517766614</c:v>
                </c:pt>
                <c:pt idx="5871">
                  <c:v>-9508.4944517834629</c:v>
                </c:pt>
                <c:pt idx="5872">
                  <c:v>-9523.5993673057001</c:v>
                </c:pt>
                <c:pt idx="5873">
                  <c:v>-9541.6731799572299</c:v>
                </c:pt>
                <c:pt idx="5874">
                  <c:v>-9557.5072981641042</c:v>
                </c:pt>
                <c:pt idx="5875">
                  <c:v>-9572.6122135216083</c:v>
                </c:pt>
                <c:pt idx="5876">
                  <c:v>-9588.0296444838386</c:v>
                </c:pt>
                <c:pt idx="5877">
                  <c:v>-9603.9679345841978</c:v>
                </c:pt>
                <c:pt idx="5878">
                  <c:v>-9620.3229120072756</c:v>
                </c:pt>
                <c:pt idx="5879">
                  <c:v>-9636.0528583760788</c:v>
                </c:pt>
                <c:pt idx="5880">
                  <c:v>-9651.8348906012434</c:v>
                </c:pt>
                <c:pt idx="5881">
                  <c:v>-9669.4920156930493</c:v>
                </c:pt>
                <c:pt idx="5882">
                  <c:v>-9684.0760717990761</c:v>
                </c:pt>
                <c:pt idx="5883">
                  <c:v>-9699.3893307481831</c:v>
                </c:pt>
                <c:pt idx="5884">
                  <c:v>-9717.0464557170781</c:v>
                </c:pt>
                <c:pt idx="5885">
                  <c:v>-9732.4118003937347</c:v>
                </c:pt>
                <c:pt idx="5886">
                  <c:v>-9747.6729732876956</c:v>
                </c:pt>
                <c:pt idx="5887">
                  <c:v>-9763.2466617448936</c:v>
                </c:pt>
                <c:pt idx="5888">
                  <c:v>-9778.7682642991058</c:v>
                </c:pt>
                <c:pt idx="5889">
                  <c:v>-9794.7586400488617</c:v>
                </c:pt>
                <c:pt idx="5890">
                  <c:v>-9810.7490157508928</c:v>
                </c:pt>
                <c:pt idx="5891">
                  <c:v>-9826.7393913972082</c:v>
                </c:pt>
                <c:pt idx="5892">
                  <c:v>-9843.615227461878</c:v>
                </c:pt>
                <c:pt idx="5893">
                  <c:v>-9859.0326579335888</c:v>
                </c:pt>
                <c:pt idx="5894">
                  <c:v>-9873.2521124495597</c:v>
                </c:pt>
                <c:pt idx="5895">
                  <c:v>-9889.9196048675076</c:v>
                </c:pt>
                <c:pt idx="5896">
                  <c:v>-9905.9620661117842</c:v>
                </c:pt>
                <c:pt idx="5897">
                  <c:v>-9920.4419500060903</c:v>
                </c:pt>
                <c:pt idx="5898">
                  <c:v>-9935.9114663722467</c:v>
                </c:pt>
                <c:pt idx="5899">
                  <c:v>-9951.27681091872</c:v>
                </c:pt>
                <c:pt idx="5900">
                  <c:v>-9966.8504991199861</c:v>
                </c:pt>
                <c:pt idx="5901">
                  <c:v>-9982.3200153934686</c:v>
                </c:pt>
                <c:pt idx="5902">
                  <c:v>-9997.8937034625615</c:v>
                </c:pt>
                <c:pt idx="5903">
                  <c:v>-10013.623649291063</c:v>
                </c:pt>
                <c:pt idx="5904">
                  <c:v>-10029.197337157555</c:v>
                </c:pt>
                <c:pt idx="5905">
                  <c:v>-10044.354337837241</c:v>
                </c:pt>
                <c:pt idx="5906">
                  <c:v>-10060.084283665741</c:v>
                </c:pt>
                <c:pt idx="5907">
                  <c:v>-10075.501713744292</c:v>
                </c:pt>
                <c:pt idx="5908">
                  <c:v>-10090.658714226593</c:v>
                </c:pt>
                <c:pt idx="5909">
                  <c:v>-10106.336573965355</c:v>
                </c:pt>
                <c:pt idx="5910">
                  <c:v>-10121.597746394606</c:v>
                </c:pt>
                <c:pt idx="5911">
                  <c:v>-10137.483949784304</c:v>
                </c:pt>
                <c:pt idx="5912">
                  <c:v>-10153.10972357512</c:v>
                </c:pt>
                <c:pt idx="5913">
                  <c:v>-10168.527153684572</c:v>
                </c:pt>
                <c:pt idx="5914">
                  <c:v>-10184.04875557237</c:v>
                </c:pt>
                <c:pt idx="5915">
                  <c:v>-10200.455817908463</c:v>
                </c:pt>
                <c:pt idx="5916">
                  <c:v>-10215.352388661015</c:v>
                </c:pt>
                <c:pt idx="5917">
                  <c:v>-10229.62392859495</c:v>
                </c:pt>
                <c:pt idx="5918">
                  <c:v>-10246.343506387195</c:v>
                </c:pt>
                <c:pt idx="5919">
                  <c:v>-10262.33388122519</c:v>
                </c:pt>
                <c:pt idx="5920">
                  <c:v>-10277.178366002581</c:v>
                </c:pt>
                <c:pt idx="5921">
                  <c:v>-10292.335366294601</c:v>
                </c:pt>
                <c:pt idx="5922">
                  <c:v>-10307.856968049986</c:v>
                </c:pt>
                <c:pt idx="5923">
                  <c:v>-10323.482741605638</c:v>
                </c:pt>
                <c:pt idx="5924">
                  <c:v>-10339.473116499918</c:v>
                </c:pt>
                <c:pt idx="5925">
                  <c:v>-10354.994718138269</c:v>
                </c:pt>
                <c:pt idx="5926">
                  <c:v>-10370.412147992351</c:v>
                </c:pt>
                <c:pt idx="5927">
                  <c:v>-10385.621233954747</c:v>
                </c:pt>
                <c:pt idx="5928">
                  <c:v>-10400.934491792817</c:v>
                </c:pt>
                <c:pt idx="5929">
                  <c:v>-10416.508179338773</c:v>
                </c:pt>
                <c:pt idx="5930">
                  <c:v>-10431.665179417108</c:v>
                </c:pt>
                <c:pt idx="5931">
                  <c:v>-10447.290952555584</c:v>
                </c:pt>
                <c:pt idx="5932">
                  <c:v>-10462.968811703415</c:v>
                </c:pt>
                <c:pt idx="5933">
                  <c:v>-10478.334155456352</c:v>
                </c:pt>
                <c:pt idx="5934">
                  <c:v>-10493.803671054689</c:v>
                </c:pt>
                <c:pt idx="5935">
                  <c:v>-10508.648155652629</c:v>
                </c:pt>
                <c:pt idx="5936">
                  <c:v>-10523.805155692749</c:v>
                </c:pt>
                <c:pt idx="5937">
                  <c:v>-10539.378842987613</c:v>
                </c:pt>
                <c:pt idx="5938">
                  <c:v>-10553.754554188232</c:v>
                </c:pt>
                <c:pt idx="5939">
                  <c:v>-10570.161615912837</c:v>
                </c:pt>
                <c:pt idx="5940">
                  <c:v>-10586.256162281852</c:v>
                </c:pt>
                <c:pt idx="5941">
                  <c:v>-10599.954756654224</c:v>
                </c:pt>
                <c:pt idx="5942">
                  <c:v>-10615.736787336484</c:v>
                </c:pt>
                <c:pt idx="5943">
                  <c:v>-10632.248020739507</c:v>
                </c:pt>
                <c:pt idx="5944">
                  <c:v>-10647.977965611413</c:v>
                </c:pt>
                <c:pt idx="5945">
                  <c:v>-10663.499566811317</c:v>
                </c:pt>
                <c:pt idx="5946">
                  <c:v>-10678.656566652389</c:v>
                </c:pt>
                <c:pt idx="5947">
                  <c:v>-10693.553136894017</c:v>
                </c:pt>
                <c:pt idx="5948">
                  <c:v>-10709.126823944867</c:v>
                </c:pt>
                <c:pt idx="5949">
                  <c:v>-10722.877504042885</c:v>
                </c:pt>
                <c:pt idx="5950">
                  <c:v>-10738.347019140792</c:v>
                </c:pt>
                <c:pt idx="5951">
                  <c:v>-10755.587455175708</c:v>
                </c:pt>
                <c:pt idx="5952">
                  <c:v>-10769.650650730409</c:v>
                </c:pt>
                <c:pt idx="5953">
                  <c:v>-10784.182619377958</c:v>
                </c:pt>
                <c:pt idx="5954">
                  <c:v>-10800.850110218611</c:v>
                </c:pt>
                <c:pt idx="5955">
                  <c:v>-10816.84048434563</c:v>
                </c:pt>
                <c:pt idx="5956">
                  <c:v>-10832.882944394047</c:v>
                </c:pt>
                <c:pt idx="5957">
                  <c:v>-10847.414913063731</c:v>
                </c:pt>
                <c:pt idx="5958">
                  <c:v>-10862.259397158425</c:v>
                </c:pt>
                <c:pt idx="5959">
                  <c:v>-10876.739279834357</c:v>
                </c:pt>
                <c:pt idx="5960">
                  <c:v>-10890.802475139075</c:v>
                </c:pt>
                <c:pt idx="5961">
                  <c:v>-10906.480333715439</c:v>
                </c:pt>
                <c:pt idx="5962">
                  <c:v>-10921.949848569806</c:v>
                </c:pt>
                <c:pt idx="5963">
                  <c:v>-10936.221387348687</c:v>
                </c:pt>
                <c:pt idx="5964">
                  <c:v>-10950.024153093245</c:v>
                </c:pt>
                <c:pt idx="5965">
                  <c:v>-10964.920722896355</c:v>
                </c:pt>
                <c:pt idx="5966">
                  <c:v>-10981.536127595678</c:v>
                </c:pt>
                <c:pt idx="5967">
                  <c:v>-10997.89110276686</c:v>
                </c:pt>
                <c:pt idx="5968">
                  <c:v>-11012.735586612454</c:v>
                </c:pt>
                <c:pt idx="5969">
                  <c:v>-11027.684242266865</c:v>
                </c:pt>
                <c:pt idx="5970">
                  <c:v>-11042.372468421479</c:v>
                </c:pt>
                <c:pt idx="5971">
                  <c:v>-11056.279405798716</c:v>
                </c:pt>
                <c:pt idx="5972">
                  <c:v>-11071.228061407421</c:v>
                </c:pt>
                <c:pt idx="5973">
                  <c:v>-11086.749661960879</c:v>
                </c:pt>
                <c:pt idx="5974">
                  <c:v>-11101.281630075413</c:v>
                </c:pt>
                <c:pt idx="5975">
                  <c:v>-11115.657340560134</c:v>
                </c:pt>
                <c:pt idx="5976">
                  <c:v>-11130.033051059549</c:v>
                </c:pt>
                <c:pt idx="5977">
                  <c:v>-11146.908885019606</c:v>
                </c:pt>
                <c:pt idx="5978">
                  <c:v>-11162.951344471661</c:v>
                </c:pt>
                <c:pt idx="5979">
                  <c:v>-11178.108343534583</c:v>
                </c:pt>
                <c:pt idx="5980">
                  <c:v>-11193.369514381149</c:v>
                </c:pt>
                <c:pt idx="5981">
                  <c:v>-11207.536881192318</c:v>
                </c:pt>
                <c:pt idx="5982">
                  <c:v>-11220.870873362674</c:v>
                </c:pt>
                <c:pt idx="5983">
                  <c:v>-11235.923700541527</c:v>
                </c:pt>
                <c:pt idx="5984">
                  <c:v>-11251.080699511487</c:v>
                </c:pt>
                <c:pt idx="5985">
                  <c:v>-11265.352237837849</c:v>
                </c:pt>
                <c:pt idx="5986">
                  <c:v>-11279.363346751283</c:v>
                </c:pt>
                <c:pt idx="5987">
                  <c:v>-11293.843228843776</c:v>
                </c:pt>
                <c:pt idx="5988">
                  <c:v>-11310.094031683797</c:v>
                </c:pt>
                <c:pt idx="5989">
                  <c:v>-11326.344834540467</c:v>
                </c:pt>
                <c:pt idx="5990">
                  <c:v>-11341.293489759619</c:v>
                </c:pt>
                <c:pt idx="5991">
                  <c:v>-11356.085887224648</c:v>
                </c:pt>
                <c:pt idx="5992">
                  <c:v>-11370.253253803821</c:v>
                </c:pt>
                <c:pt idx="5993">
                  <c:v>-11383.743503483973</c:v>
                </c:pt>
                <c:pt idx="5994">
                  <c:v>-11397.962955893103</c:v>
                </c:pt>
                <c:pt idx="5995">
                  <c:v>-11413.797071432267</c:v>
                </c:pt>
                <c:pt idx="5996">
                  <c:v>-11428.485296888241</c:v>
                </c:pt>
                <c:pt idx="5997">
                  <c:v>-11441.454687427577</c:v>
                </c:pt>
                <c:pt idx="5998">
                  <c:v>-11455.517882063841</c:v>
                </c:pt>
                <c:pt idx="5999">
                  <c:v>-11471.664512825584</c:v>
                </c:pt>
                <c:pt idx="6000">
                  <c:v>-11487.602799997443</c:v>
                </c:pt>
                <c:pt idx="6001">
                  <c:v>-11502.655626821461</c:v>
                </c:pt>
                <c:pt idx="6002">
                  <c:v>-11517.187594533734</c:v>
                </c:pt>
                <c:pt idx="6003">
                  <c:v>-11531.094531384</c:v>
                </c:pt>
                <c:pt idx="6004">
                  <c:v>-11545.678584968293</c:v>
                </c:pt>
                <c:pt idx="6005">
                  <c:v>-11559.012576714234</c:v>
                </c:pt>
                <c:pt idx="6006">
                  <c:v>-11573.596630238513</c:v>
                </c:pt>
                <c:pt idx="6007">
                  <c:v>-11589.014058249595</c:v>
                </c:pt>
                <c:pt idx="6008">
                  <c:v>-11603.962712900024</c:v>
                </c:pt>
                <c:pt idx="6009">
                  <c:v>-11618.130079020322</c:v>
                </c:pt>
                <c:pt idx="6010">
                  <c:v>-11632.245359326713</c:v>
                </c:pt>
                <c:pt idx="6011">
                  <c:v>-11647.662787186917</c:v>
                </c:pt>
                <c:pt idx="6012">
                  <c:v>-11663.340644511049</c:v>
                </c:pt>
                <c:pt idx="6013">
                  <c:v>-11678.914330017711</c:v>
                </c:pt>
                <c:pt idx="6014">
                  <c:v>-11693.446297490595</c:v>
                </c:pt>
                <c:pt idx="6015">
                  <c:v>-11707.822007207998</c:v>
                </c:pt>
                <c:pt idx="6016">
                  <c:v>-11720.89556928282</c:v>
                </c:pt>
                <c:pt idx="6017">
                  <c:v>-11734.698333951701</c:v>
                </c:pt>
                <c:pt idx="6018">
                  <c:v>-11750.115761716468</c:v>
                </c:pt>
                <c:pt idx="6019">
                  <c:v>-11763.918526371093</c:v>
                </c:pt>
                <c:pt idx="6020">
                  <c:v>-11777.92963451267</c:v>
                </c:pt>
                <c:pt idx="6021">
                  <c:v>-11792.982460731335</c:v>
                </c:pt>
                <c:pt idx="6022">
                  <c:v>-11806.78522536456</c:v>
                </c:pt>
                <c:pt idx="6023">
                  <c:v>-11820.848419551794</c:v>
                </c:pt>
                <c:pt idx="6024">
                  <c:v>-11836.474190716866</c:v>
                </c:pt>
                <c:pt idx="6025">
                  <c:v>-11851.891618210619</c:v>
                </c:pt>
                <c:pt idx="6026">
                  <c:v>-11866.579843090911</c:v>
                </c:pt>
                <c:pt idx="6027">
                  <c:v>-11881.163896216407</c:v>
                </c:pt>
                <c:pt idx="6028">
                  <c:v>-11894.393715721331</c:v>
                </c:pt>
                <c:pt idx="6029">
                  <c:v>-11908.196480168865</c:v>
                </c:pt>
                <c:pt idx="6030">
                  <c:v>-11923.353478140307</c:v>
                </c:pt>
                <c:pt idx="6031">
                  <c:v>-11937.625015671802</c:v>
                </c:pt>
                <c:pt idx="6032">
                  <c:v>-11951.948638939413</c:v>
                </c:pt>
                <c:pt idx="6033">
                  <c:v>-11965.647231501716</c:v>
                </c:pt>
                <c:pt idx="6034">
                  <c:v>-11980.022940847426</c:v>
                </c:pt>
                <c:pt idx="6035">
                  <c:v>-11995.961227187876</c:v>
                </c:pt>
                <c:pt idx="6036">
                  <c:v>-12011.378654513792</c:v>
                </c:pt>
                <c:pt idx="6037">
                  <c:v>-12026.431480498399</c:v>
                </c:pt>
                <c:pt idx="6038">
                  <c:v>-12040.598846134933</c:v>
                </c:pt>
                <c:pt idx="6039">
                  <c:v>-12054.193266813108</c:v>
                </c:pt>
                <c:pt idx="6040">
                  <c:v>-12067.631429681143</c:v>
                </c:pt>
                <c:pt idx="6041">
                  <c:v>-12082.059224746807</c:v>
                </c:pt>
                <c:pt idx="6042">
                  <c:v>-12097.320394248482</c:v>
                </c:pt>
                <c:pt idx="6043">
                  <c:v>-12111.800275024805</c:v>
                </c:pt>
                <c:pt idx="6044">
                  <c:v>-12124.405063386053</c:v>
                </c:pt>
                <c:pt idx="6045">
                  <c:v>-12138.884944260359</c:v>
                </c:pt>
                <c:pt idx="6046">
                  <c:v>-12154.406543085845</c:v>
                </c:pt>
                <c:pt idx="6047">
                  <c:v>-12169.251025273144</c:v>
                </c:pt>
                <c:pt idx="6048">
                  <c:v>-12183.93924973416</c:v>
                </c:pt>
                <c:pt idx="6049">
                  <c:v>-12198.002443345282</c:v>
                </c:pt>
                <c:pt idx="6050">
                  <c:v>-12212.3781523624</c:v>
                </c:pt>
                <c:pt idx="6051">
                  <c:v>-12226.12883046692</c:v>
                </c:pt>
                <c:pt idx="6052">
                  <c:v>-12238.889876398807</c:v>
                </c:pt>
                <c:pt idx="6053">
                  <c:v>-12254.515646947031</c:v>
                </c:pt>
                <c:pt idx="6054">
                  <c:v>-12269.464300689866</c:v>
                </c:pt>
                <c:pt idx="6055">
                  <c:v>-12281.235714442428</c:v>
                </c:pt>
                <c:pt idx="6056">
                  <c:v>-12295.559337329563</c:v>
                </c:pt>
                <c:pt idx="6057">
                  <c:v>-12311.080935863516</c:v>
                </c:pt>
                <c:pt idx="6058">
                  <c:v>-12325.717074243017</c:v>
                </c:pt>
                <c:pt idx="6059">
                  <c:v>-12340.144868978119</c:v>
                </c:pt>
                <c:pt idx="6060">
                  <c:v>-12353.739289316707</c:v>
                </c:pt>
                <c:pt idx="6061">
                  <c:v>-12367.594139073233</c:v>
                </c:pt>
                <c:pt idx="6062">
                  <c:v>-12381.605246508108</c:v>
                </c:pt>
                <c:pt idx="6063">
                  <c:v>-12395.251752595168</c:v>
                </c:pt>
                <c:pt idx="6064">
                  <c:v>-12409.367031662707</c:v>
                </c:pt>
                <c:pt idx="6065">
                  <c:v>-12424.26359936785</c:v>
                </c:pt>
                <c:pt idx="6066">
                  <c:v>-12437.805933645663</c:v>
                </c:pt>
                <c:pt idx="6067">
                  <c:v>-12451.244095945543</c:v>
                </c:pt>
                <c:pt idx="6068">
                  <c:v>-12465.619804414413</c:v>
                </c:pt>
                <c:pt idx="6069">
                  <c:v>-12479.995513003789</c:v>
                </c:pt>
                <c:pt idx="6070">
                  <c:v>-12494.006620299462</c:v>
                </c:pt>
                <c:pt idx="6071">
                  <c:v>-12508.226071242625</c:v>
                </c:pt>
                <c:pt idx="6072">
                  <c:v>-12522.185092597396</c:v>
                </c:pt>
                <c:pt idx="6073">
                  <c:v>-12536.144113952179</c:v>
                </c:pt>
                <c:pt idx="6074">
                  <c:v>-12550.311478812691</c:v>
                </c:pt>
                <c:pt idx="6075">
                  <c:v>-12563.332953834486</c:v>
                </c:pt>
                <c:pt idx="6076">
                  <c:v>-12578.437864811516</c:v>
                </c:pt>
                <c:pt idx="6077">
                  <c:v>-12593.021916843089</c:v>
                </c:pt>
                <c:pt idx="6078">
                  <c:v>-12604.689158420055</c:v>
                </c:pt>
                <c:pt idx="6079">
                  <c:v>-12618.700265392392</c:v>
                </c:pt>
                <c:pt idx="6080">
                  <c:v>-12634.065605751917</c:v>
                </c:pt>
                <c:pt idx="6081">
                  <c:v>-12648.285056367118</c:v>
                </c:pt>
                <c:pt idx="6082">
                  <c:v>-12662.400335286711</c:v>
                </c:pt>
                <c:pt idx="6083">
                  <c:v>-12676.723957716313</c:v>
                </c:pt>
                <c:pt idx="6084">
                  <c:v>-12690.630892933474</c:v>
                </c:pt>
                <c:pt idx="6085">
                  <c:v>-12704.694085809017</c:v>
                </c:pt>
                <c:pt idx="6086">
                  <c:v>-12717.767646507649</c:v>
                </c:pt>
                <c:pt idx="6087">
                  <c:v>-12733.237158535989</c:v>
                </c:pt>
                <c:pt idx="6088">
                  <c:v>-12747.300351374566</c:v>
                </c:pt>
                <c:pt idx="6089">
                  <c:v>-12759.488451777423</c:v>
                </c:pt>
                <c:pt idx="6090">
                  <c:v>-12773.655816220842</c:v>
                </c:pt>
                <c:pt idx="6091">
                  <c:v>-12788.708641001169</c:v>
                </c:pt>
                <c:pt idx="6092">
                  <c:v>-12802.928091436897</c:v>
                </c:pt>
                <c:pt idx="6093">
                  <c:v>-12816.887112432645</c:v>
                </c:pt>
                <c:pt idx="6094">
                  <c:v>-12830.585703878211</c:v>
                </c:pt>
                <c:pt idx="6095">
                  <c:v>-12844.700982478738</c:v>
                </c:pt>
                <c:pt idx="6096">
                  <c:v>-12858.295402047495</c:v>
                </c:pt>
                <c:pt idx="6097">
                  <c:v>-12871.733563874048</c:v>
                </c:pt>
                <c:pt idx="6098">
                  <c:v>-12886.890560324282</c:v>
                </c:pt>
                <c:pt idx="6099">
                  <c:v>-12901.787127301972</c:v>
                </c:pt>
                <c:pt idx="6100">
                  <c:v>-12913.923141610599</c:v>
                </c:pt>
                <c:pt idx="6101">
                  <c:v>-12927.361303330777</c:v>
                </c:pt>
                <c:pt idx="6102">
                  <c:v>-12942.518299676987</c:v>
                </c:pt>
                <c:pt idx="6103">
                  <c:v>-12957.675296007188</c:v>
                </c:pt>
                <c:pt idx="6104">
                  <c:v>-12971.998918082416</c:v>
                </c:pt>
                <c:pt idx="6105">
                  <c:v>-12986.010024700456</c:v>
                </c:pt>
                <c:pt idx="6106">
                  <c:v>-12999.448186456109</c:v>
                </c:pt>
                <c:pt idx="6107">
                  <c:v>-13012.99051996538</c:v>
                </c:pt>
                <c:pt idx="6108">
                  <c:v>-13026.272423945567</c:v>
                </c:pt>
                <c:pt idx="6109">
                  <c:v>-13038.51260988262</c:v>
                </c:pt>
                <c:pt idx="6110">
                  <c:v>-13052.263286838883</c:v>
                </c:pt>
                <c:pt idx="6111">
                  <c:v>-13067.316111237726</c:v>
                </c:pt>
                <c:pt idx="6112">
                  <c:v>-13080.233413826385</c:v>
                </c:pt>
                <c:pt idx="6113">
                  <c:v>-13092.838200983206</c:v>
                </c:pt>
                <c:pt idx="6114">
                  <c:v>-13107.31808030562</c:v>
                </c:pt>
                <c:pt idx="6115">
                  <c:v>-13121.850045659659</c:v>
                </c:pt>
                <c:pt idx="6116">
                  <c:v>-13135.444464898104</c:v>
                </c:pt>
                <c:pt idx="6117">
                  <c:v>-13149.559743140915</c:v>
                </c:pt>
                <c:pt idx="6118">
                  <c:v>-13163.04999053445</c:v>
                </c:pt>
                <c:pt idx="6119">
                  <c:v>-13176.383980190278</c:v>
                </c:pt>
                <c:pt idx="6120">
                  <c:v>-13190.290914717658</c:v>
                </c:pt>
                <c:pt idx="6121">
                  <c:v>-13203.833247846866</c:v>
                </c:pt>
                <c:pt idx="6122">
                  <c:v>-13217.167237332877</c:v>
                </c:pt>
                <c:pt idx="6123">
                  <c:v>-13230.7616564777</c:v>
                </c:pt>
                <c:pt idx="6124">
                  <c:v>-13245.241535823161</c:v>
                </c:pt>
                <c:pt idx="6125">
                  <c:v>-13259.200555984527</c:v>
                </c:pt>
                <c:pt idx="6126">
                  <c:v>-13272.2220300436</c:v>
                </c:pt>
                <c:pt idx="6127">
                  <c:v>-13285.816449008078</c:v>
                </c:pt>
                <c:pt idx="6128">
                  <c:v>-13299.254610351145</c:v>
                </c:pt>
                <c:pt idx="6129">
                  <c:v>-13312.692771665677</c:v>
                </c:pt>
                <c:pt idx="6130">
                  <c:v>-13326.183018837351</c:v>
                </c:pt>
                <c:pt idx="6131">
                  <c:v>-13339.464922374009</c:v>
                </c:pt>
                <c:pt idx="6132">
                  <c:v>-13353.528114282703</c:v>
                </c:pt>
                <c:pt idx="6133">
                  <c:v>-13366.705845858614</c:v>
                </c:pt>
                <c:pt idx="6134">
                  <c:v>-13379.779405817395</c:v>
                </c:pt>
                <c:pt idx="6135">
                  <c:v>-13393.998855402571</c:v>
                </c:pt>
                <c:pt idx="6136">
                  <c:v>-13407.228672835245</c:v>
                </c:pt>
                <c:pt idx="6137">
                  <c:v>-13420.562662101336</c:v>
                </c:pt>
                <c:pt idx="6138">
                  <c:v>-13433.896651374533</c:v>
                </c:pt>
                <c:pt idx="6139">
                  <c:v>-13447.491070172709</c:v>
                </c:pt>
                <c:pt idx="6140">
                  <c:v>-13461.085488985358</c:v>
                </c:pt>
                <c:pt idx="6141">
                  <c:v>-13474.106962891983</c:v>
                </c:pt>
                <c:pt idx="6142">
                  <c:v>-13487.440952129649</c:v>
                </c:pt>
                <c:pt idx="6143">
                  <c:v>-13500.254082385531</c:v>
                </c:pt>
                <c:pt idx="6144">
                  <c:v>-13513.327641982019</c:v>
                </c:pt>
                <c:pt idx="6145">
                  <c:v>-13527.182490144585</c:v>
                </c:pt>
                <c:pt idx="6146">
                  <c:v>-13539.735190913745</c:v>
                </c:pt>
                <c:pt idx="6147">
                  <c:v>-13552.600406882948</c:v>
                </c:pt>
                <c:pt idx="6148">
                  <c:v>-13566.715684367729</c:v>
                </c:pt>
                <c:pt idx="6149">
                  <c:v>-13580.362188825169</c:v>
                </c:pt>
                <c:pt idx="6150">
                  <c:v>-13593.852435630428</c:v>
                </c:pt>
                <c:pt idx="6151">
                  <c:v>-13606.925995275802</c:v>
                </c:pt>
                <c:pt idx="6152">
                  <c:v>-13620.207898444371</c:v>
                </c:pt>
                <c:pt idx="6153">
                  <c:v>-13633.69814520641</c:v>
                </c:pt>
                <c:pt idx="6154">
                  <c:v>-13645.834158625259</c:v>
                </c:pt>
                <c:pt idx="6155">
                  <c:v>-13659.063975725698</c:v>
                </c:pt>
                <c:pt idx="6156">
                  <c:v>-13673.648026212664</c:v>
                </c:pt>
                <c:pt idx="6157">
                  <c:v>-13685.57569604717</c:v>
                </c:pt>
                <c:pt idx="6158">
                  <c:v>-13697.451279850522</c:v>
                </c:pt>
                <c:pt idx="6159">
                  <c:v>-13711.879072495489</c:v>
                </c:pt>
                <c:pt idx="6160">
                  <c:v>-13726.0985215568</c:v>
                </c:pt>
                <c:pt idx="6161">
                  <c:v>-13740.005455365888</c:v>
                </c:pt>
                <c:pt idx="6162">
                  <c:v>-13753.183186596942</c:v>
                </c:pt>
                <c:pt idx="6163">
                  <c:v>-13765.944230667721</c:v>
                </c:pt>
                <c:pt idx="6164">
                  <c:v>-13779.12196184938</c:v>
                </c:pt>
                <c:pt idx="6165">
                  <c:v>-13791.518404524893</c:v>
                </c:pt>
                <c:pt idx="6166">
                  <c:v>-13804.019019041196</c:v>
                </c:pt>
                <c:pt idx="6167">
                  <c:v>-13818.134296246473</c:v>
                </c:pt>
                <c:pt idx="6168">
                  <c:v>-13831.780800265371</c:v>
                </c:pt>
                <c:pt idx="6169">
                  <c:v>-13843.187610923011</c:v>
                </c:pt>
                <c:pt idx="6170">
                  <c:v>-13856.052826609701</c:v>
                </c:pt>
                <c:pt idx="6171">
                  <c:v>-13870.480619022504</c:v>
                </c:pt>
                <c:pt idx="6172">
                  <c:v>-13885.168840912993</c:v>
                </c:pt>
                <c:pt idx="6173">
                  <c:v>-13898.659087277681</c:v>
                </c:pt>
                <c:pt idx="6174">
                  <c:v>-13911.524302964377</c:v>
                </c:pt>
                <c:pt idx="6175">
                  <c:v>-13924.024917319688</c:v>
                </c:pt>
                <c:pt idx="6176">
                  <c:v>-13936.838047054451</c:v>
                </c:pt>
                <c:pt idx="6177">
                  <c:v>-13948.609458823612</c:v>
                </c:pt>
                <c:pt idx="6178">
                  <c:v>-13961.162159014722</c:v>
                </c:pt>
                <c:pt idx="6179">
                  <c:v>-13974.964920694645</c:v>
                </c:pt>
                <c:pt idx="6180">
                  <c:v>-13987.72596433374</c:v>
                </c:pt>
                <c:pt idx="6181">
                  <c:v>-13999.132774770607</c:v>
                </c:pt>
                <c:pt idx="6182">
                  <c:v>-14011.320873655723</c:v>
                </c:pt>
                <c:pt idx="6183">
                  <c:v>-14025.748665874562</c:v>
                </c:pt>
                <c:pt idx="6184">
                  <c:v>-14039.290997881273</c:v>
                </c:pt>
                <c:pt idx="6185">
                  <c:v>-14052.520814569696</c:v>
                </c:pt>
                <c:pt idx="6186">
                  <c:v>-14065.177686430825</c:v>
                </c:pt>
                <c:pt idx="6187">
                  <c:v>-14077.313699380817</c:v>
                </c:pt>
                <c:pt idx="6188">
                  <c:v>-14088.564252046521</c:v>
                </c:pt>
                <c:pt idx="6189">
                  <c:v>-14101.221123873558</c:v>
                </c:pt>
                <c:pt idx="6190">
                  <c:v>-14114.242596985128</c:v>
                </c:pt>
                <c:pt idx="6191">
                  <c:v>-14126.534867410413</c:v>
                </c:pt>
                <c:pt idx="6192">
                  <c:v>-14139.035481381929</c:v>
                </c:pt>
                <c:pt idx="6193">
                  <c:v>-14151.275665998157</c:v>
                </c:pt>
                <c:pt idx="6194">
                  <c:v>-14164.870083783604</c:v>
                </c:pt>
                <c:pt idx="6195">
                  <c:v>-14179.089532187216</c:v>
                </c:pt>
                <c:pt idx="6196">
                  <c:v>-14192.319348654504</c:v>
                </c:pt>
                <c:pt idx="6197">
                  <c:v>-14205.392907450552</c:v>
                </c:pt>
                <c:pt idx="6198">
                  <c:v>-14218.101864995073</c:v>
                </c:pt>
                <c:pt idx="6199">
                  <c:v>-14229.456589315972</c:v>
                </c:pt>
                <c:pt idx="6200">
                  <c:v>-14241.540516102972</c:v>
                </c:pt>
                <c:pt idx="6201">
                  <c:v>-14254.822418443915</c:v>
                </c:pt>
                <c:pt idx="6202">
                  <c:v>-14267.270946446537</c:v>
                </c:pt>
                <c:pt idx="6203">
                  <c:v>-14279.875731989787</c:v>
                </c:pt>
                <c:pt idx="6204">
                  <c:v>-14291.334627994274</c:v>
                </c:pt>
                <c:pt idx="6205">
                  <c:v>-14304.095671344172</c:v>
                </c:pt>
                <c:pt idx="6206">
                  <c:v>-14317.846346511729</c:v>
                </c:pt>
                <c:pt idx="6207">
                  <c:v>-14332.013708836119</c:v>
                </c:pt>
                <c:pt idx="6208">
                  <c:v>-14345.399782800885</c:v>
                </c:pt>
                <c:pt idx="6209">
                  <c:v>-14358.056654320442</c:v>
                </c:pt>
                <c:pt idx="6210">
                  <c:v>-14370.66143993193</c:v>
                </c:pt>
                <c:pt idx="6211">
                  <c:v>-14382.953710111231</c:v>
                </c:pt>
                <c:pt idx="6212">
                  <c:v>-14394.881379001539</c:v>
                </c:pt>
                <c:pt idx="6213">
                  <c:v>-14407.329906889654</c:v>
                </c:pt>
                <c:pt idx="6214">
                  <c:v>-14420.976410149966</c:v>
                </c:pt>
                <c:pt idx="6215">
                  <c:v>-14432.174876490439</c:v>
                </c:pt>
                <c:pt idx="6216">
                  <c:v>-14443.7900300324</c:v>
                </c:pt>
                <c:pt idx="6217">
                  <c:v>-14457.853220346366</c:v>
                </c:pt>
                <c:pt idx="6218">
                  <c:v>-14471.60389533504</c:v>
                </c:pt>
                <c:pt idx="6219">
                  <c:v>-14484.625367876522</c:v>
                </c:pt>
                <c:pt idx="6220">
                  <c:v>-14496.813466195377</c:v>
                </c:pt>
                <c:pt idx="6221">
                  <c:v>-14509.053650367952</c:v>
                </c:pt>
                <c:pt idx="6222">
                  <c:v>-14520.929233248688</c:v>
                </c:pt>
                <c:pt idx="6223">
                  <c:v>-14532.648558431327</c:v>
                </c:pt>
                <c:pt idx="6224">
                  <c:v>-14545.774202696115</c:v>
                </c:pt>
                <c:pt idx="6225">
                  <c:v>-14559.160276283244</c:v>
                </c:pt>
                <c:pt idx="6226">
                  <c:v>-14570.462914268479</c:v>
                </c:pt>
                <c:pt idx="6227">
                  <c:v>-14582.078067652797</c:v>
                </c:pt>
                <c:pt idx="6228">
                  <c:v>-14595.307883510457</c:v>
                </c:pt>
                <c:pt idx="6229">
                  <c:v>-14608.9543865336</c:v>
                </c:pt>
                <c:pt idx="6230">
                  <c:v>-14622.184202441644</c:v>
                </c:pt>
                <c:pt idx="6231">
                  <c:v>-14634.424386474595</c:v>
                </c:pt>
                <c:pt idx="6232">
                  <c:v>-14646.508312816075</c:v>
                </c:pt>
                <c:pt idx="6233">
                  <c:v>-14657.967208416256</c:v>
                </c:pt>
                <c:pt idx="6234">
                  <c:v>-14669.374018093195</c:v>
                </c:pt>
                <c:pt idx="6235">
                  <c:v>-14681.926717428951</c:v>
                </c:pt>
                <c:pt idx="6236">
                  <c:v>-14694.844017803693</c:v>
                </c:pt>
                <c:pt idx="6237">
                  <c:v>-14706.563342756699</c:v>
                </c:pt>
                <c:pt idx="6238">
                  <c:v>-14718.438925398363</c:v>
                </c:pt>
                <c:pt idx="6239">
                  <c:v>-14731.564569291691</c:v>
                </c:pt>
                <c:pt idx="6240">
                  <c:v>-14745.002728523052</c:v>
                </c:pt>
                <c:pt idx="6241">
                  <c:v>-14758.024200689182</c:v>
                </c:pt>
                <c:pt idx="6242">
                  <c:v>-14770.368556333122</c:v>
                </c:pt>
                <c:pt idx="6243">
                  <c:v>-14782.452482490335</c:v>
                </c:pt>
                <c:pt idx="6244">
                  <c:v>-14794.796838080434</c:v>
                </c:pt>
                <c:pt idx="6245">
                  <c:v>-14806.411991135679</c:v>
                </c:pt>
                <c:pt idx="6246">
                  <c:v>-14818.808432543306</c:v>
                </c:pt>
                <c:pt idx="6247">
                  <c:v>-14832.871622336615</c:v>
                </c:pt>
                <c:pt idx="6248">
                  <c:v>-14844.955548322303</c:v>
                </c:pt>
                <c:pt idx="6249">
                  <c:v>-14855.841498919935</c:v>
                </c:pt>
                <c:pt idx="6250">
                  <c:v>-14868.446283763515</c:v>
                </c:pt>
                <c:pt idx="6251">
                  <c:v>-14882.092786332616</c:v>
                </c:pt>
                <c:pt idx="6252">
                  <c:v>-14895.218430089762</c:v>
                </c:pt>
                <c:pt idx="6253">
                  <c:v>-14907.302356088654</c:v>
                </c:pt>
                <c:pt idx="6254">
                  <c:v>-14919.698797394705</c:v>
                </c:pt>
                <c:pt idx="6255">
                  <c:v>-14932.407754013817</c:v>
                </c:pt>
                <c:pt idx="6256">
                  <c:v>-14943.970821013387</c:v>
                </c:pt>
                <c:pt idx="6257">
                  <c:v>-14955.8464033502</c:v>
                </c:pt>
                <c:pt idx="6258">
                  <c:v>-14969.753335308113</c:v>
                </c:pt>
                <c:pt idx="6259">
                  <c:v>-14982.670635322776</c:v>
                </c:pt>
                <c:pt idx="6260">
                  <c:v>-14993.348242204796</c:v>
                </c:pt>
                <c:pt idx="6261">
                  <c:v>-15005.171738540828</c:v>
                </c:pt>
                <c:pt idx="6262">
                  <c:v>-15019.02658445568</c:v>
                </c:pt>
                <c:pt idx="6263">
                  <c:v>-15032.100142113859</c:v>
                </c:pt>
                <c:pt idx="6264">
                  <c:v>-15044.496583304614</c:v>
                </c:pt>
                <c:pt idx="6265">
                  <c:v>-15056.684680892587</c:v>
                </c:pt>
                <c:pt idx="6266">
                  <c:v>-15068.612349015562</c:v>
                </c:pt>
                <c:pt idx="6267">
                  <c:v>-15081.165047789273</c:v>
                </c:pt>
                <c:pt idx="6268">
                  <c:v>-15092.884372306455</c:v>
                </c:pt>
                <c:pt idx="6269">
                  <c:v>-15104.499524960896</c:v>
                </c:pt>
                <c:pt idx="6270">
                  <c:v>-15118.041855487598</c:v>
                </c:pt>
                <c:pt idx="6271">
                  <c:v>-15130.12578120195</c:v>
                </c:pt>
                <c:pt idx="6272">
                  <c:v>-15140.959645558432</c:v>
                </c:pt>
                <c:pt idx="6273">
                  <c:v>-15152.626884038298</c:v>
                </c:pt>
                <c:pt idx="6274">
                  <c:v>-15165.908784974999</c:v>
                </c:pt>
                <c:pt idx="6275">
                  <c:v>-15178.669827170757</c:v>
                </c:pt>
                <c:pt idx="6276">
                  <c:v>-15190.962096364387</c:v>
                </c:pt>
                <c:pt idx="6277">
                  <c:v>-15202.837678492884</c:v>
                </c:pt>
                <c:pt idx="6278">
                  <c:v>-15214.661174699153</c:v>
                </c:pt>
                <c:pt idx="6279">
                  <c:v>-15227.005529714756</c:v>
                </c:pt>
                <c:pt idx="6280">
                  <c:v>-15238.985283524147</c:v>
                </c:pt>
                <c:pt idx="6281">
                  <c:v>-15251.017123110454</c:v>
                </c:pt>
                <c:pt idx="6282">
                  <c:v>-15264.455281605367</c:v>
                </c:pt>
                <c:pt idx="6283">
                  <c:v>-15276.487121290955</c:v>
                </c:pt>
                <c:pt idx="6284">
                  <c:v>-15287.633500793678</c:v>
                </c:pt>
                <c:pt idx="6285">
                  <c:v>-15300.602886185765</c:v>
                </c:pt>
                <c:pt idx="6286">
                  <c:v>-15312.634725758822</c:v>
                </c:pt>
                <c:pt idx="6287">
                  <c:v>-15325.135338298704</c:v>
                </c:pt>
                <c:pt idx="6288">
                  <c:v>-15337.635950886754</c:v>
                </c:pt>
                <c:pt idx="6289">
                  <c:v>-15349.719876348721</c:v>
                </c:pt>
                <c:pt idx="6290">
                  <c:v>-15361.751715915147</c:v>
                </c:pt>
                <c:pt idx="6291">
                  <c:v>-15374.408586080373</c:v>
                </c:pt>
                <c:pt idx="6292">
                  <c:v>-15385.971652578011</c:v>
                </c:pt>
                <c:pt idx="6293">
                  <c:v>-15398.680608435903</c:v>
                </c:pt>
                <c:pt idx="6294">
                  <c:v>-15411.077049129517</c:v>
                </c:pt>
                <c:pt idx="6295">
                  <c:v>-15422.431772080447</c:v>
                </c:pt>
                <c:pt idx="6296">
                  <c:v>-15434.255267856803</c:v>
                </c:pt>
                <c:pt idx="6297">
                  <c:v>-15446.495450749453</c:v>
                </c:pt>
                <c:pt idx="6298">
                  <c:v>-15458.3710324857</c:v>
                </c:pt>
                <c:pt idx="6299">
                  <c:v>-15470.19452835347</c:v>
                </c:pt>
                <c:pt idx="6300">
                  <c:v>-15482.330539550539</c:v>
                </c:pt>
                <c:pt idx="6301">
                  <c:v>-15494.154035398733</c:v>
                </c:pt>
                <c:pt idx="6302">
                  <c:v>-15506.342132389915</c:v>
                </c:pt>
                <c:pt idx="6303">
                  <c:v>-15518.009370548327</c:v>
                </c:pt>
                <c:pt idx="6304">
                  <c:v>-15529.989123855512</c:v>
                </c:pt>
                <c:pt idx="6305">
                  <c:v>-15542.854337271376</c:v>
                </c:pt>
                <c:pt idx="6306">
                  <c:v>-15554.313231884958</c:v>
                </c:pt>
                <c:pt idx="6307">
                  <c:v>-15565.407525174474</c:v>
                </c:pt>
                <c:pt idx="6308">
                  <c:v>-15577.491450195999</c:v>
                </c:pt>
                <c:pt idx="6309">
                  <c:v>-15589.367031748467</c:v>
                </c:pt>
                <c:pt idx="6310">
                  <c:v>-15601.607214539648</c:v>
                </c:pt>
                <c:pt idx="6311">
                  <c:v>-15613.430710270255</c:v>
                </c:pt>
                <c:pt idx="6312">
                  <c:v>-15624.889604769809</c:v>
                </c:pt>
                <c:pt idx="6313">
                  <c:v>-15636.608928641106</c:v>
                </c:pt>
                <c:pt idx="6314">
                  <c:v>-15648.797025497508</c:v>
                </c:pt>
                <c:pt idx="6315">
                  <c:v>-15660.308005731324</c:v>
                </c:pt>
                <c:pt idx="6316">
                  <c:v>-15672.756531880115</c:v>
                </c:pt>
                <c:pt idx="6317">
                  <c:v>-15684.736285167404</c:v>
                </c:pt>
                <c:pt idx="6318">
                  <c:v>-15695.257633596168</c:v>
                </c:pt>
                <c:pt idx="6319">
                  <c:v>-15707.341558456868</c:v>
                </c:pt>
                <c:pt idx="6320">
                  <c:v>-15719.894256295995</c:v>
                </c:pt>
                <c:pt idx="6321">
                  <c:v>-15732.186524811457</c:v>
                </c:pt>
                <c:pt idx="6322">
                  <c:v>-15743.801676844259</c:v>
                </c:pt>
                <c:pt idx="6323">
                  <c:v>-15755.104313557009</c:v>
                </c:pt>
                <c:pt idx="6324">
                  <c:v>-15766.823637291925</c:v>
                </c:pt>
                <c:pt idx="6325">
                  <c:v>-15778.386703354623</c:v>
                </c:pt>
                <c:pt idx="6326">
                  <c:v>-15789.272652854706</c:v>
                </c:pt>
                <c:pt idx="6327">
                  <c:v>-15801.564921206487</c:v>
                </c:pt>
                <c:pt idx="6328">
                  <c:v>-15813.596760207556</c:v>
                </c:pt>
                <c:pt idx="6329">
                  <c:v>-15824.222280267237</c:v>
                </c:pt>
                <c:pt idx="6330">
                  <c:v>-15836.097861450724</c:v>
                </c:pt>
                <c:pt idx="6331">
                  <c:v>-15848.54638732991</c:v>
                </c:pt>
                <c:pt idx="6332">
                  <c:v>-15860.526140384682</c:v>
                </c:pt>
                <c:pt idx="6333">
                  <c:v>-15872.453807546684</c:v>
                </c:pt>
                <c:pt idx="6334">
                  <c:v>-15883.756444121438</c:v>
                </c:pt>
                <c:pt idx="6335">
                  <c:v>-15895.111166544324</c:v>
                </c:pt>
                <c:pt idx="6336">
                  <c:v>-15907.038833666555</c:v>
                </c:pt>
                <c:pt idx="6337">
                  <c:v>-15917.924783015273</c:v>
                </c:pt>
                <c:pt idx="6338">
                  <c:v>-15930.321222939689</c:v>
                </c:pt>
                <c:pt idx="6339">
                  <c:v>-15941.93637469516</c:v>
                </c:pt>
                <c:pt idx="6340">
                  <c:v>-15952.457722849073</c:v>
                </c:pt>
                <c:pt idx="6341">
                  <c:v>-15964.17704619942</c:v>
                </c:pt>
                <c:pt idx="6342">
                  <c:v>-15975.844283736507</c:v>
                </c:pt>
                <c:pt idx="6343">
                  <c:v>-15987.824036618073</c:v>
                </c:pt>
                <c:pt idx="6344">
                  <c:v>-15999.230844806249</c:v>
                </c:pt>
                <c:pt idx="6345">
                  <c:v>-16010.377223574484</c:v>
                </c:pt>
                <c:pt idx="6346">
                  <c:v>-16021.836117565012</c:v>
                </c:pt>
                <c:pt idx="6347">
                  <c:v>-16033.086668022212</c:v>
                </c:pt>
                <c:pt idx="6348">
                  <c:v>-16044.128874835433</c:v>
                </c:pt>
                <c:pt idx="6349">
                  <c:v>-16056.004455760849</c:v>
                </c:pt>
                <c:pt idx="6350">
                  <c:v>-16067.619607406377</c:v>
                </c:pt>
                <c:pt idx="6351">
                  <c:v>-16078.297213084084</c:v>
                </c:pt>
                <c:pt idx="6352">
                  <c:v>-16089.651935089254</c:v>
                </c:pt>
                <c:pt idx="6353">
                  <c:v>-16101.735859472154</c:v>
                </c:pt>
                <c:pt idx="6354">
                  <c:v>-16113.611440410825</c:v>
                </c:pt>
                <c:pt idx="6355">
                  <c:v>-16125.018248408245</c:v>
                </c:pt>
                <c:pt idx="6356">
                  <c:v>-16135.695854079988</c:v>
                </c:pt>
                <c:pt idx="6357">
                  <c:v>-16146.894318514878</c:v>
                </c:pt>
                <c:pt idx="6358">
                  <c:v>-16158.249040577157</c:v>
                </c:pt>
                <c:pt idx="6359">
                  <c:v>-16168.614130851005</c:v>
                </c:pt>
                <c:pt idx="6360">
                  <c:v>-16179.812595154432</c:v>
                </c:pt>
                <c:pt idx="6361">
                  <c:v>-16191.948605408104</c:v>
                </c:pt>
                <c:pt idx="6362">
                  <c:v>-16202.261609809835</c:v>
                </c:pt>
                <c:pt idx="6363">
                  <c:v>-16213.147558739007</c:v>
                </c:pt>
                <c:pt idx="6364">
                  <c:v>-16224.971053541893</c:v>
                </c:pt>
                <c:pt idx="6365">
                  <c:v>-16236.794548450647</c:v>
                </c:pt>
                <c:pt idx="6366">
                  <c:v>-16248.305528056211</c:v>
                </c:pt>
                <c:pt idx="6367">
                  <c:v>-16259.295648874648</c:v>
                </c:pt>
                <c:pt idx="6368">
                  <c:v>-16270.494113171801</c:v>
                </c:pt>
                <c:pt idx="6369">
                  <c:v>-16281.588405701879</c:v>
                </c:pt>
                <c:pt idx="6370">
                  <c:v>-16292.78686990498</c:v>
                </c:pt>
                <c:pt idx="6371">
                  <c:v>-16304.037419934477</c:v>
                </c:pt>
                <c:pt idx="6372">
                  <c:v>-16315.49631357291</c:v>
                </c:pt>
                <c:pt idx="6373">
                  <c:v>-16326.694777819925</c:v>
                </c:pt>
                <c:pt idx="6374">
                  <c:v>-16338.309928971881</c:v>
                </c:pt>
                <c:pt idx="6375">
                  <c:v>-16349.143791872144</c:v>
                </c:pt>
                <c:pt idx="6376">
                  <c:v>-16360.081826659896</c:v>
                </c:pt>
                <c:pt idx="6377">
                  <c:v>-16371.280290837898</c:v>
                </c:pt>
                <c:pt idx="6378">
                  <c:v>-16382.374583312068</c:v>
                </c:pt>
                <c:pt idx="6379">
                  <c:v>-16393.989734522653</c:v>
                </c:pt>
                <c:pt idx="6380">
                  <c:v>-16405.084026884884</c:v>
                </c:pt>
                <c:pt idx="6381">
                  <c:v>-16416.282491018934</c:v>
                </c:pt>
                <c:pt idx="6382">
                  <c:v>-16427.585126798127</c:v>
                </c:pt>
                <c:pt idx="6383">
                  <c:v>-16438.002302599456</c:v>
                </c:pt>
                <c:pt idx="6384">
                  <c:v>-16448.992423214768</c:v>
                </c:pt>
                <c:pt idx="6385">
                  <c:v>-16460.607574275433</c:v>
                </c:pt>
                <c:pt idx="6386">
                  <c:v>-16471.389351123609</c:v>
                </c:pt>
                <c:pt idx="6387">
                  <c:v>-16482.95241626936</c:v>
                </c:pt>
                <c:pt idx="6388">
                  <c:v>-16493.786279120926</c:v>
                </c:pt>
                <c:pt idx="6389">
                  <c:v>-16504.411798509875</c:v>
                </c:pt>
                <c:pt idx="6390">
                  <c:v>-16515.349833144199</c:v>
                </c:pt>
                <c:pt idx="6391">
                  <c:v>-16526.392039524511</c:v>
                </c:pt>
                <c:pt idx="6392">
                  <c:v>-16537.173816463674</c:v>
                </c:pt>
                <c:pt idx="6393">
                  <c:v>-16548.632709780501</c:v>
                </c:pt>
                <c:pt idx="6394">
                  <c:v>-16558.841541922226</c:v>
                </c:pt>
                <c:pt idx="6395">
                  <c:v>-16569.258717705987</c:v>
                </c:pt>
                <c:pt idx="6396">
                  <c:v>-16580.978040406433</c:v>
                </c:pt>
                <c:pt idx="6397">
                  <c:v>-16592.176504187853</c:v>
                </c:pt>
                <c:pt idx="6398">
                  <c:v>-16602.854109230957</c:v>
                </c:pt>
                <c:pt idx="6399">
                  <c:v>-16613.792143705345</c:v>
                </c:pt>
                <c:pt idx="6400">
                  <c:v>-16624.469748820589</c:v>
                </c:pt>
                <c:pt idx="6401">
                  <c:v>-16635.355697437994</c:v>
                </c:pt>
                <c:pt idx="6402">
                  <c:v>-16646.449989538334</c:v>
                </c:pt>
                <c:pt idx="6403">
                  <c:v>-16656.815079317767</c:v>
                </c:pt>
                <c:pt idx="6404">
                  <c:v>-16668.326058393395</c:v>
                </c:pt>
                <c:pt idx="6405">
                  <c:v>-16678.951577429427</c:v>
                </c:pt>
                <c:pt idx="6406">
                  <c:v>-16688.587464858629</c:v>
                </c:pt>
                <c:pt idx="6407">
                  <c:v>-16700.150529815666</c:v>
                </c:pt>
                <c:pt idx="6408">
                  <c:v>-16712.078195775288</c:v>
                </c:pt>
                <c:pt idx="6409">
                  <c:v>-16722.339113636121</c:v>
                </c:pt>
                <c:pt idx="6410">
                  <c:v>-16733.277147937861</c:v>
                </c:pt>
                <c:pt idx="6411">
                  <c:v>-16743.694323516316</c:v>
                </c:pt>
                <c:pt idx="6412">
                  <c:v>-16754.684443754577</c:v>
                </c:pt>
                <c:pt idx="6413">
                  <c:v>-16765.726649848937</c:v>
                </c:pt>
                <c:pt idx="6414">
                  <c:v>-16776.456340634144</c:v>
                </c:pt>
                <c:pt idx="6415">
                  <c:v>-16787.654804289199</c:v>
                </c:pt>
                <c:pt idx="6416">
                  <c:v>-16798.853267855662</c:v>
                </c:pt>
                <c:pt idx="6417">
                  <c:v>-16808.43706927976</c:v>
                </c:pt>
                <c:pt idx="6418">
                  <c:v>-16820.156391656397</c:v>
                </c:pt>
                <c:pt idx="6419">
                  <c:v>-16832.448658609446</c:v>
                </c:pt>
                <c:pt idx="6420">
                  <c:v>-16842.657490457204</c:v>
                </c:pt>
                <c:pt idx="6421">
                  <c:v>-16852.397549438858</c:v>
                </c:pt>
                <c:pt idx="6422">
                  <c:v>-16862.710553127639</c:v>
                </c:pt>
                <c:pt idx="6423">
                  <c:v>-16874.117360215165</c:v>
                </c:pt>
                <c:pt idx="6424">
                  <c:v>-16885.419995554883</c:v>
                </c:pt>
                <c:pt idx="6425">
                  <c:v>-16896.305943834457</c:v>
                </c:pt>
                <c:pt idx="6426">
                  <c:v>-16907.608579091069</c:v>
                </c:pt>
                <c:pt idx="6427">
                  <c:v>-16919.379987161759</c:v>
                </c:pt>
                <c:pt idx="6428">
                  <c:v>-16929.12004609932</c:v>
                </c:pt>
                <c:pt idx="6429">
                  <c:v>-16940.214337823818</c:v>
                </c:pt>
                <c:pt idx="6430">
                  <c:v>-16952.298261118722</c:v>
                </c:pt>
                <c:pt idx="6431">
                  <c:v>-16962.819608089987</c:v>
                </c:pt>
                <c:pt idx="6432">
                  <c:v>-16972.559666922698</c:v>
                </c:pt>
                <c:pt idx="6433">
                  <c:v>-16983.028928109834</c:v>
                </c:pt>
                <c:pt idx="6434">
                  <c:v>-16993.49818929104</c:v>
                </c:pt>
                <c:pt idx="6435">
                  <c:v>-17004.696652743434</c:v>
                </c:pt>
                <c:pt idx="6436">
                  <c:v>-17015.790944411387</c:v>
                </c:pt>
                <c:pt idx="6437">
                  <c:v>-17026.520634923494</c:v>
                </c:pt>
                <c:pt idx="6438">
                  <c:v>-17037.823269975121</c:v>
                </c:pt>
                <c:pt idx="6439">
                  <c:v>-17047.511242879522</c:v>
                </c:pt>
                <c:pt idx="6440">
                  <c:v>-17057.615902865007</c:v>
                </c:pt>
                <c:pt idx="6441">
                  <c:v>-17069.335224896455</c:v>
                </c:pt>
                <c:pt idx="6442">
                  <c:v>-17079.856571706445</c:v>
                </c:pt>
                <c:pt idx="6443">
                  <c:v>-17090.690433817395</c:v>
                </c:pt>
                <c:pt idx="6444">
                  <c:v>-17100.847179612847</c:v>
                </c:pt>
                <c:pt idx="6445">
                  <c:v>-17111.681041797605</c:v>
                </c:pt>
                <c:pt idx="6446">
                  <c:v>-17122.775333352321</c:v>
                </c:pt>
                <c:pt idx="6447">
                  <c:v>-17133.50502371223</c:v>
                </c:pt>
                <c:pt idx="6448">
                  <c:v>-17144.182628205715</c:v>
                </c:pt>
                <c:pt idx="6449">
                  <c:v>-17155.01649021198</c:v>
                </c:pt>
                <c:pt idx="6450">
                  <c:v>-17165.694094565843</c:v>
                </c:pt>
                <c:pt idx="6451">
                  <c:v>-17176.059183817681</c:v>
                </c:pt>
                <c:pt idx="6452">
                  <c:v>-17186.788874134912</c:v>
                </c:pt>
                <c:pt idx="6453">
                  <c:v>-17197.206049057993</c:v>
                </c:pt>
                <c:pt idx="6454">
                  <c:v>-17207.414880494271</c:v>
                </c:pt>
                <c:pt idx="6455">
                  <c:v>-17217.415368522943</c:v>
                </c:pt>
                <c:pt idx="6456">
                  <c:v>-17227.415856568674</c:v>
                </c:pt>
                <c:pt idx="6457">
                  <c:v>-17238.30180449639</c:v>
                </c:pt>
                <c:pt idx="6458">
                  <c:v>-17248.927322984433</c:v>
                </c:pt>
                <c:pt idx="6459">
                  <c:v>-17259.292412088966</c:v>
                </c:pt>
                <c:pt idx="6460">
                  <c:v>-17269.553329455401</c:v>
                </c:pt>
                <c:pt idx="6461">
                  <c:v>-17279.970504330995</c:v>
                </c:pt>
                <c:pt idx="6462">
                  <c:v>-17290.804366213888</c:v>
                </c:pt>
                <c:pt idx="6463">
                  <c:v>-17301.065283592005</c:v>
                </c:pt>
                <c:pt idx="6464">
                  <c:v>-17310.805342070249</c:v>
                </c:pt>
                <c:pt idx="6465">
                  <c:v>-17321.326688592559</c:v>
                </c:pt>
                <c:pt idx="6466">
                  <c:v>-17331.95220695352</c:v>
                </c:pt>
                <c:pt idx="6467">
                  <c:v>-17342.265210086251</c:v>
                </c:pt>
                <c:pt idx="6468">
                  <c:v>-17352.890728495651</c:v>
                </c:pt>
                <c:pt idx="6469">
                  <c:v>-17363.047474008079</c:v>
                </c:pt>
                <c:pt idx="6470">
                  <c:v>-17373.620906491717</c:v>
                </c:pt>
                <c:pt idx="6471">
                  <c:v>-17383.569308432747</c:v>
                </c:pt>
                <c:pt idx="6472">
                  <c:v>-17392.736422255479</c:v>
                </c:pt>
                <c:pt idx="6473">
                  <c:v>-17404.091142727175</c:v>
                </c:pt>
                <c:pt idx="6474">
                  <c:v>-17415.550034965923</c:v>
                </c:pt>
                <c:pt idx="6475">
                  <c:v>-17424.300461771792</c:v>
                </c:pt>
                <c:pt idx="6476">
                  <c:v>-17433.728004891786</c:v>
                </c:pt>
                <c:pt idx="6477">
                  <c:v>-17445.395240565773</c:v>
                </c:pt>
                <c:pt idx="6478">
                  <c:v>-17456.177016417383</c:v>
                </c:pt>
                <c:pt idx="6479">
                  <c:v>-17466.906706459642</c:v>
                </c:pt>
                <c:pt idx="6480">
                  <c:v>-17476.907194220461</c:v>
                </c:pt>
                <c:pt idx="6481">
                  <c:v>-17486.699338480714</c:v>
                </c:pt>
                <c:pt idx="6482">
                  <c:v>-17497.0644273252</c:v>
                </c:pt>
                <c:pt idx="6483">
                  <c:v>-17506.231541037974</c:v>
                </c:pt>
                <c:pt idx="6484">
                  <c:v>-17516.388286306839</c:v>
                </c:pt>
                <c:pt idx="6485">
                  <c:v>-17528.055521920804</c:v>
                </c:pt>
                <c:pt idx="6486">
                  <c:v>-17537.743494328406</c:v>
                </c:pt>
                <c:pt idx="6487">
                  <c:v>-17546.025148149027</c:v>
                </c:pt>
                <c:pt idx="6488">
                  <c:v>-17556.181893359775</c:v>
                </c:pt>
                <c:pt idx="6489">
                  <c:v>-17567.536613630175</c:v>
                </c:pt>
                <c:pt idx="6490">
                  <c:v>-17578.787162232275</c:v>
                </c:pt>
                <c:pt idx="6491">
                  <c:v>-17589.516852084464</c:v>
                </c:pt>
                <c:pt idx="6492">
                  <c:v>-17599.465253866361</c:v>
                </c:pt>
                <c:pt idx="6493">
                  <c:v>-17609.517827360141</c:v>
                </c:pt>
                <c:pt idx="6494">
                  <c:v>-17618.997456204605</c:v>
                </c:pt>
                <c:pt idx="6495">
                  <c:v>-17628.477085032777</c:v>
                </c:pt>
                <c:pt idx="6496">
                  <c:v>-17639.206774854265</c:v>
                </c:pt>
                <c:pt idx="6497">
                  <c:v>-17649.83229280818</c:v>
                </c:pt>
                <c:pt idx="6498">
                  <c:v>-17658.999406326737</c:v>
                </c:pt>
                <c:pt idx="6499">
                  <c:v>-17667.95817642815</c:v>
                </c:pt>
                <c:pt idx="6500">
                  <c:v>-17678.062835687877</c:v>
                </c:pt>
                <c:pt idx="6501">
                  <c:v>-17689.625899336792</c:v>
                </c:pt>
                <c:pt idx="6502">
                  <c:v>-17700.511846661637</c:v>
                </c:pt>
                <c:pt idx="6503">
                  <c:v>-17710.251904816905</c:v>
                </c:pt>
                <c:pt idx="6504">
                  <c:v>-17720.408649946192</c:v>
                </c:pt>
                <c:pt idx="6505">
                  <c:v>-17729.471591730631</c:v>
                </c:pt>
                <c:pt idx="6506">
                  <c:v>-17738.534533463069</c:v>
                </c:pt>
                <c:pt idx="6507">
                  <c:v>-17748.69127857489</c:v>
                </c:pt>
                <c:pt idx="6508">
                  <c:v>-17758.79593774768</c:v>
                </c:pt>
                <c:pt idx="6509">
                  <c:v>-17768.32765222152</c:v>
                </c:pt>
                <c:pt idx="6510">
                  <c:v>-17778.223967849422</c:v>
                </c:pt>
                <c:pt idx="6511">
                  <c:v>-17787.28690956625</c:v>
                </c:pt>
                <c:pt idx="6512">
                  <c:v>-17798.329114384604</c:v>
                </c:pt>
                <c:pt idx="6513">
                  <c:v>-17809.579662644806</c:v>
                </c:pt>
                <c:pt idx="6514">
                  <c:v>-17819.58015003338</c:v>
                </c:pt>
                <c:pt idx="6515">
                  <c:v>-17829.528551530144</c:v>
                </c:pt>
                <c:pt idx="6516">
                  <c:v>-17838.747750812461</c:v>
                </c:pt>
                <c:pt idx="6517">
                  <c:v>-17847.758606546038</c:v>
                </c:pt>
                <c:pt idx="6518">
                  <c:v>-17858.384124341352</c:v>
                </c:pt>
                <c:pt idx="6519">
                  <c:v>-17867.759581160441</c:v>
                </c:pt>
                <c:pt idx="6520">
                  <c:v>-17876.614179211367</c:v>
                </c:pt>
                <c:pt idx="6521">
                  <c:v>-17887.083439256534</c:v>
                </c:pt>
                <c:pt idx="6522">
                  <c:v>-17896.615153724892</c:v>
                </c:pt>
                <c:pt idx="6523">
                  <c:v>-17906.876070381095</c:v>
                </c:pt>
                <c:pt idx="6524">
                  <c:v>-17917.814103235669</c:v>
                </c:pt>
                <c:pt idx="6525">
                  <c:v>-17928.543792632066</c:v>
                </c:pt>
                <c:pt idx="6526">
                  <c:v>-17938.856795067626</c:v>
                </c:pt>
                <c:pt idx="6527">
                  <c:v>-17947.711393138939</c:v>
                </c:pt>
                <c:pt idx="6528">
                  <c:v>-17956.149304183917</c:v>
                </c:pt>
                <c:pt idx="6529">
                  <c:v>-17965.889362081867</c:v>
                </c:pt>
                <c:pt idx="6530">
                  <c:v>-17975.368990561517</c:v>
                </c:pt>
                <c:pt idx="6531">
                  <c:v>-17983.598558095466</c:v>
                </c:pt>
                <c:pt idx="6532">
                  <c:v>-17993.546959311581</c:v>
                </c:pt>
                <c:pt idx="6533">
                  <c:v>-18003.703704043775</c:v>
                </c:pt>
                <c:pt idx="6534">
                  <c:v>-18013.027074935311</c:v>
                </c:pt>
                <c:pt idx="6535">
                  <c:v>-18023.704678383951</c:v>
                </c:pt>
                <c:pt idx="6536">
                  <c:v>-18034.694796992029</c:v>
                </c:pt>
                <c:pt idx="6537">
                  <c:v>-18044.747369966011</c:v>
                </c:pt>
                <c:pt idx="6538">
                  <c:v>-18054.331170131947</c:v>
                </c:pt>
                <c:pt idx="6539">
                  <c:v>-18062.612823495754</c:v>
                </c:pt>
                <c:pt idx="6540">
                  <c:v>-18072.040366031284</c:v>
                </c:pt>
                <c:pt idx="6541">
                  <c:v>-18082.405454233183</c:v>
                </c:pt>
                <c:pt idx="6542">
                  <c:v>-18090.999622763651</c:v>
                </c:pt>
                <c:pt idx="6543">
                  <c:v>-18100.948023824614</c:v>
                </c:pt>
                <c:pt idx="6544">
                  <c:v>-18109.906793441627</c:v>
                </c:pt>
                <c:pt idx="6545">
                  <c:v>-18119.438507695868</c:v>
                </c:pt>
                <c:pt idx="6546">
                  <c:v>-18130.116110990431</c:v>
                </c:pt>
                <c:pt idx="6547">
                  <c:v>-18140.585370794022</c:v>
                </c:pt>
                <c:pt idx="6548">
                  <c:v>-18150.273342555476</c:v>
                </c:pt>
                <c:pt idx="6549">
                  <c:v>-18159.596713258812</c:v>
                </c:pt>
                <c:pt idx="6550">
                  <c:v>-18167.722108915801</c:v>
                </c:pt>
                <c:pt idx="6551">
                  <c:v>-18176.055848027063</c:v>
                </c:pt>
                <c:pt idx="6552">
                  <c:v>-18186.264678497093</c:v>
                </c:pt>
                <c:pt idx="6553">
                  <c:v>-18195.327619817173</c:v>
                </c:pt>
                <c:pt idx="6554">
                  <c:v>-18204.650990358743</c:v>
                </c:pt>
                <c:pt idx="6555">
                  <c:v>-18213.974360921908</c:v>
                </c:pt>
                <c:pt idx="6556">
                  <c:v>-18223.401903315902</c:v>
                </c:pt>
                <c:pt idx="6557">
                  <c:v>-18233.29821852747</c:v>
                </c:pt>
                <c:pt idx="6558">
                  <c:v>-18244.392508612935</c:v>
                </c:pt>
                <c:pt idx="6559">
                  <c:v>-18254.601338929431</c:v>
                </c:pt>
                <c:pt idx="6560">
                  <c:v>-18264.289310590033</c:v>
                </c:pt>
                <c:pt idx="6561">
                  <c:v>-18273.977282267468</c:v>
                </c:pt>
                <c:pt idx="6562">
                  <c:v>-18282.050591973137</c:v>
                </c:pt>
                <c:pt idx="6563">
                  <c:v>-18290.957275532219</c:v>
                </c:pt>
                <c:pt idx="6564">
                  <c:v>-18301.009848285499</c:v>
                </c:pt>
                <c:pt idx="6565">
                  <c:v>-18310.229047057142</c:v>
                </c:pt>
                <c:pt idx="6566">
                  <c:v>-18319.135730533599</c:v>
                </c:pt>
                <c:pt idx="6567">
                  <c:v>-18327.938242350068</c:v>
                </c:pt>
                <c:pt idx="6568">
                  <c:v>-18337.001183528566</c:v>
                </c:pt>
                <c:pt idx="6569">
                  <c:v>-18347.105842036897</c:v>
                </c:pt>
                <c:pt idx="6570">
                  <c:v>-18357.991788526739</c:v>
                </c:pt>
                <c:pt idx="6571">
                  <c:v>-18367.679760063871</c:v>
                </c:pt>
                <c:pt idx="6572">
                  <c:v>-18377.107302255903</c:v>
                </c:pt>
                <c:pt idx="6573">
                  <c:v>-18386.482758614813</c:v>
                </c:pt>
                <c:pt idx="6574">
                  <c:v>-18394.295638846092</c:v>
                </c:pt>
                <c:pt idx="6575">
                  <c:v>-18402.316862550197</c:v>
                </c:pt>
                <c:pt idx="6576">
                  <c:v>-18412.161091695587</c:v>
                </c:pt>
                <c:pt idx="6577">
                  <c:v>-18421.067775177216</c:v>
                </c:pt>
                <c:pt idx="6578">
                  <c:v>-18429.818200944668</c:v>
                </c:pt>
                <c:pt idx="6579">
                  <c:v>-18439.610344082317</c:v>
                </c:pt>
                <c:pt idx="6580">
                  <c:v>-18449.03788622512</c:v>
                </c:pt>
                <c:pt idx="6581">
                  <c:v>-18458.152913169397</c:v>
                </c:pt>
                <c:pt idx="6582">
                  <c:v>-18468.51800088536</c:v>
                </c:pt>
                <c:pt idx="6583">
                  <c:v>-18479.09143199923</c:v>
                </c:pt>
                <c:pt idx="6584">
                  <c:v>-18488.675231704863</c:v>
                </c:pt>
                <c:pt idx="6585">
                  <c:v>-18497.42565748249</c:v>
                </c:pt>
                <c:pt idx="6586">
                  <c:v>-18505.707310419355</c:v>
                </c:pt>
                <c:pt idx="6587">
                  <c:v>-18515.082766598687</c:v>
                </c:pt>
                <c:pt idx="6588">
                  <c:v>-18525.187424948675</c:v>
                </c:pt>
                <c:pt idx="6589">
                  <c:v>-18533.833678945619</c:v>
                </c:pt>
                <c:pt idx="6590">
                  <c:v>-18542.32367527848</c:v>
                </c:pt>
                <c:pt idx="6591">
                  <c:v>-18552.011646562307</c:v>
                </c:pt>
                <c:pt idx="6592">
                  <c:v>-18560.449557104195</c:v>
                </c:pt>
                <c:pt idx="6593">
                  <c:v>-18570.189614331637</c:v>
                </c:pt>
                <c:pt idx="6594">
                  <c:v>-18581.127646394212</c:v>
                </c:pt>
                <c:pt idx="6595">
                  <c:v>-18590.971875293686</c:v>
                </c:pt>
                <c:pt idx="6596">
                  <c:v>-18600.243159667603</c:v>
                </c:pt>
                <c:pt idx="6597">
                  <c:v>-18609.149842968094</c:v>
                </c:pt>
                <c:pt idx="6598">
                  <c:v>-18616.962723017696</c:v>
                </c:pt>
                <c:pt idx="6599">
                  <c:v>-18625.921492146314</c:v>
                </c:pt>
                <c:pt idx="6600">
                  <c:v>-18635.71363519286</c:v>
                </c:pt>
                <c:pt idx="6601">
                  <c:v>-18644.776576039691</c:v>
                </c:pt>
                <c:pt idx="6602">
                  <c:v>-18653.943688508149</c:v>
                </c:pt>
                <c:pt idx="6603">
                  <c:v>-18663.006629296895</c:v>
                </c:pt>
                <c:pt idx="6604">
                  <c:v>-18671.965398435957</c:v>
                </c:pt>
                <c:pt idx="6605">
                  <c:v>-18682.330485874423</c:v>
                </c:pt>
                <c:pt idx="6606">
                  <c:v>-18692.903916803625</c:v>
                </c:pt>
                <c:pt idx="6607">
                  <c:v>-18702.696059718983</c:v>
                </c:pt>
                <c:pt idx="6608">
                  <c:v>-18711.915258137054</c:v>
                </c:pt>
                <c:pt idx="6609">
                  <c:v>-18720.248996808023</c:v>
                </c:pt>
                <c:pt idx="6610">
                  <c:v>-18728.113962635227</c:v>
                </c:pt>
                <c:pt idx="6611">
                  <c:v>-18736.864388178459</c:v>
                </c:pt>
                <c:pt idx="6612">
                  <c:v>-18745.979414847083</c:v>
                </c:pt>
                <c:pt idx="6613">
                  <c:v>-18755.7194717452</c:v>
                </c:pt>
                <c:pt idx="6614">
                  <c:v>-18764.001124426246</c:v>
                </c:pt>
                <c:pt idx="6615">
                  <c:v>-18772.907807571046</c:v>
                </c:pt>
                <c:pt idx="6616">
                  <c:v>-18782.856207967066</c:v>
                </c:pt>
                <c:pt idx="6617">
                  <c:v>-18792.908780118451</c:v>
                </c:pt>
                <c:pt idx="6618">
                  <c:v>-18802.440493581387</c:v>
                </c:pt>
                <c:pt idx="6619">
                  <c:v>-18810.930489740971</c:v>
                </c:pt>
                <c:pt idx="6620">
                  <c:v>-18819.264228314696</c:v>
                </c:pt>
                <c:pt idx="6621">
                  <c:v>-18827.702138586097</c:v>
                </c:pt>
                <c:pt idx="6622">
                  <c:v>-18835.410846694791</c:v>
                </c:pt>
                <c:pt idx="6623">
                  <c:v>-18844.786302562734</c:v>
                </c:pt>
                <c:pt idx="6624">
                  <c:v>-18854.995132184024</c:v>
                </c:pt>
                <c:pt idx="6625">
                  <c:v>-18862.808011978213</c:v>
                </c:pt>
                <c:pt idx="6626">
                  <c:v>-18870.256290756759</c:v>
                </c:pt>
                <c:pt idx="6627">
                  <c:v>-18879.423403037716</c:v>
                </c:pt>
                <c:pt idx="6628">
                  <c:v>-18890.153091294229</c:v>
                </c:pt>
                <c:pt idx="6629">
                  <c:v>-18899.841062255786</c:v>
                </c:pt>
                <c:pt idx="6630">
                  <c:v>-18908.851917017488</c:v>
                </c:pt>
                <c:pt idx="6631">
                  <c:v>-18917.498170691702</c:v>
                </c:pt>
                <c:pt idx="6632">
                  <c:v>-18926.300681964993</c:v>
                </c:pt>
                <c:pt idx="6633">
                  <c:v>-18934.113561727165</c:v>
                </c:pt>
                <c:pt idx="6634">
                  <c:v>-18942.08269909623</c:v>
                </c:pt>
                <c:pt idx="6635">
                  <c:v>-18952.343614543905</c:v>
                </c:pt>
                <c:pt idx="6636">
                  <c:v>-18961.250297423088</c:v>
                </c:pt>
                <c:pt idx="6637">
                  <c:v>-18968.125631601801</c:v>
                </c:pt>
                <c:pt idx="6638">
                  <c:v>-18976.563541725121</c:v>
                </c:pt>
                <c:pt idx="6639">
                  <c:v>-18986.928628793918</c:v>
                </c:pt>
                <c:pt idx="6640">
                  <c:v>-18996.929114854058</c:v>
                </c:pt>
                <c:pt idx="6641">
                  <c:v>-19005.939969499766</c:v>
                </c:pt>
                <c:pt idx="6642">
                  <c:v>-19014.638308924914</c:v>
                </c:pt>
                <c:pt idx="6643">
                  <c:v>-19022.919961455802</c:v>
                </c:pt>
                <c:pt idx="6644">
                  <c:v>-19030.420325922005</c:v>
                </c:pt>
                <c:pt idx="6645">
                  <c:v>-19039.118665331862</c:v>
                </c:pt>
                <c:pt idx="6646">
                  <c:v>-19048.077434088962</c:v>
                </c:pt>
                <c:pt idx="6647">
                  <c:v>-19056.463258221935</c:v>
                </c:pt>
                <c:pt idx="6648">
                  <c:v>-19065.161597524628</c:v>
                </c:pt>
                <c:pt idx="6649">
                  <c:v>-19072.766133764118</c:v>
                </c:pt>
                <c:pt idx="6650">
                  <c:v>-19081.933245910797</c:v>
                </c:pt>
                <c:pt idx="6651">
                  <c:v>-19092.402504610651</c:v>
                </c:pt>
                <c:pt idx="6652">
                  <c:v>-19101.517530874153</c:v>
                </c:pt>
                <c:pt idx="6653">
                  <c:v>-19110.163784340682</c:v>
                </c:pt>
                <c:pt idx="6654">
                  <c:v>-19118.757951985815</c:v>
                </c:pt>
                <c:pt idx="6655">
                  <c:v>-19125.997887098431</c:v>
                </c:pt>
                <c:pt idx="6656">
                  <c:v>-19134.071196017914</c:v>
                </c:pt>
                <c:pt idx="6657">
                  <c:v>-19142.769535356354</c:v>
                </c:pt>
                <c:pt idx="6658">
                  <c:v>-19151.103273632485</c:v>
                </c:pt>
                <c:pt idx="6659">
                  <c:v>-19159.332840035084</c:v>
                </c:pt>
                <c:pt idx="6660">
                  <c:v>-19167.19780545239</c:v>
                </c:pt>
                <c:pt idx="6661">
                  <c:v>-19175.062770920526</c:v>
                </c:pt>
                <c:pt idx="6662">
                  <c:v>-19184.438226381917</c:v>
                </c:pt>
                <c:pt idx="6663">
                  <c:v>-19194.386626369957</c:v>
                </c:pt>
                <c:pt idx="6664">
                  <c:v>-19203.03287973491</c:v>
                </c:pt>
                <c:pt idx="6665">
                  <c:v>-19211.002016917046</c:v>
                </c:pt>
                <c:pt idx="6666">
                  <c:v>-19218.971154071092</c:v>
                </c:pt>
                <c:pt idx="6667">
                  <c:v>-19226.211089107132</c:v>
                </c:pt>
                <c:pt idx="6668">
                  <c:v>-19234.857342472085</c:v>
                </c:pt>
                <c:pt idx="6669">
                  <c:v>-19243.816111008331</c:v>
                </c:pt>
                <c:pt idx="6670">
                  <c:v>-19252.410278426225</c:v>
                </c:pt>
                <c:pt idx="6671">
                  <c:v>-19258.973097199247</c:v>
                </c:pt>
                <c:pt idx="6672">
                  <c:v>-19267.202663592154</c:v>
                </c:pt>
                <c:pt idx="6673">
                  <c:v>-19276.682290647008</c:v>
                </c:pt>
                <c:pt idx="6674">
                  <c:v>-19285.745230857097</c:v>
                </c:pt>
                <c:pt idx="6675">
                  <c:v>-19294.703999345911</c:v>
                </c:pt>
                <c:pt idx="6676">
                  <c:v>-19302.777308189474</c:v>
                </c:pt>
                <c:pt idx="6677">
                  <c:v>-19310.590187690246</c:v>
                </c:pt>
                <c:pt idx="6678">
                  <c:v>-19319.236440978908</c:v>
                </c:pt>
                <c:pt idx="6679">
                  <c:v>-19326.89306281981</c:v>
                </c:pt>
                <c:pt idx="6680">
                  <c:v>-19333.716310858978</c:v>
                </c:pt>
                <c:pt idx="6681">
                  <c:v>-19342.93550856386</c:v>
                </c:pt>
                <c:pt idx="6682">
                  <c:v>-19352.050534575494</c:v>
                </c:pt>
                <c:pt idx="6683">
                  <c:v>-19358.977954336362</c:v>
                </c:pt>
                <c:pt idx="6684">
                  <c:v>-19366.217889201816</c:v>
                </c:pt>
                <c:pt idx="6685">
                  <c:v>-19375.38500099802</c:v>
                </c:pt>
                <c:pt idx="6686">
                  <c:v>-19384.395855214781</c:v>
                </c:pt>
                <c:pt idx="6687">
                  <c:v>-19392.521249799855</c:v>
                </c:pt>
                <c:pt idx="6688">
                  <c:v>-19400.28204333445</c:v>
                </c:pt>
                <c:pt idx="6689">
                  <c:v>-19408.094922715569</c:v>
                </c:pt>
                <c:pt idx="6690">
                  <c:v>-19416.064059691344</c:v>
                </c:pt>
                <c:pt idx="6691">
                  <c:v>-19423.512338014938</c:v>
                </c:pt>
                <c:pt idx="6692">
                  <c:v>-19430.648101134662</c:v>
                </c:pt>
                <c:pt idx="6693">
                  <c:v>-19440.336071509842</c:v>
                </c:pt>
                <c:pt idx="6694">
                  <c:v>-19449.034410484775</c:v>
                </c:pt>
                <c:pt idx="6695">
                  <c:v>-19454.920112894692</c:v>
                </c:pt>
                <c:pt idx="6696">
                  <c:v>-19463.358022511678</c:v>
                </c:pt>
                <c:pt idx="6697">
                  <c:v>-19472.681391776954</c:v>
                </c:pt>
                <c:pt idx="6698">
                  <c:v>-19481.327644887213</c:v>
                </c:pt>
                <c:pt idx="6699">
                  <c:v>-19489.661382849434</c:v>
                </c:pt>
                <c:pt idx="6700">
                  <c:v>-19497.422176306194</c:v>
                </c:pt>
                <c:pt idx="6701">
                  <c:v>-19505.391313202032</c:v>
                </c:pt>
                <c:pt idx="6702">
                  <c:v>-19513.412535938609</c:v>
                </c:pt>
                <c:pt idx="6703">
                  <c:v>-19519.975354510345</c:v>
                </c:pt>
                <c:pt idx="6704">
                  <c:v>-19528.465349926413</c:v>
                </c:pt>
                <c:pt idx="6705">
                  <c:v>-19537.997062610764</c:v>
                </c:pt>
                <c:pt idx="6706">
                  <c:v>-19544.664052886143</c:v>
                </c:pt>
                <c:pt idx="6707">
                  <c:v>-19552.268588637431</c:v>
                </c:pt>
                <c:pt idx="6708">
                  <c:v>-19561.019013306344</c:v>
                </c:pt>
                <c:pt idx="6709">
                  <c:v>-19569.404837024322</c:v>
                </c:pt>
                <c:pt idx="6710">
                  <c:v>-19577.946918349811</c:v>
                </c:pt>
                <c:pt idx="6711">
                  <c:v>-19585.811883479717</c:v>
                </c:pt>
                <c:pt idx="6712">
                  <c:v>-19593.468505121749</c:v>
                </c:pt>
                <c:pt idx="6713">
                  <c:v>-19601.645985393345</c:v>
                </c:pt>
                <c:pt idx="6714">
                  <c:v>-19607.948374580254</c:v>
                </c:pt>
                <c:pt idx="6715">
                  <c:v>-19615.448738604493</c:v>
                </c:pt>
                <c:pt idx="6716">
                  <c:v>-19624.61585014606</c:v>
                </c:pt>
                <c:pt idx="6717">
                  <c:v>-19631.959956527768</c:v>
                </c:pt>
                <c:pt idx="6718">
                  <c:v>-19638.731118474108</c:v>
                </c:pt>
                <c:pt idx="6719">
                  <c:v>-19646.75234103034</c:v>
                </c:pt>
                <c:pt idx="6720">
                  <c:v>-19656.179881823973</c:v>
                </c:pt>
                <c:pt idx="6721">
                  <c:v>-19665.034478199388</c:v>
                </c:pt>
                <c:pt idx="6722">
                  <c:v>-19673.211958374199</c:v>
                </c:pt>
                <c:pt idx="6723">
                  <c:v>-19681.129009246451</c:v>
                </c:pt>
                <c:pt idx="6724">
                  <c:v>-19688.160600496321</c:v>
                </c:pt>
                <c:pt idx="6725">
                  <c:v>-19694.671333057966</c:v>
                </c:pt>
                <c:pt idx="6726">
                  <c:v>-19701.963353576652</c:v>
                </c:pt>
                <c:pt idx="6727">
                  <c:v>-19710.401263043874</c:v>
                </c:pt>
                <c:pt idx="6728">
                  <c:v>-19717.276596630974</c:v>
                </c:pt>
                <c:pt idx="6729">
                  <c:v>-19724.308187743271</c:v>
                </c:pt>
                <c:pt idx="6730">
                  <c:v>-19732.12106677773</c:v>
                </c:pt>
                <c:pt idx="6731">
                  <c:v>-19739.77768831098</c:v>
                </c:pt>
                <c:pt idx="6732">
                  <c:v>-19747.95516841795</c:v>
                </c:pt>
                <c:pt idx="6733">
                  <c:v>-19757.018108103151</c:v>
                </c:pt>
                <c:pt idx="6734">
                  <c:v>-19765.872704331578</c:v>
                </c:pt>
                <c:pt idx="6735">
                  <c:v>-19773.737669265924</c:v>
                </c:pt>
                <c:pt idx="6736">
                  <c:v>-19780.665088666265</c:v>
                </c:pt>
                <c:pt idx="6737">
                  <c:v>-19786.967477763519</c:v>
                </c:pt>
                <c:pt idx="6738">
                  <c:v>-19795.353301302737</c:v>
                </c:pt>
                <c:pt idx="6739">
                  <c:v>-19803.16618032792</c:v>
                </c:pt>
                <c:pt idx="6740">
                  <c:v>-19809.46856935781</c:v>
                </c:pt>
                <c:pt idx="6741">
                  <c:v>-19817.229362446771</c:v>
                </c:pt>
                <c:pt idx="6742">
                  <c:v>-19825.719357601123</c:v>
                </c:pt>
                <c:pt idx="6743">
                  <c:v>-19832.803034584016</c:v>
                </c:pt>
                <c:pt idx="6744">
                  <c:v>-19841.449287340991</c:v>
                </c:pt>
                <c:pt idx="6745">
                  <c:v>-19850.460141029442</c:v>
                </c:pt>
                <c:pt idx="6746">
                  <c:v>-19858.585535152863</c:v>
                </c:pt>
                <c:pt idx="6747">
                  <c:v>-19866.971358572599</c:v>
                </c:pt>
                <c:pt idx="6748">
                  <c:v>-19873.898777907103</c:v>
                </c:pt>
                <c:pt idx="6749">
                  <c:v>-19880.201166925752</c:v>
                </c:pt>
                <c:pt idx="6750">
                  <c:v>-19888.534904517921</c:v>
                </c:pt>
                <c:pt idx="6751">
                  <c:v>-19895.826924863501</c:v>
                </c:pt>
                <c:pt idx="6752">
                  <c:v>-19902.07722797231</c:v>
                </c:pt>
                <c:pt idx="6753">
                  <c:v>-19910.463051302271</c:v>
                </c:pt>
                <c:pt idx="6754">
                  <c:v>-19918.536359496327</c:v>
                </c:pt>
                <c:pt idx="6755">
                  <c:v>-19926.036723302626</c:v>
                </c:pt>
                <c:pt idx="6756">
                  <c:v>-19934.474632539466</c:v>
                </c:pt>
                <c:pt idx="6757">
                  <c:v>-19943.068799285709</c:v>
                </c:pt>
                <c:pt idx="6758">
                  <c:v>-19951.819223622162</c:v>
                </c:pt>
                <c:pt idx="6759">
                  <c:v>-19960.048789396602</c:v>
                </c:pt>
                <c:pt idx="6760">
                  <c:v>-19966.507435907755</c:v>
                </c:pt>
                <c:pt idx="6761">
                  <c:v>-19973.434855196941</c:v>
                </c:pt>
                <c:pt idx="6762">
                  <c:v>-19981.456077534072</c:v>
                </c:pt>
                <c:pt idx="6763">
                  <c:v>-19988.175153334007</c:v>
                </c:pt>
                <c:pt idx="6764">
                  <c:v>-19994.946314986799</c:v>
                </c:pt>
                <c:pt idx="6765">
                  <c:v>-20003.071708940981</c:v>
                </c:pt>
                <c:pt idx="6766">
                  <c:v>-20011.822133251386</c:v>
                </c:pt>
                <c:pt idx="6767">
                  <c:v>-20019.218325258982</c:v>
                </c:pt>
                <c:pt idx="6768">
                  <c:v>-20027.760406118188</c:v>
                </c:pt>
                <c:pt idx="6769">
                  <c:v>-20036.250401065376</c:v>
                </c:pt>
                <c:pt idx="6770">
                  <c:v>-20043.802850576369</c:v>
                </c:pt>
                <c:pt idx="6771">
                  <c:v>-20051.042784900681</c:v>
                </c:pt>
                <c:pt idx="6772">
                  <c:v>-20058.907749610677</c:v>
                </c:pt>
                <c:pt idx="6773">
                  <c:v>-20065.835168825623</c:v>
                </c:pt>
                <c:pt idx="6774">
                  <c:v>-20071.929214249602</c:v>
                </c:pt>
                <c:pt idx="6775">
                  <c:v>-20079.117062717611</c:v>
                </c:pt>
                <c:pt idx="6776">
                  <c:v>-20086.20073948137</c:v>
                </c:pt>
                <c:pt idx="6777">
                  <c:v>-20095.26367884846</c:v>
                </c:pt>
                <c:pt idx="6778">
                  <c:v>-20103.857845497409</c:v>
                </c:pt>
                <c:pt idx="6779">
                  <c:v>-20111.306123251052</c:v>
                </c:pt>
                <c:pt idx="6780">
                  <c:v>-20118.806486856392</c:v>
                </c:pt>
                <c:pt idx="6781">
                  <c:v>-20127.921512035682</c:v>
                </c:pt>
                <c:pt idx="6782">
                  <c:v>-20135.734390688598</c:v>
                </c:pt>
                <c:pt idx="6783">
                  <c:v>-20142.818067393193</c:v>
                </c:pt>
                <c:pt idx="6784">
                  <c:v>-20150.943461303767</c:v>
                </c:pt>
                <c:pt idx="6785">
                  <c:v>-20157.922966292139</c:v>
                </c:pt>
                <c:pt idx="6786">
                  <c:v>-20164.173269240713</c:v>
                </c:pt>
                <c:pt idx="6787">
                  <c:v>-20171.048602471783</c:v>
                </c:pt>
                <c:pt idx="6788">
                  <c:v>-20178.548966036848</c:v>
                </c:pt>
                <c:pt idx="6789">
                  <c:v>-20186.361844741092</c:v>
                </c:pt>
                <c:pt idx="6790">
                  <c:v>-20195.164354676781</c:v>
                </c:pt>
                <c:pt idx="6791">
                  <c:v>-20202.768889939853</c:v>
                </c:pt>
                <c:pt idx="6792">
                  <c:v>-20210.321339342714</c:v>
                </c:pt>
                <c:pt idx="6793">
                  <c:v>-20218.863419977624</c:v>
                </c:pt>
                <c:pt idx="6794">
                  <c:v>-20225.738753142927</c:v>
                </c:pt>
                <c:pt idx="6795">
                  <c:v>-20232.718258043726</c:v>
                </c:pt>
                <c:pt idx="6796">
                  <c:v>-20240.531136738646</c:v>
                </c:pt>
                <c:pt idx="6797">
                  <c:v>-20246.677267923667</c:v>
                </c:pt>
                <c:pt idx="6798">
                  <c:v>-20252.719227364792</c:v>
                </c:pt>
                <c:pt idx="6799">
                  <c:v>-20259.438302988307</c:v>
                </c:pt>
                <c:pt idx="6800">
                  <c:v>-20266.938666477203</c:v>
                </c:pt>
                <c:pt idx="6801">
                  <c:v>-20275.741176344447</c:v>
                </c:pt>
                <c:pt idx="6802">
                  <c:v>-20283.449883240522</c:v>
                </c:pt>
                <c:pt idx="6803">
                  <c:v>-20290.012701297292</c:v>
                </c:pt>
                <c:pt idx="6804">
                  <c:v>-20298.242266747682</c:v>
                </c:pt>
                <c:pt idx="6805">
                  <c:v>-20305.586372547423</c:v>
                </c:pt>
                <c:pt idx="6806">
                  <c:v>-20312.253362223633</c:v>
                </c:pt>
                <c:pt idx="6807">
                  <c:v>-20319.64955396645</c:v>
                </c:pt>
                <c:pt idx="6808">
                  <c:v>-20326.056114394887</c:v>
                </c:pt>
                <c:pt idx="6809">
                  <c:v>-20331.420957658058</c:v>
                </c:pt>
                <c:pt idx="6810">
                  <c:v>-20338.140033225303</c:v>
                </c:pt>
                <c:pt idx="6811">
                  <c:v>-20345.171623935188</c:v>
                </c:pt>
                <c:pt idx="6812">
                  <c:v>-20352.932416649197</c:v>
                </c:pt>
                <c:pt idx="6813">
                  <c:v>-20360.53695176676</c:v>
                </c:pt>
                <c:pt idx="6814">
                  <c:v>-20368.766517128457</c:v>
                </c:pt>
                <c:pt idx="6815">
                  <c:v>-20376.735653218522</c:v>
                </c:pt>
                <c:pt idx="6816">
                  <c:v>-20383.45472877772</c:v>
                </c:pt>
                <c:pt idx="6817">
                  <c:v>-20389.496688131992</c:v>
                </c:pt>
                <c:pt idx="6818">
                  <c:v>-20397.205394875709</c:v>
                </c:pt>
                <c:pt idx="6819">
                  <c:v>-20405.851647060026</c:v>
                </c:pt>
                <c:pt idx="6820">
                  <c:v>-20412.414464967482</c:v>
                </c:pt>
                <c:pt idx="6821">
                  <c:v>-20418.03973744277</c:v>
                </c:pt>
                <c:pt idx="6822">
                  <c:v>-20424.446297790608</c:v>
                </c:pt>
                <c:pt idx="6823">
                  <c:v>-20431.00911572167</c:v>
                </c:pt>
                <c:pt idx="6824">
                  <c:v>-20437.832362937741</c:v>
                </c:pt>
                <c:pt idx="6825">
                  <c:v>-20445.436898023421</c:v>
                </c:pt>
                <c:pt idx="6826">
                  <c:v>-20452.312231081669</c:v>
                </c:pt>
                <c:pt idx="6827">
                  <c:v>-20460.2813670953</c:v>
                </c:pt>
                <c:pt idx="6828">
                  <c:v>-20467.52130111213</c:v>
                </c:pt>
                <c:pt idx="6829">
                  <c:v>-20474.032033176845</c:v>
                </c:pt>
                <c:pt idx="6830">
                  <c:v>-20481.063623722323</c:v>
                </c:pt>
                <c:pt idx="6831">
                  <c:v>-20488.043128401427</c:v>
                </c:pt>
                <c:pt idx="6832">
                  <c:v>-20495.856006825081</c:v>
                </c:pt>
                <c:pt idx="6833">
                  <c:v>-20502.210481284041</c:v>
                </c:pt>
                <c:pt idx="6834">
                  <c:v>-20507.783667864613</c:v>
                </c:pt>
                <c:pt idx="6835">
                  <c:v>-20513.356854441827</c:v>
                </c:pt>
                <c:pt idx="6836">
                  <c:v>-20519.971758175929</c:v>
                </c:pt>
                <c:pt idx="6837">
                  <c:v>-20526.742919464315</c:v>
                </c:pt>
                <c:pt idx="6838">
                  <c:v>-20535.232913974629</c:v>
                </c:pt>
                <c:pt idx="6839">
                  <c:v>-20542.7853630563</c:v>
                </c:pt>
                <c:pt idx="6840">
                  <c:v>-20548.77523650197</c:v>
                </c:pt>
                <c:pt idx="6841">
                  <c:v>-20555.963084591363</c:v>
                </c:pt>
                <c:pt idx="6842">
                  <c:v>-20562.734245782114</c:v>
                </c:pt>
                <c:pt idx="6843">
                  <c:v>-20569.297063555572</c:v>
                </c:pt>
                <c:pt idx="6844">
                  <c:v>-20576.276568255631</c:v>
                </c:pt>
                <c:pt idx="6845">
                  <c:v>-20582.42269921222</c:v>
                </c:pt>
                <c:pt idx="6846">
                  <c:v>-20586.954168634114</c:v>
                </c:pt>
                <c:pt idx="6847">
                  <c:v>-20593.048213729642</c:v>
                </c:pt>
                <c:pt idx="6848">
                  <c:v>-20599.350602228285</c:v>
                </c:pt>
                <c:pt idx="6849">
                  <c:v>-20606.69470783848</c:v>
                </c:pt>
                <c:pt idx="6850">
                  <c:v>-20614.611757860301</c:v>
                </c:pt>
                <c:pt idx="6851">
                  <c:v>-20621.122489799945</c:v>
                </c:pt>
                <c:pt idx="6852">
                  <c:v>-20627.529050028556</c:v>
                </c:pt>
                <c:pt idx="6853">
                  <c:v>-20635.185670725012</c:v>
                </c:pt>
                <c:pt idx="6854">
                  <c:v>-20641.38388744952</c:v>
                </c:pt>
                <c:pt idx="6855">
                  <c:v>-20647.269589080519</c:v>
                </c:pt>
                <c:pt idx="6856">
                  <c:v>-20654.405351269157</c:v>
                </c:pt>
                <c:pt idx="6857">
                  <c:v>-20660.29105290724</c:v>
                </c:pt>
                <c:pt idx="6858">
                  <c:v>-20665.447552547663</c:v>
                </c:pt>
                <c:pt idx="6859">
                  <c:v>-20671.124910723927</c:v>
                </c:pt>
                <c:pt idx="6860">
                  <c:v>-20677.427299177067</c:v>
                </c:pt>
                <c:pt idx="6861">
                  <c:v>-20684.875576412865</c:v>
                </c:pt>
                <c:pt idx="6862">
                  <c:v>-20692.219681974453</c:v>
                </c:pt>
                <c:pt idx="6863">
                  <c:v>-20698.365812875592</c:v>
                </c:pt>
                <c:pt idx="6864">
                  <c:v>-20705.605746683508</c:v>
                </c:pt>
                <c:pt idx="6865">
                  <c:v>-20713.001938040012</c:v>
                </c:pt>
                <c:pt idx="6866">
                  <c:v>-20718.783467891095</c:v>
                </c:pt>
                <c:pt idx="6867">
                  <c:v>-20724.669169461842</c:v>
                </c:pt>
                <c:pt idx="6868">
                  <c:v>-20731.231987195813</c:v>
                </c:pt>
                <c:pt idx="6869">
                  <c:v>-20737.169774615799</c:v>
                </c:pt>
                <c:pt idx="6870">
                  <c:v>-20742.534617621081</c:v>
                </c:pt>
                <c:pt idx="6871">
                  <c:v>-20748.420319198922</c:v>
                </c:pt>
                <c:pt idx="6872">
                  <c:v>-20755.191480251007</c:v>
                </c:pt>
                <c:pt idx="6873">
                  <c:v>-20762.43141402402</c:v>
                </c:pt>
                <c:pt idx="6874">
                  <c:v>-20768.73380245439</c:v>
                </c:pt>
                <c:pt idx="6875">
                  <c:v>-20775.765392796769</c:v>
                </c:pt>
                <c:pt idx="6876">
                  <c:v>-20783.057412373688</c:v>
                </c:pt>
                <c:pt idx="6877">
                  <c:v>-20789.672315888973</c:v>
                </c:pt>
                <c:pt idx="6878">
                  <c:v>-20795.245502271588</c:v>
                </c:pt>
                <c:pt idx="6879">
                  <c:v>-20800.402001852985</c:v>
                </c:pt>
                <c:pt idx="6880">
                  <c:v>-20806.600218517739</c:v>
                </c:pt>
                <c:pt idx="6881">
                  <c:v>-20812.798435175013</c:v>
                </c:pt>
                <c:pt idx="6882">
                  <c:v>-20817.850763005023</c:v>
                </c:pt>
                <c:pt idx="6883">
                  <c:v>-20823.163520086964</c:v>
                </c:pt>
                <c:pt idx="6884">
                  <c:v>-20830.038852806047</c:v>
                </c:pt>
                <c:pt idx="6885">
                  <c:v>-20835.768296773258</c:v>
                </c:pt>
                <c:pt idx="6886">
                  <c:v>-20842.53945779266</c:v>
                </c:pt>
                <c:pt idx="6887">
                  <c:v>-20850.300249993375</c:v>
                </c:pt>
                <c:pt idx="6888">
                  <c:v>-20856.758895865434</c:v>
                </c:pt>
                <c:pt idx="6889">
                  <c:v>-20863.113370045226</c:v>
                </c:pt>
                <c:pt idx="6890">
                  <c:v>-20868.68655642448</c:v>
                </c:pt>
                <c:pt idx="6891">
                  <c:v>-20873.165939835711</c:v>
                </c:pt>
                <c:pt idx="6892">
                  <c:v>-20879.155813032572</c:v>
                </c:pt>
                <c:pt idx="6893">
                  <c:v>-20885.301943785518</c:v>
                </c:pt>
                <c:pt idx="6894">
                  <c:v>-20890.875130087334</c:v>
                </c:pt>
                <c:pt idx="6895">
                  <c:v>-20896.865003233539</c:v>
                </c:pt>
                <c:pt idx="6896">
                  <c:v>-20902.02150276204</c:v>
                </c:pt>
                <c:pt idx="6897">
                  <c:v>-20909.26143639084</c:v>
                </c:pt>
                <c:pt idx="6898">
                  <c:v>-20916.553455875281</c:v>
                </c:pt>
                <c:pt idx="6899">
                  <c:v>-20922.855844153564</c:v>
                </c:pt>
                <c:pt idx="6900">
                  <c:v>-20929.106146591534</c:v>
                </c:pt>
                <c:pt idx="6901">
                  <c:v>-20934.366817818143</c:v>
                </c:pt>
                <c:pt idx="6902">
                  <c:v>-20939.314973859582</c:v>
                </c:pt>
                <c:pt idx="6903">
                  <c:v>-20945.044417729914</c:v>
                </c:pt>
                <c:pt idx="6904">
                  <c:v>-20951.711406993021</c:v>
                </c:pt>
                <c:pt idx="6905">
                  <c:v>-20957.909623493011</c:v>
                </c:pt>
                <c:pt idx="6906">
                  <c:v>-20963.326552194008</c:v>
                </c:pt>
                <c:pt idx="6907">
                  <c:v>-20968.326794114215</c:v>
                </c:pt>
                <c:pt idx="6908">
                  <c:v>-20974.889611610579</c:v>
                </c:pt>
                <c:pt idx="6909">
                  <c:v>-20982.494146137564</c:v>
                </c:pt>
                <c:pt idx="6910">
                  <c:v>-20989.16113536038</c:v>
                </c:pt>
                <c:pt idx="6911">
                  <c:v>-20995.619781150461</c:v>
                </c:pt>
                <c:pt idx="6912">
                  <c:v>-21001.349225010399</c:v>
                </c:pt>
                <c:pt idx="6913">
                  <c:v>-21006.974497146792</c:v>
                </c:pt>
                <c:pt idx="6914">
                  <c:v>-21012.651855120836</c:v>
                </c:pt>
                <c:pt idx="6915">
                  <c:v>-21017.652096983558</c:v>
                </c:pt>
                <c:pt idx="6916">
                  <c:v>-21023.433626628535</c:v>
                </c:pt>
                <c:pt idx="6917">
                  <c:v>-21030.673560174124</c:v>
                </c:pt>
                <c:pt idx="6918">
                  <c:v>-21036.350918148168</c:v>
                </c:pt>
                <c:pt idx="6919">
                  <c:v>-21041.299074141665</c:v>
                </c:pt>
                <c:pt idx="6920">
                  <c:v>-21047.60146223678</c:v>
                </c:pt>
                <c:pt idx="6921">
                  <c:v>-21053.695506990309</c:v>
                </c:pt>
                <c:pt idx="6922">
                  <c:v>-21059.997895161829</c:v>
                </c:pt>
                <c:pt idx="6923">
                  <c:v>-21065.466909717372</c:v>
                </c:pt>
                <c:pt idx="6924">
                  <c:v>-21071.248439386858</c:v>
                </c:pt>
                <c:pt idx="6925">
                  <c:v>-21077.186226602385</c:v>
                </c:pt>
                <c:pt idx="6926">
                  <c:v>-21083.07192795624</c:v>
                </c:pt>
                <c:pt idx="6927">
                  <c:v>-21089.270144411192</c:v>
                </c:pt>
                <c:pt idx="6928">
                  <c:v>-21095.728790052573</c:v>
                </c:pt>
                <c:pt idx="6929">
                  <c:v>-21101.406147957838</c:v>
                </c:pt>
                <c:pt idx="6930">
                  <c:v>-21107.187677620324</c:v>
                </c:pt>
                <c:pt idx="6931">
                  <c:v>-21112.65669209302</c:v>
                </c:pt>
                <c:pt idx="6932">
                  <c:v>-21118.750736761551</c:v>
                </c:pt>
                <c:pt idx="6933">
                  <c:v>-21124.740609740893</c:v>
                </c:pt>
                <c:pt idx="6934">
                  <c:v>-21130.574225226159</c:v>
                </c:pt>
                <c:pt idx="6935">
                  <c:v>-21136.407840700816</c:v>
                </c:pt>
                <c:pt idx="6936">
                  <c:v>-21142.397713723749</c:v>
                </c:pt>
                <c:pt idx="6937">
                  <c:v>-21148.439672597222</c:v>
                </c:pt>
                <c:pt idx="6938">
                  <c:v>-21154.585803153044</c:v>
                </c:pt>
                <c:pt idx="6939">
                  <c:v>-21159.794388328795</c:v>
                </c:pt>
                <c:pt idx="6940">
                  <c:v>-21165.47174616862</c:v>
                </c:pt>
                <c:pt idx="6941">
                  <c:v>-21171.722048451509</c:v>
                </c:pt>
                <c:pt idx="6942">
                  <c:v>-21177.2431487512</c:v>
                </c:pt>
                <c:pt idx="6943">
                  <c:v>-21183.233021668711</c:v>
                </c:pt>
                <c:pt idx="6944">
                  <c:v>-21189.1708087474</c:v>
                </c:pt>
                <c:pt idx="6945">
                  <c:v>-21195.212767584228</c:v>
                </c:pt>
                <c:pt idx="6946">
                  <c:v>-21200.838039601338</c:v>
                </c:pt>
                <c:pt idx="6947">
                  <c:v>-21206.879998460157</c:v>
                </c:pt>
                <c:pt idx="6948">
                  <c:v>-21212.609442174322</c:v>
                </c:pt>
                <c:pt idx="6949">
                  <c:v>-21218.130542463961</c:v>
                </c:pt>
                <c:pt idx="6950">
                  <c:v>-21223.443299323866</c:v>
                </c:pt>
                <c:pt idx="6951">
                  <c:v>-21229.120657115403</c:v>
                </c:pt>
                <c:pt idx="6952">
                  <c:v>-21235.318873465083</c:v>
                </c:pt>
                <c:pt idx="6953">
                  <c:v>-21240.839973768125</c:v>
                </c:pt>
                <c:pt idx="6954">
                  <c:v>-21246.20481643558</c:v>
                </c:pt>
                <c:pt idx="6955">
                  <c:v>-21252.090517617991</c:v>
                </c:pt>
                <c:pt idx="6956">
                  <c:v>-21257.715789597532</c:v>
                </c:pt>
                <c:pt idx="6957">
                  <c:v>-21263.08063231389</c:v>
                </c:pt>
                <c:pt idx="6958">
                  <c:v>-21268.289217499125</c:v>
                </c:pt>
                <c:pt idx="6959">
                  <c:v>-21274.070747031896</c:v>
                </c:pt>
                <c:pt idx="6960">
                  <c:v>-21279.800190683436</c:v>
                </c:pt>
                <c:pt idx="6961">
                  <c:v>-21285.425462632225</c:v>
                </c:pt>
                <c:pt idx="6962">
                  <c:v>-21290.894476975336</c:v>
                </c:pt>
                <c:pt idx="6963">
                  <c:v>-21296.259319649311</c:v>
                </c:pt>
                <c:pt idx="6964">
                  <c:v>-21302.092935014232</c:v>
                </c:pt>
                <c:pt idx="6965">
                  <c:v>-21307.926550301112</c:v>
                </c:pt>
                <c:pt idx="6966">
                  <c:v>-21313.29139292939</c:v>
                </c:pt>
                <c:pt idx="6967">
                  <c:v>-21318.447892198561</c:v>
                </c:pt>
                <c:pt idx="6968">
                  <c:v>-21323.812734872539</c:v>
                </c:pt>
                <c:pt idx="6969">
                  <c:v>-21329.438006817905</c:v>
                </c:pt>
                <c:pt idx="6970">
                  <c:v>-21334.959107033737</c:v>
                </c:pt>
                <c:pt idx="6971">
                  <c:v>-21340.323949704449</c:v>
                </c:pt>
                <c:pt idx="6972">
                  <c:v>-21346.938852766998</c:v>
                </c:pt>
                <c:pt idx="6973">
                  <c:v>-21352.095351979693</c:v>
                </c:pt>
                <c:pt idx="6974">
                  <c:v>-21356.57473516008</c:v>
                </c:pt>
                <c:pt idx="6975">
                  <c:v>-21363.137552373748</c:v>
                </c:pt>
                <c:pt idx="6976">
                  <c:v>-21369.075339326006</c:v>
                </c:pt>
                <c:pt idx="6977">
                  <c:v>-21373.919323417213</c:v>
                </c:pt>
                <c:pt idx="6978">
                  <c:v>-21378.971650956319</c:v>
                </c:pt>
                <c:pt idx="6979">
                  <c:v>-21383.867720938208</c:v>
                </c:pt>
                <c:pt idx="6980">
                  <c:v>-21389.701336253485</c:v>
                </c:pt>
                <c:pt idx="6981">
                  <c:v>-21395.222436435724</c:v>
                </c:pt>
                <c:pt idx="6982">
                  <c:v>-21400.795622460249</c:v>
                </c:pt>
                <c:pt idx="6983">
                  <c:v>-21406.837581124466</c:v>
                </c:pt>
                <c:pt idx="6984">
                  <c:v>-21411.629479387113</c:v>
                </c:pt>
                <c:pt idx="6985">
                  <c:v>-21416.421377623497</c:v>
                </c:pt>
                <c:pt idx="6986">
                  <c:v>-21423.505053272813</c:v>
                </c:pt>
                <c:pt idx="6987">
                  <c:v>-21428.817810006662</c:v>
                </c:pt>
                <c:pt idx="6988">
                  <c:v>-21433.245107256549</c:v>
                </c:pt>
                <c:pt idx="6989">
                  <c:v>-21437.411975303436</c:v>
                </c:pt>
                <c:pt idx="6990">
                  <c:v>-21442.047616006996</c:v>
                </c:pt>
                <c:pt idx="6991">
                  <c:v>-21447.516630326802</c:v>
                </c:pt>
                <c:pt idx="6992">
                  <c:v>-21452.985644639957</c:v>
                </c:pt>
                <c:pt idx="6993">
                  <c:v>-21458.037972142156</c:v>
                </c:pt>
                <c:pt idx="6994">
                  <c:v>-21463.923673213474</c:v>
                </c:pt>
                <c:pt idx="6995">
                  <c:v>-21469.340601608343</c:v>
                </c:pt>
                <c:pt idx="6996">
                  <c:v>-21473.976242278011</c:v>
                </c:pt>
                <c:pt idx="6997">
                  <c:v>-21479.549428288959</c:v>
                </c:pt>
                <c:pt idx="6998">
                  <c:v>-21484.758013255429</c:v>
                </c:pt>
                <c:pt idx="6999">
                  <c:v>-21489.914512373813</c:v>
                </c:pt>
                <c:pt idx="7000">
                  <c:v>-21494.914753984336</c:v>
                </c:pt>
                <c:pt idx="7001">
                  <c:v>-21500.175424850211</c:v>
                </c:pt>
                <c:pt idx="7002">
                  <c:v>-21505.279838207614</c:v>
                </c:pt>
                <c:pt idx="7003">
                  <c:v>-21510.071736417714</c:v>
                </c:pt>
                <c:pt idx="7004">
                  <c:v>-21515.176149725346</c:v>
                </c:pt>
                <c:pt idx="7005">
                  <c:v>-21519.968047938364</c:v>
                </c:pt>
                <c:pt idx="7006">
                  <c:v>-21525.020375341963</c:v>
                </c:pt>
                <c:pt idx="7007">
                  <c:v>-21530.697732939796</c:v>
                </c:pt>
                <c:pt idx="7008">
                  <c:v>-21535.697974568615</c:v>
                </c:pt>
                <c:pt idx="7009">
                  <c:v>-21540.333615195865</c:v>
                </c:pt>
                <c:pt idx="7010">
                  <c:v>-21545.22968501351</c:v>
                </c:pt>
                <c:pt idx="7011">
                  <c:v>-21550.490355831247</c:v>
                </c:pt>
                <c:pt idx="7012">
                  <c:v>-21555.646854943334</c:v>
                </c:pt>
                <c:pt idx="7013">
                  <c:v>-21560.855439938408</c:v>
                </c:pt>
                <c:pt idx="7014">
                  <c:v>-21565.855681527592</c:v>
                </c:pt>
                <c:pt idx="7015">
                  <c:v>-21570.803837253297</c:v>
                </c:pt>
                <c:pt idx="7016">
                  <c:v>-21575.856164672321</c:v>
                </c:pt>
                <c:pt idx="7017">
                  <c:v>-21580.335547732568</c:v>
                </c:pt>
                <c:pt idx="7018">
                  <c:v>-21585.648304333441</c:v>
                </c:pt>
                <c:pt idx="7019">
                  <c:v>-21591.377747779043</c:v>
                </c:pt>
                <c:pt idx="7020">
                  <c:v>-21595.492529913889</c:v>
                </c:pt>
                <c:pt idx="7021">
                  <c:v>-21599.503140278059</c:v>
                </c:pt>
                <c:pt idx="7022">
                  <c:v>-21605.128411973088</c:v>
                </c:pt>
                <c:pt idx="7023">
                  <c:v>-21610.128653498148</c:v>
                </c:pt>
                <c:pt idx="7024">
                  <c:v>-21615.337238464617</c:v>
                </c:pt>
                <c:pt idx="7025">
                  <c:v>-21620.545823418364</c:v>
                </c:pt>
                <c:pt idx="7026">
                  <c:v>-21625.389807420928</c:v>
                </c:pt>
                <c:pt idx="7027">
                  <c:v>-21630.337963113398</c:v>
                </c:pt>
                <c:pt idx="7028">
                  <c:v>-21634.765260306533</c:v>
                </c:pt>
                <c:pt idx="7029">
                  <c:v>-21639.140471592815</c:v>
                </c:pt>
                <c:pt idx="7030">
                  <c:v>-21644.557399885118</c:v>
                </c:pt>
                <c:pt idx="7031">
                  <c:v>-21649.765984832502</c:v>
                </c:pt>
                <c:pt idx="7032">
                  <c:v>-21654.29745370214</c:v>
                </c:pt>
                <c:pt idx="7033">
                  <c:v>-21658.828922532964</c:v>
                </c:pt>
                <c:pt idx="7034">
                  <c:v>-21663.464563072397</c:v>
                </c:pt>
                <c:pt idx="7035">
                  <c:v>-21668.51689044822</c:v>
                </c:pt>
                <c:pt idx="7036">
                  <c:v>-21673.777561204897</c:v>
                </c:pt>
                <c:pt idx="7037">
                  <c:v>-21678.100686691447</c:v>
                </c:pt>
                <c:pt idx="7038">
                  <c:v>-21682.996756500113</c:v>
                </c:pt>
                <c:pt idx="7039">
                  <c:v>-21687.476139508351</c:v>
                </c:pt>
                <c:pt idx="7040">
                  <c:v>-21692.059694200427</c:v>
                </c:pt>
                <c:pt idx="7041">
                  <c:v>-21697.007849808164</c:v>
                </c:pt>
                <c:pt idx="7042">
                  <c:v>-21701.747662068305</c:v>
                </c:pt>
                <c:pt idx="7043">
                  <c:v>-21706.070787525783</c:v>
                </c:pt>
                <c:pt idx="7044">
                  <c:v>-21710.65434217015</c:v>
                </c:pt>
                <c:pt idx="7045">
                  <c:v>-21715.289982672686</c:v>
                </c:pt>
                <c:pt idx="7046">
                  <c:v>-21720.081880756919</c:v>
                </c:pt>
                <c:pt idx="7047">
                  <c:v>-21724.821693002559</c:v>
                </c:pt>
                <c:pt idx="7048">
                  <c:v>-21729.35316186666</c:v>
                </c:pt>
                <c:pt idx="7049">
                  <c:v>-21733.572115628944</c:v>
                </c:pt>
                <c:pt idx="7050">
                  <c:v>-21738.36401370438</c:v>
                </c:pt>
                <c:pt idx="7051">
                  <c:v>-21742.635053293368</c:v>
                </c:pt>
                <c:pt idx="7052">
                  <c:v>-21746.906092850979</c:v>
                </c:pt>
                <c:pt idx="7053">
                  <c:v>-21751.958420130955</c:v>
                </c:pt>
                <c:pt idx="7054">
                  <c:v>-21756.54197482864</c:v>
                </c:pt>
                <c:pt idx="7055">
                  <c:v>-21760.031726674068</c:v>
                </c:pt>
                <c:pt idx="7056">
                  <c:v>-21764.45902375611</c:v>
                </c:pt>
                <c:pt idx="7057">
                  <c:v>-21770.032209518537</c:v>
                </c:pt>
                <c:pt idx="7058">
                  <c:v>-21775.29288020439</c:v>
                </c:pt>
                <c:pt idx="7059">
                  <c:v>-21780.345207530776</c:v>
                </c:pt>
                <c:pt idx="7060">
                  <c:v>-21784.98084804467</c:v>
                </c:pt>
                <c:pt idx="7061">
                  <c:v>-21788.626857440991</c:v>
                </c:pt>
                <c:pt idx="7062">
                  <c:v>-21793.366669628598</c:v>
                </c:pt>
                <c:pt idx="7063">
                  <c:v>-21797.168936536691</c:v>
                </c:pt>
                <c:pt idx="7064">
                  <c:v>-21801.335804400329</c:v>
                </c:pt>
                <c:pt idx="7065">
                  <c:v>-21806.752732596451</c:v>
                </c:pt>
                <c:pt idx="7066">
                  <c:v>-21811.284201338403</c:v>
                </c:pt>
                <c:pt idx="7067">
                  <c:v>-21814.669781464134</c:v>
                </c:pt>
                <c:pt idx="7068">
                  <c:v>-21819.670022882077</c:v>
                </c:pt>
                <c:pt idx="7069">
                  <c:v>-21825.295294449654</c:v>
                </c:pt>
                <c:pt idx="7070">
                  <c:v>-21830.191364174396</c:v>
                </c:pt>
                <c:pt idx="7071">
                  <c:v>-21834.722832952484</c:v>
                </c:pt>
                <c:pt idx="7072">
                  <c:v>-21838.993872507472</c:v>
                </c:pt>
                <c:pt idx="7073">
                  <c:v>-21842.171109229166</c:v>
                </c:pt>
                <c:pt idx="7074">
                  <c:v>-21846.077547819008</c:v>
                </c:pt>
                <c:pt idx="7075">
                  <c:v>-21850.7131883045</c:v>
                </c:pt>
                <c:pt idx="7076">
                  <c:v>-21854.671712728843</c:v>
                </c:pt>
                <c:pt idx="7077">
                  <c:v>-21859.046923902453</c:v>
                </c:pt>
                <c:pt idx="7078">
                  <c:v>-21862.797104945254</c:v>
                </c:pt>
                <c:pt idx="7079">
                  <c:v>-21867.172316180611</c:v>
                </c:pt>
                <c:pt idx="7080">
                  <c:v>-21873.005931110929</c:v>
                </c:pt>
                <c:pt idx="7081">
                  <c:v>-21878.214515876563</c:v>
                </c:pt>
                <c:pt idx="7082">
                  <c:v>-21882.850156319419</c:v>
                </c:pt>
                <c:pt idx="7083">
                  <c:v>-21887.069109983498</c:v>
                </c:pt>
                <c:pt idx="7084">
                  <c:v>-21890.55886177544</c:v>
                </c:pt>
                <c:pt idx="7085">
                  <c:v>-21895.194502229675</c:v>
                </c:pt>
                <c:pt idx="7086">
                  <c:v>-21899.517627581197</c:v>
                </c:pt>
                <c:pt idx="7087">
                  <c:v>-21902.694864261943</c:v>
                </c:pt>
                <c:pt idx="7088">
                  <c:v>-21907.64301974525</c:v>
                </c:pt>
                <c:pt idx="7089">
                  <c:v>-21911.601544150155</c:v>
                </c:pt>
                <c:pt idx="7090">
                  <c:v>-21916.080927073355</c:v>
                </c:pt>
                <c:pt idx="7091">
                  <c:v>-21921.706198599502</c:v>
                </c:pt>
                <c:pt idx="7092">
                  <c:v>-21927.07104087681</c:v>
                </c:pt>
                <c:pt idx="7093">
                  <c:v>-21932.175453918935</c:v>
                </c:pt>
                <c:pt idx="7094">
                  <c:v>-21936.550665122093</c:v>
                </c:pt>
                <c:pt idx="7095">
                  <c:v>-21939.988331046352</c:v>
                </c:pt>
                <c:pt idx="7096">
                  <c:v>-21943.478082810438</c:v>
                </c:pt>
                <c:pt idx="7097">
                  <c:v>-21947.957465689662</c:v>
                </c:pt>
                <c:pt idx="7098">
                  <c:v>-21952.384762728248</c:v>
                </c:pt>
                <c:pt idx="7099">
                  <c:v>-21956.395372935</c:v>
                </c:pt>
                <c:pt idx="7100">
                  <c:v>-21960.510154835429</c:v>
                </c:pt>
                <c:pt idx="7101">
                  <c:v>-21964.312421696875</c:v>
                </c:pt>
                <c:pt idx="7102">
                  <c:v>-21968.531375324692</c:v>
                </c:pt>
                <c:pt idx="7103">
                  <c:v>-21974.781676978142</c:v>
                </c:pt>
                <c:pt idx="7104">
                  <c:v>-21979.886089992047</c:v>
                </c:pt>
                <c:pt idx="7105">
                  <c:v>-21984.313387000726</c:v>
                </c:pt>
                <c:pt idx="7106">
                  <c:v>-21988.636512331021</c:v>
                </c:pt>
                <c:pt idx="7107">
                  <c:v>-21991.60540561374</c:v>
                </c:pt>
                <c:pt idx="7108">
                  <c:v>-21994.574298885509</c:v>
                </c:pt>
                <c:pt idx="7109">
                  <c:v>-21999.157853453969</c:v>
                </c:pt>
                <c:pt idx="7110">
                  <c:v>-22003.012206142706</c:v>
                </c:pt>
                <c:pt idx="7111">
                  <c:v>-22007.022816314908</c:v>
                </c:pt>
                <c:pt idx="7112">
                  <c:v>-22011.137598212805</c:v>
                </c:pt>
                <c:pt idx="7113">
                  <c:v>-22014.210663191549</c:v>
                </c:pt>
                <c:pt idx="7114">
                  <c:v>-22019.419247867583</c:v>
                </c:pt>
                <c:pt idx="7115">
                  <c:v>-22024.627832543621</c:v>
                </c:pt>
                <c:pt idx="7116">
                  <c:v>-22029.211387064199</c:v>
                </c:pt>
                <c:pt idx="7117">
                  <c:v>-22033.169911430192</c:v>
                </c:pt>
                <c:pt idx="7118">
                  <c:v>-22036.815920723635</c:v>
                </c:pt>
                <c:pt idx="7119">
                  <c:v>-22039.576470590939</c:v>
                </c:pt>
                <c:pt idx="7120">
                  <c:v>-22042.857878935876</c:v>
                </c:pt>
                <c:pt idx="7121">
                  <c:v>-22047.597691021681</c:v>
                </c:pt>
                <c:pt idx="7122">
                  <c:v>-22051.608301196353</c:v>
                </c:pt>
                <c:pt idx="7123">
                  <c:v>-22054.733451977016</c:v>
                </c:pt>
                <c:pt idx="7124">
                  <c:v>-22057.650259397433</c:v>
                </c:pt>
                <c:pt idx="7125">
                  <c:v>-22062.077556368007</c:v>
                </c:pt>
                <c:pt idx="7126">
                  <c:v>-22067.077797623166</c:v>
                </c:pt>
                <c:pt idx="7127">
                  <c:v>-22071.869695504502</c:v>
                </c:pt>
                <c:pt idx="7128">
                  <c:v>-22076.088649077847</c:v>
                </c:pt>
                <c:pt idx="7129">
                  <c:v>-22079.630486666305</c:v>
                </c:pt>
                <c:pt idx="7130">
                  <c:v>-22082.286864837231</c:v>
                </c:pt>
                <c:pt idx="7131">
                  <c:v>-22085.203672236112</c:v>
                </c:pt>
                <c:pt idx="7132">
                  <c:v>-22089.266368273456</c:v>
                </c:pt>
                <c:pt idx="7133">
                  <c:v>-22093.485321831224</c:v>
                </c:pt>
                <c:pt idx="7134">
                  <c:v>-22097.131331059605</c:v>
                </c:pt>
                <c:pt idx="7135">
                  <c:v>-22100.256481842196</c:v>
                </c:pt>
                <c:pt idx="7136">
                  <c:v>-22104.423349554851</c:v>
                </c:pt>
                <c:pt idx="7137">
                  <c:v>-22108.902732318365</c:v>
                </c:pt>
                <c:pt idx="7138">
                  <c:v>-22113.850887725599</c:v>
                </c:pt>
                <c:pt idx="7139">
                  <c:v>-22118.017755425426</c:v>
                </c:pt>
                <c:pt idx="7140">
                  <c:v>-22121.194992067103</c:v>
                </c:pt>
                <c:pt idx="7141">
                  <c:v>-22124.320142851619</c:v>
                </c:pt>
                <c:pt idx="7142">
                  <c:v>-22127.132778542091</c:v>
                </c:pt>
                <c:pt idx="7143">
                  <c:v>-22131.091302864246</c:v>
                </c:pt>
                <c:pt idx="7144">
                  <c:v>-22134.685226269747</c:v>
                </c:pt>
                <c:pt idx="7145">
                  <c:v>-22138.383321313471</c:v>
                </c:pt>
                <c:pt idx="7146">
                  <c:v>-22142.081416364039</c:v>
                </c:pt>
                <c:pt idx="7147">
                  <c:v>-22145.206567142777</c:v>
                </c:pt>
                <c:pt idx="7148">
                  <c:v>-22149.217177297698</c:v>
                </c:pt>
                <c:pt idx="7149">
                  <c:v>-22154.165332677505</c:v>
                </c:pt>
                <c:pt idx="7150">
                  <c:v>-22159.426003124194</c:v>
                </c:pt>
                <c:pt idx="7151">
                  <c:v>-22162.915754813141</c:v>
                </c:pt>
                <c:pt idx="7152">
                  <c:v>-22166.66593573838</c:v>
                </c:pt>
                <c:pt idx="7153">
                  <c:v>-22169.530657272324</c:v>
                </c:pt>
                <c:pt idx="7154">
                  <c:v>-22172.03077787684</c:v>
                </c:pt>
                <c:pt idx="7155">
                  <c:v>-22175.780958809006</c:v>
                </c:pt>
                <c:pt idx="7156">
                  <c:v>-22179.843654806336</c:v>
                </c:pt>
                <c:pt idx="7157">
                  <c:v>-22182.187517873797</c:v>
                </c:pt>
                <c:pt idx="7158">
                  <c:v>-22185.625183675311</c:v>
                </c:pt>
                <c:pt idx="7159">
                  <c:v>-22189.687879625049</c:v>
                </c:pt>
                <c:pt idx="7160">
                  <c:v>-22193.385974693851</c:v>
                </c:pt>
                <c:pt idx="7161">
                  <c:v>-22196.979898063928</c:v>
                </c:pt>
                <c:pt idx="7162">
                  <c:v>-22202.292654332061</c:v>
                </c:pt>
                <c:pt idx="7163">
                  <c:v>-22206.303264437534</c:v>
                </c:pt>
                <c:pt idx="7164">
                  <c:v>-22209.949273641196</c:v>
                </c:pt>
                <c:pt idx="7165">
                  <c:v>-22213.439025319396</c:v>
                </c:pt>
                <c:pt idx="7166">
                  <c:v>-22215.314115768164</c:v>
                </c:pt>
                <c:pt idx="7167">
                  <c:v>-22217.605892970598</c:v>
                </c:pt>
                <c:pt idx="7168">
                  <c:v>-22221.668588942892</c:v>
                </c:pt>
                <c:pt idx="7169">
                  <c:v>-22224.585396300434</c:v>
                </c:pt>
                <c:pt idx="7170">
                  <c:v>-22227.502203632783</c:v>
                </c:pt>
                <c:pt idx="7171">
                  <c:v>-22231.304470351457</c:v>
                </c:pt>
                <c:pt idx="7172">
                  <c:v>-22234.117106022866</c:v>
                </c:pt>
                <c:pt idx="7173">
                  <c:v>-22238.075630296236</c:v>
                </c:pt>
                <c:pt idx="7174">
                  <c:v>-22242.607098856948</c:v>
                </c:pt>
                <c:pt idx="7175">
                  <c:v>-22246.513537266543</c:v>
                </c:pt>
                <c:pt idx="7176">
                  <c:v>-22250.26371814786</c:v>
                </c:pt>
                <c:pt idx="7177">
                  <c:v>-22253.180525500004</c:v>
                </c:pt>
                <c:pt idx="7178">
                  <c:v>-22255.316045157346</c:v>
                </c:pt>
                <c:pt idx="7179">
                  <c:v>-22258.49328174422</c:v>
                </c:pt>
                <c:pt idx="7180">
                  <c:v>-22262.243462623221</c:v>
                </c:pt>
                <c:pt idx="7181">
                  <c:v>-22264.326896429473</c:v>
                </c:pt>
                <c:pt idx="7182">
                  <c:v>-22267.34787544666</c:v>
                </c:pt>
                <c:pt idx="7183">
                  <c:v>-22271.202227981048</c:v>
                </c:pt>
                <c:pt idx="7184">
                  <c:v>-22274.796151306797</c:v>
                </c:pt>
                <c:pt idx="7185">
                  <c:v>-22277.869216198505</c:v>
                </c:pt>
                <c:pt idx="7186">
                  <c:v>-22281.619397054361</c:v>
                </c:pt>
                <c:pt idx="7187">
                  <c:v>-22285.838350497648</c:v>
                </c:pt>
                <c:pt idx="7188">
                  <c:v>-22289.015587059035</c:v>
                </c:pt>
                <c:pt idx="7189">
                  <c:v>-22291.463621770032</c:v>
                </c:pt>
                <c:pt idx="7190">
                  <c:v>-22294.432514952179</c:v>
                </c:pt>
                <c:pt idx="7191">
                  <c:v>-22297.609751533171</c:v>
                </c:pt>
                <c:pt idx="7192">
                  <c:v>-22300.005700402959</c:v>
                </c:pt>
                <c:pt idx="7193">
                  <c:v>-22302.349563427029</c:v>
                </c:pt>
                <c:pt idx="7194">
                  <c:v>-22304.641340611073</c:v>
                </c:pt>
                <c:pt idx="7195">
                  <c:v>-22309.016551587934</c:v>
                </c:pt>
                <c:pt idx="7196">
                  <c:v>-22313.131333343805</c:v>
                </c:pt>
                <c:pt idx="7197">
                  <c:v>-22316.204398210859</c:v>
                </c:pt>
                <c:pt idx="7198">
                  <c:v>-22319.225377228046</c:v>
                </c:pt>
                <c:pt idx="7199">
                  <c:v>-22323.340158973748</c:v>
                </c:pt>
                <c:pt idx="7200">
                  <c:v>-22326.881996400567</c:v>
                </c:pt>
                <c:pt idx="7201">
                  <c:v>-22329.382116951074</c:v>
                </c:pt>
                <c:pt idx="7202">
                  <c:v>-22333.184383641579</c:v>
                </c:pt>
                <c:pt idx="7203">
                  <c:v>-22335.840761743726</c:v>
                </c:pt>
                <c:pt idx="7204">
                  <c:v>-22337.61168046153</c:v>
                </c:pt>
                <c:pt idx="7205">
                  <c:v>-22339.799285944577</c:v>
                </c:pt>
                <c:pt idx="7206">
                  <c:v>-22342.507749882661</c:v>
                </c:pt>
                <c:pt idx="7207">
                  <c:v>-22345.841243962346</c:v>
                </c:pt>
                <c:pt idx="7208">
                  <c:v>-22349.851854020762</c:v>
                </c:pt>
                <c:pt idx="7209">
                  <c:v>-22353.081176408465</c:v>
                </c:pt>
                <c:pt idx="7210">
                  <c:v>-22355.945897887628</c:v>
                </c:pt>
                <c:pt idx="7211">
                  <c:v>-22359.904422087675</c:v>
                </c:pt>
                <c:pt idx="7212">
                  <c:v>-22362.612885992257</c:v>
                </c:pt>
                <c:pt idx="7213">
                  <c:v>-22365.946380041034</c:v>
                </c:pt>
                <c:pt idx="7214">
                  <c:v>-22369.279874128959</c:v>
                </c:pt>
                <c:pt idx="7215">
                  <c:v>-22371.207050377707</c:v>
                </c:pt>
                <c:pt idx="7216">
                  <c:v>-22372.769625717916</c:v>
                </c:pt>
                <c:pt idx="7217">
                  <c:v>-22375.113488728945</c:v>
                </c:pt>
                <c:pt idx="7218">
                  <c:v>-22378.39489694437</c:v>
                </c:pt>
                <c:pt idx="7219">
                  <c:v>-22381.936734393094</c:v>
                </c:pt>
                <c:pt idx="7220">
                  <c:v>-22385.009799233569</c:v>
                </c:pt>
                <c:pt idx="7221">
                  <c:v>-22389.280838475614</c:v>
                </c:pt>
                <c:pt idx="7222">
                  <c:v>-22392.770590061165</c:v>
                </c:pt>
                <c:pt idx="7223">
                  <c:v>-22394.801937999029</c:v>
                </c:pt>
                <c:pt idx="7224">
                  <c:v>-22397.458316071625</c:v>
                </c:pt>
                <c:pt idx="7225">
                  <c:v>-22401.312668579812</c:v>
                </c:pt>
                <c:pt idx="7226">
                  <c:v>-22405.010763518429</c:v>
                </c:pt>
                <c:pt idx="7227">
                  <c:v>-22407.146283130885</c:v>
                </c:pt>
                <c:pt idx="7228">
                  <c:v>-22409.281802751269</c:v>
                </c:pt>
                <c:pt idx="7229">
                  <c:v>-22411.46940822485</c:v>
                </c:pt>
                <c:pt idx="7230">
                  <c:v>-22414.542473071022</c:v>
                </c:pt>
                <c:pt idx="7231">
                  <c:v>-22417.667623753354</c:v>
                </c:pt>
                <c:pt idx="7232">
                  <c:v>-22420.740688582428</c:v>
                </c:pt>
                <c:pt idx="7233">
                  <c:v>-22423.03246574806</c:v>
                </c:pt>
                <c:pt idx="7234">
                  <c:v>-22425.897187179391</c:v>
                </c:pt>
                <c:pt idx="7235">
                  <c:v>-22429.126509507165</c:v>
                </c:pt>
                <c:pt idx="7236">
                  <c:v>-22431.782887581398</c:v>
                </c:pt>
                <c:pt idx="7237">
                  <c:v>-22433.970493048215</c:v>
                </c:pt>
                <c:pt idx="7238">
                  <c:v>-22436.731042772331</c:v>
                </c:pt>
                <c:pt idx="7239">
                  <c:v>-22440.012450934955</c:v>
                </c:pt>
                <c:pt idx="7240">
                  <c:v>-22442.304228082154</c:v>
                </c:pt>
                <c:pt idx="7241">
                  <c:v>-22445.689807978586</c:v>
                </c:pt>
                <c:pt idx="7242">
                  <c:v>-22448.398271898252</c:v>
                </c:pt>
                <c:pt idx="7243">
                  <c:v>-22450.690049058212</c:v>
                </c:pt>
                <c:pt idx="7244">
                  <c:v>-22453.242255430636</c:v>
                </c:pt>
                <c:pt idx="7245">
                  <c:v>-22456.106976876148</c:v>
                </c:pt>
                <c:pt idx="7246">
                  <c:v>-22458.034153102235</c:v>
                </c:pt>
                <c:pt idx="7247">
                  <c:v>-22460.742616979984</c:v>
                </c:pt>
                <c:pt idx="7248">
                  <c:v>-22463.919853486383</c:v>
                </c:pt>
                <c:pt idx="7249">
                  <c:v>-22466.315802319128</c:v>
                </c:pt>
                <c:pt idx="7250">
                  <c:v>-22469.180523722069</c:v>
                </c:pt>
                <c:pt idx="7251">
                  <c:v>-22471.836901743667</c:v>
                </c:pt>
                <c:pt idx="7252">
                  <c:v>-22474.701623171459</c:v>
                </c:pt>
                <c:pt idx="7253">
                  <c:v>-22477.201743695678</c:v>
                </c:pt>
                <c:pt idx="7254">
                  <c:v>-22480.274808505736</c:v>
                </c:pt>
                <c:pt idx="7255">
                  <c:v>-22482.931186566824</c:v>
                </c:pt>
                <c:pt idx="7256">
                  <c:v>-22485.847993843265</c:v>
                </c:pt>
                <c:pt idx="7257">
                  <c:v>-22488.13977098621</c:v>
                </c:pt>
                <c:pt idx="7258">
                  <c:v>-22492.254552658083</c:v>
                </c:pt>
                <c:pt idx="7259">
                  <c:v>-22494.858844838542</c:v>
                </c:pt>
                <c:pt idx="7260">
                  <c:v>-22495.848475873561</c:v>
                </c:pt>
                <c:pt idx="7261">
                  <c:v>-22498.817368980435</c:v>
                </c:pt>
                <c:pt idx="7262">
                  <c:v>-22502.359206354631</c:v>
                </c:pt>
                <c:pt idx="7263">
                  <c:v>-22504.755155150255</c:v>
                </c:pt>
                <c:pt idx="7264">
                  <c:v>-22506.786503052906</c:v>
                </c:pt>
                <c:pt idx="7265">
                  <c:v>-22509.286623558546</c:v>
                </c:pt>
                <c:pt idx="7266">
                  <c:v>-22511.63048654492</c:v>
                </c:pt>
                <c:pt idx="7267">
                  <c:v>-22514.59937967018</c:v>
                </c:pt>
                <c:pt idx="7268">
                  <c:v>-22516.995328496989</c:v>
                </c:pt>
                <c:pt idx="7269">
                  <c:v>-22518.974590566409</c:v>
                </c:pt>
                <c:pt idx="7270">
                  <c:v>-22521.787226136988</c:v>
                </c:pt>
                <c:pt idx="7271">
                  <c:v>-22524.391518312601</c:v>
                </c:pt>
                <c:pt idx="7272">
                  <c:v>-22526.162436999708</c:v>
                </c:pt>
                <c:pt idx="7273">
                  <c:v>-22529.183415949632</c:v>
                </c:pt>
                <c:pt idx="7274">
                  <c:v>-22532.516909930273</c:v>
                </c:pt>
                <c:pt idx="7275">
                  <c:v>-22534.652429512294</c:v>
                </c:pt>
                <c:pt idx="7276">
                  <c:v>-22536.631691570678</c:v>
                </c:pt>
                <c:pt idx="7277">
                  <c:v>-22538.506781948745</c:v>
                </c:pt>
                <c:pt idx="7278">
                  <c:v>-22540.798559083174</c:v>
                </c:pt>
                <c:pt idx="7279">
                  <c:v>-22543.194507902565</c:v>
                </c:pt>
                <c:pt idx="7280">
                  <c:v>-22545.590456724924</c:v>
                </c:pt>
                <c:pt idx="7281">
                  <c:v>-22547.569718788211</c:v>
                </c:pt>
                <c:pt idx="7282">
                  <c:v>-22550.642783558284</c:v>
                </c:pt>
                <c:pt idx="7283">
                  <c:v>-22553.351247412524</c:v>
                </c:pt>
                <c:pt idx="7284">
                  <c:v>-22554.653393499128</c:v>
                </c:pt>
                <c:pt idx="7285">
                  <c:v>-22556.320140496693</c:v>
                </c:pt>
                <c:pt idx="7286">
                  <c:v>-22559.861977859906</c:v>
                </c:pt>
                <c:pt idx="7287">
                  <c:v>-22562.570441707427</c:v>
                </c:pt>
                <c:pt idx="7288">
                  <c:v>-22563.716330260439</c:v>
                </c:pt>
                <c:pt idx="7289">
                  <c:v>-22565.903935692026</c:v>
                </c:pt>
                <c:pt idx="7290">
                  <c:v>-22567.466511002247</c:v>
                </c:pt>
                <c:pt idx="7291">
                  <c:v>-22569.706202280915</c:v>
                </c:pt>
                <c:pt idx="7292">
                  <c:v>-22572.414666156987</c:v>
                </c:pt>
                <c:pt idx="7293">
                  <c:v>-22574.60227158722</c:v>
                </c:pt>
                <c:pt idx="7294">
                  <c:v>-22576.633619488613</c:v>
                </c:pt>
                <c:pt idx="7295">
                  <c:v>-22579.86294177836</c:v>
                </c:pt>
                <c:pt idx="7296">
                  <c:v>-22581.790117969784</c:v>
                </c:pt>
                <c:pt idx="7297">
                  <c:v>-22582.675577308673</c:v>
                </c:pt>
                <c:pt idx="7298">
                  <c:v>-22584.96735442464</c:v>
                </c:pt>
                <c:pt idx="7299">
                  <c:v>-22588.040419175657</c:v>
                </c:pt>
                <c:pt idx="7300">
                  <c:v>-22590.280110420976</c:v>
                </c:pt>
                <c:pt idx="7301">
                  <c:v>-22591.321827282824</c:v>
                </c:pt>
                <c:pt idx="7302">
                  <c:v>-22593.717776073987</c:v>
                </c:pt>
                <c:pt idx="7303">
                  <c:v>-22594.915750475149</c:v>
                </c:pt>
                <c:pt idx="7304">
                  <c:v>-22597.051270065116</c:v>
                </c:pt>
                <c:pt idx="7305">
                  <c:v>-22599.290961331284</c:v>
                </c:pt>
                <c:pt idx="7306">
                  <c:v>-22601.686910128396</c:v>
                </c:pt>
                <c:pt idx="7307">
                  <c:v>-22603.562000496004</c:v>
                </c:pt>
                <c:pt idx="7308">
                  <c:v>-22606.114206811486</c:v>
                </c:pt>
                <c:pt idx="7309">
                  <c:v>-22608.145554690193</c:v>
                </c:pt>
                <c:pt idx="7310">
                  <c:v>-22609.708129994597</c:v>
                </c:pt>
                <c:pt idx="7311">
                  <c:v>-22612.156164635886</c:v>
                </c:pt>
                <c:pt idx="7312">
                  <c:v>-22614.187512508284</c:v>
                </c:pt>
                <c:pt idx="7313">
                  <c:v>-22616.739718799992</c:v>
                </c:pt>
                <c:pt idx="7314">
                  <c:v>-22618.198122404763</c:v>
                </c:pt>
                <c:pt idx="7315">
                  <c:v>-22620.594071198906</c:v>
                </c:pt>
                <c:pt idx="7316">
                  <c:v>-22622.208732346291</c:v>
                </c:pt>
                <c:pt idx="7317">
                  <c:v>-22624.396337773811</c:v>
                </c:pt>
                <c:pt idx="7318">
                  <c:v>-22626.11517060706</c:v>
                </c:pt>
                <c:pt idx="7319">
                  <c:v>-22627.573574217262</c:v>
                </c:pt>
                <c:pt idx="7320">
                  <c:v>-22629.188235357637</c:v>
                </c:pt>
                <c:pt idx="7321">
                  <c:v>-22630.542467285599</c:v>
                </c:pt>
                <c:pt idx="7322">
                  <c:v>-22631.740441668171</c:v>
                </c:pt>
                <c:pt idx="7323">
                  <c:v>-22633.928047065816</c:v>
                </c:pt>
                <c:pt idx="7324">
                  <c:v>-22636.42816753735</c:v>
                </c:pt>
                <c:pt idx="7325">
                  <c:v>-22637.521970248737</c:v>
                </c:pt>
                <c:pt idx="7326">
                  <c:v>-22638.928288011793</c:v>
                </c:pt>
                <c:pt idx="7327">
                  <c:v>-22640.490863289036</c:v>
                </c:pt>
                <c:pt idx="7328">
                  <c:v>-22643.043069583906</c:v>
                </c:pt>
                <c:pt idx="7329">
                  <c:v>-22645.126503307602</c:v>
                </c:pt>
                <c:pt idx="7330">
                  <c:v>-22647.209937039053</c:v>
                </c:pt>
                <c:pt idx="7331">
                  <c:v>-22649.032941555768</c:v>
                </c:pt>
                <c:pt idx="7332">
                  <c:v>-22650.335087639138</c:v>
                </c:pt>
                <c:pt idx="7333">
                  <c:v>-22651.897662932883</c:v>
                </c:pt>
                <c:pt idx="7334">
                  <c:v>-22654.0852683509</c:v>
                </c:pt>
                <c:pt idx="7335">
                  <c:v>-22655.439500266257</c:v>
                </c:pt>
                <c:pt idx="7336">
                  <c:v>-22657.314590593116</c:v>
                </c:pt>
                <c:pt idx="7337">
                  <c:v>-22659.085509262652</c:v>
                </c:pt>
                <c:pt idx="7338">
                  <c:v>-22660.543912875575</c:v>
                </c:pt>
                <c:pt idx="7339">
                  <c:v>-22662.314831518706</c:v>
                </c:pt>
                <c:pt idx="7340">
                  <c:v>-22663.669063421443</c:v>
                </c:pt>
                <c:pt idx="7341">
                  <c:v>-22665.856668821809</c:v>
                </c:pt>
                <c:pt idx="7342">
                  <c:v>-22667.158814899522</c:v>
                </c:pt>
                <c:pt idx="7343">
                  <c:v>-22669.033905254342</c:v>
                </c:pt>
                <c:pt idx="7344">
                  <c:v>-22670.75273808332</c:v>
                </c:pt>
                <c:pt idx="7345">
                  <c:v>-22672.159055847249</c:v>
                </c:pt>
                <c:pt idx="7346">
                  <c:v>-22674.034146195081</c:v>
                </c:pt>
                <c:pt idx="7347">
                  <c:v>-22675.388378111278</c:v>
                </c:pt>
                <c:pt idx="7348">
                  <c:v>-22676.74261001738</c:v>
                </c:pt>
                <c:pt idx="7349">
                  <c:v>-22678.826043726836</c:v>
                </c:pt>
                <c:pt idx="7350">
                  <c:v>-22680.649048227708</c:v>
                </c:pt>
                <c:pt idx="7351">
                  <c:v>-22681.013649126526</c:v>
                </c:pt>
                <c:pt idx="7352">
                  <c:v>-22682.055365974778</c:v>
                </c:pt>
                <c:pt idx="7353">
                  <c:v>-22684.399228888447</c:v>
                </c:pt>
                <c:pt idx="7354">
                  <c:v>-22686.534748443963</c:v>
                </c:pt>
                <c:pt idx="7355">
                  <c:v>-22687.784808673521</c:v>
                </c:pt>
                <c:pt idx="7356">
                  <c:v>-22689.659899019029</c:v>
                </c:pt>
                <c:pt idx="7357">
                  <c:v>-22690.493272507982</c:v>
                </c:pt>
                <c:pt idx="7358">
                  <c:v>-22692.31627700886</c:v>
                </c:pt>
                <c:pt idx="7359">
                  <c:v>-22692.680877906769</c:v>
                </c:pt>
                <c:pt idx="7360">
                  <c:v>-22693.045478805587</c:v>
                </c:pt>
                <c:pt idx="7361">
                  <c:v>-22695.858114315099</c:v>
                </c:pt>
                <c:pt idx="7362">
                  <c:v>-22697.629032960431</c:v>
                </c:pt>
                <c:pt idx="7363">
                  <c:v>-22697.524861275087</c:v>
                </c:pt>
                <c:pt idx="7364">
                  <c:v>-22698.566578121405</c:v>
                </c:pt>
                <c:pt idx="7365">
                  <c:v>-22701.118784390892</c:v>
                </c:pt>
                <c:pt idx="7366">
                  <c:v>-22702.629273826966</c:v>
                </c:pt>
                <c:pt idx="7367">
                  <c:v>-22704.556450011209</c:v>
                </c:pt>
                <c:pt idx="7368">
                  <c:v>-22706.06693945573</c:v>
                </c:pt>
                <c:pt idx="7369">
                  <c:v>-22707.21282800092</c:v>
                </c:pt>
                <c:pt idx="7370">
                  <c:v>-22708.827489128256</c:v>
                </c:pt>
                <c:pt idx="7371">
                  <c:v>-22709.712948455057</c:v>
                </c:pt>
                <c:pt idx="7372">
                  <c:v>-22710.129635195655</c:v>
                </c:pt>
                <c:pt idx="7373">
                  <c:v>-22712.525583948129</c:v>
                </c:pt>
                <c:pt idx="7374">
                  <c:v>-22714.088159224397</c:v>
                </c:pt>
                <c:pt idx="7375">
                  <c:v>-22713.775644169335</c:v>
                </c:pt>
                <c:pt idx="7376">
                  <c:v>-22714.192330910711</c:v>
                </c:pt>
                <c:pt idx="7377">
                  <c:v>-22716.067421238735</c:v>
                </c:pt>
                <c:pt idx="7378">
                  <c:v>-22718.723799202598</c:v>
                </c:pt>
                <c:pt idx="7379">
                  <c:v>-22720.182202801039</c:v>
                </c:pt>
                <c:pt idx="7380">
                  <c:v>-22721.848949765499</c:v>
                </c:pt>
                <c:pt idx="7381">
                  <c:v>-22723.046924151047</c:v>
                </c:pt>
                <c:pt idx="7382">
                  <c:v>-22723.724040109355</c:v>
                </c:pt>
                <c:pt idx="7383">
                  <c:v>-22724.192812691508</c:v>
                </c:pt>
                <c:pt idx="7384">
                  <c:v>-22724.453241903655</c:v>
                </c:pt>
                <c:pt idx="7385">
                  <c:v>-22725.390787073502</c:v>
                </c:pt>
                <c:pt idx="7386">
                  <c:v>-22727.630478299332</c:v>
                </c:pt>
                <c:pt idx="7387">
                  <c:v>-22728.463851774828</c:v>
                </c:pt>
                <c:pt idx="7388">
                  <c:v>-22728.307594247544</c:v>
                </c:pt>
                <c:pt idx="7389">
                  <c:v>-22729.71391199575</c:v>
                </c:pt>
                <c:pt idx="7390">
                  <c:v>-22731.849431528692</c:v>
                </c:pt>
                <c:pt idx="7391">
                  <c:v>-22734.609981172263</c:v>
                </c:pt>
                <c:pt idx="7392">
                  <c:v>-22736.17255644756</c:v>
                </c:pt>
                <c:pt idx="7393">
                  <c:v>-22737.370530826407</c:v>
                </c:pt>
                <c:pt idx="7394">
                  <c:v>-22738.203904308641</c:v>
                </c:pt>
                <c:pt idx="7395">
                  <c:v>-22738.985191949934</c:v>
                </c:pt>
                <c:pt idx="7396">
                  <c:v>-22739.506050372114</c:v>
                </c:pt>
                <c:pt idx="7397">
                  <c:v>-22739.870651268211</c:v>
                </c:pt>
                <c:pt idx="7398">
                  <c:v>-22741.329054864837</c:v>
                </c:pt>
                <c:pt idx="7399">
                  <c:v>-22743.360402710718</c:v>
                </c:pt>
                <c:pt idx="7400">
                  <c:v>-22743.881261131934</c:v>
                </c:pt>
                <c:pt idx="7401">
                  <c:v>-22743.152059337695</c:v>
                </c:pt>
                <c:pt idx="7402">
                  <c:v>-22744.297947870778</c:v>
                </c:pt>
                <c:pt idx="7403">
                  <c:v>-22745.808437290882</c:v>
                </c:pt>
                <c:pt idx="7404">
                  <c:v>-22747.839785149397</c:v>
                </c:pt>
                <c:pt idx="7405">
                  <c:v>-22749.402360424694</c:v>
                </c:pt>
                <c:pt idx="7406">
                  <c:v>-22750.28781974599</c:v>
                </c:pt>
                <c:pt idx="7407">
                  <c:v>-22750.339905588648</c:v>
                </c:pt>
                <c:pt idx="7408">
                  <c:v>-22751.589965810439</c:v>
                </c:pt>
                <c:pt idx="7409">
                  <c:v>-22751.53787996804</c:v>
                </c:pt>
                <c:pt idx="7410">
                  <c:v>-22752.162910074661</c:v>
                </c:pt>
                <c:pt idx="7411">
                  <c:v>-22753.256712770435</c:v>
                </c:pt>
                <c:pt idx="7412">
                  <c:v>-22754.819288036015</c:v>
                </c:pt>
                <c:pt idx="7413">
                  <c:v>-22755.183888930973</c:v>
                </c:pt>
                <c:pt idx="7414">
                  <c:v>-22754.038000401455</c:v>
                </c:pt>
                <c:pt idx="7415">
                  <c:v>-22755.079717246474</c:v>
                </c:pt>
                <c:pt idx="7416">
                  <c:v>-22756.746464193311</c:v>
                </c:pt>
                <c:pt idx="7417">
                  <c:v>-22758.881983727588</c:v>
                </c:pt>
                <c:pt idx="7418">
                  <c:v>-22760.236215630317</c:v>
                </c:pt>
                <c:pt idx="7419">
                  <c:v>-22761.746705060759</c:v>
                </c:pt>
                <c:pt idx="7420">
                  <c:v>-22762.527992698651</c:v>
                </c:pt>
                <c:pt idx="7421">
                  <c:v>-22763.048851124404</c:v>
                </c:pt>
                <c:pt idx="7422">
                  <c:v>-22764.194739661754</c:v>
                </c:pt>
                <c:pt idx="7423">
                  <c:v>-22764.507254715267</c:v>
                </c:pt>
                <c:pt idx="7424">
                  <c:v>-22764.403083030957</c:v>
                </c:pt>
                <c:pt idx="7425">
                  <c:v>-22765.70522908034</c:v>
                </c:pt>
                <c:pt idx="7426">
                  <c:v>-22767.997006143647</c:v>
                </c:pt>
                <c:pt idx="7427">
                  <c:v>-22769.090808831934</c:v>
                </c:pt>
                <c:pt idx="7428">
                  <c:v>-22768.413692882037</c:v>
                </c:pt>
                <c:pt idx="7429">
                  <c:v>-22768.830379616673</c:v>
                </c:pt>
                <c:pt idx="7430">
                  <c:v>-22770.705469923698</c:v>
                </c:pt>
                <c:pt idx="7431">
                  <c:v>-22771.903444295844</c:v>
                </c:pt>
                <c:pt idx="7432">
                  <c:v>-22773.257676196892</c:v>
                </c:pt>
                <c:pt idx="7433">
                  <c:v>-22774.40356473354</c:v>
                </c:pt>
                <c:pt idx="7434">
                  <c:v>-22775.028594842879</c:v>
                </c:pt>
                <c:pt idx="7435">
                  <c:v>-22775.861968320449</c:v>
                </c:pt>
                <c:pt idx="7436">
                  <c:v>-22776.226569217</c:v>
                </c:pt>
                <c:pt idx="7437">
                  <c:v>-22775.809882481328</c:v>
                </c:pt>
                <c:pt idx="7438">
                  <c:v>-22777.476629430239</c:v>
                </c:pt>
                <c:pt idx="7439">
                  <c:v>-22778.570432123288</c:v>
                </c:pt>
                <c:pt idx="7440">
                  <c:v>-22778.153745387095</c:v>
                </c:pt>
                <c:pt idx="7441">
                  <c:v>-22779.039204696266</c:v>
                </c:pt>
                <c:pt idx="7442">
                  <c:v>-22779.976749850361</c:v>
                </c:pt>
                <c:pt idx="7443">
                  <c:v>-22781.383067591571</c:v>
                </c:pt>
                <c:pt idx="7444">
                  <c:v>-22781.79975433139</c:v>
                </c:pt>
                <c:pt idx="7445">
                  <c:v>-22782.528956126986</c:v>
                </c:pt>
                <c:pt idx="7446">
                  <c:v>-22783.466501289833</c:v>
                </c:pt>
                <c:pt idx="7447">
                  <c:v>-22783.935273870233</c:v>
                </c:pt>
                <c:pt idx="7448">
                  <c:v>-22784.456132293715</c:v>
                </c:pt>
                <c:pt idx="7449">
                  <c:v>-22785.497849129653</c:v>
                </c:pt>
                <c:pt idx="7450">
                  <c:v>-22785.966621707143</c:v>
                </c:pt>
                <c:pt idx="7451">
                  <c:v>-22785.914535864813</c:v>
                </c:pt>
                <c:pt idx="7452">
                  <c:v>-22786.904166867884</c:v>
                </c:pt>
                <c:pt idx="7453">
                  <c:v>-22787.997969544602</c:v>
                </c:pt>
                <c:pt idx="7454">
                  <c:v>-22787.997969544602</c:v>
                </c:pt>
                <c:pt idx="7455">
                  <c:v>-22787.945883702432</c:v>
                </c:pt>
                <c:pt idx="7456">
                  <c:v>-22788.154227072213</c:v>
                </c:pt>
                <c:pt idx="7457">
                  <c:v>-22787.99796954502</c:v>
                </c:pt>
                <c:pt idx="7458">
                  <c:v>-22789.039686394575</c:v>
                </c:pt>
                <c:pt idx="7459">
                  <c:v>-22789.404287289992</c:v>
                </c:pt>
                <c:pt idx="7460">
                  <c:v>-22789.612630659507</c:v>
                </c:pt>
                <c:pt idx="7461">
                  <c:v>-22791.331463446833</c:v>
                </c:pt>
                <c:pt idx="7462">
                  <c:v>-22791.175205921005</c:v>
                </c:pt>
                <c:pt idx="7463">
                  <c:v>-22790.446004130397</c:v>
                </c:pt>
                <c:pt idx="7464">
                  <c:v>-22792.216922763619</c:v>
                </c:pt>
                <c:pt idx="7465">
                  <c:v>-22793.258639596963</c:v>
                </c:pt>
                <c:pt idx="7466">
                  <c:v>-22792.216922761672</c:v>
                </c:pt>
                <c:pt idx="7467">
                  <c:v>-22792.216922761672</c:v>
                </c:pt>
                <c:pt idx="7468">
                  <c:v>-22792.112751077173</c:v>
                </c:pt>
                <c:pt idx="7469">
                  <c:v>-22792.737781184183</c:v>
                </c:pt>
                <c:pt idx="7470">
                  <c:v>-22793.466982977508</c:v>
                </c:pt>
                <c:pt idx="7471">
                  <c:v>-22793.831583872921</c:v>
                </c:pt>
                <c:pt idx="7472">
                  <c:v>-22795.133729924739</c:v>
                </c:pt>
                <c:pt idx="7473">
                  <c:v>-22796.800476866396</c:v>
                </c:pt>
                <c:pt idx="7474">
                  <c:v>-22795.446244971241</c:v>
                </c:pt>
                <c:pt idx="7475">
                  <c:v>-22795.342073287062</c:v>
                </c:pt>
                <c:pt idx="7476">
                  <c:v>-22796.956734392315</c:v>
                </c:pt>
                <c:pt idx="7477">
                  <c:v>-22798.206794604008</c:v>
                </c:pt>
                <c:pt idx="7478">
                  <c:v>-22798.363052129447</c:v>
                </c:pt>
                <c:pt idx="7479">
                  <c:v>-22797.321335290915</c:v>
                </c:pt>
                <c:pt idx="7480">
                  <c:v>-22797.581764502247</c:v>
                </c:pt>
                <c:pt idx="7481">
                  <c:v>-22797.060906079416</c:v>
                </c:pt>
                <c:pt idx="7482">
                  <c:v>-22797.425506975967</c:v>
                </c:pt>
                <c:pt idx="7483">
                  <c:v>-22798.46722382422</c:v>
                </c:pt>
                <c:pt idx="7484">
                  <c:v>-22799.821455713467</c:v>
                </c:pt>
                <c:pt idx="7485">
                  <c:v>-22800.342314135331</c:v>
                </c:pt>
                <c:pt idx="7486">
                  <c:v>-22800.186056607748</c:v>
                </c:pt>
                <c:pt idx="7487">
                  <c:v>-22800.498571657758</c:v>
                </c:pt>
                <c:pt idx="7488">
                  <c:v>-22801.071515917345</c:v>
                </c:pt>
                <c:pt idx="7489">
                  <c:v>-22802.009061076693</c:v>
                </c:pt>
                <c:pt idx="7490">
                  <c:v>-22801.852803550282</c:v>
                </c:pt>
                <c:pt idx="7491">
                  <c:v>-22800.915258396184</c:v>
                </c:pt>
                <c:pt idx="7492">
                  <c:v>-22799.665198191506</c:v>
                </c:pt>
                <c:pt idx="7493">
                  <c:v>-22799.30059729654</c:v>
                </c:pt>
                <c:pt idx="7494">
                  <c:v>-22799.561026507061</c:v>
                </c:pt>
                <c:pt idx="7495">
                  <c:v>-22800.446485822853</c:v>
                </c:pt>
                <c:pt idx="7496">
                  <c:v>-22801.69654603376</c:v>
                </c:pt>
                <c:pt idx="7497">
                  <c:v>-22801.123601769177</c:v>
                </c:pt>
                <c:pt idx="7498">
                  <c:v>-22801.175687611347</c:v>
                </c:pt>
                <c:pt idx="7499">
                  <c:v>-22802.321576133738</c:v>
                </c:pt>
                <c:pt idx="7500">
                  <c:v>-22801.800717716422</c:v>
                </c:pt>
                <c:pt idx="7501">
                  <c:v>-22801.384030979709</c:v>
                </c:pt>
                <c:pt idx="7502">
                  <c:v>-22801.852803562448</c:v>
                </c:pt>
                <c:pt idx="7503">
                  <c:v>-22800.863172557529</c:v>
                </c:pt>
                <c:pt idx="7504">
                  <c:v>-22799.665198192095</c:v>
                </c:pt>
                <c:pt idx="7505">
                  <c:v>-22798.883910560031</c:v>
                </c:pt>
                <c:pt idx="7506">
                  <c:v>-22798.467223822801</c:v>
                </c:pt>
                <c:pt idx="7507">
                  <c:v>-22798.988082242719</c:v>
                </c:pt>
                <c:pt idx="7508">
                  <c:v>-22799.508940667496</c:v>
                </c:pt>
                <c:pt idx="7509">
                  <c:v>-22799.144339771396</c:v>
                </c:pt>
                <c:pt idx="7510">
                  <c:v>-22800.238142454924</c:v>
                </c:pt>
                <c:pt idx="7511">
                  <c:v>-22800.759000873539</c:v>
                </c:pt>
                <c:pt idx="7512">
                  <c:v>-22800.863172558111</c:v>
                </c:pt>
                <c:pt idx="7513">
                  <c:v>-22800.186056613267</c:v>
                </c:pt>
                <c:pt idx="7514">
                  <c:v>-22799.404768979261</c:v>
                </c:pt>
                <c:pt idx="7515">
                  <c:v>-22799.717284034323</c:v>
                </c:pt>
                <c:pt idx="7516">
                  <c:v>-22799.040168086536</c:v>
                </c:pt>
                <c:pt idx="7517">
                  <c:v>-22797.894279564152</c:v>
                </c:pt>
                <c:pt idx="7518">
                  <c:v>-22797.217163620153</c:v>
                </c:pt>
                <c:pt idx="7519">
                  <c:v>-22797.477592829706</c:v>
                </c:pt>
                <c:pt idx="7520">
                  <c:v>-22796.43587598404</c:v>
                </c:pt>
                <c:pt idx="7521">
                  <c:v>-22796.956734405259</c:v>
                </c:pt>
                <c:pt idx="7522">
                  <c:v>-22797.998451247033</c:v>
                </c:pt>
                <c:pt idx="7523">
                  <c:v>-22798.258880457885</c:v>
                </c:pt>
                <c:pt idx="7524">
                  <c:v>-22798.415137984197</c:v>
                </c:pt>
                <c:pt idx="7525">
                  <c:v>-22797.946365403208</c:v>
                </c:pt>
                <c:pt idx="7526">
                  <c:v>-22796.435875984047</c:v>
                </c:pt>
                <c:pt idx="7527">
                  <c:v>-22794.87330072041</c:v>
                </c:pt>
                <c:pt idx="7528">
                  <c:v>-22794.508699825903</c:v>
                </c:pt>
                <c:pt idx="7529">
                  <c:v>-22794.873300722677</c:v>
                </c:pt>
                <c:pt idx="7530">
                  <c:v>-22794.196184777844</c:v>
                </c:pt>
                <c:pt idx="7531">
                  <c:v>-22793.466982996772</c:v>
                </c:pt>
                <c:pt idx="7532">
                  <c:v>-22793.206553786895</c:v>
                </c:pt>
                <c:pt idx="7533">
                  <c:v>-22791.904407728594</c:v>
                </c:pt>
                <c:pt idx="7534">
                  <c:v>-22792.060665255103</c:v>
                </c:pt>
                <c:pt idx="7535">
                  <c:v>-22792.998210410366</c:v>
                </c:pt>
                <c:pt idx="7536">
                  <c:v>-22793.050296252441</c:v>
                </c:pt>
                <c:pt idx="7537">
                  <c:v>-22793.362811305367</c:v>
                </c:pt>
                <c:pt idx="7538">
                  <c:v>-22792.581523670386</c:v>
                </c:pt>
                <c:pt idx="7539">
                  <c:v>-22791.175205934429</c:v>
                </c:pt>
                <c:pt idx="7540">
                  <c:v>-22791.01894840772</c:v>
                </c:pt>
                <c:pt idx="7541">
                  <c:v>-22790.498089984569</c:v>
                </c:pt>
                <c:pt idx="7542">
                  <c:v>-22788.935514726767</c:v>
                </c:pt>
                <c:pt idx="7543">
                  <c:v>-22788.258398783197</c:v>
                </c:pt>
                <c:pt idx="7544">
                  <c:v>-22788.310484625006</c:v>
                </c:pt>
                <c:pt idx="7545">
                  <c:v>-22788.206312940245</c:v>
                </c:pt>
                <c:pt idx="7546">
                  <c:v>-22787.841712043242</c:v>
                </c:pt>
                <c:pt idx="7547">
                  <c:v>-22787.997969569366</c:v>
                </c:pt>
                <c:pt idx="7548">
                  <c:v>-22788.362570463421</c:v>
                </c:pt>
                <c:pt idx="7549">
                  <c:v>-22788.310484621215</c:v>
                </c:pt>
                <c:pt idx="7550">
                  <c:v>-22786.956252731965</c:v>
                </c:pt>
                <c:pt idx="7551">
                  <c:v>-22785.497849148942</c:v>
                </c:pt>
                <c:pt idx="7552">
                  <c:v>-22785.029076566501</c:v>
                </c:pt>
                <c:pt idx="7553">
                  <c:v>-22784.143617248512</c:v>
                </c:pt>
                <c:pt idx="7554">
                  <c:v>-22782.581041991685</c:v>
                </c:pt>
                <c:pt idx="7555">
                  <c:v>-22781.226810094005</c:v>
                </c:pt>
                <c:pt idx="7556">
                  <c:v>-22781.591410988513</c:v>
                </c:pt>
                <c:pt idx="7557">
                  <c:v>-22781.799754357773</c:v>
                </c:pt>
                <c:pt idx="7558">
                  <c:v>-22781.330981774452</c:v>
                </c:pt>
                <c:pt idx="7559">
                  <c:v>-22781.226810090084</c:v>
                </c:pt>
                <c:pt idx="7560">
                  <c:v>-22781.487239300124</c:v>
                </c:pt>
                <c:pt idx="7561">
                  <c:v>-22782.008097721657</c:v>
                </c:pt>
                <c:pt idx="7562">
                  <c:v>-22780.341350776893</c:v>
                </c:pt>
                <c:pt idx="7563">
                  <c:v>-22779.560063143374</c:v>
                </c:pt>
                <c:pt idx="7564">
                  <c:v>-22778.987118874869</c:v>
                </c:pt>
                <c:pt idx="7565">
                  <c:v>-22777.112028556174</c:v>
                </c:pt>
                <c:pt idx="7566">
                  <c:v>-22775.028594876523</c:v>
                </c:pt>
                <c:pt idx="7567">
                  <c:v>-22774.038963870982</c:v>
                </c:pt>
                <c:pt idx="7568">
                  <c:v>-22773.466019605334</c:v>
                </c:pt>
                <c:pt idx="7569">
                  <c:v>-22774.247307235939</c:v>
                </c:pt>
                <c:pt idx="7570">
                  <c:v>-22773.413933758889</c:v>
                </c:pt>
                <c:pt idx="7571">
                  <c:v>-22772.528474437597</c:v>
                </c:pt>
                <c:pt idx="7572">
                  <c:v>-22772.632646121707</c:v>
                </c:pt>
                <c:pt idx="7573">
                  <c:v>-22771.538843439546</c:v>
                </c:pt>
                <c:pt idx="7574">
                  <c:v>-22769.97626818272</c:v>
                </c:pt>
                <c:pt idx="7575">
                  <c:v>-22769.767924812288</c:v>
                </c:pt>
                <c:pt idx="7576">
                  <c:v>-22769.09080886198</c:v>
                </c:pt>
                <c:pt idx="7577">
                  <c:v>-22766.955289329035</c:v>
                </c:pt>
                <c:pt idx="7578">
                  <c:v>-22765.705229117346</c:v>
                </c:pt>
                <c:pt idx="7579">
                  <c:v>-22764.507254748187</c:v>
                </c:pt>
                <c:pt idx="7580">
                  <c:v>-22764.090568009138</c:v>
                </c:pt>
                <c:pt idx="7581">
                  <c:v>-22764.142653851304</c:v>
                </c:pt>
                <c:pt idx="7582">
                  <c:v>-22764.246825536135</c:v>
                </c:pt>
                <c:pt idx="7583">
                  <c:v>-22762.944679469743</c:v>
                </c:pt>
                <c:pt idx="7584">
                  <c:v>-22762.423821047232</c:v>
                </c:pt>
                <c:pt idx="7585">
                  <c:v>-22761.434190053402</c:v>
                </c:pt>
                <c:pt idx="7586">
                  <c:v>-22760.861245789176</c:v>
                </c:pt>
                <c:pt idx="7587">
                  <c:v>-22761.382104213302</c:v>
                </c:pt>
                <c:pt idx="7588">
                  <c:v>-22759.246584681689</c:v>
                </c:pt>
                <c:pt idx="7589">
                  <c:v>-22757.267322677388</c:v>
                </c:pt>
                <c:pt idx="7590">
                  <c:v>-22755.965176619906</c:v>
                </c:pt>
                <c:pt idx="7591">
                  <c:v>-22755.23597482613</c:v>
                </c:pt>
                <c:pt idx="7592">
                  <c:v>-22753.985914604335</c:v>
                </c:pt>
                <c:pt idx="7593">
                  <c:v>-22754.194257973078</c:v>
                </c:pt>
                <c:pt idx="7594">
                  <c:v>-22753.725485391507</c:v>
                </c:pt>
                <c:pt idx="7595">
                  <c:v>-22751.954566743967</c:v>
                </c:pt>
                <c:pt idx="7596">
                  <c:v>-22751.225364955179</c:v>
                </c:pt>
                <c:pt idx="7597">
                  <c:v>-22750.496163167754</c:v>
                </c:pt>
                <c:pt idx="7598">
                  <c:v>-22750.391991482862</c:v>
                </c:pt>
                <c:pt idx="7599">
                  <c:v>-22749.037759575916</c:v>
                </c:pt>
                <c:pt idx="7600">
                  <c:v>-22747.058497572853</c:v>
                </c:pt>
                <c:pt idx="7601">
                  <c:v>-22745.391750615643</c:v>
                </c:pt>
                <c:pt idx="7602">
                  <c:v>-22744.193776236054</c:v>
                </c:pt>
                <c:pt idx="7603">
                  <c:v>-22743.412488596699</c:v>
                </c:pt>
                <c:pt idx="7604">
                  <c:v>-22743.620831967128</c:v>
                </c:pt>
                <c:pt idx="7605">
                  <c:v>-22743.51666028237</c:v>
                </c:pt>
                <c:pt idx="7606">
                  <c:v>-22742.422857585239</c:v>
                </c:pt>
                <c:pt idx="7607">
                  <c:v>-22741.693655790103</c:v>
                </c:pt>
                <c:pt idx="7608">
                  <c:v>-22740.86028231668</c:v>
                </c:pt>
                <c:pt idx="7609">
                  <c:v>-22741.016539843484</c:v>
                </c:pt>
                <c:pt idx="7610">
                  <c:v>-22740.704024788422</c:v>
                </c:pt>
                <c:pt idx="7611">
                  <c:v>-22739.193535364557</c:v>
                </c:pt>
                <c:pt idx="7612">
                  <c:v>-22736.901758298402</c:v>
                </c:pt>
                <c:pt idx="7613">
                  <c:v>-22735.703783918063</c:v>
                </c:pt>
                <c:pt idx="7614">
                  <c:v>-22734.505809540704</c:v>
                </c:pt>
                <c:pt idx="7615">
                  <c:v>-22733.6724360564</c:v>
                </c:pt>
                <c:pt idx="7616">
                  <c:v>-22733.828693583495</c:v>
                </c:pt>
                <c:pt idx="7617">
                  <c:v>-22733.412006843671</c:v>
                </c:pt>
                <c:pt idx="7618">
                  <c:v>-22732.005689090223</c:v>
                </c:pt>
                <c:pt idx="7619">
                  <c:v>-22730.599371342894</c:v>
                </c:pt>
                <c:pt idx="7620">
                  <c:v>-22729.870169554102</c:v>
                </c:pt>
                <c:pt idx="7621">
                  <c:v>-22729.974341239253</c:v>
                </c:pt>
                <c:pt idx="7622">
                  <c:v>-22728.880538550962</c:v>
                </c:pt>
                <c:pt idx="7623">
                  <c:v>-22726.588761481951</c:v>
                </c:pt>
                <c:pt idx="7624">
                  <c:v>-22725.026186204715</c:v>
                </c:pt>
                <c:pt idx="7625">
                  <c:v>-22723.359439242322</c:v>
                </c:pt>
                <c:pt idx="7626">
                  <c:v>-22722.421894072482</c:v>
                </c:pt>
                <c:pt idx="7627">
                  <c:v>-22721.588520588179</c:v>
                </c:pt>
                <c:pt idx="7628">
                  <c:v>-22721.744778115852</c:v>
                </c:pt>
                <c:pt idx="7629">
                  <c:v>-22721.119748007291</c:v>
                </c:pt>
                <c:pt idx="7630">
                  <c:v>-22719.661344410662</c:v>
                </c:pt>
                <c:pt idx="7631">
                  <c:v>-22717.890425759822</c:v>
                </c:pt>
                <c:pt idx="7632">
                  <c:v>-22716.275764650552</c:v>
                </c:pt>
                <c:pt idx="7633">
                  <c:v>-22715.911163755365</c:v>
                </c:pt>
                <c:pt idx="7634">
                  <c:v>-22715.598648698364</c:v>
                </c:pt>
                <c:pt idx="7635">
                  <c:v>-22714.504846006672</c:v>
                </c:pt>
                <c:pt idx="7636">
                  <c:v>-22712.213068941939</c:v>
                </c:pt>
                <c:pt idx="7637">
                  <c:v>-22710.337978606924</c:v>
                </c:pt>
                <c:pt idx="7638">
                  <c:v>-22708.358716585393</c:v>
                </c:pt>
                <c:pt idx="7639">
                  <c:v>-22707.108656354281</c:v>
                </c:pt>
                <c:pt idx="7640">
                  <c:v>-22705.962767811234</c:v>
                </c:pt>
                <c:pt idx="7641">
                  <c:v>-22704.973136802004</c:v>
                </c:pt>
                <c:pt idx="7642">
                  <c:v>-22704.868965116984</c:v>
                </c:pt>
                <c:pt idx="7643">
                  <c:v>-22703.983505791286</c:v>
                </c:pt>
                <c:pt idx="7644">
                  <c:v>-22701.587557023922</c:v>
                </c:pt>
                <c:pt idx="7645">
                  <c:v>-22699.660380855254</c:v>
                </c:pt>
                <c:pt idx="7646">
                  <c:v>-22699.191608272224</c:v>
                </c:pt>
                <c:pt idx="7647">
                  <c:v>-22698.358234787403</c:v>
                </c:pt>
                <c:pt idx="7648">
                  <c:v>-22696.951917041821</c:v>
                </c:pt>
                <c:pt idx="7649">
                  <c:v>-22694.660139967116</c:v>
                </c:pt>
                <c:pt idx="7650">
                  <c:v>-22692.628792095973</c:v>
                </c:pt>
                <c:pt idx="7651">
                  <c:v>-22690.493272533833</c:v>
                </c:pt>
                <c:pt idx="7652">
                  <c:v>-22689.39946982991</c:v>
                </c:pt>
                <c:pt idx="7653">
                  <c:v>-22688.149409597245</c:v>
                </c:pt>
                <c:pt idx="7654">
                  <c:v>-22686.795177681044</c:v>
                </c:pt>
                <c:pt idx="7655">
                  <c:v>-22685.909718355899</c:v>
                </c:pt>
                <c:pt idx="7656">
                  <c:v>-22685.336774084906</c:v>
                </c:pt>
                <c:pt idx="7657">
                  <c:v>-22682.888739477057</c:v>
                </c:pt>
                <c:pt idx="7658">
                  <c:v>-22680.649048230345</c:v>
                </c:pt>
                <c:pt idx="7659">
                  <c:v>-22680.180275644405</c:v>
                </c:pt>
                <c:pt idx="7660">
                  <c:v>-22679.138558793558</c:v>
                </c:pt>
                <c:pt idx="7661">
                  <c:v>-22677.315554306275</c:v>
                </c:pt>
                <c:pt idx="7662">
                  <c:v>-22674.607090478938</c:v>
                </c:pt>
                <c:pt idx="7663">
                  <c:v>-22672.784085970135</c:v>
                </c:pt>
                <c:pt idx="7664">
                  <c:v>-22670.752738088908</c:v>
                </c:pt>
                <c:pt idx="7665">
                  <c:v>-22669.242248635008</c:v>
                </c:pt>
                <c:pt idx="7666">
                  <c:v>-22668.096360086267</c:v>
                </c:pt>
                <c:pt idx="7667">
                  <c:v>-22666.377527261553</c:v>
                </c:pt>
                <c:pt idx="7668">
                  <c:v>-22665.544153774143</c:v>
                </c:pt>
                <c:pt idx="7669">
                  <c:v>-22664.971209504576</c:v>
                </c:pt>
                <c:pt idx="7670">
                  <c:v>-22662.00231646953</c:v>
                </c:pt>
                <c:pt idx="7671">
                  <c:v>-22659.918882740662</c:v>
                </c:pt>
                <c:pt idx="7672">
                  <c:v>-22659.137595096461</c:v>
                </c:pt>
                <c:pt idx="7673">
                  <c:v>-22657.67919150709</c:v>
                </c:pt>
                <c:pt idx="7674">
                  <c:v>-22656.116616222083</c:v>
                </c:pt>
                <c:pt idx="7675">
                  <c:v>-22653.981096657288</c:v>
                </c:pt>
                <c:pt idx="7676">
                  <c:v>-22652.314349675227</c:v>
                </c:pt>
                <c:pt idx="7677">
                  <c:v>-22650.12674425992</c:v>
                </c:pt>
                <c:pt idx="7678">
                  <c:v>-22648.616254801334</c:v>
                </c:pt>
                <c:pt idx="7679">
                  <c:v>-22646.636992761374</c:v>
                </c:pt>
                <c:pt idx="7680">
                  <c:v>-22644.813988253711</c:v>
                </c:pt>
                <c:pt idx="7681">
                  <c:v>-22643.668099710656</c:v>
                </c:pt>
                <c:pt idx="7682">
                  <c:v>-22641.167979249993</c:v>
                </c:pt>
                <c:pt idx="7683">
                  <c:v>-22638.4074295584</c:v>
                </c:pt>
                <c:pt idx="7684">
                  <c:v>-22637.626141908859</c:v>
                </c:pt>
                <c:pt idx="7685">
                  <c:v>-22636.480253367943</c:v>
                </c:pt>
                <c:pt idx="7686">
                  <c:v>-22633.980132910383</c:v>
                </c:pt>
                <c:pt idx="7687">
                  <c:v>-22631.740441658112</c:v>
                </c:pt>
                <c:pt idx="7688">
                  <c:v>-22628.667376909008</c:v>
                </c:pt>
                <c:pt idx="7689">
                  <c:v>-22626.844372387768</c:v>
                </c:pt>
                <c:pt idx="7690">
                  <c:v>-22625.073453712735</c:v>
                </c:pt>
                <c:pt idx="7691">
                  <c:v>-22623.146277510546</c:v>
                </c:pt>
                <c:pt idx="7692">
                  <c:v>-22620.958672091168</c:v>
                </c:pt>
                <c:pt idx="7693">
                  <c:v>-22620.229470286518</c:v>
                </c:pt>
                <c:pt idx="7694">
                  <c:v>-22617.781435671066</c:v>
                </c:pt>
                <c:pt idx="7695">
                  <c:v>-22615.229229347668</c:v>
                </c:pt>
                <c:pt idx="7696">
                  <c:v>-22614.135426634923</c:v>
                </c:pt>
                <c:pt idx="7697">
                  <c:v>-22612.312422135183</c:v>
                </c:pt>
                <c:pt idx="7698">
                  <c:v>-22610.281074265306</c:v>
                </c:pt>
                <c:pt idx="7699">
                  <c:v>-22607.885125477111</c:v>
                </c:pt>
                <c:pt idx="7700">
                  <c:v>-22606.114206796596</c:v>
                </c:pt>
                <c:pt idx="7701">
                  <c:v>-22603.926601370429</c:v>
                </c:pt>
                <c:pt idx="7702">
                  <c:v>-22602.051511003981</c:v>
                </c:pt>
                <c:pt idx="7703">
                  <c:v>-22600.020163103851</c:v>
                </c:pt>
                <c:pt idx="7704">
                  <c:v>-22598.24924442772</c:v>
                </c:pt>
                <c:pt idx="7705">
                  <c:v>-22595.905381480567</c:v>
                </c:pt>
                <c:pt idx="7706">
                  <c:v>-22593.926119445521</c:v>
                </c:pt>
                <c:pt idx="7707">
                  <c:v>-22592.519801671115</c:v>
                </c:pt>
                <c:pt idx="7708">
                  <c:v>-22589.394651048759</c:v>
                </c:pt>
                <c:pt idx="7709">
                  <c:v>-22586.894530578782</c:v>
                </c:pt>
                <c:pt idx="7710">
                  <c:v>-22584.550667646181</c:v>
                </c:pt>
                <c:pt idx="7711">
                  <c:v>-22582.467233916024</c:v>
                </c:pt>
                <c:pt idx="7712">
                  <c:v>-22579.862941742023</c:v>
                </c:pt>
                <c:pt idx="7713">
                  <c:v>-22577.935765524293</c:v>
                </c:pt>
                <c:pt idx="7714">
                  <c:v>-22575.227301644871</c:v>
                </c:pt>
                <c:pt idx="7715">
                  <c:v>-22572.570923616684</c:v>
                </c:pt>
                <c:pt idx="7716">
                  <c:v>-22570.539575714032</c:v>
                </c:pt>
                <c:pt idx="7717">
                  <c:v>-22566.945652517272</c:v>
                </c:pt>
                <c:pt idx="7718">
                  <c:v>-22564.862218787115</c:v>
                </c:pt>
                <c:pt idx="7719">
                  <c:v>-22563.612158542037</c:v>
                </c:pt>
                <c:pt idx="7720">
                  <c:v>-22560.955780510558</c:v>
                </c:pt>
                <c:pt idx="7721">
                  <c:v>-22557.830629915337</c:v>
                </c:pt>
                <c:pt idx="7722">
                  <c:v>-22556.007625406535</c:v>
                </c:pt>
                <c:pt idx="7723">
                  <c:v>-22553.820019987157</c:v>
                </c:pt>
                <c:pt idx="7724">
                  <c:v>-22552.257444676939</c:v>
                </c:pt>
                <c:pt idx="7725">
                  <c:v>-22549.653152483566</c:v>
                </c:pt>
                <c:pt idx="7726">
                  <c:v>-22547.048860288585</c:v>
                </c:pt>
                <c:pt idx="7727">
                  <c:v>-22544.548739784495</c:v>
                </c:pt>
                <c:pt idx="7728">
                  <c:v>-22542.20487681554</c:v>
                </c:pt>
                <c:pt idx="7729">
                  <c:v>-22538.663039450134</c:v>
                </c:pt>
                <c:pt idx="7730">
                  <c:v>-22536.058747280975</c:v>
                </c:pt>
                <c:pt idx="7731">
                  <c:v>-22534.496171970757</c:v>
                </c:pt>
                <c:pt idx="7732">
                  <c:v>-22531.94396561414</c:v>
                </c:pt>
                <c:pt idx="7733">
                  <c:v>-22528.766729147093</c:v>
                </c:pt>
                <c:pt idx="7734">
                  <c:v>-22526.006179460637</c:v>
                </c:pt>
                <c:pt idx="7735">
                  <c:v>-22524.339432470308</c:v>
                </c:pt>
                <c:pt idx="7736">
                  <c:v>-22521.266367688801</c:v>
                </c:pt>
                <c:pt idx="7737">
                  <c:v>-22518.662075493816</c:v>
                </c:pt>
                <c:pt idx="7738">
                  <c:v>-22515.849439912781</c:v>
                </c:pt>
                <c:pt idx="7739">
                  <c:v>-22513.453491087457</c:v>
                </c:pt>
                <c:pt idx="7740">
                  <c:v>-22511.213799793524</c:v>
                </c:pt>
                <c:pt idx="7741">
                  <c:v>-22508.765765126445</c:v>
                </c:pt>
                <c:pt idx="7742">
                  <c:v>-22506.578159696212</c:v>
                </c:pt>
                <c:pt idx="7743">
                  <c:v>-22503.817609996055</c:v>
                </c:pt>
                <c:pt idx="7744">
                  <c:v>-22500.119515064307</c:v>
                </c:pt>
                <c:pt idx="7745">
                  <c:v>-22498.609025588874</c:v>
                </c:pt>
                <c:pt idx="7746">
                  <c:v>-22497.202707816217</c:v>
                </c:pt>
                <c:pt idx="7747">
                  <c:v>-22494.025471351139</c:v>
                </c:pt>
                <c:pt idx="7748">
                  <c:v>-22491.421179157769</c:v>
                </c:pt>
                <c:pt idx="7749">
                  <c:v>-22487.983513458272</c:v>
                </c:pt>
                <c:pt idx="7750">
                  <c:v>-22485.222963717053</c:v>
                </c:pt>
                <c:pt idx="7751">
                  <c:v>-22482.670757347794</c:v>
                </c:pt>
                <c:pt idx="7752">
                  <c:v>-22480.639409421234</c:v>
                </c:pt>
                <c:pt idx="7753">
                  <c:v>-22478.191374746577</c:v>
                </c:pt>
                <c:pt idx="7754">
                  <c:v>-22476.732971118283</c:v>
                </c:pt>
                <c:pt idx="7755">
                  <c:v>-22474.128678910394</c:v>
                </c:pt>
                <c:pt idx="7756">
                  <c:v>-22470.638927361557</c:v>
                </c:pt>
                <c:pt idx="7757">
                  <c:v>-22468.086721016003</c:v>
                </c:pt>
                <c:pt idx="7758">
                  <c:v>-22466.628317385905</c:v>
                </c:pt>
                <c:pt idx="7759">
                  <c:v>-22464.909484528162</c:v>
                </c:pt>
                <c:pt idx="7760">
                  <c:v>-22461.263475437132</c:v>
                </c:pt>
                <c:pt idx="7761">
                  <c:v>-22457.72163804758</c:v>
                </c:pt>
                <c:pt idx="7762">
                  <c:v>-22454.127714799597</c:v>
                </c:pt>
                <c:pt idx="7763">
                  <c:v>-22451.47133673029</c:v>
                </c:pt>
                <c:pt idx="7764">
                  <c:v>-22449.023302041998</c:v>
                </c:pt>
                <c:pt idx="7765">
                  <c:v>-22447.304469181061</c:v>
                </c:pt>
                <c:pt idx="7766">
                  <c:v>-22445.637722165942</c:v>
                </c:pt>
                <c:pt idx="7767">
                  <c:v>-22442.200056426009</c:v>
                </c:pt>
                <c:pt idx="7768">
                  <c:v>-22440.585395255617</c:v>
                </c:pt>
                <c:pt idx="7769">
                  <c:v>-22438.554047345413</c:v>
                </c:pt>
                <c:pt idx="7770">
                  <c:v>-22435.064295800901</c:v>
                </c:pt>
                <c:pt idx="7771">
                  <c:v>-22432.460003578504</c:v>
                </c:pt>
                <c:pt idx="7772">
                  <c:v>-22429.907797190295</c:v>
                </c:pt>
                <c:pt idx="7773">
                  <c:v>-22426.52221731481</c:v>
                </c:pt>
                <c:pt idx="7774">
                  <c:v>-22422.772036540118</c:v>
                </c:pt>
                <c:pt idx="7775">
                  <c:v>-22419.386456656252</c:v>
                </c:pt>
                <c:pt idx="7776">
                  <c:v>-22417.77179548586</c:v>
                </c:pt>
                <c:pt idx="7777">
                  <c:v>-22415.219589105542</c:v>
                </c:pt>
                <c:pt idx="7778">
                  <c:v>-22412.198610105155</c:v>
                </c:pt>
                <c:pt idx="7779">
                  <c:v>-22410.375605550038</c:v>
                </c:pt>
                <c:pt idx="7780">
                  <c:v>-22408.396343463457</c:v>
                </c:pt>
                <c:pt idx="7781">
                  <c:v>-22405.739965395795</c:v>
                </c:pt>
                <c:pt idx="7782">
                  <c:v>-22401.781441217787</c:v>
                </c:pt>
                <c:pt idx="7783">
                  <c:v>-22398.760462228602</c:v>
                </c:pt>
                <c:pt idx="7784">
                  <c:v>-22396.260341675003</c:v>
                </c:pt>
                <c:pt idx="7785">
                  <c:v>-22392.822675930824</c:v>
                </c:pt>
                <c:pt idx="7786">
                  <c:v>-22388.707894223291</c:v>
                </c:pt>
                <c:pt idx="7787">
                  <c:v>-22386.676546296734</c:v>
                </c:pt>
                <c:pt idx="7788">
                  <c:v>-22383.707653149435</c:v>
                </c:pt>
                <c:pt idx="7789">
                  <c:v>-22381.155446747031</c:v>
                </c:pt>
                <c:pt idx="7790">
                  <c:v>-22379.280356341103</c:v>
                </c:pt>
                <c:pt idx="7791">
                  <c:v>-22377.353180093542</c:v>
                </c:pt>
                <c:pt idx="7792">
                  <c:v>-22375.061402930743</c:v>
                </c:pt>
                <c:pt idx="7793">
                  <c:v>-22372.092509770599</c:v>
                </c:pt>
                <c:pt idx="7794">
                  <c:v>-22368.446500652502</c:v>
                </c:pt>
                <c:pt idx="7795">
                  <c:v>-22364.487976442666</c:v>
                </c:pt>
                <c:pt idx="7796">
                  <c:v>-22361.72742665877</c:v>
                </c:pt>
                <c:pt idx="7797">
                  <c:v>-22358.289760897591</c:v>
                </c:pt>
                <c:pt idx="7798">
                  <c:v>-22354.279150859005</c:v>
                </c:pt>
                <c:pt idx="7799">
                  <c:v>-22351.154000194074</c:v>
                </c:pt>
                <c:pt idx="7800">
                  <c:v>-22348.549707955575</c:v>
                </c:pt>
                <c:pt idx="7801">
                  <c:v>-22344.955784636484</c:v>
                </c:pt>
                <c:pt idx="7802">
                  <c:v>-22342.50774992548</c:v>
                </c:pt>
                <c:pt idx="7803">
                  <c:v>-22340.268058599675</c:v>
                </c:pt>
                <c:pt idx="7804">
                  <c:v>-22337.507508810664</c:v>
                </c:pt>
                <c:pt idx="7805">
                  <c:v>-22334.382358114817</c:v>
                </c:pt>
                <c:pt idx="7806">
                  <c:v>-22330.684263109888</c:v>
                </c:pt>
                <c:pt idx="7807">
                  <c:v>-22326.517395515446</c:v>
                </c:pt>
                <c:pt idx="7808">
                  <c:v>-22322.767214668853</c:v>
                </c:pt>
                <c:pt idx="7809">
                  <c:v>-22320.371265779835</c:v>
                </c:pt>
                <c:pt idx="7810">
                  <c:v>-22317.350286779445</c:v>
                </c:pt>
                <c:pt idx="7811">
                  <c:v>-22313.91262102676</c:v>
                </c:pt>
                <c:pt idx="7812">
                  <c:v>-22309.693667565243</c:v>
                </c:pt>
                <c:pt idx="7813">
                  <c:v>-22307.037289464737</c:v>
                </c:pt>
                <c:pt idx="7814">
                  <c:v>-22304.90176982059</c:v>
                </c:pt>
                <c:pt idx="7815">
                  <c:v>-22302.609992623809</c:v>
                </c:pt>
                <c:pt idx="7816">
                  <c:v>-22300.057786204063</c:v>
                </c:pt>
                <c:pt idx="7817">
                  <c:v>-22296.307605332004</c:v>
                </c:pt>
                <c:pt idx="7818">
                  <c:v>-22293.13036875493</c:v>
                </c:pt>
                <c:pt idx="7819">
                  <c:v>-22289.067672832782</c:v>
                </c:pt>
                <c:pt idx="7820">
                  <c:v>-22284.848719368652</c:v>
                </c:pt>
                <c:pt idx="7821">
                  <c:v>-22281.515225249866</c:v>
                </c:pt>
                <c:pt idx="7822">
                  <c:v>-22278.70258961491</c:v>
                </c:pt>
                <c:pt idx="7823">
                  <c:v>-22274.535722017896</c:v>
                </c:pt>
                <c:pt idx="7824">
                  <c:v>-22269.900081774718</c:v>
                </c:pt>
                <c:pt idx="7825">
                  <c:v>-22266.46241599018</c:v>
                </c:pt>
                <c:pt idx="7826">
                  <c:v>-22264.483153869354</c:v>
                </c:pt>
                <c:pt idx="7827">
                  <c:v>-22262.035119132652</c:v>
                </c:pt>
                <c:pt idx="7828">
                  <c:v>-22258.441195778079</c:v>
                </c:pt>
                <c:pt idx="7829">
                  <c:v>-22254.743100738913</c:v>
                </c:pt>
                <c:pt idx="7830">
                  <c:v>-22251.149177377691</c:v>
                </c:pt>
                <c:pt idx="7831">
                  <c:v>-22246.930223892734</c:v>
                </c:pt>
                <c:pt idx="7832">
                  <c:v>-22243.023785490368</c:v>
                </c:pt>
                <c:pt idx="7833">
                  <c:v>-22240.054892284414</c:v>
                </c:pt>
                <c:pt idx="7834">
                  <c:v>-22237.554771701478</c:v>
                </c:pt>
                <c:pt idx="7835">
                  <c:v>-22233.856676696552</c:v>
                </c:pt>
                <c:pt idx="7836">
                  <c:v>-22228.804349680609</c:v>
                </c:pt>
                <c:pt idx="7837">
                  <c:v>-22225.10625462548</c:v>
                </c:pt>
                <c:pt idx="7838">
                  <c:v>-22222.762391581149</c:v>
                </c:pt>
                <c:pt idx="7839">
                  <c:v>-22220.001841752961</c:v>
                </c:pt>
                <c:pt idx="7840">
                  <c:v>-22216.98086270221</c:v>
                </c:pt>
                <c:pt idx="7841">
                  <c:v>-22213.386939338776</c:v>
                </c:pt>
                <c:pt idx="7842">
                  <c:v>-22209.53258674017</c:v>
                </c:pt>
                <c:pt idx="7843">
                  <c:v>-22205.261547403134</c:v>
                </c:pt>
                <c:pt idx="7844">
                  <c:v>-22200.730078831242</c:v>
                </c:pt>
                <c:pt idx="7845">
                  <c:v>-22197.552842211076</c:v>
                </c:pt>
                <c:pt idx="7846">
                  <c:v>-22194.011004714244</c:v>
                </c:pt>
                <c:pt idx="7847">
                  <c:v>-22189.271192788994</c:v>
                </c:pt>
                <c:pt idx="7848">
                  <c:v>-22185.364754348073</c:v>
                </c:pt>
                <c:pt idx="7849">
                  <c:v>-22181.041629129479</c:v>
                </c:pt>
                <c:pt idx="7850">
                  <c:v>-22178.072735912538</c:v>
                </c:pt>
                <c:pt idx="7851">
                  <c:v>-22176.041387932011</c:v>
                </c:pt>
                <c:pt idx="7852">
                  <c:v>-22173.280838098708</c:v>
                </c:pt>
                <c:pt idx="7853">
                  <c:v>-22169.843172265388</c:v>
                </c:pt>
                <c:pt idx="7854">
                  <c:v>-22165.780476265561</c:v>
                </c:pt>
                <c:pt idx="7855">
                  <c:v>-22160.571891672902</c:v>
                </c:pt>
                <c:pt idx="7856">
                  <c:v>-22156.769624904995</c:v>
                </c:pt>
                <c:pt idx="7857">
                  <c:v>-22153.331959058967</c:v>
                </c:pt>
                <c:pt idx="7858">
                  <c:v>-22148.644232916889</c:v>
                </c:pt>
                <c:pt idx="7859">
                  <c:v>-22144.32110772228</c:v>
                </c:pt>
                <c:pt idx="7860">
                  <c:v>-22140.675098514123</c:v>
                </c:pt>
                <c:pt idx="7861">
                  <c:v>-22137.341604350135</c:v>
                </c:pt>
                <c:pt idx="7862">
                  <c:v>-22133.226822490215</c:v>
                </c:pt>
                <c:pt idx="7863">
                  <c:v>-22130.622530185821</c:v>
                </c:pt>
                <c:pt idx="7864">
                  <c:v>-22128.487010500823</c:v>
                </c:pt>
                <c:pt idx="7865">
                  <c:v>-22125.101430495735</c:v>
                </c:pt>
                <c:pt idx="7866">
                  <c:v>-22120.882476961357</c:v>
                </c:pt>
                <c:pt idx="7867">
                  <c:v>-22116.194750804832</c:v>
                </c:pt>
                <c:pt idx="7868">
                  <c:v>-22112.757084924953</c:v>
                </c:pt>
                <c:pt idx="7869">
                  <c:v>-22107.913101228398</c:v>
                </c:pt>
                <c:pt idx="7870">
                  <c:v>-22102.912860010198</c:v>
                </c:pt>
                <c:pt idx="7871">
                  <c:v>-22098.798078152809</c:v>
                </c:pt>
                <c:pt idx="7872">
                  <c:v>-22095.985442462334</c:v>
                </c:pt>
                <c:pt idx="7873">
                  <c:v>-22092.183175659313</c:v>
                </c:pt>
                <c:pt idx="7874">
                  <c:v>-22087.86005039014</c:v>
                </c:pt>
                <c:pt idx="7875">
                  <c:v>-22084.891157158563</c:v>
                </c:pt>
                <c:pt idx="7876">
                  <c:v>-22081.45349129137</c:v>
                </c:pt>
                <c:pt idx="7877">
                  <c:v>-22076.557421747108</c:v>
                </c:pt>
                <c:pt idx="7878">
                  <c:v>-22072.286382325867</c:v>
                </c:pt>
                <c:pt idx="7879">
                  <c:v>-22068.900802283282</c:v>
                </c:pt>
                <c:pt idx="7880">
                  <c:v>-22063.692217623266</c:v>
                </c:pt>
                <c:pt idx="7881">
                  <c:v>-22058.900319747831</c:v>
                </c:pt>
                <c:pt idx="7882">
                  <c:v>-22054.681366174485</c:v>
                </c:pt>
                <c:pt idx="7883">
                  <c:v>-22050.879099355094</c:v>
                </c:pt>
                <c:pt idx="7884">
                  <c:v>-22047.806034410365</c:v>
                </c:pt>
                <c:pt idx="7885">
                  <c:v>-22044.160025137106</c:v>
                </c:pt>
                <c:pt idx="7886">
                  <c:v>-22039.628556442458</c:v>
                </c:pt>
                <c:pt idx="7887">
                  <c:v>-22036.295062253856</c:v>
                </c:pt>
                <c:pt idx="7888">
                  <c:v>-22032.388623796087</c:v>
                </c:pt>
                <c:pt idx="7889">
                  <c:v>-22028.482185285418</c:v>
                </c:pt>
                <c:pt idx="7890">
                  <c:v>-22024.992433549214</c:v>
                </c:pt>
                <c:pt idx="7891">
                  <c:v>-22019.627591324654</c:v>
                </c:pt>
                <c:pt idx="7892">
                  <c:v>-22014.210663258254</c:v>
                </c:pt>
                <c:pt idx="7893">
                  <c:v>-22009.262507808402</c:v>
                </c:pt>
                <c:pt idx="7894">
                  <c:v>-22005.251897584389</c:v>
                </c:pt>
                <c:pt idx="7895">
                  <c:v>-22000.928772283318</c:v>
                </c:pt>
                <c:pt idx="7896">
                  <c:v>-21997.595278068067</c:v>
                </c:pt>
                <c:pt idx="7897">
                  <c:v>-21994.522213108219</c:v>
                </c:pt>
                <c:pt idx="7898">
                  <c:v>-21990.719946270132</c:v>
                </c:pt>
                <c:pt idx="7899">
                  <c:v>-21986.136391707303</c:v>
                </c:pt>
                <c:pt idx="7900">
                  <c:v>-21981.552837189549</c:v>
                </c:pt>
                <c:pt idx="7901">
                  <c:v>-21978.010999616345</c:v>
                </c:pt>
                <c:pt idx="7902">
                  <c:v>-21974.833762931696</c:v>
                </c:pt>
                <c:pt idx="7903">
                  <c:v>-21970.458551782278</c:v>
                </c:pt>
                <c:pt idx="7904">
                  <c:v>-21965.1457953768</c:v>
                </c:pt>
                <c:pt idx="7905">
                  <c:v>-21960.510154962398</c:v>
                </c:pt>
                <c:pt idx="7906">
                  <c:v>-21956.187029642726</c:v>
                </c:pt>
                <c:pt idx="7907">
                  <c:v>-21952.59310617315</c:v>
                </c:pt>
                <c:pt idx="7908">
                  <c:v>-21948.530410070885</c:v>
                </c:pt>
                <c:pt idx="7909">
                  <c:v>-21945.301087541928</c:v>
                </c:pt>
                <c:pt idx="7910">
                  <c:v>-21941.811335777835</c:v>
                </c:pt>
                <c:pt idx="7911">
                  <c:v>-21937.175695377671</c:v>
                </c:pt>
                <c:pt idx="7912">
                  <c:v>-21932.33171157982</c:v>
                </c:pt>
                <c:pt idx="7913">
                  <c:v>-21929.466989973625</c:v>
                </c:pt>
                <c:pt idx="7914">
                  <c:v>-21925.664723135538</c:v>
                </c:pt>
                <c:pt idx="7915">
                  <c:v>-21920.560310109093</c:v>
                </c:pt>
                <c:pt idx="7916">
                  <c:v>-21916.185098924729</c:v>
                </c:pt>
                <c:pt idx="7917">
                  <c:v>-21911.18485755278</c:v>
                </c:pt>
                <c:pt idx="7918">
                  <c:v>-21907.278418967733</c:v>
                </c:pt>
                <c:pt idx="7919">
                  <c:v>-21903.007379446786</c:v>
                </c:pt>
                <c:pt idx="7920">
                  <c:v>-21898.78842578271</c:v>
                </c:pt>
                <c:pt idx="7921">
                  <c:v>-21895.194502295486</c:v>
                </c:pt>
                <c:pt idx="7922">
                  <c:v>-21892.277694833851</c:v>
                </c:pt>
                <c:pt idx="7923">
                  <c:v>-21887.069110077806</c:v>
                </c:pt>
                <c:pt idx="7924">
                  <c:v>-21882.38138378584</c:v>
                </c:pt>
                <c:pt idx="7925">
                  <c:v>-21879.777091402982</c:v>
                </c:pt>
                <c:pt idx="7926">
                  <c:v>-21875.766481144488</c:v>
                </c:pt>
                <c:pt idx="7927">
                  <c:v>-21870.922497337713</c:v>
                </c:pt>
                <c:pt idx="7928">
                  <c:v>-21865.922255953494</c:v>
                </c:pt>
                <c:pt idx="7929">
                  <c:v>-21861.755388105179</c:v>
                </c:pt>
                <c:pt idx="7930">
                  <c:v>-21857.119747616842</c:v>
                </c:pt>
                <c:pt idx="7931">
                  <c:v>-21853.057051459753</c:v>
                </c:pt>
                <c:pt idx="7932">
                  <c:v>-21849.046441161892</c:v>
                </c:pt>
                <c:pt idx="7933">
                  <c:v>-21844.410800690603</c:v>
                </c:pt>
                <c:pt idx="7934">
                  <c:v>-21840.504362103162</c:v>
                </c:pt>
                <c:pt idx="7935">
                  <c:v>-21836.337494300853</c:v>
                </c:pt>
                <c:pt idx="7936">
                  <c:v>-21831.128909512852</c:v>
                </c:pt>
                <c:pt idx="7937">
                  <c:v>-21826.909955794465</c:v>
                </c:pt>
                <c:pt idx="7938">
                  <c:v>-21823.88897661553</c:v>
                </c:pt>
                <c:pt idx="7939">
                  <c:v>-21818.784563538942</c:v>
                </c:pt>
                <c:pt idx="7940">
                  <c:v>-21814.461438155595</c:v>
                </c:pt>
                <c:pt idx="7941">
                  <c:v>-21809.304939182282</c:v>
                </c:pt>
                <c:pt idx="7942">
                  <c:v>-21804.981813775088</c:v>
                </c:pt>
                <c:pt idx="7943">
                  <c:v>-21800.137829855459</c:v>
                </c:pt>
                <c:pt idx="7944">
                  <c:v>-21795.398017656236</c:v>
                </c:pt>
                <c:pt idx="7945">
                  <c:v>-21790.970720541645</c:v>
                </c:pt>
                <c:pt idx="7946">
                  <c:v>-21786.90802436215</c:v>
                </c:pt>
                <c:pt idx="7947">
                  <c:v>-21781.699439539028</c:v>
                </c:pt>
                <c:pt idx="7948">
                  <c:v>-21777.5846575426</c:v>
                </c:pt>
                <c:pt idx="7949">
                  <c:v>-21773.261532124819</c:v>
                </c:pt>
                <c:pt idx="7950">
                  <c:v>-21768.469634034718</c:v>
                </c:pt>
                <c:pt idx="7951">
                  <c:v>-21763.78190769102</c:v>
                </c:pt>
                <c:pt idx="7952">
                  <c:v>-21758.729580451301</c:v>
                </c:pt>
                <c:pt idx="7953">
                  <c:v>-21754.093939962971</c:v>
                </c:pt>
                <c:pt idx="7954">
                  <c:v>-21749.1457843522</c:v>
                </c:pt>
                <c:pt idx="7955">
                  <c:v>-21744.66640135767</c:v>
                </c:pt>
                <c:pt idx="7956">
                  <c:v>-21739.874503249986</c:v>
                </c:pt>
                <c:pt idx="7957">
                  <c:v>-21735.34303441361</c:v>
                </c:pt>
                <c:pt idx="7958">
                  <c:v>-21730.446964634892</c:v>
                </c:pt>
                <c:pt idx="7959">
                  <c:v>-21725.759238233801</c:v>
                </c:pt>
                <c:pt idx="7960">
                  <c:v>-21721.071511869999</c:v>
                </c:pt>
                <c:pt idx="7961">
                  <c:v>-21716.748386462808</c:v>
                </c:pt>
                <c:pt idx="7962">
                  <c:v>-21711.800230821758</c:v>
                </c:pt>
                <c:pt idx="7963">
                  <c:v>-21707.320847810784</c:v>
                </c:pt>
                <c:pt idx="7964">
                  <c:v>-21702.789379010483</c:v>
                </c:pt>
                <c:pt idx="7965">
                  <c:v>-21697.476622487644</c:v>
                </c:pt>
                <c:pt idx="7966">
                  <c:v>-21692.893067803987</c:v>
                </c:pt>
                <c:pt idx="7967">
                  <c:v>-21687.736568754917</c:v>
                </c:pt>
                <c:pt idx="7968">
                  <c:v>-21682.996756488978</c:v>
                </c:pt>
                <c:pt idx="7969">
                  <c:v>-21678.100686662357</c:v>
                </c:pt>
                <c:pt idx="7970">
                  <c:v>-21673.36087439063</c:v>
                </c:pt>
                <c:pt idx="7971">
                  <c:v>-21668.360632877793</c:v>
                </c:pt>
                <c:pt idx="7972">
                  <c:v>-21663.62082061766</c:v>
                </c:pt>
                <c:pt idx="7973">
                  <c:v>-21658.464321609605</c:v>
                </c:pt>
                <c:pt idx="7974">
                  <c:v>-21653.880766881084</c:v>
                </c:pt>
                <c:pt idx="7975">
                  <c:v>-21649.036782884439</c:v>
                </c:pt>
                <c:pt idx="7976">
                  <c:v>-21643.72402631606</c:v>
                </c:pt>
                <c:pt idx="7977">
                  <c:v>-21639.869673511515</c:v>
                </c:pt>
                <c:pt idx="7978">
                  <c:v>-21635.181947087491</c:v>
                </c:pt>
                <c:pt idx="7979">
                  <c:v>-21630.96299330199</c:v>
                </c:pt>
                <c:pt idx="7980">
                  <c:v>-21625.65023665566</c:v>
                </c:pt>
                <c:pt idx="7981">
                  <c:v>-21620.806252635346</c:v>
                </c:pt>
                <c:pt idx="7982">
                  <c:v>-21615.649753532711</c:v>
                </c:pt>
                <c:pt idx="7983">
                  <c:v>-21610.753683691128</c:v>
                </c:pt>
                <c:pt idx="7984">
                  <c:v>-21605.649270433336</c:v>
                </c:pt>
                <c:pt idx="7985">
                  <c:v>-21599.294796805352</c:v>
                </c:pt>
                <c:pt idx="7986">
                  <c:v>-21594.607070367005</c:v>
                </c:pt>
                <c:pt idx="7987">
                  <c:v>-21591.273576000636</c:v>
                </c:pt>
                <c:pt idx="7988">
                  <c:v>-21585.648304260914</c:v>
                </c:pt>
                <c:pt idx="7989">
                  <c:v>-21579.189658949897</c:v>
                </c:pt>
                <c:pt idx="7990">
                  <c:v>-21574.81444760476</c:v>
                </c:pt>
                <c:pt idx="7991">
                  <c:v>-21570.074635315654</c:v>
                </c:pt>
                <c:pt idx="7992">
                  <c:v>-21565.855681483768</c:v>
                </c:pt>
                <c:pt idx="7993">
                  <c:v>-21560.855439885436</c:v>
                </c:pt>
                <c:pt idx="7994">
                  <c:v>-21556.011455850348</c:v>
                </c:pt>
                <c:pt idx="7995">
                  <c:v>-21550.594527455483</c:v>
                </c:pt>
                <c:pt idx="7996">
                  <c:v>-21545.646371720715</c:v>
                </c:pt>
                <c:pt idx="7997">
                  <c:v>-21540.073185787904</c:v>
                </c:pt>
                <c:pt idx="7998">
                  <c:v>-21533.770797980462</c:v>
                </c:pt>
                <c:pt idx="7999">
                  <c:v>-21529.083071507761</c:v>
                </c:pt>
                <c:pt idx="8000">
                  <c:v>-21525.020375211563</c:v>
                </c:pt>
                <c:pt idx="8001">
                  <c:v>-21518.874244902436</c:v>
                </c:pt>
                <c:pt idx="8002">
                  <c:v>-21512.571857091145</c:v>
                </c:pt>
                <c:pt idx="8003">
                  <c:v>-21507.832044767303</c:v>
                </c:pt>
                <c:pt idx="8004">
                  <c:v>-21503.196404137223</c:v>
                </c:pt>
                <c:pt idx="8005">
                  <c:v>-21498.925364433413</c:v>
                </c:pt>
                <c:pt idx="8006">
                  <c:v>-21493.6126076931</c:v>
                </c:pt>
                <c:pt idx="8007">
                  <c:v>-21488.091507568031</c:v>
                </c:pt>
                <c:pt idx="8008">
                  <c:v>-21481.94537722518</c:v>
                </c:pt>
                <c:pt idx="8009">
                  <c:v>-21476.788878047042</c:v>
                </c:pt>
                <c:pt idx="8010">
                  <c:v>-21470.64274773416</c:v>
                </c:pt>
                <c:pt idx="8011">
                  <c:v>-21464.548703265813</c:v>
                </c:pt>
                <c:pt idx="8012">
                  <c:v>-21458.923431429994</c:v>
                </c:pt>
                <c:pt idx="8013">
                  <c:v>-21454.80864927758</c:v>
                </c:pt>
                <c:pt idx="8014">
                  <c:v>-21448.870862368745</c:v>
                </c:pt>
                <c:pt idx="8015">
                  <c:v>-21442.464302791665</c:v>
                </c:pt>
                <c:pt idx="8016">
                  <c:v>-21436.83903093871</c:v>
                </c:pt>
                <c:pt idx="8017">
                  <c:v>-21431.682531754283</c:v>
                </c:pt>
                <c:pt idx="8018">
                  <c:v>-21427.880264681186</c:v>
                </c:pt>
                <c:pt idx="8019">
                  <c:v>-21422.827937178983</c:v>
                </c:pt>
                <c:pt idx="8020">
                  <c:v>-21418.140210629106</c:v>
                </c:pt>
                <c:pt idx="8021">
                  <c:v>-21412.514938752174</c:v>
                </c:pt>
                <c:pt idx="8022">
                  <c:v>-21406.212550821772</c:v>
                </c:pt>
                <c:pt idx="8023">
                  <c:v>-21399.441390258104</c:v>
                </c:pt>
                <c:pt idx="8024">
                  <c:v>-21394.128633478962</c:v>
                </c:pt>
                <c:pt idx="8025">
                  <c:v>-21389.128391816637</c:v>
                </c:pt>
                <c:pt idx="8026">
                  <c:v>-21382.773918068473</c:v>
                </c:pt>
                <c:pt idx="8027">
                  <c:v>-21377.773676442703</c:v>
                </c:pt>
                <c:pt idx="8028">
                  <c:v>-21372.669263100848</c:v>
                </c:pt>
                <c:pt idx="8029">
                  <c:v>-21366.887733634845</c:v>
                </c:pt>
                <c:pt idx="8030">
                  <c:v>-21362.043749505297</c:v>
                </c:pt>
                <c:pt idx="8031">
                  <c:v>-21358.762340917354</c:v>
                </c:pt>
                <c:pt idx="8032">
                  <c:v>-21353.762099227642</c:v>
                </c:pt>
                <c:pt idx="8033">
                  <c:v>-21348.449342438798</c:v>
                </c:pt>
                <c:pt idx="8034">
                  <c:v>-21342.511555399808</c:v>
                </c:pt>
                <c:pt idx="8035">
                  <c:v>-21336.104995729092</c:v>
                </c:pt>
                <c:pt idx="8036">
                  <c:v>-21329.438006821743</c:v>
                </c:pt>
                <c:pt idx="8037">
                  <c:v>-21323.812734893469</c:v>
                </c:pt>
                <c:pt idx="8038">
                  <c:v>-21318.135377091578</c:v>
                </c:pt>
                <c:pt idx="8039">
                  <c:v>-21311.937160854952</c:v>
                </c:pt>
                <c:pt idx="8040">
                  <c:v>-21306.728575767847</c:v>
                </c:pt>
                <c:pt idx="8041">
                  <c:v>-21300.842874592599</c:v>
                </c:pt>
                <c:pt idx="8042">
                  <c:v>-21294.853001656895</c:v>
                </c:pt>
                <c:pt idx="8043">
                  <c:v>-21290.061103359247</c:v>
                </c:pt>
                <c:pt idx="8044">
                  <c:v>-21286.206750366622</c:v>
                </c:pt>
                <c:pt idx="8045">
                  <c:v>-21280.893993522852</c:v>
                </c:pt>
                <c:pt idx="8046">
                  <c:v>-21275.477064976272</c:v>
                </c:pt>
                <c:pt idx="8047">
                  <c:v>-21269.591363758089</c:v>
                </c:pt>
                <c:pt idx="8048">
                  <c:v>-21263.497319111757</c:v>
                </c:pt>
                <c:pt idx="8049">
                  <c:v>-21256.621986725804</c:v>
                </c:pt>
                <c:pt idx="8050">
                  <c:v>-21250.527942090575</c:v>
                </c:pt>
                <c:pt idx="8051">
                  <c:v>-21245.163099344903</c:v>
                </c:pt>
                <c:pt idx="8052">
                  <c:v>-21239.902428363737</c:v>
                </c:pt>
                <c:pt idx="8053">
                  <c:v>-21233.756297916145</c:v>
                </c:pt>
                <c:pt idx="8054">
                  <c:v>-21226.724707931131</c:v>
                </c:pt>
                <c:pt idx="8055">
                  <c:v>-21220.943178380807</c:v>
                </c:pt>
                <c:pt idx="8056">
                  <c:v>-21216.411709298518</c:v>
                </c:pt>
                <c:pt idx="8057">
                  <c:v>-21212.505270424972</c:v>
                </c:pt>
                <c:pt idx="8058">
                  <c:v>-21206.879998431763</c:v>
                </c:pt>
                <c:pt idx="8059">
                  <c:v>-21201.410983985614</c:v>
                </c:pt>
                <c:pt idx="8060">
                  <c:v>-21195.525282695977</c:v>
                </c:pt>
                <c:pt idx="8061">
                  <c:v>-21188.910379500769</c:v>
                </c:pt>
                <c:pt idx="8062">
                  <c:v>-21182.347562199324</c:v>
                </c:pt>
                <c:pt idx="8063">
                  <c:v>-21176.722290175396</c:v>
                </c:pt>
                <c:pt idx="8064">
                  <c:v>-21170.992846447323</c:v>
                </c:pt>
                <c:pt idx="8065">
                  <c:v>-21165.211316939134</c:v>
                </c:pt>
                <c:pt idx="8066">
                  <c:v>-21159.065186431802</c:v>
                </c:pt>
                <c:pt idx="8067">
                  <c:v>-21152.085682237117</c:v>
                </c:pt>
                <c:pt idx="8068">
                  <c:v>-21146.564581900584</c:v>
                </c:pt>
                <c:pt idx="8069">
                  <c:v>-21141.668511811597</c:v>
                </c:pt>
                <c:pt idx="8070">
                  <c:v>-21137.137042679795</c:v>
                </c:pt>
                <c:pt idx="8071">
                  <c:v>-21131.772199901574</c:v>
                </c:pt>
                <c:pt idx="8072">
                  <c:v>-21125.990670288124</c:v>
                </c:pt>
                <c:pt idx="8073">
                  <c:v>-21119.792453859467</c:v>
                </c:pt>
                <c:pt idx="8074">
                  <c:v>-21112.708777947511</c:v>
                </c:pt>
                <c:pt idx="8075">
                  <c:v>-21106.666819066715</c:v>
                </c:pt>
                <c:pt idx="8076">
                  <c:v>-21101.145718693373</c:v>
                </c:pt>
                <c:pt idx="8077">
                  <c:v>-21094.530815446011</c:v>
                </c:pt>
                <c:pt idx="8078">
                  <c:v>-21088.072169816387</c:v>
                </c:pt>
                <c:pt idx="8079">
                  <c:v>-21082.655241184311</c:v>
                </c:pt>
                <c:pt idx="8080">
                  <c:v>-21075.936166207837</c:v>
                </c:pt>
                <c:pt idx="8081">
                  <c:v>-21070.206722396433</c:v>
                </c:pt>
                <c:pt idx="8082">
                  <c:v>-21065.62316737225</c:v>
                </c:pt>
                <c:pt idx="8083">
                  <c:v>-21061.143784061303</c:v>
                </c:pt>
                <c:pt idx="8084">
                  <c:v>-21055.310168565436</c:v>
                </c:pt>
                <c:pt idx="8085">
                  <c:v>-21049.632810605141</c:v>
                </c:pt>
                <c:pt idx="8086">
                  <c:v>-21044.007538475558</c:v>
                </c:pt>
                <c:pt idx="8087">
                  <c:v>-21037.340549321325</c:v>
                </c:pt>
                <c:pt idx="8088">
                  <c:v>-21030.569388490279</c:v>
                </c:pt>
                <c:pt idx="8089">
                  <c:v>-21024.83994467193</c:v>
                </c:pt>
                <c:pt idx="8090">
                  <c:v>-21019.214672552564</c:v>
                </c:pt>
                <c:pt idx="8091">
                  <c:v>-21013.589400494522</c:v>
                </c:pt>
                <c:pt idx="8092">
                  <c:v>-21007.18284060993</c:v>
                </c:pt>
                <c:pt idx="8093">
                  <c:v>-21000.203336284205</c:v>
                </c:pt>
                <c:pt idx="8094">
                  <c:v>-20994.942665121198</c:v>
                </c:pt>
                <c:pt idx="8095">
                  <c:v>-20990.046594958018</c:v>
                </c:pt>
                <c:pt idx="8096">
                  <c:v>-20984.994267204336</c:v>
                </c:pt>
                <c:pt idx="8097">
                  <c:v>-20978.952308235741</c:v>
                </c:pt>
                <c:pt idx="8098">
                  <c:v>-20973.118692665736</c:v>
                </c:pt>
                <c:pt idx="8099">
                  <c:v>-20966.607960973306</c:v>
                </c:pt>
                <c:pt idx="8100">
                  <c:v>-20959.628456639137</c:v>
                </c:pt>
                <c:pt idx="8101">
                  <c:v>-20952.753124007286</c:v>
                </c:pt>
                <c:pt idx="8102">
                  <c:v>-20947.179937668418</c:v>
                </c:pt>
                <c:pt idx="8103">
                  <c:v>-20941.190064525836</c:v>
                </c:pt>
                <c:pt idx="8104">
                  <c:v>-20935.096019724344</c:v>
                </c:pt>
                <c:pt idx="8105">
                  <c:v>-20928.37694465839</c:v>
                </c:pt>
                <c:pt idx="8106">
                  <c:v>-20921.241182727848</c:v>
                </c:pt>
                <c:pt idx="8107">
                  <c:v>-20915.824253948238</c:v>
                </c:pt>
                <c:pt idx="8108">
                  <c:v>-20910.980269583641</c:v>
                </c:pt>
                <c:pt idx="8109">
                  <c:v>-20906.344628610153</c:v>
                </c:pt>
                <c:pt idx="8110">
                  <c:v>-20900.042240305214</c:v>
                </c:pt>
                <c:pt idx="8111">
                  <c:v>-20894.156538830335</c:v>
                </c:pt>
                <c:pt idx="8112">
                  <c:v>-20887.802064650536</c:v>
                </c:pt>
                <c:pt idx="8113">
                  <c:v>-20881.655933890172</c:v>
                </c:pt>
                <c:pt idx="8114">
                  <c:v>-20874.207656834111</c:v>
                </c:pt>
                <c:pt idx="8115">
                  <c:v>-20867.592753390662</c:v>
                </c:pt>
                <c:pt idx="8116">
                  <c:v>-20862.071652883744</c:v>
                </c:pt>
                <c:pt idx="8117">
                  <c:v>-20857.175582637657</c:v>
                </c:pt>
                <c:pt idx="8118">
                  <c:v>-20850.404421622341</c:v>
                </c:pt>
                <c:pt idx="8119">
                  <c:v>-20842.695715259022</c:v>
                </c:pt>
                <c:pt idx="8120">
                  <c:v>-20837.12252890669</c:v>
                </c:pt>
                <c:pt idx="8121">
                  <c:v>-20831.393084998272</c:v>
                </c:pt>
                <c:pt idx="8122">
                  <c:v>-20825.715726897295</c:v>
                </c:pt>
                <c:pt idx="8123">
                  <c:v>-20819.621681930163</c:v>
                </c:pt>
                <c:pt idx="8124">
                  <c:v>-20813.371379397904</c:v>
                </c:pt>
                <c:pt idx="8125">
                  <c:v>-20806.912733459587</c:v>
                </c:pt>
                <c:pt idx="8126">
                  <c:v>-20800.245744124033</c:v>
                </c:pt>
                <c:pt idx="8127">
                  <c:v>-20793.787098193512</c:v>
                </c:pt>
                <c:pt idx="8128">
                  <c:v>-20787.068023050411</c:v>
                </c:pt>
                <c:pt idx="8129">
                  <c:v>-20780.817720586023</c:v>
                </c:pt>
                <c:pt idx="8130">
                  <c:v>-20774.984104875155</c:v>
                </c:pt>
                <c:pt idx="8131">
                  <c:v>-20767.692085241073</c:v>
                </c:pt>
                <c:pt idx="8132">
                  <c:v>-20760.139636427764</c:v>
                </c:pt>
                <c:pt idx="8133">
                  <c:v>-20754.722707602366</c:v>
                </c:pt>
                <c:pt idx="8134">
                  <c:v>-20748.628662646261</c:v>
                </c:pt>
                <c:pt idx="8135">
                  <c:v>-20743.263819618343</c:v>
                </c:pt>
                <c:pt idx="8136">
                  <c:v>-20736.909345327436</c:v>
                </c:pt>
                <c:pt idx="8137">
                  <c:v>-20730.398613473972</c:v>
                </c:pt>
                <c:pt idx="8138">
                  <c:v>-20723.992053330159</c:v>
                </c:pt>
                <c:pt idx="8139">
                  <c:v>-20718.158437584152</c:v>
                </c:pt>
                <c:pt idx="8140">
                  <c:v>-20710.76224619646</c:v>
                </c:pt>
                <c:pt idx="8141">
                  <c:v>-20704.043170968234</c:v>
                </c:pt>
                <c:pt idx="8142">
                  <c:v>-20698.209555246816</c:v>
                </c:pt>
                <c:pt idx="8143">
                  <c:v>-20692.532197036377</c:v>
                </c:pt>
                <c:pt idx="8144">
                  <c:v>-20684.823490519655</c:v>
                </c:pt>
                <c:pt idx="8145">
                  <c:v>-20677.739814299402</c:v>
                </c:pt>
                <c:pt idx="8146">
                  <c:v>-20672.479142983932</c:v>
                </c:pt>
                <c:pt idx="8147">
                  <c:v>-20666.072582820831</c:v>
                </c:pt>
                <c:pt idx="8148">
                  <c:v>-20659.718108487854</c:v>
                </c:pt>
                <c:pt idx="8149">
                  <c:v>-20653.467805838933</c:v>
                </c:pt>
                <c:pt idx="8150">
                  <c:v>-20647.269589051008</c:v>
                </c:pt>
                <c:pt idx="8151">
                  <c:v>-20640.758857127017</c:v>
                </c:pt>
                <c:pt idx="8152">
                  <c:v>-20634.508554478096</c:v>
                </c:pt>
                <c:pt idx="8153">
                  <c:v>-20626.956105478155</c:v>
                </c:pt>
                <c:pt idx="8154">
                  <c:v>-20620.289116022093</c:v>
                </c:pt>
                <c:pt idx="8155">
                  <c:v>-20615.028444621126</c:v>
                </c:pt>
                <c:pt idx="8156">
                  <c:v>-20608.673970253752</c:v>
                </c:pt>
                <c:pt idx="8157">
                  <c:v>-20600.600662677865</c:v>
                </c:pt>
                <c:pt idx="8158">
                  <c:v>-20593.464900545034</c:v>
                </c:pt>
                <c:pt idx="8159">
                  <c:v>-20587.735456470833</c:v>
                </c:pt>
                <c:pt idx="8160">
                  <c:v>-20580.808037674593</c:v>
                </c:pt>
                <c:pt idx="8161">
                  <c:v>-20574.557734980594</c:v>
                </c:pt>
                <c:pt idx="8162">
                  <c:v>-20567.942831278262</c:v>
                </c:pt>
                <c:pt idx="8163">
                  <c:v>-20560.49455389463</c:v>
                </c:pt>
                <c:pt idx="8164">
                  <c:v>-20553.671306780911</c:v>
                </c:pt>
                <c:pt idx="8165">
                  <c:v>-20546.848059663091</c:v>
                </c:pt>
                <c:pt idx="8166">
                  <c:v>-20538.514322752973</c:v>
                </c:pt>
                <c:pt idx="8167">
                  <c:v>-20532.055676663025</c:v>
                </c:pt>
                <c:pt idx="8168">
                  <c:v>-20526.274146641539</c:v>
                </c:pt>
                <c:pt idx="8169">
                  <c:v>-20518.721697496385</c:v>
                </c:pt>
                <c:pt idx="8170">
                  <c:v>-20511.325505984132</c:v>
                </c:pt>
                <c:pt idx="8171">
                  <c:v>-20504.450173053829</c:v>
                </c:pt>
                <c:pt idx="8172">
                  <c:v>-20498.043612794416</c:v>
                </c:pt>
                <c:pt idx="8173">
                  <c:v>-20490.855764627348</c:v>
                </c:pt>
                <c:pt idx="8174">
                  <c:v>-20484.240860889284</c:v>
                </c:pt>
                <c:pt idx="8175">
                  <c:v>-20477.365527831029</c:v>
                </c:pt>
                <c:pt idx="8176">
                  <c:v>-20470.542280655878</c:v>
                </c:pt>
                <c:pt idx="8177">
                  <c:v>-20463.979462772037</c:v>
                </c:pt>
                <c:pt idx="8178">
                  <c:v>-20457.104129726154</c:v>
                </c:pt>
                <c:pt idx="8179">
                  <c:v>-20450.124625034478</c:v>
                </c:pt>
                <c:pt idx="8180">
                  <c:v>-20443.145120334411</c:v>
                </c:pt>
                <c:pt idx="8181">
                  <c:v>-20435.905186248132</c:v>
                </c:pt>
                <c:pt idx="8182">
                  <c:v>-20429.290282466423</c:v>
                </c:pt>
                <c:pt idx="8183">
                  <c:v>-20422.571207048211</c:v>
                </c:pt>
                <c:pt idx="8184">
                  <c:v>-20414.862500341489</c:v>
                </c:pt>
                <c:pt idx="8185">
                  <c:v>-20407.830909711636</c:v>
                </c:pt>
                <c:pt idx="8186">
                  <c:v>-20400.695147343093</c:v>
                </c:pt>
                <c:pt idx="8187">
                  <c:v>-20393.767728384752</c:v>
                </c:pt>
                <c:pt idx="8188">
                  <c:v>-20386.684051845328</c:v>
                </c:pt>
                <c:pt idx="8189">
                  <c:v>-20379.339946036787</c:v>
                </c:pt>
                <c:pt idx="8190">
                  <c:v>-20371.943754364802</c:v>
                </c:pt>
                <c:pt idx="8191">
                  <c:v>-20365.537194005436</c:v>
                </c:pt>
                <c:pt idx="8192">
                  <c:v>-20357.880573115792</c:v>
                </c:pt>
                <c:pt idx="8193">
                  <c:v>-20350.380209721145</c:v>
                </c:pt>
                <c:pt idx="8194">
                  <c:v>-20343.504876551728</c:v>
                </c:pt>
                <c:pt idx="8195">
                  <c:v>-20337.09831618852</c:v>
                </c:pt>
                <c:pt idx="8196">
                  <c:v>-20330.327154867631</c:v>
                </c:pt>
                <c:pt idx="8197">
                  <c:v>-20322.722619754622</c:v>
                </c:pt>
                <c:pt idx="8198">
                  <c:v>-20315.482685607647</c:v>
                </c:pt>
                <c:pt idx="8199">
                  <c:v>-20308.034408014173</c:v>
                </c:pt>
                <c:pt idx="8200">
                  <c:v>-20301.159074815972</c:v>
                </c:pt>
                <c:pt idx="8201">
                  <c:v>-20293.971226481019</c:v>
                </c:pt>
                <c:pt idx="8202">
                  <c:v>-20286.887549865292</c:v>
                </c:pt>
                <c:pt idx="8203">
                  <c:v>-20279.491358095936</c:v>
                </c:pt>
                <c:pt idx="8204">
                  <c:v>-20273.0847976675</c:v>
                </c:pt>
                <c:pt idx="8205">
                  <c:v>-20265.428176667763</c:v>
                </c:pt>
                <c:pt idx="8206">
                  <c:v>-20257.511126308957</c:v>
                </c:pt>
                <c:pt idx="8207">
                  <c:v>-20251.000394107828</c:v>
                </c:pt>
                <c:pt idx="8208">
                  <c:v>-20244.698005389895</c:v>
                </c:pt>
                <c:pt idx="8209">
                  <c:v>-20237.405985405392</c:v>
                </c:pt>
                <c:pt idx="8210">
                  <c:v>-20229.124334060583</c:v>
                </c:pt>
                <c:pt idx="8211">
                  <c:v>-20221.988571542606</c:v>
                </c:pt>
                <c:pt idx="8212">
                  <c:v>-20214.331950442152</c:v>
                </c:pt>
                <c:pt idx="8213">
                  <c:v>-20207.300359618755</c:v>
                </c:pt>
                <c:pt idx="8214">
                  <c:v>-20199.904167787528</c:v>
                </c:pt>
                <c:pt idx="8215">
                  <c:v>-20192.455890091664</c:v>
                </c:pt>
                <c:pt idx="8216">
                  <c:v>-20185.320127543859</c:v>
                </c:pt>
                <c:pt idx="8217">
                  <c:v>-20178.444794345658</c:v>
                </c:pt>
                <c:pt idx="8218">
                  <c:v>-20169.746456099183</c:v>
                </c:pt>
                <c:pt idx="8219">
                  <c:v>-20162.454435953408</c:v>
                </c:pt>
                <c:pt idx="8220">
                  <c:v>-20156.152047133754</c:v>
                </c:pt>
                <c:pt idx="8221">
                  <c:v>-20148.703769486838</c:v>
                </c:pt>
                <c:pt idx="8222">
                  <c:v>-20140.682547379231</c:v>
                </c:pt>
                <c:pt idx="8223">
                  <c:v>-20132.817582791133</c:v>
                </c:pt>
                <c:pt idx="8224">
                  <c:v>-20125.681820192229</c:v>
                </c:pt>
                <c:pt idx="8225">
                  <c:v>-20118.285628281556</c:v>
                </c:pt>
                <c:pt idx="8226">
                  <c:v>-20110.889436375295</c:v>
                </c:pt>
                <c:pt idx="8227">
                  <c:v>-20103.701587924435</c:v>
                </c:pt>
                <c:pt idx="8228">
                  <c:v>-20096.46165360876</c:v>
                </c:pt>
                <c:pt idx="8229">
                  <c:v>-20089.221719344932</c:v>
                </c:pt>
                <c:pt idx="8230">
                  <c:v>-20081.044239607672</c:v>
                </c:pt>
                <c:pt idx="8231">
                  <c:v>-20072.918845643813</c:v>
                </c:pt>
                <c:pt idx="8232">
                  <c:v>-20066.824800194387</c:v>
                </c:pt>
                <c:pt idx="8233">
                  <c:v>-20060.157810350756</c:v>
                </c:pt>
                <c:pt idx="8234">
                  <c:v>-20051.980330618375</c:v>
                </c:pt>
                <c:pt idx="8235">
                  <c:v>-20044.219537705001</c:v>
                </c:pt>
                <c:pt idx="8236">
                  <c:v>-20035.885800306191</c:v>
                </c:pt>
                <c:pt idx="8237">
                  <c:v>-20028.177093166309</c:v>
                </c:pt>
                <c:pt idx="8238">
                  <c:v>-20020.728815328326</c:v>
                </c:pt>
                <c:pt idx="8239">
                  <c:v>-20013.228451633575</c:v>
                </c:pt>
                <c:pt idx="8240">
                  <c:v>-20005.311401066934</c:v>
                </c:pt>
                <c:pt idx="8241">
                  <c:v>-19998.800668691008</c:v>
                </c:pt>
                <c:pt idx="8242">
                  <c:v>-19991.716991918798</c:v>
                </c:pt>
                <c:pt idx="8243">
                  <c:v>-19983.383254495158</c:v>
                </c:pt>
                <c:pt idx="8244">
                  <c:v>-19974.997431140244</c:v>
                </c:pt>
                <c:pt idx="8245">
                  <c:v>-19968.538784613713</c:v>
                </c:pt>
                <c:pt idx="8246">
                  <c:v>-19961.871794702478</c:v>
                </c:pt>
                <c:pt idx="8247">
                  <c:v>-19953.381799729985</c:v>
                </c:pt>
                <c:pt idx="8248">
                  <c:v>-19945.568920844111</c:v>
                </c:pt>
                <c:pt idx="8249">
                  <c:v>-19937.547698483122</c:v>
                </c:pt>
                <c:pt idx="8250">
                  <c:v>-19929.526476093521</c:v>
                </c:pt>
                <c:pt idx="8251">
                  <c:v>-19921.713597161168</c:v>
                </c:pt>
                <c:pt idx="8252">
                  <c:v>-19914.369490966899</c:v>
                </c:pt>
                <c:pt idx="8253">
                  <c:v>-19906.504526163309</c:v>
                </c:pt>
                <c:pt idx="8254">
                  <c:v>-19900.20213718589</c:v>
                </c:pt>
                <c:pt idx="8255">
                  <c:v>-19892.75385929914</c:v>
                </c:pt>
                <c:pt idx="8256">
                  <c:v>-19883.951349017152</c:v>
                </c:pt>
                <c:pt idx="8257">
                  <c:v>-19876.711414541944</c:v>
                </c:pt>
                <c:pt idx="8258">
                  <c:v>-19870.669454834144</c:v>
                </c:pt>
                <c:pt idx="8259">
                  <c:v>-19863.06491936258</c:v>
                </c:pt>
                <c:pt idx="8260">
                  <c:v>-19854.366580820577</c:v>
                </c:pt>
                <c:pt idx="8261">
                  <c:v>-19846.605787680899</c:v>
                </c:pt>
                <c:pt idx="8262">
                  <c:v>-19838.272050059037</c:v>
                </c:pt>
                <c:pt idx="8263">
                  <c:v>-19830.771686199289</c:v>
                </c:pt>
                <c:pt idx="8264">
                  <c:v>-19823.688009216388</c:v>
                </c:pt>
                <c:pt idx="8265">
                  <c:v>-19816.239731223406</c:v>
                </c:pt>
                <c:pt idx="8266">
                  <c:v>-19809.312311847745</c:v>
                </c:pt>
                <c:pt idx="8267">
                  <c:v>-19802.74949347039</c:v>
                </c:pt>
                <c:pt idx="8268">
                  <c:v>-19793.946983109967</c:v>
                </c:pt>
                <c:pt idx="8269">
                  <c:v>-19786.029932369162</c:v>
                </c:pt>
                <c:pt idx="8270">
                  <c:v>-19780.352573615786</c:v>
                </c:pt>
                <c:pt idx="8271">
                  <c:v>-19772.852209751582</c:v>
                </c:pt>
                <c:pt idx="8272">
                  <c:v>-19764.778901451948</c:v>
                </c:pt>
                <c:pt idx="8273">
                  <c:v>-19755.872219334295</c:v>
                </c:pt>
                <c:pt idx="8274">
                  <c:v>-19748.423941261764</c:v>
                </c:pt>
                <c:pt idx="8275">
                  <c:v>-19740.194375282059</c:v>
                </c:pt>
                <c:pt idx="8276">
                  <c:v>-19733.058612369157</c:v>
                </c:pt>
                <c:pt idx="8277">
                  <c:v>-19725.03738981768</c:v>
                </c:pt>
                <c:pt idx="8278">
                  <c:v>-19717.328682467083</c:v>
                </c:pt>
                <c:pt idx="8279">
                  <c:v>-19710.349177154829</c:v>
                </c:pt>
                <c:pt idx="8280">
                  <c:v>-19701.650838437221</c:v>
                </c:pt>
                <c:pt idx="8281">
                  <c:v>-19692.431641075589</c:v>
                </c:pt>
                <c:pt idx="8282">
                  <c:v>-19685.712565020214</c:v>
                </c:pt>
                <c:pt idx="8283">
                  <c:v>-19678.9414031501</c:v>
                </c:pt>
                <c:pt idx="8284">
                  <c:v>-19670.399322026893</c:v>
                </c:pt>
                <c:pt idx="8285">
                  <c:v>-19662.430185324334</c:v>
                </c:pt>
                <c:pt idx="8286">
                  <c:v>-19653.836018231148</c:v>
                </c:pt>
                <c:pt idx="8287">
                  <c:v>-19646.127310784625</c:v>
                </c:pt>
                <c:pt idx="8288">
                  <c:v>-19638.106088147641</c:v>
                </c:pt>
                <c:pt idx="8289">
                  <c:v>-19630.032779627891</c:v>
                </c:pt>
                <c:pt idx="8290">
                  <c:v>-19621.751127657593</c:v>
                </c:pt>
                <c:pt idx="8291">
                  <c:v>-19615.188309171284</c:v>
                </c:pt>
                <c:pt idx="8292">
                  <c:v>-19607.062914869482</c:v>
                </c:pt>
                <c:pt idx="8293">
                  <c:v>-19597.68745980614</c:v>
                </c:pt>
                <c:pt idx="8294">
                  <c:v>-19589.822494722735</c:v>
                </c:pt>
                <c:pt idx="8295">
                  <c:v>-19583.572191372812</c:v>
                </c:pt>
                <c:pt idx="8296">
                  <c:v>-19575.290539476042</c:v>
                </c:pt>
                <c:pt idx="8297">
                  <c:v>-19566.019256201445</c:v>
                </c:pt>
                <c:pt idx="8298">
                  <c:v>-19558.102205244864</c:v>
                </c:pt>
                <c:pt idx="8299">
                  <c:v>-19549.612209763542</c:v>
                </c:pt>
                <c:pt idx="8300">
                  <c:v>-19541.538901167431</c:v>
                </c:pt>
                <c:pt idx="8301">
                  <c:v>-19533.77810774275</c:v>
                </c:pt>
                <c:pt idx="8302">
                  <c:v>-19526.017314313489</c:v>
                </c:pt>
                <c:pt idx="8303">
                  <c:v>-19517.78774811465</c:v>
                </c:pt>
                <c:pt idx="8304">
                  <c:v>-19510.91241436066</c:v>
                </c:pt>
                <c:pt idx="8305">
                  <c:v>-19502.370333060415</c:v>
                </c:pt>
                <c:pt idx="8306">
                  <c:v>-19493.515736512203</c:v>
                </c:pt>
                <c:pt idx="8307">
                  <c:v>-19486.171629948079</c:v>
                </c:pt>
                <c:pt idx="8308">
                  <c:v>-19478.775437580778</c:v>
                </c:pt>
                <c:pt idx="8309">
                  <c:v>-19470.285442144625</c:v>
                </c:pt>
                <c:pt idx="8310">
                  <c:v>-19461.22250217502</c:v>
                </c:pt>
                <c:pt idx="8311">
                  <c:v>-19453.149193507408</c:v>
                </c:pt>
                <c:pt idx="8312">
                  <c:v>-19444.502940335926</c:v>
                </c:pt>
                <c:pt idx="8313">
                  <c:v>-19436.481717514122</c:v>
                </c:pt>
                <c:pt idx="8314">
                  <c:v>-19428.460494701787</c:v>
                </c:pt>
                <c:pt idx="8315">
                  <c:v>-19420.283014275687</c:v>
                </c:pt>
                <c:pt idx="8316">
                  <c:v>-19413.09516527045</c:v>
                </c:pt>
                <c:pt idx="8317">
                  <c:v>-19406.011488006628</c:v>
                </c:pt>
                <c:pt idx="8318">
                  <c:v>-19396.37560345103</c:v>
                </c:pt>
                <c:pt idx="8319">
                  <c:v>-19388.354380591398</c:v>
                </c:pt>
                <c:pt idx="8320">
                  <c:v>-19381.270703298327</c:v>
                </c:pt>
                <c:pt idx="8321">
                  <c:v>-19372.936965321343</c:v>
                </c:pt>
                <c:pt idx="8322">
                  <c:v>-19364.290712154962</c:v>
                </c:pt>
                <c:pt idx="8323">
                  <c:v>-19355.27985787447</c:v>
                </c:pt>
                <c:pt idx="8324">
                  <c:v>-19346.581518735438</c:v>
                </c:pt>
                <c:pt idx="8325">
                  <c:v>-19337.831093735876</c:v>
                </c:pt>
                <c:pt idx="8326">
                  <c:v>-19329.65361322305</c:v>
                </c:pt>
                <c:pt idx="8327">
                  <c:v>-19321.476132715037</c:v>
                </c:pt>
                <c:pt idx="8328">
                  <c:v>-19312.46527839209</c:v>
                </c:pt>
                <c:pt idx="8329">
                  <c:v>-19304.652398964914</c:v>
                </c:pt>
                <c:pt idx="8330">
                  <c:v>-19296.058231617902</c:v>
                </c:pt>
                <c:pt idx="8331">
                  <c:v>-19286.995291402483</c:v>
                </c:pt>
                <c:pt idx="8332">
                  <c:v>-19278.817810822296</c:v>
                </c:pt>
                <c:pt idx="8333">
                  <c:v>-19270.067385848499</c:v>
                </c:pt>
                <c:pt idx="8334">
                  <c:v>-19261.681561967136</c:v>
                </c:pt>
                <c:pt idx="8335">
                  <c:v>-19253.399909742675</c:v>
                </c:pt>
                <c:pt idx="8336">
                  <c:v>-19244.753656428573</c:v>
                </c:pt>
                <c:pt idx="8337">
                  <c:v>-19236.524089972732</c:v>
                </c:pt>
                <c:pt idx="8338">
                  <c:v>-19227.877836567124</c:v>
                </c:pt>
                <c:pt idx="8339">
                  <c:v>-19219.283669048127</c:v>
                </c:pt>
                <c:pt idx="8340">
                  <c:v>-19210.949930860108</c:v>
                </c:pt>
                <c:pt idx="8341">
                  <c:v>-19202.772450251072</c:v>
                </c:pt>
                <c:pt idx="8342">
                  <c:v>-19193.553252383394</c:v>
                </c:pt>
                <c:pt idx="8343">
                  <c:v>-19184.959084945265</c:v>
                </c:pt>
                <c:pt idx="8344">
                  <c:v>-19177.042033661946</c:v>
                </c:pt>
                <c:pt idx="8345">
                  <c:v>-19169.177068175344</c:v>
                </c:pt>
                <c:pt idx="8346">
                  <c:v>-19159.437011631078</c:v>
                </c:pt>
                <c:pt idx="8347">
                  <c:v>-19149.957384481371</c:v>
                </c:pt>
                <c:pt idx="8348">
                  <c:v>-19141.884075618822</c:v>
                </c:pt>
                <c:pt idx="8349">
                  <c:v>-19133.862852575108</c:v>
                </c:pt>
                <c:pt idx="8350">
                  <c:v>-19126.102058816792</c:v>
                </c:pt>
                <c:pt idx="8351">
                  <c:v>-19118.028749830963</c:v>
                </c:pt>
                <c:pt idx="8352">
                  <c:v>-19109.59083980658</c:v>
                </c:pt>
                <c:pt idx="8353">
                  <c:v>-19100.371641803551</c:v>
                </c:pt>
                <c:pt idx="8354">
                  <c:v>-19091.72538829644</c:v>
                </c:pt>
                <c:pt idx="8355">
                  <c:v>-19081.724902382924</c:v>
                </c:pt>
                <c:pt idx="8356">
                  <c:v>-19072.505704406944</c:v>
                </c:pt>
                <c:pt idx="8357">
                  <c:v>-19064.119880185426</c:v>
                </c:pt>
                <c:pt idx="8358">
                  <c:v>-19055.734056057376</c:v>
                </c:pt>
                <c:pt idx="8359">
                  <c:v>-19046.462772252511</c:v>
                </c:pt>
                <c:pt idx="8360">
                  <c:v>-19036.722715588185</c:v>
                </c:pt>
                <c:pt idx="8361">
                  <c:v>-19027.92020445404</c:v>
                </c:pt>
                <c:pt idx="8362">
                  <c:v>-19020.57609756579</c:v>
                </c:pt>
                <c:pt idx="8363">
                  <c:v>-19013.440334101873</c:v>
                </c:pt>
                <c:pt idx="8364">
                  <c:v>-19005.210767467299</c:v>
                </c:pt>
                <c:pt idx="8365">
                  <c:v>-18996.251998704953</c:v>
                </c:pt>
                <c:pt idx="8366">
                  <c:v>-18987.03280059926</c:v>
                </c:pt>
                <c:pt idx="8367">
                  <c:v>-18977.136486263098</c:v>
                </c:pt>
                <c:pt idx="8368">
                  <c:v>-18967.656858857405</c:v>
                </c:pt>
                <c:pt idx="8369">
                  <c:v>-18959.062691091425</c:v>
                </c:pt>
                <c:pt idx="8370">
                  <c:v>-18949.895578821197</c:v>
                </c:pt>
                <c:pt idx="8371">
                  <c:v>-18939.478405848062</c:v>
                </c:pt>
                <c:pt idx="8372">
                  <c:v>-18930.988409872225</c:v>
                </c:pt>
                <c:pt idx="8373">
                  <c:v>-18922.29007042669</c:v>
                </c:pt>
                <c:pt idx="8374">
                  <c:v>-18913.487559148252</c:v>
                </c:pt>
                <c:pt idx="8375">
                  <c:v>-18904.268360945443</c:v>
                </c:pt>
                <c:pt idx="8376">
                  <c:v>-18896.559652877324</c:v>
                </c:pt>
                <c:pt idx="8377">
                  <c:v>-18888.590515512915</c:v>
                </c:pt>
                <c:pt idx="8378">
                  <c:v>-18880.100519422802</c:v>
                </c:pt>
                <c:pt idx="8379">
                  <c:v>-18870.672977763319</c:v>
                </c:pt>
                <c:pt idx="8380">
                  <c:v>-18860.620405711794</c:v>
                </c:pt>
                <c:pt idx="8381">
                  <c:v>-18851.03660637455</c:v>
                </c:pt>
                <c:pt idx="8382">
                  <c:v>-18842.286180872175</c:v>
                </c:pt>
                <c:pt idx="8383">
                  <c:v>-18832.7544674538</c:v>
                </c:pt>
                <c:pt idx="8384">
                  <c:v>-18822.337294334331</c:v>
                </c:pt>
                <c:pt idx="8385">
                  <c:v>-18812.805580888104</c:v>
                </c:pt>
                <c:pt idx="8386">
                  <c:v>-18804.315584788052</c:v>
                </c:pt>
                <c:pt idx="8387">
                  <c:v>-18796.65896249349</c:v>
                </c:pt>
                <c:pt idx="8388">
                  <c:v>-18787.23142071833</c:v>
                </c:pt>
                <c:pt idx="8389">
                  <c:v>-18778.168479982458</c:v>
                </c:pt>
                <c:pt idx="8390">
                  <c:v>-18770.355600069532</c:v>
                </c:pt>
                <c:pt idx="8391">
                  <c:v>-18763.063578825939</c:v>
                </c:pt>
                <c:pt idx="8392">
                  <c:v>-18752.802663234281</c:v>
                </c:pt>
                <c:pt idx="8393">
                  <c:v>-18743.479293213204</c:v>
                </c:pt>
                <c:pt idx="8394">
                  <c:v>-18735.145554547096</c:v>
                </c:pt>
                <c:pt idx="8395">
                  <c:v>-18725.718012700439</c:v>
                </c:pt>
                <c:pt idx="8396">
                  <c:v>-18715.196667733006</c:v>
                </c:pt>
                <c:pt idx="8397">
                  <c:v>-18705.404524869067</c:v>
                </c:pt>
                <c:pt idx="8398">
                  <c:v>-18696.133240624757</c:v>
                </c:pt>
                <c:pt idx="8399">
                  <c:v>-18686.757784630983</c:v>
                </c:pt>
                <c:pt idx="8400">
                  <c:v>-18678.580303552928</c:v>
                </c:pt>
                <c:pt idx="8401">
                  <c:v>-18670.767423567067</c:v>
                </c:pt>
                <c:pt idx="8402">
                  <c:v>-18662.06908382168</c:v>
                </c:pt>
                <c:pt idx="8403">
                  <c:v>-18652.53737015861</c:v>
                </c:pt>
                <c:pt idx="8404">
                  <c:v>-18643.995287981073</c:v>
                </c:pt>
                <c:pt idx="8405">
                  <c:v>-18634.984433087833</c:v>
                </c:pt>
                <c:pt idx="8406">
                  <c:v>-18626.598608572182</c:v>
                </c:pt>
                <c:pt idx="8407">
                  <c:v>-18618.004440490182</c:v>
                </c:pt>
                <c:pt idx="8408">
                  <c:v>-18608.472726810462</c:v>
                </c:pt>
                <c:pt idx="8409">
                  <c:v>-18597.743038196961</c:v>
                </c:pt>
                <c:pt idx="8410">
                  <c:v>-18587.69046586386</c:v>
                </c:pt>
                <c:pt idx="8411">
                  <c:v>-18578.262923879927</c:v>
                </c:pt>
                <c:pt idx="8412">
                  <c:v>-18569.147897083927</c:v>
                </c:pt>
                <c:pt idx="8413">
                  <c:v>-18560.189127851048</c:v>
                </c:pt>
                <c:pt idx="8414">
                  <c:v>-18551.959560827185</c:v>
                </c:pt>
                <c:pt idx="8415">
                  <c:v>-18543.625822073693</c:v>
                </c:pt>
                <c:pt idx="8416">
                  <c:v>-18534.146194142522</c:v>
                </c:pt>
                <c:pt idx="8417">
                  <c:v>-18524.197793473937</c:v>
                </c:pt>
                <c:pt idx="8418">
                  <c:v>-18515.186938491413</c:v>
                </c:pt>
                <c:pt idx="8419">
                  <c:v>-18507.321972485584</c:v>
                </c:pt>
                <c:pt idx="8420">
                  <c:v>-18498.831976073699</c:v>
                </c:pt>
                <c:pt idx="8421">
                  <c:v>-18488.831489523207</c:v>
                </c:pt>
                <c:pt idx="8422">
                  <c:v>-18479.039346402638</c:v>
                </c:pt>
                <c:pt idx="8423">
                  <c:v>-18469.038859764954</c:v>
                </c:pt>
                <c:pt idx="8424">
                  <c:v>-18460.236348055703</c:v>
                </c:pt>
                <c:pt idx="8425">
                  <c:v>-18451.694265679493</c:v>
                </c:pt>
                <c:pt idx="8426">
                  <c:v>-18442.631324595579</c:v>
                </c:pt>
                <c:pt idx="8427">
                  <c:v>-18434.297585720968</c:v>
                </c:pt>
                <c:pt idx="8428">
                  <c:v>-18425.963846851195</c:v>
                </c:pt>
                <c:pt idx="8429">
                  <c:v>-18417.473850325889</c:v>
                </c:pt>
                <c:pt idx="8430">
                  <c:v>-18407.004590819397</c:v>
                </c:pt>
                <c:pt idx="8431">
                  <c:v>-18397.472876973417</c:v>
                </c:pt>
                <c:pt idx="8432">
                  <c:v>-18389.972511960059</c:v>
                </c:pt>
                <c:pt idx="8433">
                  <c:v>-18381.847116500696</c:v>
                </c:pt>
                <c:pt idx="8434">
                  <c:v>-18372.471660217911</c:v>
                </c:pt>
                <c:pt idx="8435">
                  <c:v>-18361.429456138991</c:v>
                </c:pt>
                <c:pt idx="8436">
                  <c:v>-18350.960196565698</c:v>
                </c:pt>
                <c:pt idx="8437">
                  <c:v>-18341.168053246216</c:v>
                </c:pt>
                <c:pt idx="8438">
                  <c:v>-18332.053026222649</c:v>
                </c:pt>
                <c:pt idx="8439">
                  <c:v>-18323.302600236897</c:v>
                </c:pt>
                <c:pt idx="8440">
                  <c:v>-18314.395916662332</c:v>
                </c:pt>
                <c:pt idx="8441">
                  <c:v>-18305.69757659845</c:v>
                </c:pt>
                <c:pt idx="8442">
                  <c:v>-18296.634635430459</c:v>
                </c:pt>
                <c:pt idx="8443">
                  <c:v>-18286.894577892257</c:v>
                </c:pt>
                <c:pt idx="8444">
                  <c:v>-18277.050348718327</c:v>
                </c:pt>
                <c:pt idx="8445">
                  <c:v>-18268.24783692737</c:v>
                </c:pt>
                <c:pt idx="8446">
                  <c:v>-18259.39323919345</c:v>
                </c:pt>
                <c:pt idx="8447">
                  <c:v>-18250.851156643963</c:v>
                </c:pt>
                <c:pt idx="8448">
                  <c:v>-18240.642326280198</c:v>
                </c:pt>
                <c:pt idx="8449">
                  <c:v>-18229.91263724312</c:v>
                </c:pt>
                <c:pt idx="8450">
                  <c:v>-18219.287119895067</c:v>
                </c:pt>
                <c:pt idx="8451">
                  <c:v>-18209.338718857114</c:v>
                </c:pt>
                <c:pt idx="8452">
                  <c:v>-18200.015348218429</c:v>
                </c:pt>
                <c:pt idx="8453">
                  <c:v>-18190.275290595735</c:v>
                </c:pt>
                <c:pt idx="8454">
                  <c:v>-18181.629036237842</c:v>
                </c:pt>
                <c:pt idx="8455">
                  <c:v>-18173.399468870219</c:v>
                </c:pt>
                <c:pt idx="8456">
                  <c:v>-18164.544871033853</c:v>
                </c:pt>
                <c:pt idx="8457">
                  <c:v>-18154.544384019664</c:v>
                </c:pt>
                <c:pt idx="8458">
                  <c:v>-18145.064755693114</c:v>
                </c:pt>
                <c:pt idx="8459">
                  <c:v>-18135.637213342725</c:v>
                </c:pt>
                <c:pt idx="8460">
                  <c:v>-18126.574272064565</c:v>
                </c:pt>
                <c:pt idx="8461">
                  <c:v>-18117.771760049505</c:v>
                </c:pt>
                <c:pt idx="8462">
                  <c:v>-18108.448389324636</c:v>
                </c:pt>
                <c:pt idx="8463">
                  <c:v>-18097.61452841778</c:v>
                </c:pt>
                <c:pt idx="8464">
                  <c:v>-18086.520238107776</c:v>
                </c:pt>
                <c:pt idx="8465">
                  <c:v>-18076.25932168802</c:v>
                </c:pt>
                <c:pt idx="8466">
                  <c:v>-18066.623435682188</c:v>
                </c:pt>
                <c:pt idx="8467">
                  <c:v>-18056.987549643014</c:v>
                </c:pt>
                <c:pt idx="8468">
                  <c:v>-18048.445466915851</c:v>
                </c:pt>
                <c:pt idx="8469">
                  <c:v>-18039.747126600432</c:v>
                </c:pt>
                <c:pt idx="8470">
                  <c:v>-18030.007068803465</c:v>
                </c:pt>
                <c:pt idx="8471">
                  <c:v>-18020.319096863102</c:v>
                </c:pt>
                <c:pt idx="8472">
                  <c:v>-18011.881185866772</c:v>
                </c:pt>
                <c:pt idx="8473">
                  <c:v>-18002.661986871182</c:v>
                </c:pt>
                <c:pt idx="8474">
                  <c:v>-17992.296898645378</c:v>
                </c:pt>
                <c:pt idx="8475">
                  <c:v>-17982.765184275748</c:v>
                </c:pt>
                <c:pt idx="8476">
                  <c:v>-17973.077212262851</c:v>
                </c:pt>
                <c:pt idx="8477">
                  <c:v>-17961.982921786497</c:v>
                </c:pt>
                <c:pt idx="8478">
                  <c:v>-17951.096974830871</c:v>
                </c:pt>
                <c:pt idx="8479">
                  <c:v>-17941.200659356648</c:v>
                </c:pt>
                <c:pt idx="8480">
                  <c:v>-17931.564773211998</c:v>
                </c:pt>
                <c:pt idx="8481">
                  <c:v>-17923.543549109054</c:v>
                </c:pt>
                <c:pt idx="8482">
                  <c:v>-17914.688950986794</c:v>
                </c:pt>
                <c:pt idx="8483">
                  <c:v>-17904.844721278696</c:v>
                </c:pt>
                <c:pt idx="8484">
                  <c:v>-17895.781779712946</c:v>
                </c:pt>
                <c:pt idx="8485">
                  <c:v>-17887.291782726428</c:v>
                </c:pt>
                <c:pt idx="8486">
                  <c:v>-17878.072583513011</c:v>
                </c:pt>
                <c:pt idx="8487">
                  <c:v>-17867.290808168196</c:v>
                </c:pt>
                <c:pt idx="8488">
                  <c:v>-17856.665290433986</c:v>
                </c:pt>
                <c:pt idx="8489">
                  <c:v>-17846.456459552326</c:v>
                </c:pt>
                <c:pt idx="8490">
                  <c:v>-17836.92474503467</c:v>
                </c:pt>
                <c:pt idx="8491">
                  <c:v>-17826.038797891062</c:v>
                </c:pt>
                <c:pt idx="8492">
                  <c:v>-17814.840335544275</c:v>
                </c:pt>
                <c:pt idx="8493">
                  <c:v>-17805.725308020963</c:v>
                </c:pt>
                <c:pt idx="8494">
                  <c:v>-17796.454022906968</c:v>
                </c:pt>
                <c:pt idx="8495">
                  <c:v>-17786.557707239277</c:v>
                </c:pt>
                <c:pt idx="8496">
                  <c:v>-17776.348876281441</c:v>
                </c:pt>
                <c:pt idx="8497">
                  <c:v>-17766.921333458406</c:v>
                </c:pt>
                <c:pt idx="8498">
                  <c:v>-17757.910477647136</c:v>
                </c:pt>
                <c:pt idx="8499">
                  <c:v>-17748.691278322454</c:v>
                </c:pt>
                <c:pt idx="8500">
                  <c:v>-17738.899134353662</c:v>
                </c:pt>
                <c:pt idx="8501">
                  <c:v>-17728.169444679741</c:v>
                </c:pt>
                <c:pt idx="8502">
                  <c:v>-17716.554295181868</c:v>
                </c:pt>
                <c:pt idx="8503">
                  <c:v>-17705.824605477177</c:v>
                </c:pt>
                <c:pt idx="8504">
                  <c:v>-17696.188719055819</c:v>
                </c:pt>
                <c:pt idx="8505">
                  <c:v>-17685.77154457325</c:v>
                </c:pt>
                <c:pt idx="8506">
                  <c:v>-17674.625167908987</c:v>
                </c:pt>
                <c:pt idx="8507">
                  <c:v>-17664.207993510077</c:v>
                </c:pt>
                <c:pt idx="8508">
                  <c:v>-17654.624192985986</c:v>
                </c:pt>
                <c:pt idx="8509">
                  <c:v>-17644.571619544</c:v>
                </c:pt>
                <c:pt idx="8510">
                  <c:v>-17634.727389547919</c:v>
                </c:pt>
                <c:pt idx="8511">
                  <c:v>-17625.560275976812</c:v>
                </c:pt>
                <c:pt idx="8512">
                  <c:v>-17616.809849386154</c:v>
                </c:pt>
                <c:pt idx="8513">
                  <c:v>-17607.121877039535</c:v>
                </c:pt>
                <c:pt idx="8514">
                  <c:v>-17597.329732908045</c:v>
                </c:pt>
                <c:pt idx="8515">
                  <c:v>-17586.027098494244</c:v>
                </c:pt>
                <c:pt idx="8516">
                  <c:v>-17574.411948823323</c:v>
                </c:pt>
                <c:pt idx="8517">
                  <c:v>-17564.776062269582</c:v>
                </c:pt>
                <c:pt idx="8518">
                  <c:v>-17554.879746380695</c:v>
                </c:pt>
                <c:pt idx="8519">
                  <c:v>-17543.264596723067</c:v>
                </c:pt>
                <c:pt idx="8520">
                  <c:v>-17533.42036678335</c:v>
                </c:pt>
                <c:pt idx="8521">
                  <c:v>-17523.003192181441</c:v>
                </c:pt>
                <c:pt idx="8522">
                  <c:v>-17511.908901119499</c:v>
                </c:pt>
                <c:pt idx="8523">
                  <c:v>-17501.647984051498</c:v>
                </c:pt>
                <c:pt idx="8524">
                  <c:v>-17493.210072589911</c:v>
                </c:pt>
                <c:pt idx="8525">
                  <c:v>-17484.407560023377</c:v>
                </c:pt>
                <c:pt idx="8526">
                  <c:v>-17473.990385302332</c:v>
                </c:pt>
                <c:pt idx="8527">
                  <c:v>-17463.989897535805</c:v>
                </c:pt>
                <c:pt idx="8528">
                  <c:v>-17452.791434714029</c:v>
                </c:pt>
                <c:pt idx="8529">
                  <c:v>-17441.228370760688</c:v>
                </c:pt>
                <c:pt idx="8530">
                  <c:v>-17430.602852514916</c:v>
                </c:pt>
                <c:pt idx="8531">
                  <c:v>-17420.706536445097</c:v>
                </c:pt>
                <c:pt idx="8532">
                  <c:v>-17409.716417048618</c:v>
                </c:pt>
                <c:pt idx="8533">
                  <c:v>-17399.403414139597</c:v>
                </c:pt>
                <c:pt idx="8534">
                  <c:v>-17388.934153530019</c:v>
                </c:pt>
                <c:pt idx="8535">
                  <c:v>-17377.527347077201</c:v>
                </c:pt>
                <c:pt idx="8536">
                  <c:v>-17367.683116833708</c:v>
                </c:pt>
                <c:pt idx="8537">
                  <c:v>-17358.776432363116</c:v>
                </c:pt>
                <c:pt idx="8538">
                  <c:v>-17349.713490262504</c:v>
                </c:pt>
                <c:pt idx="8539">
                  <c:v>-17339.140057766814</c:v>
                </c:pt>
                <c:pt idx="8540">
                  <c:v>-17328.618711118499</c:v>
                </c:pt>
                <c:pt idx="8541">
                  <c:v>-17318.045278604732</c:v>
                </c:pt>
                <c:pt idx="8542">
                  <c:v>-17306.53430035101</c:v>
                </c:pt>
                <c:pt idx="8543">
                  <c:v>-17295.387923189795</c:v>
                </c:pt>
                <c:pt idx="8544">
                  <c:v>-17285.595778728552</c:v>
                </c:pt>
                <c:pt idx="8545">
                  <c:v>-17274.65774505942</c:v>
                </c:pt>
                <c:pt idx="8546">
                  <c:v>-17264.084312605926</c:v>
                </c:pt>
                <c:pt idx="8547">
                  <c:v>-17253.302536551397</c:v>
                </c:pt>
                <c:pt idx="8548">
                  <c:v>-17241.947815820775</c:v>
                </c:pt>
                <c:pt idx="8549">
                  <c:v>-17232.15567133166</c:v>
                </c:pt>
                <c:pt idx="8550">
                  <c:v>-17222.988557362634</c:v>
                </c:pt>
                <c:pt idx="8551">
                  <c:v>-17213.508928090778</c:v>
                </c:pt>
                <c:pt idx="8552">
                  <c:v>-17202.72715191355</c:v>
                </c:pt>
                <c:pt idx="8553">
                  <c:v>-17191.737032222853</c:v>
                </c:pt>
                <c:pt idx="8554">
                  <c:v>-17181.059427747565</c:v>
                </c:pt>
                <c:pt idx="8555">
                  <c:v>-17170.017222190982</c:v>
                </c:pt>
                <c:pt idx="8556">
                  <c:v>-17157.933299136159</c:v>
                </c:pt>
                <c:pt idx="8557">
                  <c:v>-17147.620295862511</c:v>
                </c:pt>
                <c:pt idx="8558">
                  <c:v>-17138.349010043665</c:v>
                </c:pt>
                <c:pt idx="8559">
                  <c:v>-17127.254718495245</c:v>
                </c:pt>
                <c:pt idx="8560">
                  <c:v>-17116.316684707836</c:v>
                </c:pt>
                <c:pt idx="8561">
                  <c:v>-17105.691166195607</c:v>
                </c:pt>
                <c:pt idx="8562">
                  <c:v>-17095.482334625754</c:v>
                </c:pt>
                <c:pt idx="8563">
                  <c:v>-17084.596386592919</c:v>
                </c:pt>
                <c:pt idx="8564">
                  <c:v>-17074.179211427007</c:v>
                </c:pt>
                <c:pt idx="8565">
                  <c:v>-17063.449520920982</c:v>
                </c:pt>
                <c:pt idx="8566">
                  <c:v>-17052.980259828775</c:v>
                </c:pt>
                <c:pt idx="8567">
                  <c:v>-17042.35474110533</c:v>
                </c:pt>
                <c:pt idx="8568">
                  <c:v>-17031.989651741762</c:v>
                </c:pt>
                <c:pt idx="8569">
                  <c:v>-17021.259961327021</c:v>
                </c:pt>
                <c:pt idx="8570">
                  <c:v>-17010.842786202509</c:v>
                </c:pt>
                <c:pt idx="8571">
                  <c:v>-17000.217267418848</c:v>
                </c:pt>
                <c:pt idx="8572">
                  <c:v>-16989.487576864187</c:v>
                </c:pt>
                <c:pt idx="8573">
                  <c:v>-16978.705800564476</c:v>
                </c:pt>
                <c:pt idx="8574">
                  <c:v>-16968.184453676789</c:v>
                </c:pt>
                <c:pt idx="8575">
                  <c:v>-16958.131879547564</c:v>
                </c:pt>
                <c:pt idx="8576">
                  <c:v>-16947.350103076755</c:v>
                </c:pt>
                <c:pt idx="8577">
                  <c:v>-16937.193357120133</c:v>
                </c:pt>
                <c:pt idx="8578">
                  <c:v>-16926.411580576118</c:v>
                </c:pt>
                <c:pt idx="8579">
                  <c:v>-16915.681889960717</c:v>
                </c:pt>
                <c:pt idx="8580">
                  <c:v>-16905.056371098832</c:v>
                </c:pt>
                <c:pt idx="8581">
                  <c:v>-16894.066251065407</c:v>
                </c:pt>
                <c:pt idx="8582">
                  <c:v>-16882.763615904809</c:v>
                </c:pt>
                <c:pt idx="8583">
                  <c:v>-16872.398526423825</c:v>
                </c:pt>
                <c:pt idx="8584">
                  <c:v>-16861.616749812783</c:v>
                </c:pt>
                <c:pt idx="8585">
                  <c:v>-16850.470372170639</c:v>
                </c:pt>
                <c:pt idx="8586">
                  <c:v>-16839.949025115904</c:v>
                </c:pt>
                <c:pt idx="8587">
                  <c:v>-16829.740193262372</c:v>
                </c:pt>
                <c:pt idx="8588">
                  <c:v>-16819.635533088142</c:v>
                </c:pt>
                <c:pt idx="8589">
                  <c:v>-16808.228725910383</c:v>
                </c:pt>
                <c:pt idx="8590">
                  <c:v>-16798.071979770062</c:v>
                </c:pt>
                <c:pt idx="8591">
                  <c:v>-16786.977687851126</c:v>
                </c:pt>
                <c:pt idx="8592">
                  <c:v>-16776.404254695699</c:v>
                </c:pt>
                <c:pt idx="8593">
                  <c:v>-16765.778735665663</c:v>
                </c:pt>
                <c:pt idx="8594">
                  <c:v>-16754.319842633045</c:v>
                </c:pt>
                <c:pt idx="8595">
                  <c:v>-16743.694323705058</c:v>
                </c:pt>
                <c:pt idx="8596">
                  <c:v>-16733.589663445218</c:v>
                </c:pt>
                <c:pt idx="8597">
                  <c:v>-16722.859972538987</c:v>
                </c:pt>
                <c:pt idx="8598">
                  <c:v>-16712.390711138774</c:v>
                </c:pt>
                <c:pt idx="8599">
                  <c:v>-16702.181879204418</c:v>
                </c:pt>
                <c:pt idx="8600">
                  <c:v>-16691.035501379625</c:v>
                </c:pt>
                <c:pt idx="8601">
                  <c:v>-16680.462068152618</c:v>
                </c:pt>
                <c:pt idx="8602">
                  <c:v>-16669.732377222204</c:v>
                </c:pt>
                <c:pt idx="8603">
                  <c:v>-16659.263115650825</c:v>
                </c:pt>
                <c:pt idx="8604">
                  <c:v>-16648.68968233445</c:v>
                </c:pt>
                <c:pt idx="8605">
                  <c:v>-16637.959991397995</c:v>
                </c:pt>
                <c:pt idx="8606">
                  <c:v>-16626.917785154292</c:v>
                </c:pt>
                <c:pt idx="8607">
                  <c:v>-16617.281897692505</c:v>
                </c:pt>
                <c:pt idx="8608">
                  <c:v>-16606.031348010842</c:v>
                </c:pt>
                <c:pt idx="8609">
                  <c:v>-16593.895338301627</c:v>
                </c:pt>
                <c:pt idx="8610">
                  <c:v>-16583.790677876601</c:v>
                </c:pt>
                <c:pt idx="8611">
                  <c:v>-16574.31104799324</c:v>
                </c:pt>
                <c:pt idx="8612">
                  <c:v>-16563.008412385683</c:v>
                </c:pt>
                <c:pt idx="8613">
                  <c:v>-16550.716145051148</c:v>
                </c:pt>
                <c:pt idx="8614">
                  <c:v>-16539.309337590566</c:v>
                </c:pt>
                <c:pt idx="8615">
                  <c:v>-16527.95461596092</c:v>
                </c:pt>
                <c:pt idx="8616">
                  <c:v>-16517.329096625683</c:v>
                </c:pt>
                <c:pt idx="8617">
                  <c:v>-16506.70357725463</c:v>
                </c:pt>
                <c:pt idx="8618">
                  <c:v>-16496.182229701219</c:v>
                </c:pt>
                <c:pt idx="8619">
                  <c:v>-16485.921311574384</c:v>
                </c:pt>
                <c:pt idx="8620">
                  <c:v>-16475.452049861702</c:v>
                </c:pt>
                <c:pt idx="8621">
                  <c:v>-16462.638923597817</c:v>
                </c:pt>
                <c:pt idx="8622">
                  <c:v>-16451.75297487633</c:v>
                </c:pt>
                <c:pt idx="8623">
                  <c:v>-16442.637946006464</c:v>
                </c:pt>
                <c:pt idx="8624">
                  <c:v>-16431.960340735171</c:v>
                </c:pt>
                <c:pt idx="8625">
                  <c:v>-16419.615987386733</c:v>
                </c:pt>
                <c:pt idx="8626">
                  <c:v>-16406.646603430891</c:v>
                </c:pt>
                <c:pt idx="8627">
                  <c:v>-16395.239795758927</c:v>
                </c:pt>
                <c:pt idx="8628">
                  <c:v>-16384.041331606037</c:v>
                </c:pt>
                <c:pt idx="8629">
                  <c:v>-16373.207468602437</c:v>
                </c:pt>
                <c:pt idx="8630">
                  <c:v>-16363.102807921938</c:v>
                </c:pt>
                <c:pt idx="8631">
                  <c:v>-16352.78980374542</c:v>
                </c:pt>
                <c:pt idx="8632">
                  <c:v>-16341.487167775977</c:v>
                </c:pt>
                <c:pt idx="8633">
                  <c:v>-16330.340789418535</c:v>
                </c:pt>
                <c:pt idx="8634">
                  <c:v>-16319.038153588546</c:v>
                </c:pt>
                <c:pt idx="8635">
                  <c:v>-16308.100118843722</c:v>
                </c:pt>
                <c:pt idx="8636">
                  <c:v>-16297.943372183841</c:v>
                </c:pt>
                <c:pt idx="8637">
                  <c:v>-16286.484478513334</c:v>
                </c:pt>
                <c:pt idx="8638">
                  <c:v>-16273.87969551133</c:v>
                </c:pt>
                <c:pt idx="8639">
                  <c:v>-16261.639513673881</c:v>
                </c:pt>
                <c:pt idx="8640">
                  <c:v>-16250.493135247809</c:v>
                </c:pt>
                <c:pt idx="8641">
                  <c:v>-16239.346756796791</c:v>
                </c:pt>
                <c:pt idx="8642">
                  <c:v>-16229.190010136914</c:v>
                </c:pt>
                <c:pt idx="8643">
                  <c:v>-16218.720748124959</c:v>
                </c:pt>
                <c:pt idx="8644">
                  <c:v>-16207.157682545101</c:v>
                </c:pt>
                <c:pt idx="8645">
                  <c:v>-16196.115475842933</c:v>
                </c:pt>
                <c:pt idx="8646">
                  <c:v>-16185.906643248487</c:v>
                </c:pt>
                <c:pt idx="8647">
                  <c:v>-16174.187320146917</c:v>
                </c:pt>
                <c:pt idx="8648">
                  <c:v>-16162.520082805098</c:v>
                </c:pt>
                <c:pt idx="8649">
                  <c:v>-16151.477875985713</c:v>
                </c:pt>
                <c:pt idx="8650">
                  <c:v>-16139.341865684582</c:v>
                </c:pt>
                <c:pt idx="8651">
                  <c:v>-16127.049597798499</c:v>
                </c:pt>
                <c:pt idx="8652">
                  <c:v>-16115.382360437139</c:v>
                </c:pt>
                <c:pt idx="8653">
                  <c:v>-16104.808926539825</c:v>
                </c:pt>
                <c:pt idx="8654">
                  <c:v>-16094.808437344745</c:v>
                </c:pt>
                <c:pt idx="8655">
                  <c:v>-16083.97457398372</c:v>
                </c:pt>
                <c:pt idx="8656">
                  <c:v>-16072.151078837318</c:v>
                </c:pt>
                <c:pt idx="8657">
                  <c:v>-16062.15058959759</c:v>
                </c:pt>
                <c:pt idx="8658">
                  <c:v>-16051.629241637354</c:v>
                </c:pt>
                <c:pt idx="8659">
                  <c:v>-16039.493231268487</c:v>
                </c:pt>
                <c:pt idx="8660">
                  <c:v>-16029.023969011099</c:v>
                </c:pt>
                <c:pt idx="8661">
                  <c:v>-16016.731700926059</c:v>
                </c:pt>
                <c:pt idx="8662">
                  <c:v>-16003.762316382488</c:v>
                </c:pt>
                <c:pt idx="8663">
                  <c:v>-15991.209618878444</c:v>
                </c:pt>
                <c:pt idx="8664">
                  <c:v>-15979.646553059976</c:v>
                </c:pt>
                <c:pt idx="8665">
                  <c:v>-15967.510542515271</c:v>
                </c:pt>
                <c:pt idx="8666">
                  <c:v>-15956.989194308637</c:v>
                </c:pt>
                <c:pt idx="8667">
                  <c:v>-15946.572017918608</c:v>
                </c:pt>
                <c:pt idx="8668">
                  <c:v>-15935.477725010849</c:v>
                </c:pt>
                <c:pt idx="8669">
                  <c:v>-15923.602143814147</c:v>
                </c:pt>
                <c:pt idx="8670">
                  <c:v>-15911.934906225075</c:v>
                </c:pt>
                <c:pt idx="8671">
                  <c:v>-15900.267668694485</c:v>
                </c:pt>
                <c:pt idx="8672">
                  <c:v>-15890.006749890297</c:v>
                </c:pt>
                <c:pt idx="8673">
                  <c:v>-15879.068714553036</c:v>
                </c:pt>
                <c:pt idx="8674">
                  <c:v>-15866.047243921188</c:v>
                </c:pt>
                <c:pt idx="8675">
                  <c:v>-15852.817429803434</c:v>
                </c:pt>
                <c:pt idx="8676">
                  <c:v>-15840.368903855022</c:v>
                </c:pt>
                <c:pt idx="8677">
                  <c:v>-15828.753751957525</c:v>
                </c:pt>
                <c:pt idx="8678">
                  <c:v>-15816.878170661823</c:v>
                </c:pt>
                <c:pt idx="8679">
                  <c:v>-15806.304736411363</c:v>
                </c:pt>
                <c:pt idx="8680">
                  <c:v>-15795.679216328061</c:v>
                </c:pt>
                <c:pt idx="8681">
                  <c:v>-15783.803634986214</c:v>
                </c:pt>
                <c:pt idx="8682">
                  <c:v>-15772.084311244793</c:v>
                </c:pt>
                <c:pt idx="8683">
                  <c:v>-15760.417073506478</c:v>
                </c:pt>
                <c:pt idx="8684">
                  <c:v>-15749.426952240859</c:v>
                </c:pt>
                <c:pt idx="8685">
                  <c:v>-15738.280573175409</c:v>
                </c:pt>
                <c:pt idx="8686">
                  <c:v>-15726.300820014256</c:v>
                </c:pt>
                <c:pt idx="8687">
                  <c:v>-15713.175177464276</c:v>
                </c:pt>
                <c:pt idx="8688">
                  <c:v>-15700.257878410948</c:v>
                </c:pt>
                <c:pt idx="8689">
                  <c:v>-15687.965609915927</c:v>
                </c:pt>
                <c:pt idx="8690">
                  <c:v>-15676.767144889445</c:v>
                </c:pt>
                <c:pt idx="8691">
                  <c:v>-15665.151992818028</c:v>
                </c:pt>
                <c:pt idx="8692">
                  <c:v>-15654.786901990328</c:v>
                </c:pt>
                <c:pt idx="8693">
                  <c:v>-15643.796780541796</c:v>
                </c:pt>
                <c:pt idx="8694">
                  <c:v>-15631.244082480098</c:v>
                </c:pt>
                <c:pt idx="8695">
                  <c:v>-15619.628930376524</c:v>
                </c:pt>
                <c:pt idx="8696">
                  <c:v>-15608.065864281756</c:v>
                </c:pt>
                <c:pt idx="8697">
                  <c:v>-15596.659055764163</c:v>
                </c:pt>
                <c:pt idx="8698">
                  <c:v>-15585.51267652593</c:v>
                </c:pt>
                <c:pt idx="8699">
                  <c:v>-15572.855806696114</c:v>
                </c:pt>
                <c:pt idx="8700">
                  <c:v>-15559.053047455198</c:v>
                </c:pt>
                <c:pt idx="8701">
                  <c:v>-15546.656607001118</c:v>
                </c:pt>
                <c:pt idx="8702">
                  <c:v>-15534.468510070557</c:v>
                </c:pt>
                <c:pt idx="8703">
                  <c:v>-15523.009615482295</c:v>
                </c:pt>
                <c:pt idx="8704">
                  <c:v>-15511.550720875042</c:v>
                </c:pt>
                <c:pt idx="8705">
                  <c:v>-15500.664771037144</c:v>
                </c:pt>
                <c:pt idx="8706">
                  <c:v>-15488.789189340241</c:v>
                </c:pt>
                <c:pt idx="8707">
                  <c:v>-15476.757349919722</c:v>
                </c:pt>
                <c:pt idx="8708">
                  <c:v>-15464.256737676415</c:v>
                </c:pt>
                <c:pt idx="8709">
                  <c:v>-15453.266616075825</c:v>
                </c:pt>
                <c:pt idx="8710">
                  <c:v>-15442.953610877854</c:v>
                </c:pt>
                <c:pt idx="8711">
                  <c:v>-15430.400912642728</c:v>
                </c:pt>
                <c:pt idx="8712">
                  <c:v>-15417.327355567015</c:v>
                </c:pt>
                <c:pt idx="8713">
                  <c:v>-15404.67048549947</c:v>
                </c:pt>
                <c:pt idx="8714">
                  <c:v>-15392.846989546928</c:v>
                </c:pt>
                <c:pt idx="8715">
                  <c:v>-15380.971407699324</c:v>
                </c:pt>
                <c:pt idx="8716">
                  <c:v>-15369.095825805922</c:v>
                </c:pt>
                <c:pt idx="8717">
                  <c:v>-15358.053618159423</c:v>
                </c:pt>
                <c:pt idx="8718">
                  <c:v>-15347.219754029496</c:v>
                </c:pt>
                <c:pt idx="8719">
                  <c:v>-15334.250368537339</c:v>
                </c:pt>
                <c:pt idx="8720">
                  <c:v>-15321.280983102362</c:v>
                </c:pt>
                <c:pt idx="8721">
                  <c:v>-15310.186689561579</c:v>
                </c:pt>
                <c:pt idx="8722">
                  <c:v>-15299.717426556172</c:v>
                </c:pt>
                <c:pt idx="8723">
                  <c:v>-15287.737672911589</c:v>
                </c:pt>
                <c:pt idx="8724">
                  <c:v>-15274.24742855705</c:v>
                </c:pt>
                <c:pt idx="8725">
                  <c:v>-15262.111417186097</c:v>
                </c:pt>
                <c:pt idx="8726">
                  <c:v>-15249.194117426639</c:v>
                </c:pt>
                <c:pt idx="8727">
                  <c:v>-15237.370621252847</c:v>
                </c:pt>
                <c:pt idx="8728">
                  <c:v>-15225.703382747326</c:v>
                </c:pt>
                <c:pt idx="8729">
                  <c:v>-15213.515285359981</c:v>
                </c:pt>
                <c:pt idx="8730">
                  <c:v>-15202.264733993339</c:v>
                </c:pt>
                <c:pt idx="8731">
                  <c:v>-15190.232894340823</c:v>
                </c:pt>
                <c:pt idx="8732">
                  <c:v>-15176.32596267265</c:v>
                </c:pt>
                <c:pt idx="8733">
                  <c:v>-15164.971239452974</c:v>
                </c:pt>
                <c:pt idx="8734">
                  <c:v>-15154.241546886822</c:v>
                </c:pt>
                <c:pt idx="8735">
                  <c:v>-15141.532590685789</c:v>
                </c:pt>
                <c:pt idx="8736">
                  <c:v>-15128.823634428876</c:v>
                </c:pt>
                <c:pt idx="8737">
                  <c:v>-15115.750076856713</c:v>
                </c:pt>
                <c:pt idx="8738">
                  <c:v>-15103.614065219055</c:v>
                </c:pt>
                <c:pt idx="8739">
                  <c:v>-15091.686397102616</c:v>
                </c:pt>
                <c:pt idx="8740">
                  <c:v>-15079.967072572579</c:v>
                </c:pt>
                <c:pt idx="8741">
                  <c:v>-15067.622717353701</c:v>
                </c:pt>
                <c:pt idx="8742">
                  <c:v>-15056.63259525079</c:v>
                </c:pt>
                <c:pt idx="8743">
                  <c:v>-15044.131982470379</c:v>
                </c:pt>
                <c:pt idx="8744">
                  <c:v>-15031.110510681434</c:v>
                </c:pt>
                <c:pt idx="8745">
                  <c:v>-15019.964130805281</c:v>
                </c:pt>
                <c:pt idx="8746">
                  <c:v>-15008.817751026874</c:v>
                </c:pt>
                <c:pt idx="8747">
                  <c:v>-14996.577567628961</c:v>
                </c:pt>
                <c:pt idx="8748">
                  <c:v>-14983.556095804353</c:v>
                </c:pt>
                <c:pt idx="8749">
                  <c:v>-14971.420084000503</c:v>
                </c:pt>
                <c:pt idx="8750">
                  <c:v>-14959.127814510435</c:v>
                </c:pt>
                <c:pt idx="8751">
                  <c:v>-14947.460575665893</c:v>
                </c:pt>
                <c:pt idx="8752">
                  <c:v>-14935.168306175825</c:v>
                </c:pt>
                <c:pt idx="8753">
                  <c:v>-14922.667693114627</c:v>
                </c:pt>
                <c:pt idx="8754">
                  <c:v>-14910.792110771312</c:v>
                </c:pt>
                <c:pt idx="8755">
                  <c:v>-14898.812356692439</c:v>
                </c:pt>
                <c:pt idx="8756">
                  <c:v>-14885.947142336181</c:v>
                </c:pt>
                <c:pt idx="8757">
                  <c:v>-14874.227817491874</c:v>
                </c:pt>
                <c:pt idx="8758">
                  <c:v>-14862.560578704784</c:v>
                </c:pt>
                <c:pt idx="8759">
                  <c:v>-14849.226591483486</c:v>
                </c:pt>
                <c:pt idx="8760">
                  <c:v>-14837.090579553575</c:v>
                </c:pt>
                <c:pt idx="8761">
                  <c:v>-14824.485794599808</c:v>
                </c:pt>
                <c:pt idx="8762">
                  <c:v>-14812.297696698635</c:v>
                </c:pt>
                <c:pt idx="8763">
                  <c:v>-14800.265856433303</c:v>
                </c:pt>
                <c:pt idx="8764">
                  <c:v>-14788.234016181086</c:v>
                </c:pt>
                <c:pt idx="8765">
                  <c:v>-14775.94174646278</c:v>
                </c:pt>
                <c:pt idx="8766">
                  <c:v>-14765.420397003716</c:v>
                </c:pt>
                <c:pt idx="8767">
                  <c:v>-14753.440642669435</c:v>
                </c:pt>
                <c:pt idx="8768">
                  <c:v>-14739.689968077204</c:v>
                </c:pt>
                <c:pt idx="8769">
                  <c:v>-14727.033097114379</c:v>
                </c:pt>
                <c:pt idx="8770">
                  <c:v>-14716.25131815744</c:v>
                </c:pt>
                <c:pt idx="8771">
                  <c:v>-14704.636165019781</c:v>
                </c:pt>
                <c:pt idx="8772">
                  <c:v>-14691.51052107634</c:v>
                </c:pt>
                <c:pt idx="8773">
                  <c:v>-14678.072361771709</c:v>
                </c:pt>
                <c:pt idx="8774">
                  <c:v>-14664.790460021244</c:v>
                </c:pt>
                <c:pt idx="8775">
                  <c:v>-14652.602361887719</c:v>
                </c:pt>
                <c:pt idx="8776">
                  <c:v>-14640.466349673357</c:v>
                </c:pt>
                <c:pt idx="8777">
                  <c:v>-14628.330337445781</c:v>
                </c:pt>
                <c:pt idx="8778">
                  <c:v>-14615.933895734262</c:v>
                </c:pt>
                <c:pt idx="8779">
                  <c:v>-14604.214570628077</c:v>
                </c:pt>
                <c:pt idx="8780">
                  <c:v>-14592.547331465215</c:v>
                </c:pt>
                <c:pt idx="8781">
                  <c:v>-14579.369601471648</c:v>
                </c:pt>
                <c:pt idx="8782">
                  <c:v>-14566.556472567281</c:v>
                </c:pt>
                <c:pt idx="8783">
                  <c:v>-14555.045490949662</c:v>
                </c:pt>
                <c:pt idx="8784">
                  <c:v>-14543.117822312044</c:v>
                </c:pt>
                <c:pt idx="8785">
                  <c:v>-14529.73174871763</c:v>
                </c:pt>
                <c:pt idx="8786">
                  <c:v>-14517.283221018506</c:v>
                </c:pt>
                <c:pt idx="8787">
                  <c:v>-14504.574263838631</c:v>
                </c:pt>
                <c:pt idx="8788">
                  <c:v>-14492.43825145281</c:v>
                </c:pt>
                <c:pt idx="8789">
                  <c:v>-14479.937637792516</c:v>
                </c:pt>
                <c:pt idx="8790">
                  <c:v>-14467.332852344911</c:v>
                </c:pt>
                <c:pt idx="8791">
                  <c:v>-14455.405183493429</c:v>
                </c:pt>
                <c:pt idx="8792">
                  <c:v>-14443.894201788285</c:v>
                </c:pt>
                <c:pt idx="8793">
                  <c:v>-14430.403956253738</c:v>
                </c:pt>
                <c:pt idx="8794">
                  <c:v>-14416.705367077146</c:v>
                </c:pt>
                <c:pt idx="8795">
                  <c:v>-14405.558986496637</c:v>
                </c:pt>
                <c:pt idx="8796">
                  <c:v>-14393.891747080183</c:v>
                </c:pt>
                <c:pt idx="8797">
                  <c:v>-14380.714016886124</c:v>
                </c:pt>
                <c:pt idx="8798">
                  <c:v>-14367.275857150556</c:v>
                </c:pt>
                <c:pt idx="8799">
                  <c:v>-14354.879415156533</c:v>
                </c:pt>
                <c:pt idx="8800">
                  <c:v>-14342.326715432584</c:v>
                </c:pt>
                <c:pt idx="8801">
                  <c:v>-14330.034445140158</c:v>
                </c:pt>
                <c:pt idx="8802">
                  <c:v>-14317.533831283505</c:v>
                </c:pt>
                <c:pt idx="8803">
                  <c:v>-14304.876959743411</c:v>
                </c:pt>
                <c:pt idx="8804">
                  <c:v>-14292.324259999099</c:v>
                </c:pt>
                <c:pt idx="8805">
                  <c:v>-14280.604934543184</c:v>
                </c:pt>
                <c:pt idx="8806">
                  <c:v>-14267.010516970693</c:v>
                </c:pt>
                <c:pt idx="8807">
                  <c:v>-14254.145301796654</c:v>
                </c:pt>
                <c:pt idx="8808">
                  <c:v>-14242.790577488033</c:v>
                </c:pt>
                <c:pt idx="8809">
                  <c:v>-14230.602478971128</c:v>
                </c:pt>
                <c:pt idx="8810">
                  <c:v>-14217.216404977389</c:v>
                </c:pt>
                <c:pt idx="8811">
                  <c:v>-14203.309471960765</c:v>
                </c:pt>
                <c:pt idx="8812">
                  <c:v>-14190.287999017663</c:v>
                </c:pt>
                <c:pt idx="8813">
                  <c:v>-14177.683213208646</c:v>
                </c:pt>
                <c:pt idx="8814">
                  <c:v>-14165.338856835098</c:v>
                </c:pt>
                <c:pt idx="8815">
                  <c:v>-14152.473641515229</c:v>
                </c:pt>
                <c:pt idx="8816">
                  <c:v>-14140.389714610767</c:v>
                </c:pt>
                <c:pt idx="8817">
                  <c:v>-14128.982904296861</c:v>
                </c:pt>
                <c:pt idx="8818">
                  <c:v>-14115.284314735043</c:v>
                </c:pt>
                <c:pt idx="8819">
                  <c:v>-14101.116952096863</c:v>
                </c:pt>
                <c:pt idx="8820">
                  <c:v>-14089.553884029534</c:v>
                </c:pt>
                <c:pt idx="8821">
                  <c:v>-14078.25124548711</c:v>
                </c:pt>
                <c:pt idx="8822">
                  <c:v>-14064.604741806104</c:v>
                </c:pt>
                <c:pt idx="8823">
                  <c:v>-14050.90615216303</c:v>
                </c:pt>
                <c:pt idx="8824">
                  <c:v>-14037.363820149028</c:v>
                </c:pt>
                <c:pt idx="8825">
                  <c:v>-14024.550690545122</c:v>
                </c:pt>
                <c:pt idx="8826">
                  <c:v>-14011.52921740551</c:v>
                </c:pt>
                <c:pt idx="8827">
                  <c:v>-13999.289032558621</c:v>
                </c:pt>
                <c:pt idx="8828">
                  <c:v>-13986.632160588528</c:v>
                </c:pt>
                <c:pt idx="8829">
                  <c:v>-13974.44406170342</c:v>
                </c:pt>
                <c:pt idx="8830">
                  <c:v>-13962.880993517796</c:v>
                </c:pt>
                <c:pt idx="8831">
                  <c:v>-13948.921974244815</c:v>
                </c:pt>
                <c:pt idx="8832">
                  <c:v>-13935.223384402661</c:v>
                </c:pt>
                <c:pt idx="8833">
                  <c:v>-13923.972831464493</c:v>
                </c:pt>
                <c:pt idx="8834">
                  <c:v>-13911.836818462245</c:v>
                </c:pt>
                <c:pt idx="8835">
                  <c:v>-13897.981970945049</c:v>
                </c:pt>
                <c:pt idx="8836">
                  <c:v>-13884.804239989624</c:v>
                </c:pt>
                <c:pt idx="8837">
                  <c:v>-13871.209821801869</c:v>
                </c:pt>
                <c:pt idx="8838">
                  <c:v>-13858.396691936478</c:v>
                </c:pt>
                <c:pt idx="8839">
                  <c:v>-13845.375218517034</c:v>
                </c:pt>
                <c:pt idx="8840">
                  <c:v>-13832.718346363428</c:v>
                </c:pt>
                <c:pt idx="8841">
                  <c:v>-13819.228099911868</c:v>
                </c:pt>
                <c:pt idx="8842">
                  <c:v>-13806.987914900688</c:v>
                </c:pt>
                <c:pt idx="8843">
                  <c:v>-13793.966441586064</c:v>
                </c:pt>
                <c:pt idx="8844">
                  <c:v>-13779.85116436566</c:v>
                </c:pt>
                <c:pt idx="8845">
                  <c:v>-13766.985948506581</c:v>
                </c:pt>
                <c:pt idx="8846">
                  <c:v>-13754.641591714715</c:v>
                </c:pt>
                <c:pt idx="8847">
                  <c:v>-13741.359688887524</c:v>
                </c:pt>
                <c:pt idx="8848">
                  <c:v>-13727.400669322289</c:v>
                </c:pt>
                <c:pt idx="8849">
                  <c:v>-13714.483367531031</c:v>
                </c:pt>
                <c:pt idx="8850">
                  <c:v>-13701.305636243564</c:v>
                </c:pt>
                <c:pt idx="8851">
                  <c:v>-13688.284162614938</c:v>
                </c:pt>
                <c:pt idx="8852">
                  <c:v>-13675.002259531564</c:v>
                </c:pt>
                <c:pt idx="8853">
                  <c:v>-13661.876614106908</c:v>
                </c:pt>
                <c:pt idx="8854">
                  <c:v>-13648.750968647175</c:v>
                </c:pt>
                <c:pt idx="8855">
                  <c:v>-13635.833666890481</c:v>
                </c:pt>
                <c:pt idx="8856">
                  <c:v>-13622.395506192139</c:v>
                </c:pt>
                <c:pt idx="8857">
                  <c:v>-13609.009431133984</c:v>
                </c:pt>
                <c:pt idx="8858">
                  <c:v>-13596.196301008036</c:v>
                </c:pt>
                <c:pt idx="8859">
                  <c:v>-13582.862312090881</c:v>
                </c:pt>
                <c:pt idx="8860">
                  <c:v>-13570.049182005998</c:v>
                </c:pt>
                <c:pt idx="8861">
                  <c:v>-13556.715192889253</c:v>
                </c:pt>
                <c:pt idx="8862">
                  <c:v>-13543.589547303365</c:v>
                </c:pt>
                <c:pt idx="8863">
                  <c:v>-13530.047214498349</c:v>
                </c:pt>
                <c:pt idx="8864">
                  <c:v>-13516.973654762303</c:v>
                </c:pt>
                <c:pt idx="8865">
                  <c:v>-13503.639665545954</c:v>
                </c:pt>
                <c:pt idx="8866">
                  <c:v>-13490.253590387876</c:v>
                </c:pt>
                <c:pt idx="8867">
                  <c:v>-13476.555000017292</c:v>
                </c:pt>
                <c:pt idx="8868">
                  <c:v>-13463.846041619874</c:v>
                </c:pt>
                <c:pt idx="8869">
                  <c:v>-13450.980825362403</c:v>
                </c:pt>
                <c:pt idx="8870">
                  <c:v>-13437.282234758115</c:v>
                </c:pt>
                <c:pt idx="8871">
                  <c:v>-13423.68781609759</c:v>
                </c:pt>
                <c:pt idx="8872">
                  <c:v>-13410.145483321465</c:v>
                </c:pt>
                <c:pt idx="8873">
                  <c:v>-13397.228181192308</c:v>
                </c:pt>
                <c:pt idx="8874">
                  <c:v>-13383.685848221421</c:v>
                </c:pt>
                <c:pt idx="8875">
                  <c:v>-13370.664374148508</c:v>
                </c:pt>
                <c:pt idx="8876">
                  <c:v>-13357.434556490474</c:v>
                </c:pt>
                <c:pt idx="8877">
                  <c:v>-13343.996395268765</c:v>
                </c:pt>
                <c:pt idx="8878">
                  <c:v>-13330.922835330846</c:v>
                </c:pt>
                <c:pt idx="8879">
                  <c:v>-13317.953447136975</c:v>
                </c:pt>
                <c:pt idx="8880">
                  <c:v>-13305.244488529595</c:v>
                </c:pt>
                <c:pt idx="8881">
                  <c:v>-13291.285468397924</c:v>
                </c:pt>
                <c:pt idx="8882">
                  <c:v>-13277.013932708251</c:v>
                </c:pt>
                <c:pt idx="8883">
                  <c:v>-13264.304973911745</c:v>
                </c:pt>
                <c:pt idx="8884">
                  <c:v>-13251.596015243522</c:v>
                </c:pt>
                <c:pt idx="8885">
                  <c:v>-13237.689080959772</c:v>
                </c:pt>
                <c:pt idx="8886">
                  <c:v>-13224.407177317275</c:v>
                </c:pt>
                <c:pt idx="8887">
                  <c:v>-13210.760672315153</c:v>
                </c:pt>
                <c:pt idx="8888">
                  <c:v>-13197.47876856696</c:v>
                </c:pt>
                <c:pt idx="8889">
                  <c:v>-13183.207232748608</c:v>
                </c:pt>
                <c:pt idx="8890">
                  <c:v>-13169.925328972258</c:v>
                </c:pt>
                <c:pt idx="8891">
                  <c:v>-13156.799682883871</c:v>
                </c:pt>
                <c:pt idx="8892">
                  <c:v>-13142.788576554896</c:v>
                </c:pt>
                <c:pt idx="8893">
                  <c:v>-13127.996181773082</c:v>
                </c:pt>
                <c:pt idx="8894">
                  <c:v>-13115.39139467637</c:v>
                </c:pt>
                <c:pt idx="8895">
                  <c:v>-13102.682435691242</c:v>
                </c:pt>
                <c:pt idx="8896">
                  <c:v>-13088.150470306417</c:v>
                </c:pt>
                <c:pt idx="8897">
                  <c:v>-13074.035192175725</c:v>
                </c:pt>
                <c:pt idx="8898">
                  <c:v>-13061.065803796009</c:v>
                </c:pt>
                <c:pt idx="8899">
                  <c:v>-13047.99224351132</c:v>
                </c:pt>
                <c:pt idx="8900">
                  <c:v>-13033.876965201309</c:v>
                </c:pt>
                <c:pt idx="8901">
                  <c:v>-13020.59506124218</c:v>
                </c:pt>
                <c:pt idx="8902">
                  <c:v>-13006.63604055551</c:v>
                </c:pt>
                <c:pt idx="8903">
                  <c:v>-12993.041621166092</c:v>
                </c:pt>
                <c:pt idx="8904">
                  <c:v>-12979.395115853422</c:v>
                </c:pt>
                <c:pt idx="8905">
                  <c:v>-12965.279837446449</c:v>
                </c:pt>
                <c:pt idx="8906">
                  <c:v>-12951.633332249181</c:v>
                </c:pt>
                <c:pt idx="8907">
                  <c:v>-12938.768115405001</c:v>
                </c:pt>
                <c:pt idx="8908">
                  <c:v>-12924.861180495278</c:v>
                </c:pt>
                <c:pt idx="8909">
                  <c:v>-12911.370932923304</c:v>
                </c:pt>
                <c:pt idx="8910">
                  <c:v>-12897.984857154303</c:v>
                </c:pt>
                <c:pt idx="8911">
                  <c:v>-12883.869578695168</c:v>
                </c:pt>
                <c:pt idx="8912">
                  <c:v>-12870.379330916738</c:v>
                </c:pt>
                <c:pt idx="8913">
                  <c:v>-12856.836997214587</c:v>
                </c:pt>
                <c:pt idx="8914">
                  <c:v>-12843.19049173633</c:v>
                </c:pt>
                <c:pt idx="8915">
                  <c:v>-12829.335642641141</c:v>
                </c:pt>
                <c:pt idx="8916">
                  <c:v>-12815.94956660378</c:v>
                </c:pt>
                <c:pt idx="8917">
                  <c:v>-12802.667662462334</c:v>
                </c:pt>
                <c:pt idx="8918">
                  <c:v>-12789.073242950924</c:v>
                </c:pt>
                <c:pt idx="8919">
                  <c:v>-12775.010050149334</c:v>
                </c:pt>
                <c:pt idx="8920">
                  <c:v>-12762.144833033904</c:v>
                </c:pt>
                <c:pt idx="8921">
                  <c:v>-12749.487959662079</c:v>
                </c:pt>
                <c:pt idx="8922">
                  <c:v>-12734.851822095901</c:v>
                </c:pt>
                <c:pt idx="8923">
                  <c:v>-12720.892801092805</c:v>
                </c:pt>
                <c:pt idx="8924">
                  <c:v>-12707.090037725766</c:v>
                </c:pt>
                <c:pt idx="8925">
                  <c:v>-12693.495617935223</c:v>
                </c:pt>
                <c:pt idx="8926">
                  <c:v>-12679.953284012228</c:v>
                </c:pt>
                <c:pt idx="8927">
                  <c:v>-12666.098434691097</c:v>
                </c:pt>
                <c:pt idx="8928">
                  <c:v>-12652.556100739655</c:v>
                </c:pt>
                <c:pt idx="8929">
                  <c:v>-12640.420086162536</c:v>
                </c:pt>
                <c:pt idx="8930">
                  <c:v>-12626.461065064035</c:v>
                </c:pt>
                <c:pt idx="8931">
                  <c:v>-12611.095724599594</c:v>
                </c:pt>
                <c:pt idx="8932">
                  <c:v>-12598.074249605133</c:v>
                </c:pt>
                <c:pt idx="8933">
                  <c:v>-12586.094492660304</c:v>
                </c:pt>
                <c:pt idx="8934">
                  <c:v>-12571.979213770341</c:v>
                </c:pt>
                <c:pt idx="8935">
                  <c:v>-12556.613873265573</c:v>
                </c:pt>
                <c:pt idx="8936">
                  <c:v>-12542.550680175986</c:v>
                </c:pt>
                <c:pt idx="8937">
                  <c:v>-12527.966628045042</c:v>
                </c:pt>
                <c:pt idx="8938">
                  <c:v>-12514.632637497016</c:v>
                </c:pt>
                <c:pt idx="8939">
                  <c:v>-12501.506990537511</c:v>
                </c:pt>
                <c:pt idx="8940">
                  <c:v>-12488.329257680834</c:v>
                </c:pt>
                <c:pt idx="8941">
                  <c:v>-12475.255696666451</c:v>
                </c:pt>
                <c:pt idx="8942">
                  <c:v>-12461.86962017232</c:v>
                </c:pt>
                <c:pt idx="8943">
                  <c:v>-12447.025138434195</c:v>
                </c:pt>
                <c:pt idx="8944">
                  <c:v>-12432.961945315135</c:v>
                </c:pt>
                <c:pt idx="8945">
                  <c:v>-12421.13844586187</c:v>
                </c:pt>
                <c:pt idx="8946">
                  <c:v>-12407.804455181304</c:v>
                </c:pt>
                <c:pt idx="8947">
                  <c:v>-12392.803715728967</c:v>
                </c:pt>
                <c:pt idx="8948">
                  <c:v>-12377.490460831443</c:v>
                </c:pt>
                <c:pt idx="8949">
                  <c:v>-12363.166837951783</c:v>
                </c:pt>
                <c:pt idx="8950">
                  <c:v>-12349.572417705434</c:v>
                </c:pt>
                <c:pt idx="8951">
                  <c:v>-12335.925911511467</c:v>
                </c:pt>
                <c:pt idx="8952">
                  <c:v>-12322.018975777397</c:v>
                </c:pt>
                <c:pt idx="8953">
                  <c:v>-12309.362101761306</c:v>
                </c:pt>
                <c:pt idx="8954">
                  <c:v>-12296.340626398809</c:v>
                </c:pt>
                <c:pt idx="8955">
                  <c:v>-12282.225346992052</c:v>
                </c:pt>
                <c:pt idx="8956">
                  <c:v>-12267.432950965373</c:v>
                </c:pt>
                <c:pt idx="8957">
                  <c:v>-12253.89061662387</c:v>
                </c:pt>
                <c:pt idx="8958">
                  <c:v>-12241.754601481358</c:v>
                </c:pt>
                <c:pt idx="8959">
                  <c:v>-12227.274720720125</c:v>
                </c:pt>
                <c:pt idx="8960">
                  <c:v>-12211.857293787169</c:v>
                </c:pt>
                <c:pt idx="8961">
                  <c:v>-12197.116983542817</c:v>
                </c:pt>
                <c:pt idx="8962">
                  <c:v>-12183.262133569538</c:v>
                </c:pt>
                <c:pt idx="8963">
                  <c:v>-12168.834338593886</c:v>
                </c:pt>
                <c:pt idx="8964">
                  <c:v>-12155.76077708808</c:v>
                </c:pt>
                <c:pt idx="8965">
                  <c:v>-12142.739301528725</c:v>
                </c:pt>
                <c:pt idx="8966">
                  <c:v>-12128.676107829808</c:v>
                </c:pt>
                <c:pt idx="8967">
                  <c:v>-12115.290030860881</c:v>
                </c:pt>
                <c:pt idx="8968">
                  <c:v>-12101.799782213124</c:v>
                </c:pt>
                <c:pt idx="8969">
                  <c:v>-12087.319901391564</c:v>
                </c:pt>
                <c:pt idx="8970">
                  <c:v>-12073.360879432495</c:v>
                </c:pt>
                <c:pt idx="8971">
                  <c:v>-12059.610201027577</c:v>
                </c:pt>
                <c:pt idx="8972">
                  <c:v>-12044.401117400967</c:v>
                </c:pt>
                <c:pt idx="8973">
                  <c:v>-12029.452463300071</c:v>
                </c:pt>
                <c:pt idx="8974">
                  <c:v>-12014.816324577805</c:v>
                </c:pt>
                <c:pt idx="8975">
                  <c:v>-12001.273989756914</c:v>
                </c:pt>
                <c:pt idx="8976">
                  <c:v>-11988.460857599975</c:v>
                </c:pt>
                <c:pt idx="8977">
                  <c:v>-11974.553921388566</c:v>
                </c:pt>
                <c:pt idx="8978">
                  <c:v>-11960.490727463324</c:v>
                </c:pt>
                <c:pt idx="8979">
                  <c:v>-11947.20882217538</c:v>
                </c:pt>
                <c:pt idx="8980">
                  <c:v>-11933.822745032665</c:v>
                </c:pt>
                <c:pt idx="8981">
                  <c:v>-11918.196974021374</c:v>
                </c:pt>
                <c:pt idx="8982">
                  <c:v>-11903.14414787285</c:v>
                </c:pt>
                <c:pt idx="8983">
                  <c:v>-11888.872610134476</c:v>
                </c:pt>
                <c:pt idx="8984">
                  <c:v>-11874.392728869441</c:v>
                </c:pt>
                <c:pt idx="8985">
                  <c:v>-11859.287816860355</c:v>
                </c:pt>
                <c:pt idx="8986">
                  <c:v>-11844.287076572718</c:v>
                </c:pt>
                <c:pt idx="8987">
                  <c:v>-11830.275968452896</c:v>
                </c:pt>
                <c:pt idx="8988">
                  <c:v>-11817.723265632352</c:v>
                </c:pt>
                <c:pt idx="8989">
                  <c:v>-11803.451727864471</c:v>
                </c:pt>
                <c:pt idx="8990">
                  <c:v>-11789.805220898203</c:v>
                </c:pt>
                <c:pt idx="8991">
                  <c:v>-11776.783744886136</c:v>
                </c:pt>
                <c:pt idx="8992">
                  <c:v>-11763.553925251081</c:v>
                </c:pt>
                <c:pt idx="8993">
                  <c:v>-11749.751160582196</c:v>
                </c:pt>
                <c:pt idx="8994">
                  <c:v>-11735.531708597402</c:v>
                </c:pt>
                <c:pt idx="8995">
                  <c:v>-11720.426796338192</c:v>
                </c:pt>
                <c:pt idx="8996">
                  <c:v>-11705.478141687759</c:v>
                </c:pt>
                <c:pt idx="8997">
                  <c:v>-11691.467033271141</c:v>
                </c:pt>
                <c:pt idx="8998">
                  <c:v>-11676.622550422422</c:v>
                </c:pt>
                <c:pt idx="8999">
                  <c:v>-11661.205122681537</c:v>
                </c:pt>
                <c:pt idx="9000">
                  <c:v>-11647.506529786071</c:v>
                </c:pt>
                <c:pt idx="9001">
                  <c:v>-11633.651679023387</c:v>
                </c:pt>
                <c:pt idx="9002">
                  <c:v>-11618.338422854673</c:v>
                </c:pt>
                <c:pt idx="9003">
                  <c:v>-11605.36903248218</c:v>
                </c:pt>
                <c:pt idx="9004">
                  <c:v>-11592.347556234792</c:v>
                </c:pt>
                <c:pt idx="9005">
                  <c:v>-11578.492705422164</c:v>
                </c:pt>
                <c:pt idx="9006">
                  <c:v>-11564.742026384738</c:v>
                </c:pt>
                <c:pt idx="9007">
                  <c:v>-11548.803739327628</c:v>
                </c:pt>
                <c:pt idx="9008">
                  <c:v>-11533.282139473748</c:v>
                </c:pt>
                <c:pt idx="9009">
                  <c:v>-11518.854343535935</c:v>
                </c:pt>
                <c:pt idx="9010">
                  <c:v>-11503.489001418417</c:v>
                </c:pt>
                <c:pt idx="9011">
                  <c:v>-11487.915315679043</c:v>
                </c:pt>
                <c:pt idx="9012">
                  <c:v>-11473.487519770877</c:v>
                </c:pt>
                <c:pt idx="9013">
                  <c:v>-11460.10144199229</c:v>
                </c:pt>
                <c:pt idx="9014">
                  <c:v>-11446.246591001547</c:v>
                </c:pt>
                <c:pt idx="9015">
                  <c:v>-11431.297935920347</c:v>
                </c:pt>
                <c:pt idx="9016">
                  <c:v>-11417.755600365399</c:v>
                </c:pt>
                <c:pt idx="9017">
                  <c:v>-11404.629952085148</c:v>
                </c:pt>
                <c:pt idx="9018">
                  <c:v>-11389.472953441451</c:v>
                </c:pt>
                <c:pt idx="9019">
                  <c:v>-11373.847181607893</c:v>
                </c:pt>
                <c:pt idx="9020">
                  <c:v>-11359.263127731701</c:v>
                </c:pt>
                <c:pt idx="9021">
                  <c:v>-11344.15821484285</c:v>
                </c:pt>
                <c:pt idx="9022">
                  <c:v>-11327.751154388465</c:v>
                </c:pt>
                <c:pt idx="9023">
                  <c:v>-11312.594155581464</c:v>
                </c:pt>
                <c:pt idx="9024">
                  <c:v>-11297.749672160446</c:v>
                </c:pt>
                <c:pt idx="9025">
                  <c:v>-11284.311508265759</c:v>
                </c:pt>
                <c:pt idx="9026">
                  <c:v>-11270.456657083148</c:v>
                </c:pt>
                <c:pt idx="9027">
                  <c:v>-11255.508001749224</c:v>
                </c:pt>
                <c:pt idx="9028">
                  <c:v>-11240.871861857713</c:v>
                </c:pt>
                <c:pt idx="9029">
                  <c:v>-11227.6420415418</c:v>
                </c:pt>
                <c:pt idx="9030">
                  <c:v>-11212.485042734801</c:v>
                </c:pt>
                <c:pt idx="9031">
                  <c:v>-11197.588473304129</c:v>
                </c:pt>
                <c:pt idx="9032">
                  <c:v>-11183.733621923078</c:v>
                </c:pt>
                <c:pt idx="9033">
                  <c:v>-11167.899506059741</c:v>
                </c:pt>
                <c:pt idx="9034">
                  <c:v>-11151.336187585588</c:v>
                </c:pt>
                <c:pt idx="9035">
                  <c:v>-11136.179188491695</c:v>
                </c:pt>
                <c:pt idx="9036">
                  <c:v>-11121.595134317275</c:v>
                </c:pt>
                <c:pt idx="9037">
                  <c:v>-11106.906908327346</c:v>
                </c:pt>
                <c:pt idx="9038">
                  <c:v>-11093.833345514404</c:v>
                </c:pt>
                <c:pt idx="9039">
                  <c:v>-11079.457634978311</c:v>
                </c:pt>
                <c:pt idx="9040">
                  <c:v>-11064.092292121064</c:v>
                </c:pt>
                <c:pt idx="9041">
                  <c:v>-11049.612409762138</c:v>
                </c:pt>
                <c:pt idx="9042">
                  <c:v>-11035.236699277406</c:v>
                </c:pt>
                <c:pt idx="9043">
                  <c:v>-11020.808902778392</c:v>
                </c:pt>
                <c:pt idx="9044">
                  <c:v>-11006.381106154422</c:v>
                </c:pt>
                <c:pt idx="9045">
                  <c:v>-10990.703247809393</c:v>
                </c:pt>
                <c:pt idx="9046">
                  <c:v>-10973.931585415607</c:v>
                </c:pt>
                <c:pt idx="9047">
                  <c:v>-10958.82667197127</c:v>
                </c:pt>
                <c:pt idx="9048">
                  <c:v>-10944.555133061527</c:v>
                </c:pt>
                <c:pt idx="9049">
                  <c:v>-10929.814820882346</c:v>
                </c:pt>
                <c:pt idx="9050">
                  <c:v>-10916.012055095656</c:v>
                </c:pt>
                <c:pt idx="9051">
                  <c:v>-10902.00094572441</c:v>
                </c:pt>
                <c:pt idx="9052">
                  <c:v>-10886.791860316314</c:v>
                </c:pt>
                <c:pt idx="9053">
                  <c:v>-10872.051548069727</c:v>
                </c:pt>
                <c:pt idx="9054">
                  <c:v>-10857.571665563186</c:v>
                </c:pt>
                <c:pt idx="9055">
                  <c:v>-10842.831353428966</c:v>
                </c:pt>
                <c:pt idx="9056">
                  <c:v>-10828.611900228885</c:v>
                </c:pt>
                <c:pt idx="9057">
                  <c:v>-10813.663244300837</c:v>
                </c:pt>
                <c:pt idx="9058">
                  <c:v>-10797.256182958619</c:v>
                </c:pt>
                <c:pt idx="9059">
                  <c:v>-10781.057465203077</c:v>
                </c:pt>
                <c:pt idx="9060">
                  <c:v>-10766.265066893655</c:v>
                </c:pt>
                <c:pt idx="9061">
                  <c:v>-10751.472668576745</c:v>
                </c:pt>
                <c:pt idx="9062">
                  <c:v>-10736.732356188053</c:v>
                </c:pt>
                <c:pt idx="9063">
                  <c:v>-10722.408731104288</c:v>
                </c:pt>
                <c:pt idx="9064">
                  <c:v>-10708.918480515898</c:v>
                </c:pt>
                <c:pt idx="9065">
                  <c:v>-10693.70939489177</c:v>
                </c:pt>
                <c:pt idx="9066">
                  <c:v>-10677.30233330828</c:v>
                </c:pt>
                <c:pt idx="9067">
                  <c:v>-10662.822450353322</c:v>
                </c:pt>
                <c:pt idx="9068">
                  <c:v>-10648.811340661914</c:v>
                </c:pt>
                <c:pt idx="9069">
                  <c:v>-10633.550169178399</c:v>
                </c:pt>
                <c:pt idx="9070">
                  <c:v>-10617.716052534244</c:v>
                </c:pt>
                <c:pt idx="9071">
                  <c:v>-10602.559052639539</c:v>
                </c:pt>
                <c:pt idx="9072">
                  <c:v>-10587.45413861313</c:v>
                </c:pt>
                <c:pt idx="9073">
                  <c:v>-10572.453396369678</c:v>
                </c:pt>
                <c:pt idx="9074">
                  <c:v>-10557.765169641452</c:v>
                </c:pt>
                <c:pt idx="9075">
                  <c:v>-10542.660255584533</c:v>
                </c:pt>
                <c:pt idx="9076">
                  <c:v>-10527.190740142241</c:v>
                </c:pt>
                <c:pt idx="9077">
                  <c:v>-10512.398341660575</c:v>
                </c:pt>
                <c:pt idx="9078">
                  <c:v>-10498.28305989293</c:v>
                </c:pt>
                <c:pt idx="9079">
                  <c:v>-10482.657286588896</c:v>
                </c:pt>
                <c:pt idx="9080">
                  <c:v>-10466.771083870142</c:v>
                </c:pt>
                <c:pt idx="9081">
                  <c:v>-10452.395372604124</c:v>
                </c:pt>
                <c:pt idx="9082">
                  <c:v>-10438.800949873546</c:v>
                </c:pt>
                <c:pt idx="9083">
                  <c:v>-10423.956465163392</c:v>
                </c:pt>
                <c:pt idx="9084">
                  <c:v>-10409.997440919857</c:v>
                </c:pt>
                <c:pt idx="9085">
                  <c:v>-10394.319581550888</c:v>
                </c:pt>
                <c:pt idx="9086">
                  <c:v>-10378.902151813165</c:v>
                </c:pt>
                <c:pt idx="9087">
                  <c:v>-10364.005581150526</c:v>
                </c:pt>
                <c:pt idx="9088">
                  <c:v>-10348.483979574656</c:v>
                </c:pt>
                <c:pt idx="9089">
                  <c:v>-10331.972745713052</c:v>
                </c:pt>
                <c:pt idx="9090">
                  <c:v>-10318.222065101032</c:v>
                </c:pt>
                <c:pt idx="9091">
                  <c:v>-10303.533838010067</c:v>
                </c:pt>
                <c:pt idx="9092">
                  <c:v>-10286.866346293202</c:v>
                </c:pt>
                <c:pt idx="9093">
                  <c:v>-10270.928057370726</c:v>
                </c:pt>
                <c:pt idx="9094">
                  <c:v>-10257.021119007031</c:v>
                </c:pt>
                <c:pt idx="9095">
                  <c:v>-10243.166266453791</c:v>
                </c:pt>
                <c:pt idx="9096">
                  <c:v>-10228.113437879156</c:v>
                </c:pt>
                <c:pt idx="9097">
                  <c:v>-10213.373124709986</c:v>
                </c:pt>
                <c:pt idx="9098">
                  <c:v>-10198.007780563106</c:v>
                </c:pt>
                <c:pt idx="9099">
                  <c:v>-10182.954951897835</c:v>
                </c:pt>
                <c:pt idx="9100">
                  <c:v>-10167.485435918517</c:v>
                </c:pt>
                <c:pt idx="9101">
                  <c:v>-10151.338803155366</c:v>
                </c:pt>
                <c:pt idx="9102">
                  <c:v>-10135.817201205327</c:v>
                </c:pt>
                <c:pt idx="9103">
                  <c:v>-10122.951980818887</c:v>
                </c:pt>
                <c:pt idx="9104">
                  <c:v>-10107.482464855078</c:v>
                </c:pt>
                <c:pt idx="9105">
                  <c:v>-10090.137855926312</c:v>
                </c:pt>
                <c:pt idx="9106">
                  <c:v>-10075.189199003265</c:v>
                </c:pt>
                <c:pt idx="9107">
                  <c:v>-10061.126002626263</c:v>
                </c:pt>
                <c:pt idx="9108">
                  <c:v>-10046.802376525469</c:v>
                </c:pt>
                <c:pt idx="9109">
                  <c:v>-10031.95789124938</c:v>
                </c:pt>
                <c:pt idx="9110">
                  <c:v>-10016.696718614088</c:v>
                </c:pt>
                <c:pt idx="9111">
                  <c:v>-10001.227202363776</c:v>
                </c:pt>
                <c:pt idx="9112">
                  <c:v>-9985.9660297665869</c:v>
                </c:pt>
                <c:pt idx="9113">
                  <c:v>-9970.496513493099</c:v>
                </c:pt>
                <c:pt idx="9114">
                  <c:v>-9954.4019663075542</c:v>
                </c:pt>
                <c:pt idx="9115">
                  <c:v>-9939.7137387821676</c:v>
                </c:pt>
                <c:pt idx="9116">
                  <c:v>-9925.2338547866511</c:v>
                </c:pt>
                <c:pt idx="9117">
                  <c:v>-9908.6184483446359</c:v>
                </c:pt>
                <c:pt idx="9118">
                  <c:v>-9892.888502563299</c:v>
                </c:pt>
                <c:pt idx="9119">
                  <c:v>-9878.6690481962905</c:v>
                </c:pt>
                <c:pt idx="9120">
                  <c:v>-9863.2516176630925</c:v>
                </c:pt>
                <c:pt idx="9121">
                  <c:v>-9848.3029602995557</c:v>
                </c:pt>
                <c:pt idx="9122">
                  <c:v>-9832.8334437715203</c:v>
                </c:pt>
                <c:pt idx="9123">
                  <c:v>-9817.1034976449937</c:v>
                </c:pt>
                <c:pt idx="9124">
                  <c:v>-9801.4777233470832</c:v>
                </c:pt>
                <c:pt idx="9125">
                  <c:v>-9786.1644645273955</c:v>
                </c:pt>
                <c:pt idx="9126">
                  <c:v>-9769.7053156661586</c:v>
                </c:pt>
                <c:pt idx="9127">
                  <c:v>-9754.5483146838124</c:v>
                </c:pt>
                <c:pt idx="9128">
                  <c:v>-9740.7976333010611</c:v>
                </c:pt>
                <c:pt idx="9129">
                  <c:v>-9725.6406321527684</c:v>
                </c:pt>
                <c:pt idx="9130">
                  <c:v>-9708.452280391537</c:v>
                </c:pt>
                <c:pt idx="9131">
                  <c:v>-9692.9306779299714</c:v>
                </c:pt>
                <c:pt idx="9132">
                  <c:v>-9678.7112232865729</c:v>
                </c:pt>
                <c:pt idx="9133">
                  <c:v>-9663.5021361745639</c:v>
                </c:pt>
                <c:pt idx="9134">
                  <c:v>-9648.7618221892044</c:v>
                </c:pt>
                <c:pt idx="9135">
                  <c:v>-9633.5006490450251</c:v>
                </c:pt>
                <c:pt idx="9136">
                  <c:v>-9618.0311322172511</c:v>
                </c:pt>
                <c:pt idx="9137">
                  <c:v>-9602.613701285587</c:v>
                </c:pt>
                <c:pt idx="9138">
                  <c:v>-9587.1441844271285</c:v>
                </c:pt>
                <c:pt idx="9139">
                  <c:v>-9570.4766915946784</c:v>
                </c:pt>
                <c:pt idx="9140">
                  <c:v>-9555.0592606859373</c:v>
                </c:pt>
                <c:pt idx="9141">
                  <c:v>-9540.7356339363796</c:v>
                </c:pt>
                <c:pt idx="9142">
                  <c:v>-9525.1619452549785</c:v>
                </c:pt>
                <c:pt idx="9143">
                  <c:v>-9507.713163545006</c:v>
                </c:pt>
                <c:pt idx="9144">
                  <c:v>-9491.7748733814806</c:v>
                </c:pt>
                <c:pt idx="9145">
                  <c:v>-9477.2949888318253</c:v>
                </c:pt>
                <c:pt idx="9146">
                  <c:v>-9463.2838775401851</c:v>
                </c:pt>
                <c:pt idx="9147">
                  <c:v>-9448.6998210798993</c:v>
                </c:pt>
                <c:pt idx="9148">
                  <c:v>-9433.386561759</c:v>
                </c:pt>
                <c:pt idx="9149">
                  <c:v>-9416.9274122609004</c:v>
                </c:pt>
                <c:pt idx="9150">
                  <c:v>-9401.5099810317643</c:v>
                </c:pt>
                <c:pt idx="9151">
                  <c:v>-9384.998745588995</c:v>
                </c:pt>
                <c:pt idx="9152">
                  <c:v>-9368.435424266856</c:v>
                </c:pt>
                <c:pt idx="9153">
                  <c:v>-9353.0700788743998</c:v>
                </c:pt>
                <c:pt idx="9154">
                  <c:v>-9337.4963898156766</c:v>
                </c:pt>
                <c:pt idx="9155">
                  <c:v>-9320.7768107411539</c:v>
                </c:pt>
                <c:pt idx="9156">
                  <c:v>-9305.3593795577035</c:v>
                </c:pt>
                <c:pt idx="9157">
                  <c:v>-9289.7856904913042</c:v>
                </c:pt>
                <c:pt idx="9158">
                  <c:v>-9273.6390562429315</c:v>
                </c:pt>
                <c:pt idx="9159">
                  <c:v>-9258.5862262608389</c:v>
                </c:pt>
                <c:pt idx="9160">
                  <c:v>-9244.3667709767815</c:v>
                </c:pt>
                <c:pt idx="9161">
                  <c:v>-9229.4701987269618</c:v>
                </c:pt>
                <c:pt idx="9162">
                  <c:v>-9214.313196866322</c:v>
                </c:pt>
                <c:pt idx="9163">
                  <c:v>-9198.1665625305268</c:v>
                </c:pt>
                <c:pt idx="9164">
                  <c:v>-9181.4469831262031</c:v>
                </c:pt>
                <c:pt idx="9165">
                  <c:v>-9164.5711459580634</c:v>
                </c:pt>
                <c:pt idx="9166">
                  <c:v>-9148.7370270631236</c:v>
                </c:pt>
                <c:pt idx="9167">
                  <c:v>-9133.2154235734433</c:v>
                </c:pt>
                <c:pt idx="9168">
                  <c:v>-9117.6938201905286</c:v>
                </c:pt>
                <c:pt idx="9169">
                  <c:v>-9101.5992717917234</c:v>
                </c:pt>
                <c:pt idx="9170">
                  <c:v>-9085.2963796522345</c:v>
                </c:pt>
                <c:pt idx="9171">
                  <c:v>-9068.8372295465269</c:v>
                </c:pt>
                <c:pt idx="9172">
                  <c:v>-9053.5760556117984</c:v>
                </c:pt>
                <c:pt idx="9173">
                  <c:v>-9039.4086859901527</c:v>
                </c:pt>
                <c:pt idx="9174">
                  <c:v>-9024.7725430480623</c:v>
                </c:pt>
                <c:pt idx="9175">
                  <c:v>-9008.9905099039024</c:v>
                </c:pt>
                <c:pt idx="9176">
                  <c:v>-8993.0001329938914</c:v>
                </c:pt>
                <c:pt idx="9177">
                  <c:v>-8977.3222715780466</c:v>
                </c:pt>
                <c:pt idx="9178">
                  <c:v>-8960.0297467583732</c:v>
                </c:pt>
                <c:pt idx="9179">
                  <c:v>-8943.4143388456287</c:v>
                </c:pt>
                <c:pt idx="9180">
                  <c:v>-8928.2573365163844</c:v>
                </c:pt>
                <c:pt idx="9181">
                  <c:v>-8911.9023580865178</c:v>
                </c:pt>
                <c:pt idx="9182">
                  <c:v>-8895.286950214484</c:v>
                </c:pt>
                <c:pt idx="9183">
                  <c:v>-8878.931971872702</c:v>
                </c:pt>
                <c:pt idx="9184">
                  <c:v>-8862.5769933069132</c:v>
                </c:pt>
                <c:pt idx="9185">
                  <c:v>-8846.7949599308758</c:v>
                </c:pt>
                <c:pt idx="9186">
                  <c:v>-8832.5755040607</c:v>
                </c:pt>
                <c:pt idx="9187">
                  <c:v>-8817.4705875947166</c:v>
                </c:pt>
                <c:pt idx="9188">
                  <c:v>-8801.7406400566706</c:v>
                </c:pt>
                <c:pt idx="9189">
                  <c:v>-8785.489833265352</c:v>
                </c:pt>
                <c:pt idx="9190">
                  <c:v>-8769.2390264264686</c:v>
                </c:pt>
                <c:pt idx="9191">
                  <c:v>-8751.8423294386848</c:v>
                </c:pt>
                <c:pt idx="9192">
                  <c:v>-8735.4873507611264</c:v>
                </c:pt>
                <c:pt idx="9193">
                  <c:v>-8719.8615748780776</c:v>
                </c:pt>
                <c:pt idx="9194">
                  <c:v>-8703.662853922986</c:v>
                </c:pt>
                <c:pt idx="9195">
                  <c:v>-8686.995359827044</c:v>
                </c:pt>
                <c:pt idx="9196">
                  <c:v>-8671.0570685430393</c:v>
                </c:pt>
                <c:pt idx="9197">
                  <c:v>-8654.4416601109442</c:v>
                </c:pt>
                <c:pt idx="9198">
                  <c:v>-8638.1387671740122</c:v>
                </c:pt>
                <c:pt idx="9199">
                  <c:v>-8623.4505377935457</c:v>
                </c:pt>
                <c:pt idx="9200">
                  <c:v>-8608.918566211325</c:v>
                </c:pt>
                <c:pt idx="9201">
                  <c:v>-8593.4490479627857</c:v>
                </c:pt>
                <c:pt idx="9202">
                  <c:v>-8577.1461549544802</c:v>
                </c:pt>
                <c:pt idx="9203">
                  <c:v>-8561.364121101491</c:v>
                </c:pt>
                <c:pt idx="9204">
                  <c:v>-8543.4986505153574</c:v>
                </c:pt>
                <c:pt idx="9205">
                  <c:v>-8526.5707264078937</c:v>
                </c:pt>
                <c:pt idx="9206">
                  <c:v>-8511.3616375562488</c:v>
                </c:pt>
                <c:pt idx="9207">
                  <c:v>-8494.8504007951906</c:v>
                </c:pt>
                <c:pt idx="9208">
                  <c:v>-8477.4537034260993</c:v>
                </c:pt>
                <c:pt idx="9209">
                  <c:v>-8461.411239889876</c:v>
                </c:pt>
                <c:pt idx="9210">
                  <c:v>-8446.4104947574506</c:v>
                </c:pt>
                <c:pt idx="9211">
                  <c:v>-8431.722265091501</c:v>
                </c:pt>
                <c:pt idx="9212">
                  <c:v>-8415.1068562319197</c:v>
                </c:pt>
                <c:pt idx="9213">
                  <c:v>-8398.7518770138013</c:v>
                </c:pt>
                <c:pt idx="9214">
                  <c:v>-8383.7511318013403</c:v>
                </c:pt>
                <c:pt idx="9215">
                  <c:v>-8368.5420428907019</c:v>
                </c:pt>
                <c:pt idx="9216">
                  <c:v>-8352.1349778191197</c:v>
                </c:pt>
                <c:pt idx="9217">
                  <c:v>-8335.6237407778826</c:v>
                </c:pt>
                <c:pt idx="9218">
                  <c:v>-8319.997964318467</c:v>
                </c:pt>
                <c:pt idx="9219">
                  <c:v>-8302.0804073387171</c:v>
                </c:pt>
                <c:pt idx="9220">
                  <c:v>-8284.2149363279314</c:v>
                </c:pt>
                <c:pt idx="9221">
                  <c:v>-8268.1724724499054</c:v>
                </c:pt>
                <c:pt idx="9222">
                  <c:v>-8251.8695789202702</c:v>
                </c:pt>
                <c:pt idx="9223">
                  <c:v>-8235.775029031216</c:v>
                </c:pt>
                <c:pt idx="9224">
                  <c:v>-8221.2430568638902</c:v>
                </c:pt>
                <c:pt idx="9225">
                  <c:v>-8205.7735380457216</c:v>
                </c:pt>
                <c:pt idx="9226">
                  <c:v>-8189.1581288730531</c:v>
                </c:pt>
                <c:pt idx="9227">
                  <c:v>-8173.2719226488089</c:v>
                </c:pt>
                <c:pt idx="9228">
                  <c:v>-8157.229458770782</c:v>
                </c:pt>
                <c:pt idx="9229">
                  <c:v>-8140.6661356521536</c:v>
                </c:pt>
                <c:pt idx="9230">
                  <c:v>-8124.25907012064</c:v>
                </c:pt>
                <c:pt idx="9231">
                  <c:v>-8108.1645200454277</c:v>
                </c:pt>
                <c:pt idx="9232">
                  <c:v>-8090.9240797571338</c:v>
                </c:pt>
                <c:pt idx="9233">
                  <c:v>-8073.0065224833079</c:v>
                </c:pt>
                <c:pt idx="9234">
                  <c:v>-8056.4431991170904</c:v>
                </c:pt>
                <c:pt idx="9235">
                  <c:v>-8039.9840475246156</c:v>
                </c:pt>
                <c:pt idx="9236">
                  <c:v>-8023.8374114452854</c:v>
                </c:pt>
                <c:pt idx="9237">
                  <c:v>-8009.1491812684662</c:v>
                </c:pt>
                <c:pt idx="9238">
                  <c:v>-7993.0546310616637</c:v>
                </c:pt>
                <c:pt idx="9239">
                  <c:v>-7976.022534151316</c:v>
                </c:pt>
                <c:pt idx="9240">
                  <c:v>-7960.4488431817981</c:v>
                </c:pt>
                <c:pt idx="9241">
                  <c:v>-7944.9793241176858</c:v>
                </c:pt>
                <c:pt idx="9242">
                  <c:v>-7928.3118287541365</c:v>
                </c:pt>
                <c:pt idx="9243">
                  <c:v>-7911.5401614801685</c:v>
                </c:pt>
                <c:pt idx="9244">
                  <c:v>-7895.8622984691265</c:v>
                </c:pt>
                <c:pt idx="9245">
                  <c:v>-7878.6739436695079</c:v>
                </c:pt>
                <c:pt idx="9246">
                  <c:v>-7861.3814171055801</c:v>
                </c:pt>
                <c:pt idx="9247">
                  <c:v>-7843.4117735422824</c:v>
                </c:pt>
                <c:pt idx="9248">
                  <c:v>-7826.4317624452533</c:v>
                </c:pt>
                <c:pt idx="9249">
                  <c:v>-7809.6080090343703</c:v>
                </c:pt>
                <c:pt idx="9250">
                  <c:v>-7794.4510052013029</c:v>
                </c:pt>
                <c:pt idx="9251">
                  <c:v>-7779.0335717529015</c:v>
                </c:pt>
                <c:pt idx="9252">
                  <c:v>-7762.834849335235</c:v>
                </c:pt>
                <c:pt idx="9253">
                  <c:v>-7745.6464943135397</c:v>
                </c:pt>
                <c:pt idx="9254">
                  <c:v>-7730.2290607913519</c:v>
                </c:pt>
                <c:pt idx="9255">
                  <c:v>-7715.4887443134612</c:v>
                </c:pt>
                <c:pt idx="9256">
                  <c:v>-7699.1858500552935</c:v>
                </c:pt>
                <c:pt idx="9257">
                  <c:v>-7681.9454091793705</c:v>
                </c:pt>
                <c:pt idx="9258">
                  <c:v>-7664.7049681469425</c:v>
                </c:pt>
                <c:pt idx="9259">
                  <c:v>-7648.7666751863799</c:v>
                </c:pt>
                <c:pt idx="9260">
                  <c:v>-7631.6824918908987</c:v>
                </c:pt>
                <c:pt idx="9261">
                  <c:v>-7614.0253634789733</c:v>
                </c:pt>
                <c:pt idx="9262">
                  <c:v>-7597.0974379615018</c:v>
                </c:pt>
                <c:pt idx="9263">
                  <c:v>-7580.4820279681453</c:v>
                </c:pt>
                <c:pt idx="9264">
                  <c:v>-7565.3250238526089</c:v>
                </c:pt>
                <c:pt idx="9265">
                  <c:v>-7549.7513322869027</c:v>
                </c:pt>
                <c:pt idx="9266">
                  <c:v>-7532.8234065436209</c:v>
                </c:pt>
                <c:pt idx="9267">
                  <c:v>-7516.7288556747708</c:v>
                </c:pt>
                <c:pt idx="9268">
                  <c:v>-7501.8843670230099</c:v>
                </c:pt>
                <c:pt idx="9269">
                  <c:v>-7486.0502458287856</c:v>
                </c:pt>
                <c:pt idx="9270">
                  <c:v>-7469.2264920162688</c:v>
                </c:pt>
                <c:pt idx="9271">
                  <c:v>-7451.9339647503812</c:v>
                </c:pt>
                <c:pt idx="9272">
                  <c:v>-7436.2561010812269</c:v>
                </c:pt>
                <c:pt idx="9273">
                  <c:v>-7418.9114878115633</c:v>
                </c:pt>
                <c:pt idx="9274">
                  <c:v>-7400.8897575890414</c:v>
                </c:pt>
                <c:pt idx="9275">
                  <c:v>-7383.3888865547196</c:v>
                </c:pt>
                <c:pt idx="9276">
                  <c:v>-7366.4088747206979</c:v>
                </c:pt>
                <c:pt idx="9277">
                  <c:v>-7350.5226673031384</c:v>
                </c:pt>
                <c:pt idx="9278">
                  <c:v>-7335.0010614003058</c:v>
                </c:pt>
                <c:pt idx="9279">
                  <c:v>-7318.8023383503023</c:v>
                </c:pt>
                <c:pt idx="9280">
                  <c:v>-7301.7702404410084</c:v>
                </c:pt>
                <c:pt idx="9281">
                  <c:v>-7285.8840329706991</c:v>
                </c:pt>
                <c:pt idx="9282">
                  <c:v>-7270.8312003182127</c:v>
                </c:pt>
                <c:pt idx="9283">
                  <c:v>-7254.0074461699505</c:v>
                </c:pt>
                <c:pt idx="9284">
                  <c:v>-7236.7149186086554</c:v>
                </c:pt>
                <c:pt idx="9285">
                  <c:v>-7220.672453158727</c:v>
                </c:pt>
                <c:pt idx="9286">
                  <c:v>-7203.0674099142825</c:v>
                </c:pt>
                <c:pt idx="9287">
                  <c:v>-7185.5665385895336</c:v>
                </c:pt>
                <c:pt idx="9288">
                  <c:v>-7167.9614953617302</c:v>
                </c:pt>
                <c:pt idx="9289">
                  <c:v>-7151.0335691368282</c:v>
                </c:pt>
                <c:pt idx="9290">
                  <c:v>-7134.47024432535</c:v>
                </c:pt>
                <c:pt idx="9291">
                  <c:v>-7119.1048958761767</c:v>
                </c:pt>
                <c:pt idx="9292">
                  <c:v>-7103.3749458976563</c:v>
                </c:pt>
                <c:pt idx="9293">
                  <c:v>-7086.6032773067009</c:v>
                </c:pt>
                <c:pt idx="9294">
                  <c:v>-7069.4149212407847</c:v>
                </c:pt>
                <c:pt idx="9295">
                  <c:v>-7053.3203697310537</c:v>
                </c:pt>
                <c:pt idx="9296">
                  <c:v>-7037.017474589511</c:v>
                </c:pt>
                <c:pt idx="9297">
                  <c:v>-7019.7249467584297</c:v>
                </c:pt>
                <c:pt idx="9298">
                  <c:v>-7003.1616217204873</c:v>
                </c:pt>
                <c:pt idx="9299">
                  <c:v>-6986.4941248191599</c:v>
                </c:pt>
                <c:pt idx="9300">
                  <c:v>-6968.3682219994198</c:v>
                </c:pt>
                <c:pt idx="9301">
                  <c:v>-6950.0339755124114</c:v>
                </c:pt>
                <c:pt idx="9302">
                  <c:v>-6932.6372755974216</c:v>
                </c:pt>
                <c:pt idx="9303">
                  <c:v>-6915.8656067616066</c:v>
                </c:pt>
                <c:pt idx="9304">
                  <c:v>-6899.4064535094994</c:v>
                </c:pt>
                <c:pt idx="9305">
                  <c:v>-6884.0931906732549</c:v>
                </c:pt>
                <c:pt idx="9306">
                  <c:v>-6868.050724784759</c:v>
                </c:pt>
                <c:pt idx="9307">
                  <c:v>-6850.5498528002345</c:v>
                </c:pt>
                <c:pt idx="9308">
                  <c:v>-6834.2469572669625</c:v>
                </c:pt>
                <c:pt idx="9309">
                  <c:v>-6818.7253506822426</c:v>
                </c:pt>
                <c:pt idx="9310">
                  <c:v>-6802.2141113973976</c:v>
                </c:pt>
                <c:pt idx="9311">
                  <c:v>-6784.7653254028019</c:v>
                </c:pt>
                <c:pt idx="9312">
                  <c:v>-6766.7435941079075</c:v>
                </c:pt>
                <c:pt idx="9313">
                  <c:v>-6750.1802686578931</c:v>
                </c:pt>
                <c:pt idx="9314">
                  <c:v>-6733.0439980001911</c:v>
                </c:pt>
                <c:pt idx="9315">
                  <c:v>-6714.9701807216434</c:v>
                </c:pt>
                <c:pt idx="9316">
                  <c:v>-6696.6880196767706</c:v>
                </c:pt>
                <c:pt idx="9317">
                  <c:v>-6679.0308897536124</c:v>
                </c:pt>
                <c:pt idx="9318">
                  <c:v>-6663.0405095495389</c:v>
                </c:pt>
                <c:pt idx="9319">
                  <c:v>-6646.9980433977016</c:v>
                </c:pt>
                <c:pt idx="9320">
                  <c:v>-6630.3826318360843</c:v>
                </c:pt>
                <c:pt idx="9321">
                  <c:v>-6613.3505328532747</c:v>
                </c:pt>
                <c:pt idx="9322">
                  <c:v>-6597.5684962912665</c:v>
                </c:pt>
                <c:pt idx="9323">
                  <c:v>-6581.8906315364102</c:v>
                </c:pt>
                <c:pt idx="9324">
                  <c:v>-6565.743993352854</c:v>
                </c:pt>
                <c:pt idx="9325">
                  <c:v>-6547.6180898868388</c:v>
                </c:pt>
                <c:pt idx="9326">
                  <c:v>-6530.1693034184682</c:v>
                </c:pt>
                <c:pt idx="9327">
                  <c:v>-6513.2934620630394</c:v>
                </c:pt>
                <c:pt idx="9328">
                  <c:v>-6495.6884177274578</c:v>
                </c:pt>
                <c:pt idx="9329">
                  <c:v>-6477.1458266871705</c:v>
                </c:pt>
                <c:pt idx="9330">
                  <c:v>-6459.1240949202984</c:v>
                </c:pt>
                <c:pt idx="9331">
                  <c:v>-6441.623222322356</c:v>
                </c:pt>
                <c:pt idx="9332">
                  <c:v>-6425.268240222088</c:v>
                </c:pt>
                <c:pt idx="9333">
                  <c:v>-6409.2257737181772</c:v>
                </c:pt>
                <c:pt idx="9334">
                  <c:v>-6392.8187056304114</c:v>
                </c:pt>
                <c:pt idx="9335">
                  <c:v>-6374.8490595383419</c:v>
                </c:pt>
                <c:pt idx="9336">
                  <c:v>-6357.8690461409906</c:v>
                </c:pt>
                <c:pt idx="9337">
                  <c:v>-6342.0870092329124</c:v>
                </c:pt>
                <c:pt idx="9338">
                  <c:v>-6324.1694492006955</c:v>
                </c:pt>
                <c:pt idx="9339">
                  <c:v>-6307.1894357560013</c:v>
                </c:pt>
                <c:pt idx="9340">
                  <c:v>-6290.4698518294781</c:v>
                </c:pt>
                <c:pt idx="9341">
                  <c:v>-6272.1876900599582</c:v>
                </c:pt>
                <c:pt idx="9342">
                  <c:v>-6253.3325830807553</c:v>
                </c:pt>
                <c:pt idx="9343">
                  <c:v>-6235.6233664981746</c:v>
                </c:pt>
                <c:pt idx="9344">
                  <c:v>-6218.4350091947354</c:v>
                </c:pt>
                <c:pt idx="9345">
                  <c:v>-6200.7778784245957</c:v>
                </c:pt>
                <c:pt idx="9346">
                  <c:v>-6184.5791537276473</c:v>
                </c:pt>
                <c:pt idx="9347">
                  <c:v>-6168.2762572281645</c:v>
                </c:pt>
                <c:pt idx="9348">
                  <c:v>-6151.2962435236605</c:v>
                </c:pt>
                <c:pt idx="9349">
                  <c:v>-6133.6391126554663</c:v>
                </c:pt>
                <c:pt idx="9350">
                  <c:v>-6117.4924738488844</c:v>
                </c:pt>
                <c:pt idx="9351">
                  <c:v>-6100.7728898913601</c:v>
                </c:pt>
                <c:pt idx="9352">
                  <c:v>-6083.5845325003102</c:v>
                </c:pt>
                <c:pt idx="9353">
                  <c:v>-6066.4482608703029</c:v>
                </c:pt>
                <c:pt idx="9354">
                  <c:v>-6049.8328484834046</c:v>
                </c:pt>
                <c:pt idx="9355">
                  <c:v>-6031.3944285496391</c:v>
                </c:pt>
                <c:pt idx="9356">
                  <c:v>-6012.0705477944302</c:v>
                </c:pt>
                <c:pt idx="9357">
                  <c:v>-5994.309244931429</c:v>
                </c:pt>
                <c:pt idx="9358">
                  <c:v>-5976.5479420110451</c:v>
                </c:pt>
                <c:pt idx="9359">
                  <c:v>-5959.5158420485459</c:v>
                </c:pt>
                <c:pt idx="9360">
                  <c:v>-5943.317117119449</c:v>
                </c:pt>
                <c:pt idx="9361">
                  <c:v>-5927.3267358602552</c:v>
                </c:pt>
                <c:pt idx="9362">
                  <c:v>-5909.9300343256045</c:v>
                </c:pt>
                <c:pt idx="9363">
                  <c:v>-5892.0124734308247</c:v>
                </c:pt>
                <c:pt idx="9364">
                  <c:v>-5875.2928890792336</c:v>
                </c:pt>
                <c:pt idx="9365">
                  <c:v>-5858.2087032668542</c:v>
                </c:pt>
                <c:pt idx="9366">
                  <c:v>-5841.2807751773171</c:v>
                </c:pt>
                <c:pt idx="9367">
                  <c:v>-5825.3945656000851</c:v>
                </c:pt>
                <c:pt idx="9368">
                  <c:v>-5807.5290905518241</c:v>
                </c:pt>
                <c:pt idx="9369">
                  <c:v>-5789.0385843749</c:v>
                </c:pt>
                <c:pt idx="9370">
                  <c:v>-5770.1834765942122</c:v>
                </c:pt>
                <c:pt idx="9371">
                  <c:v>-5752.2659155593701</c:v>
                </c:pt>
                <c:pt idx="9372">
                  <c:v>-5735.1296434244359</c:v>
                </c:pt>
                <c:pt idx="9373">
                  <c:v>-5717.7329416259108</c:v>
                </c:pt>
                <c:pt idx="9374">
                  <c:v>-5700.8050131629343</c:v>
                </c:pt>
                <c:pt idx="9375">
                  <c:v>-5684.7625456576761</c:v>
                </c:pt>
                <c:pt idx="9376">
                  <c:v>-5668.1992187572523</c:v>
                </c:pt>
                <c:pt idx="9377">
                  <c:v>-5650.4900012115941</c:v>
                </c:pt>
                <c:pt idx="9378">
                  <c:v>-5632.2078384052502</c:v>
                </c:pt>
                <c:pt idx="9379">
                  <c:v>-5614.4986209813223</c:v>
                </c:pt>
                <c:pt idx="9380">
                  <c:v>-5598.2478096454215</c:v>
                </c:pt>
                <c:pt idx="9381">
                  <c:v>-5581.6844825856788</c:v>
                </c:pt>
                <c:pt idx="9382">
                  <c:v>-5563.7669212878791</c:v>
                </c:pt>
                <c:pt idx="9383">
                  <c:v>-5544.3909537855443</c:v>
                </c:pt>
                <c:pt idx="9384">
                  <c:v>-5526.0567048985085</c:v>
                </c:pt>
                <c:pt idx="9385">
                  <c:v>-5508.1912293427349</c:v>
                </c:pt>
                <c:pt idx="9386">
                  <c:v>-5490.6903553247448</c:v>
                </c:pt>
                <c:pt idx="9387">
                  <c:v>-5473.9186843369298</c:v>
                </c:pt>
                <c:pt idx="9388">
                  <c:v>-5456.0532087077718</c:v>
                </c:pt>
                <c:pt idx="9389">
                  <c:v>-5439.1773658582142</c:v>
                </c:pt>
                <c:pt idx="9390">
                  <c:v>-5422.9265542769699</c:v>
                </c:pt>
                <c:pt idx="9391">
                  <c:v>-5405.7902816953028</c:v>
                </c:pt>
                <c:pt idx="9392">
                  <c:v>-5386.8310013888276</c:v>
                </c:pt>
                <c:pt idx="9393">
                  <c:v>-5369.2780413601895</c:v>
                </c:pt>
                <c:pt idx="9394">
                  <c:v>-5353.443917161293</c:v>
                </c:pt>
                <c:pt idx="9395">
                  <c:v>-5337.0368475557934</c:v>
                </c:pt>
                <c:pt idx="9396">
                  <c:v>-5318.7546843069813</c:v>
                </c:pt>
                <c:pt idx="9397">
                  <c:v>-5299.8995757929279</c:v>
                </c:pt>
                <c:pt idx="9398">
                  <c:v>-5281.3569827544452</c:v>
                </c:pt>
                <c:pt idx="9399">
                  <c:v>-5264.0644521281029</c:v>
                </c:pt>
                <c:pt idx="9400">
                  <c:v>-5246.6677496068569</c:v>
                </c:pt>
                <c:pt idx="9401">
                  <c:v>-5229.5835626685875</c:v>
                </c:pt>
                <c:pt idx="9402">
                  <c:v>-5212.5514616931523</c:v>
                </c:pt>
                <c:pt idx="9403">
                  <c:v>-5195.8839622485657</c:v>
                </c:pt>
                <c:pt idx="9404">
                  <c:v>-5178.7997752792735</c:v>
                </c:pt>
                <c:pt idx="9405">
                  <c:v>-5160.4134398510341</c:v>
                </c:pt>
                <c:pt idx="9406">
                  <c:v>-5142.1312763944015</c:v>
                </c:pt>
                <c:pt idx="9407">
                  <c:v>-5125.6721207077262</c:v>
                </c:pt>
                <c:pt idx="9408">
                  <c:v>-5109.5775663993809</c:v>
                </c:pt>
                <c:pt idx="9409">
                  <c:v>-5091.2433168531525</c:v>
                </c:pt>
                <c:pt idx="9410">
                  <c:v>-5072.1798642349331</c:v>
                </c:pt>
                <c:pt idx="9411">
                  <c:v>-5053.4810130465075</c:v>
                </c:pt>
                <c:pt idx="9412">
                  <c:v>-5035.5113649518589</c:v>
                </c:pt>
                <c:pt idx="9413">
                  <c:v>-5018.4271777194526</c:v>
                </c:pt>
                <c:pt idx="9414">
                  <c:v>-5001.1867326186348</c:v>
                </c:pt>
                <c:pt idx="9415">
                  <c:v>-4984.2588031311834</c:v>
                </c:pt>
                <c:pt idx="9416">
                  <c:v>-4968.0600768330269</c:v>
                </c:pt>
                <c:pt idx="9417">
                  <c:v>-4950.9758894848592</c:v>
                </c:pt>
                <c:pt idx="9418">
                  <c:v>-4932.9020692804661</c:v>
                </c:pt>
                <c:pt idx="9419">
                  <c:v>-4914.7240773166204</c:v>
                </c:pt>
                <c:pt idx="9420">
                  <c:v>-4897.535718203123</c:v>
                </c:pt>
                <c:pt idx="9421">
                  <c:v>-4881.2849057958801</c:v>
                </c:pt>
                <c:pt idx="9422">
                  <c:v>-4864.2007183167452</c:v>
                </c:pt>
                <c:pt idx="9423">
                  <c:v>-4845.4497809334853</c:v>
                </c:pt>
                <c:pt idx="9424">
                  <c:v>-4826.4384137916422</c:v>
                </c:pt>
                <c:pt idx="9425">
                  <c:v>-4808.3645934894857</c:v>
                </c:pt>
                <c:pt idx="9426">
                  <c:v>-4791.0199762569046</c:v>
                </c:pt>
                <c:pt idx="9427">
                  <c:v>-4773.3628433430513</c:v>
                </c:pt>
                <c:pt idx="9428">
                  <c:v>-4756.3307416595326</c:v>
                </c:pt>
                <c:pt idx="9429">
                  <c:v>-4740.0799290839186</c:v>
                </c:pt>
                <c:pt idx="9430">
                  <c:v>-4722.7873976373476</c:v>
                </c:pt>
                <c:pt idx="9431">
                  <c:v>-4704.9219208439581</c:v>
                </c:pt>
                <c:pt idx="9432">
                  <c:v>-4688.2544206317643</c:v>
                </c:pt>
                <c:pt idx="9433">
                  <c:v>-4671.4306627071946</c:v>
                </c:pt>
                <c:pt idx="9434">
                  <c:v>-4653.8256156954958</c:v>
                </c:pt>
                <c:pt idx="9435">
                  <c:v>-4635.5955372737371</c:v>
                </c:pt>
                <c:pt idx="9436">
                  <c:v>-4618.667607207648</c:v>
                </c:pt>
                <c:pt idx="9437">
                  <c:v>-4600.6458724341574</c:v>
                </c:pt>
                <c:pt idx="9438">
                  <c:v>-4581.6345049418669</c:v>
                </c:pt>
                <c:pt idx="9439">
                  <c:v>-4563.6127702087488</c:v>
                </c:pt>
                <c:pt idx="9440">
                  <c:v>-4545.6431213296401</c:v>
                </c:pt>
                <c:pt idx="9441">
                  <c:v>-4528.2985036457576</c:v>
                </c:pt>
                <c:pt idx="9442">
                  <c:v>-4512.3081204394493</c:v>
                </c:pt>
                <c:pt idx="9443">
                  <c:v>-4495.4843621377167</c:v>
                </c:pt>
                <c:pt idx="9444">
                  <c:v>-4477.3584552681168</c:v>
                </c:pt>
                <c:pt idx="9445">
                  <c:v>-4460.1180094390429</c:v>
                </c:pt>
                <c:pt idx="9446">
                  <c:v>-4444.1797120681413</c:v>
                </c:pt>
                <c:pt idx="9447">
                  <c:v>-4426.8350943377327</c:v>
                </c:pt>
                <c:pt idx="9448">
                  <c:v>-4408.1883280839311</c:v>
                </c:pt>
                <c:pt idx="9449">
                  <c:v>-4390.1145070527791</c:v>
                </c:pt>
                <c:pt idx="9450">
                  <c:v>-4372.2490296922342</c:v>
                </c:pt>
                <c:pt idx="9451">
                  <c:v>-4353.6022633385728</c:v>
                </c:pt>
                <c:pt idx="9452">
                  <c:v>-4334.3825516632105</c:v>
                </c:pt>
                <c:pt idx="9453">
                  <c:v>-4315.5274415010826</c:v>
                </c:pt>
                <c:pt idx="9454">
                  <c:v>-4298.4432532566007</c:v>
                </c:pt>
                <c:pt idx="9455">
                  <c:v>-4281.8278384661426</c:v>
                </c:pt>
                <c:pt idx="9456">
                  <c:v>-4263.7019312413004</c:v>
                </c:pt>
                <c:pt idx="9457">
                  <c:v>-4246.305227188067</c:v>
                </c:pt>
                <c:pt idx="9458">
                  <c:v>-4229.325210739923</c:v>
                </c:pt>
                <c:pt idx="9459">
                  <c:v>-4212.9702255645398</c:v>
                </c:pt>
                <c:pt idx="9460">
                  <c:v>-4196.1985528018249</c:v>
                </c:pt>
                <c:pt idx="9461">
                  <c:v>-4177.030926788575</c:v>
                </c:pt>
                <c:pt idx="9462">
                  <c:v>-4158.0195585579813</c:v>
                </c:pt>
                <c:pt idx="9463">
                  <c:v>-4140.1540808957407</c:v>
                </c:pt>
                <c:pt idx="9464">
                  <c:v>-4122.3406891070763</c:v>
                </c:pt>
                <c:pt idx="9465">
                  <c:v>-4103.7980942777067</c:v>
                </c:pt>
                <c:pt idx="9466">
                  <c:v>-4084.5262962641868</c:v>
                </c:pt>
                <c:pt idx="9467">
                  <c:v>-4065.7232716864228</c:v>
                </c:pt>
                <c:pt idx="9468">
                  <c:v>-4048.4828253735473</c:v>
                </c:pt>
                <c:pt idx="9469">
                  <c:v>-4031.1382070105351</c:v>
                </c:pt>
                <c:pt idx="9470">
                  <c:v>-4012.8560416528244</c:v>
                </c:pt>
                <c:pt idx="9471">
                  <c:v>-3996.1364545522997</c:v>
                </c:pt>
                <c:pt idx="9472">
                  <c:v>-3979.5210393633906</c:v>
                </c:pt>
                <c:pt idx="9473">
                  <c:v>-3962.3326787435503</c:v>
                </c:pt>
                <c:pt idx="9474">
                  <c:v>-3944.310942984117</c:v>
                </c:pt>
                <c:pt idx="9475">
                  <c:v>-3926.4454650293674</c:v>
                </c:pt>
                <c:pt idx="9476">
                  <c:v>-3906.7048931970162</c:v>
                </c:pt>
                <c:pt idx="9477">
                  <c:v>-3888.2143839520609</c:v>
                </c:pt>
                <c:pt idx="9478">
                  <c:v>-3870.9218512664447</c:v>
                </c:pt>
                <c:pt idx="9479">
                  <c:v>-3853.0042872002641</c:v>
                </c:pt>
                <c:pt idx="9480">
                  <c:v>-3834.8783795018589</c:v>
                </c:pt>
                <c:pt idx="9481">
                  <c:v>-3816.5441280773748</c:v>
                </c:pt>
                <c:pt idx="9482">
                  <c:v>-3798.2619624452241</c:v>
                </c:pt>
                <c:pt idx="9483">
                  <c:v>-3779.9797967566847</c:v>
                </c:pt>
                <c:pt idx="9484">
                  <c:v>-3763.6768968611491</c:v>
                </c:pt>
                <c:pt idx="9485">
                  <c:v>-3747.5302548169011</c:v>
                </c:pt>
                <c:pt idx="9486">
                  <c:v>-3730.8627532787355</c:v>
                </c:pt>
                <c:pt idx="9487">
                  <c:v>-3713.1014468940648</c:v>
                </c:pt>
                <c:pt idx="9488">
                  <c:v>-3694.8713669912931</c:v>
                </c:pt>
                <c:pt idx="9489">
                  <c:v>-3676.9017167263273</c:v>
                </c:pt>
                <c:pt idx="9490">
                  <c:v>-3658.3591211438033</c:v>
                </c:pt>
                <c:pt idx="9491">
                  <c:v>-3638.983150521959</c:v>
                </c:pt>
                <c:pt idx="9492">
                  <c:v>-3620.5447267518239</c:v>
                </c:pt>
                <c:pt idx="9493">
                  <c:v>-3603.2521936708408</c:v>
                </c:pt>
                <c:pt idx="9494">
                  <c:v>-3585.9596607264593</c:v>
                </c:pt>
                <c:pt idx="9495">
                  <c:v>-3567.1045494964987</c:v>
                </c:pt>
                <c:pt idx="9496">
                  <c:v>-3548.353609978989</c:v>
                </c:pt>
                <c:pt idx="9497">
                  <c:v>-3530.8006471253748</c:v>
                </c:pt>
                <c:pt idx="9498">
                  <c:v>-3514.2373172390294</c:v>
                </c:pt>
                <c:pt idx="9499">
                  <c:v>-3497.4135575234013</c:v>
                </c:pt>
                <c:pt idx="9500">
                  <c:v>-3479.495992969632</c:v>
                </c:pt>
                <c:pt idx="9501">
                  <c:v>-3461.3700845945345</c:v>
                </c:pt>
                <c:pt idx="9502">
                  <c:v>-3443.1400043163549</c:v>
                </c:pt>
                <c:pt idx="9503">
                  <c:v>-3424.545322436863</c:v>
                </c:pt>
                <c:pt idx="9504">
                  <c:v>-3405.6902108269542</c:v>
                </c:pt>
                <c:pt idx="9505">
                  <c:v>-3387.3038726737191</c:v>
                </c:pt>
                <c:pt idx="9506">
                  <c:v>-3369.5425657369997</c:v>
                </c:pt>
                <c:pt idx="9507">
                  <c:v>-3351.5208291624745</c:v>
                </c:pt>
                <c:pt idx="9508">
                  <c:v>-3333.0824051662162</c:v>
                </c:pt>
                <c:pt idx="9509">
                  <c:v>-3315.0085826439195</c:v>
                </c:pt>
                <c:pt idx="9510">
                  <c:v>-3296.309728591787</c:v>
                </c:pt>
                <c:pt idx="9511">
                  <c:v>-3278.4442496890874</c:v>
                </c:pt>
                <c:pt idx="9512">
                  <c:v>-3261.9850913003957</c:v>
                </c:pt>
                <c:pt idx="9513">
                  <c:v>-3245.1613313129924</c:v>
                </c:pt>
                <c:pt idx="9514">
                  <c:v>-3227.4000242679504</c:v>
                </c:pt>
                <c:pt idx="9515">
                  <c:v>-3209.3262014622396</c:v>
                </c:pt>
                <c:pt idx="9516">
                  <c:v>-3191.0961208265221</c:v>
                </c:pt>
                <c:pt idx="9517">
                  <c:v>-3170.9909461749321</c:v>
                </c:pt>
                <c:pt idx="9518">
                  <c:v>-3152.5004357316393</c:v>
                </c:pt>
                <c:pt idx="9519">
                  <c:v>-3134.7391284473642</c:v>
                </c:pt>
                <c:pt idx="9520">
                  <c:v>-3116.0402741839521</c:v>
                </c:pt>
                <c:pt idx="9521">
                  <c:v>-3096.7684746134764</c:v>
                </c:pt>
                <c:pt idx="9522">
                  <c:v>-3078.7988236658562</c:v>
                </c:pt>
                <c:pt idx="9523">
                  <c:v>-3060.8812585268838</c:v>
                </c:pt>
                <c:pt idx="9524">
                  <c:v>-3042.1824041094892</c:v>
                </c:pt>
                <c:pt idx="9525">
                  <c:v>-3024.577354542238</c:v>
                </c:pt>
                <c:pt idx="9526">
                  <c:v>-3007.8577661453069</c:v>
                </c:pt>
                <c:pt idx="9527">
                  <c:v>-2990.6173182596162</c:v>
                </c:pt>
                <c:pt idx="9528">
                  <c:v>-2972.5434951091147</c:v>
                </c:pt>
                <c:pt idx="9529">
                  <c:v>-2953.9488124860327</c:v>
                </c:pt>
                <c:pt idx="9530">
                  <c:v>-2934.6249266733794</c:v>
                </c:pt>
                <c:pt idx="9531">
                  <c:v>-2916.3427596533538</c:v>
                </c:pt>
                <c:pt idx="9532">
                  <c:v>-2898.58145206167</c:v>
                </c:pt>
                <c:pt idx="9533">
                  <c:v>-2880.0388553161583</c:v>
                </c:pt>
                <c:pt idx="9534">
                  <c:v>-2860.7149694199452</c:v>
                </c:pt>
                <c:pt idx="9535">
                  <c:v>-2843.1620057335749</c:v>
                </c:pt>
                <c:pt idx="9536">
                  <c:v>-2825.5569559077003</c:v>
                </c:pt>
                <c:pt idx="9537">
                  <c:v>-2807.0143589702425</c:v>
                </c:pt>
                <c:pt idx="9538">
                  <c:v>-2789.8780826122047</c:v>
                </c:pt>
                <c:pt idx="9539">
                  <c:v>-2773.2626657821911</c:v>
                </c:pt>
                <c:pt idx="9540">
                  <c:v>-2755.7617878109968</c:v>
                </c:pt>
                <c:pt idx="9541">
                  <c:v>-2738.1567378637683</c:v>
                </c:pt>
                <c:pt idx="9542">
                  <c:v>-2720.1350002897584</c:v>
                </c:pt>
                <c:pt idx="9543">
                  <c:v>-2700.7069422254517</c:v>
                </c:pt>
                <c:pt idx="9544">
                  <c:v>-2681.7997435206494</c:v>
                </c:pt>
                <c:pt idx="9545">
                  <c:v>-2664.4030372026323</c:v>
                </c:pt>
                <c:pt idx="9546">
                  <c:v>-2645.7562682038683</c:v>
                </c:pt>
                <c:pt idx="9547">
                  <c:v>-2626.3802959735613</c:v>
                </c:pt>
                <c:pt idx="9548">
                  <c:v>-2608.0460426483114</c:v>
                </c:pt>
                <c:pt idx="9549">
                  <c:v>-2591.2222817585262</c:v>
                </c:pt>
                <c:pt idx="9550">
                  <c:v>-2574.2422629584921</c:v>
                </c:pt>
                <c:pt idx="9551">
                  <c:v>-2556.2205250674665</c:v>
                </c:pt>
                <c:pt idx="9552">
                  <c:v>-2538.927990532251</c:v>
                </c:pt>
                <c:pt idx="9553">
                  <c:v>-2522.62508903555</c:v>
                </c:pt>
                <c:pt idx="9554">
                  <c:v>-2505.9054999035125</c:v>
                </c:pt>
                <c:pt idx="9555">
                  <c:v>-2487.5191604302172</c:v>
                </c:pt>
                <c:pt idx="9556">
                  <c:v>-2468.2473598125016</c:v>
                </c:pt>
                <c:pt idx="9557">
                  <c:v>-2450.5902234077366</c:v>
                </c:pt>
                <c:pt idx="9558">
                  <c:v>-2432.2559696897983</c:v>
                </c:pt>
                <c:pt idx="9559">
                  <c:v>-2413.7654582344653</c:v>
                </c:pt>
                <c:pt idx="9560">
                  <c:v>-2394.5978294462975</c:v>
                </c:pt>
                <c:pt idx="9561">
                  <c:v>-2376.211489831398</c:v>
                </c:pt>
                <c:pt idx="9562">
                  <c:v>-2359.1793847889589</c:v>
                </c:pt>
                <c:pt idx="9563">
                  <c:v>-2341.6264202054294</c:v>
                </c:pt>
                <c:pt idx="9564">
                  <c:v>-2323.2400803551768</c:v>
                </c:pt>
                <c:pt idx="9565">
                  <c:v>-2306.6767487716147</c:v>
                </c:pt>
                <c:pt idx="9566">
                  <c:v>-2289.9050734447214</c:v>
                </c:pt>
                <c:pt idx="9567">
                  <c:v>-2272.4041947237056</c:v>
                </c:pt>
                <c:pt idx="9568">
                  <c:v>-2254.4345424389576</c:v>
                </c:pt>
                <c:pt idx="9569">
                  <c:v>-2234.9023117454722</c:v>
                </c:pt>
                <c:pt idx="9570">
                  <c:v>-2215.9951122970156</c:v>
                </c:pt>
                <c:pt idx="9571">
                  <c:v>-2198.3900615440602</c:v>
                </c:pt>
                <c:pt idx="9572">
                  <c:v>-2179.5349480645145</c:v>
                </c:pt>
                <c:pt idx="9573">
                  <c:v>-2160.2110610498075</c:v>
                </c:pt>
                <c:pt idx="9574">
                  <c:v>-2142.7622682067663</c:v>
                </c:pt>
                <c:pt idx="9575">
                  <c:v>-2125.8864207104225</c:v>
                </c:pt>
                <c:pt idx="9576">
                  <c:v>-2108.0209401027259</c:v>
                </c:pt>
                <c:pt idx="9577">
                  <c:v>-2090.3638031873015</c:v>
                </c:pt>
                <c:pt idx="9578">
                  <c:v>-2073.5921275534251</c:v>
                </c:pt>
                <c:pt idx="9579">
                  <c:v>-2056.976709770538</c:v>
                </c:pt>
                <c:pt idx="9580">
                  <c:v>-2039.7362604371381</c:v>
                </c:pt>
                <c:pt idx="9581">
                  <c:v>-2021.2978342897827</c:v>
                </c:pt>
                <c:pt idx="9582">
                  <c:v>-2002.1822907700794</c:v>
                </c:pt>
                <c:pt idx="9583">
                  <c:v>-1984.2126380887137</c:v>
                </c:pt>
                <c:pt idx="9584">
                  <c:v>-1966.7117589368318</c:v>
                </c:pt>
                <c:pt idx="9585">
                  <c:v>-1947.8045591755588</c:v>
                </c:pt>
                <c:pt idx="9586">
                  <c:v>-1928.1681561015134</c:v>
                </c:pt>
                <c:pt idx="9587">
                  <c:v>-1910.5110191487001</c:v>
                </c:pt>
                <c:pt idx="9588">
                  <c:v>-1893.6351713662702</c:v>
                </c:pt>
                <c:pt idx="9589">
                  <c:v>-1876.3947218433259</c:v>
                </c:pt>
                <c:pt idx="9590">
                  <c:v>-1858.4771548658096</c:v>
                </c:pt>
                <c:pt idx="9591">
                  <c:v>-1841.9659086526181</c:v>
                </c:pt>
                <c:pt idx="9592">
                  <c:v>-1825.9755219547103</c:v>
                </c:pt>
                <c:pt idx="9593">
                  <c:v>-1809.1517599623685</c:v>
                </c:pt>
                <c:pt idx="9594">
                  <c:v>-1791.4946227335874</c:v>
                </c:pt>
                <c:pt idx="9595">
                  <c:v>-1772.1707351051421</c:v>
                </c:pt>
                <c:pt idx="9596">
                  <c:v>-1753.8364804850914</c:v>
                </c:pt>
                <c:pt idx="9597">
                  <c:v>-1736.3876869407661</c:v>
                </c:pt>
                <c:pt idx="9598">
                  <c:v>-1718.6263777286897</c:v>
                </c:pt>
                <c:pt idx="9599">
                  <c:v>-1699.5629197761987</c:v>
                </c:pt>
                <c:pt idx="9600">
                  <c:v>-1681.5932667309071</c:v>
                </c:pt>
                <c:pt idx="9601">
                  <c:v>-1665.2903641259941</c:v>
                </c:pt>
                <c:pt idx="9602">
                  <c:v>-1648.7791176484805</c:v>
                </c:pt>
                <c:pt idx="9603">
                  <c:v>-1630.9657222798037</c:v>
                </c:pt>
                <c:pt idx="9604">
                  <c:v>-1613.8294443037894</c:v>
                </c:pt>
                <c:pt idx="9605">
                  <c:v>-1597.9432292117153</c:v>
                </c:pt>
                <c:pt idx="9606">
                  <c:v>-1580.9111231168131</c:v>
                </c:pt>
                <c:pt idx="9607">
                  <c:v>-1563.8790169647621</c:v>
                </c:pt>
                <c:pt idx="9608">
                  <c:v>-1546.3260513196744</c:v>
                </c:pt>
                <c:pt idx="9609">
                  <c:v>-1527.5230228399935</c:v>
                </c:pt>
                <c:pt idx="9610">
                  <c:v>-1509.3971116796538</c:v>
                </c:pt>
                <c:pt idx="9611">
                  <c:v>-1492.7816930005804</c:v>
                </c:pt>
                <c:pt idx="9612">
                  <c:v>-1475.0203833935275</c:v>
                </c:pt>
                <c:pt idx="9613">
                  <c:v>-1457.5715896367001</c:v>
                </c:pt>
                <c:pt idx="9614">
                  <c:v>-1439.862366089038</c:v>
                </c:pt>
                <c:pt idx="9615">
                  <c:v>-1421.5801969018287</c:v>
                </c:pt>
                <c:pt idx="9616">
                  <c:v>-1404.3918326758985</c:v>
                </c:pt>
                <c:pt idx="9617">
                  <c:v>-1388.3493594649324</c:v>
                </c:pt>
                <c:pt idx="9618">
                  <c:v>-1372.8798316383291</c:v>
                </c:pt>
                <c:pt idx="9619">
                  <c:v>-1356.0560690039053</c:v>
                </c:pt>
                <c:pt idx="9620">
                  <c:v>-1339.1281344434988</c:v>
                </c:pt>
                <c:pt idx="9621">
                  <c:v>-1321.7835121982873</c:v>
                </c:pt>
                <c:pt idx="9622">
                  <c:v>-1304.1263742518013</c:v>
                </c:pt>
                <c:pt idx="9623">
                  <c:v>-1286.0004627959684</c:v>
                </c:pt>
                <c:pt idx="9624">
                  <c:v>-1268.7600124704518</c:v>
                </c:pt>
                <c:pt idx="9625">
                  <c:v>-1252.4050232612112</c:v>
                </c:pt>
                <c:pt idx="9626">
                  <c:v>-1236.3625498560609</c:v>
                </c:pt>
                <c:pt idx="9627">
                  <c:v>-1217.9762085805805</c:v>
                </c:pt>
                <c:pt idx="9628">
                  <c:v>-1199.7461250983647</c:v>
                </c:pt>
                <c:pt idx="9629">
                  <c:v>-1183.5994796872028</c:v>
                </c:pt>
                <c:pt idx="9630">
                  <c:v>-1168.025779748426</c:v>
                </c:pt>
                <c:pt idx="9631">
                  <c:v>-1152.3479078907144</c:v>
                </c:pt>
                <c:pt idx="9632">
                  <c:v>-1135.8366606959294</c:v>
                </c:pt>
                <c:pt idx="9633">
                  <c:v>-1119.0128977675329</c:v>
                </c:pt>
                <c:pt idx="9634">
                  <c:v>-1101.772447162567</c:v>
                </c:pt>
                <c:pt idx="9635">
                  <c:v>-1084.9486841923053</c:v>
                </c:pt>
                <c:pt idx="9636">
                  <c:v>-1067.0832022569741</c:v>
                </c:pt>
                <c:pt idx="9637">
                  <c:v>-1050.20735331577</c:v>
                </c:pt>
                <c:pt idx="9638">
                  <c:v>-1033.9565357290753</c:v>
                </c:pt>
                <c:pt idx="9639">
                  <c:v>-1017.966148040486</c:v>
                </c:pt>
                <c:pt idx="9640">
                  <c:v>-1000.413181743852</c:v>
                </c:pt>
                <c:pt idx="9641">
                  <c:v>-982.91230128816665</c:v>
                </c:pt>
                <c:pt idx="9642">
                  <c:v>-966.03645223513013</c:v>
                </c:pt>
                <c:pt idx="9643">
                  <c:v>-951.03569756409456</c:v>
                </c:pt>
                <c:pt idx="9644">
                  <c:v>-935.98285690509192</c:v>
                </c:pt>
                <c:pt idx="9645">
                  <c:v>-920.35707066685291</c:v>
                </c:pt>
                <c:pt idx="9646">
                  <c:v>-903.89790914252194</c:v>
                </c:pt>
                <c:pt idx="9647">
                  <c:v>-887.38666161972196</c:v>
                </c:pt>
                <c:pt idx="9648">
                  <c:v>-870.927500027463</c:v>
                </c:pt>
                <c:pt idx="9649">
                  <c:v>-854.46833847596076</c:v>
                </c:pt>
                <c:pt idx="9650">
                  <c:v>-837.33205955098811</c:v>
                </c:pt>
                <c:pt idx="9651">
                  <c:v>-820.50829629539385</c:v>
                </c:pt>
                <c:pt idx="9652">
                  <c:v>-806.28883073303825</c:v>
                </c:pt>
                <c:pt idx="9653">
                  <c:v>-790.14218486042864</c:v>
                </c:pt>
                <c:pt idx="9654">
                  <c:v>-772.12044460701179</c:v>
                </c:pt>
                <c:pt idx="9655">
                  <c:v>-756.02588471203808</c:v>
                </c:pt>
                <c:pt idx="9656">
                  <c:v>-741.33764555078585</c:v>
                </c:pt>
                <c:pt idx="9657">
                  <c:v>-726.18063269017341</c:v>
                </c:pt>
                <c:pt idx="9658">
                  <c:v>-710.45067425208686</c:v>
                </c:pt>
                <c:pt idx="9659">
                  <c:v>-695.13740344829955</c:v>
                </c:pt>
                <c:pt idx="9660">
                  <c:v>-678.88658547284558</c:v>
                </c:pt>
                <c:pt idx="9661">
                  <c:v>-663.15662702829309</c:v>
                </c:pt>
                <c:pt idx="9662">
                  <c:v>-647.37458263837061</c:v>
                </c:pt>
                <c:pt idx="9663">
                  <c:v>-631.38419443477289</c:v>
                </c:pt>
                <c:pt idx="9664">
                  <c:v>-616.80012702031922</c:v>
                </c:pt>
                <c:pt idx="9665">
                  <c:v>-602.58066119478576</c:v>
                </c:pt>
                <c:pt idx="9666">
                  <c:v>-586.12149932486091</c:v>
                </c:pt>
                <c:pt idx="9667">
                  <c:v>-570.96448644555403</c:v>
                </c:pt>
                <c:pt idx="9668">
                  <c:v>-557.00545046285299</c:v>
                </c:pt>
                <c:pt idx="9669">
                  <c:v>-542.3172110177461</c:v>
                </c:pt>
                <c:pt idx="9670">
                  <c:v>-527.47271364241044</c:v>
                </c:pt>
                <c:pt idx="9671">
                  <c:v>-512.73238811810984</c:v>
                </c:pt>
                <c:pt idx="9672">
                  <c:v>-497.62746093650634</c:v>
                </c:pt>
                <c:pt idx="9673">
                  <c:v>-483.30382310043518</c:v>
                </c:pt>
                <c:pt idx="9674">
                  <c:v>-468.87601332334583</c:v>
                </c:pt>
                <c:pt idx="9675">
                  <c:v>-453.3023125747988</c:v>
                </c:pt>
                <c:pt idx="9676">
                  <c:v>-439.08284670846598</c:v>
                </c:pt>
                <c:pt idx="9677">
                  <c:v>-425.22798243729909</c:v>
                </c:pt>
                <c:pt idx="9678">
                  <c:v>-410.9564304257276</c:v>
                </c:pt>
                <c:pt idx="9679">
                  <c:v>-396.05984707334585</c:v>
                </c:pt>
                <c:pt idx="9680">
                  <c:v>-381.84038119535302</c:v>
                </c:pt>
                <c:pt idx="9681">
                  <c:v>-368.14177474428078</c:v>
                </c:pt>
                <c:pt idx="9682">
                  <c:v>-354.23482441213139</c:v>
                </c:pt>
                <c:pt idx="9683">
                  <c:v>-340.53621786042498</c:v>
                </c:pt>
                <c:pt idx="9684">
                  <c:v>-326.10840790073325</c:v>
                </c:pt>
                <c:pt idx="9685">
                  <c:v>-311.6805979527939</c:v>
                </c:pt>
                <c:pt idx="9686">
                  <c:v>-297.87781946568259</c:v>
                </c:pt>
                <c:pt idx="9687">
                  <c:v>-283.86669708965684</c:v>
                </c:pt>
                <c:pt idx="9688">
                  <c:v>-270.11600464039986</c:v>
                </c:pt>
                <c:pt idx="9689">
                  <c:v>-256.31322621519104</c:v>
                </c:pt>
                <c:pt idx="9690">
                  <c:v>-242.09376002365701</c:v>
                </c:pt>
                <c:pt idx="9691">
                  <c:v>-229.38478654889849</c:v>
                </c:pt>
                <c:pt idx="9692">
                  <c:v>-216.36329746564087</c:v>
                </c:pt>
                <c:pt idx="9693">
                  <c:v>-202.61260499393785</c:v>
                </c:pt>
                <c:pt idx="9694">
                  <c:v>-189.07025624265117</c:v>
                </c:pt>
                <c:pt idx="9695">
                  <c:v>-175.89250914285515</c:v>
                </c:pt>
                <c:pt idx="9696">
                  <c:v>-163.3397934850791</c:v>
                </c:pt>
                <c:pt idx="9697">
                  <c:v>-150.63081996383687</c:v>
                </c:pt>
                <c:pt idx="9698">
                  <c:v>-137.76558854794985</c:v>
                </c:pt>
                <c:pt idx="9699">
                  <c:v>-124.95244310221665</c:v>
                </c:pt>
                <c:pt idx="9700">
                  <c:v>-113.75396235570889</c:v>
                </c:pt>
                <c:pt idx="9701">
                  <c:v>-102.03462203018177</c:v>
                </c:pt>
                <c:pt idx="9702">
                  <c:v>-88.596445132218093</c:v>
                </c:pt>
                <c:pt idx="9703">
                  <c:v>-75.522869887798549</c:v>
                </c:pt>
                <c:pt idx="9704">
                  <c:v>-64.636904812267915</c:v>
                </c:pt>
                <c:pt idx="9705">
                  <c:v>-53.85511169946966</c:v>
                </c:pt>
                <c:pt idx="9706">
                  <c:v>-41.250310102547871</c:v>
                </c:pt>
                <c:pt idx="9707">
                  <c:v>-29.270539911820492</c:v>
                </c:pt>
                <c:pt idx="9708">
                  <c:v>-17.447027561949824</c:v>
                </c:pt>
                <c:pt idx="9709">
                  <c:v>-5.6235152025081447</c:v>
                </c:pt>
                <c:pt idx="9710">
                  <c:v>5.8353954937402364</c:v>
                </c:pt>
                <c:pt idx="9711">
                  <c:v>16.929704470371121</c:v>
                </c:pt>
                <c:pt idx="9712">
                  <c:v>27.919841536196088</c:v>
                </c:pt>
                <c:pt idx="9713">
                  <c:v>38.909978642038823</c:v>
                </c:pt>
                <c:pt idx="9714">
                  <c:v>50.368889287234708</c:v>
                </c:pt>
                <c:pt idx="9715">
                  <c:v>60.838166729915599</c:v>
                </c:pt>
                <c:pt idx="9716">
                  <c:v>70.369897012383831</c:v>
                </c:pt>
                <c:pt idx="9717">
                  <c:v>81.464206069775003</c:v>
                </c:pt>
                <c:pt idx="9718">
                  <c:v>92.714772912444232</c:v>
                </c:pt>
                <c:pt idx="9719">
                  <c:v>102.45484695916218</c:v>
                </c:pt>
                <c:pt idx="9720">
                  <c:v>111.98657724548866</c:v>
                </c:pt>
                <c:pt idx="9721">
                  <c:v>121.72665138680117</c:v>
                </c:pt>
                <c:pt idx="9722">
                  <c:v>130.94586597822655</c:v>
                </c:pt>
                <c:pt idx="9723">
                  <c:v>140.79011209508963</c:v>
                </c:pt>
                <c:pt idx="9724">
                  <c:v>150.21767051525359</c:v>
                </c:pt>
                <c:pt idx="9725">
                  <c:v>159.74940085549605</c:v>
                </c:pt>
                <c:pt idx="9726">
                  <c:v>169.22904524716387</c:v>
                </c:pt>
                <c:pt idx="9727">
                  <c:v>179.12537725637634</c:v>
                </c:pt>
                <c:pt idx="9728">
                  <c:v>186.99035691714982</c:v>
                </c:pt>
                <c:pt idx="9729">
                  <c:v>195.32411023872243</c:v>
                </c:pt>
                <c:pt idx="9730">
                  <c:v>205.42878615310656</c:v>
                </c:pt>
                <c:pt idx="9731">
                  <c:v>214.75217264951141</c:v>
                </c:pt>
                <c:pt idx="9732">
                  <c:v>222.82549612276625</c:v>
                </c:pt>
                <c:pt idx="9733">
                  <c:v>230.63838986494289</c:v>
                </c:pt>
                <c:pt idx="9734">
                  <c:v>239.02422918364863</c:v>
                </c:pt>
                <c:pt idx="9735">
                  <c:v>246.99338085684985</c:v>
                </c:pt>
                <c:pt idx="9736">
                  <c:v>255.53547807682975</c:v>
                </c:pt>
                <c:pt idx="9737">
                  <c:v>263.81714548188029</c:v>
                </c:pt>
                <c:pt idx="9738">
                  <c:v>271.83838310887154</c:v>
                </c:pt>
                <c:pt idx="9739">
                  <c:v>279.75544883776138</c:v>
                </c:pt>
                <c:pt idx="9740">
                  <c:v>288.4017179367504</c:v>
                </c:pt>
                <c:pt idx="9741">
                  <c:v>295.17289252703449</c:v>
                </c:pt>
                <c:pt idx="9742">
                  <c:v>301.94406715822453</c:v>
                </c:pt>
                <c:pt idx="9743">
                  <c:v>309.60070311343202</c:v>
                </c:pt>
                <c:pt idx="9744">
                  <c:v>317.4135968713685</c:v>
                </c:pt>
                <c:pt idx="9745">
                  <c:v>324.23685741040487</c:v>
                </c:pt>
                <c:pt idx="9746">
                  <c:v>330.74760224155142</c:v>
                </c:pt>
                <c:pt idx="9747">
                  <c:v>337.41460498215048</c:v>
                </c:pt>
                <c:pt idx="9748">
                  <c:v>343.6649200590125</c:v>
                </c:pt>
                <c:pt idx="9749">
                  <c:v>350.07149302437313</c:v>
                </c:pt>
                <c:pt idx="9750">
                  <c:v>356.73849577568717</c:v>
                </c:pt>
                <c:pt idx="9751">
                  <c:v>362.72838104927274</c:v>
                </c:pt>
                <c:pt idx="9752">
                  <c:v>369.1870399775965</c:v>
                </c:pt>
                <c:pt idx="9753">
                  <c:v>375.85404269138678</c:v>
                </c:pt>
                <c:pt idx="9754">
                  <c:v>380.95846665036248</c:v>
                </c:pt>
                <c:pt idx="9755">
                  <c:v>386.47957833487112</c:v>
                </c:pt>
                <c:pt idx="9756">
                  <c:v>393.04240916556665</c:v>
                </c:pt>
                <c:pt idx="9757">
                  <c:v>398.77186461585978</c:v>
                </c:pt>
                <c:pt idx="9758">
                  <c:v>403.98046051539183</c:v>
                </c:pt>
                <c:pt idx="9759">
                  <c:v>408.77236876796985</c:v>
                </c:pt>
                <c:pt idx="9760">
                  <c:v>413.77262085560318</c:v>
                </c:pt>
                <c:pt idx="9761">
                  <c:v>419.13747467837936</c:v>
                </c:pt>
                <c:pt idx="9762">
                  <c:v>424.18981273437595</c:v>
                </c:pt>
                <c:pt idx="9763">
                  <c:v>428.92963502674775</c:v>
                </c:pt>
                <c:pt idx="9764">
                  <c:v>433.87780116208319</c:v>
                </c:pt>
                <c:pt idx="9765">
                  <c:v>438.56553746979898</c:v>
                </c:pt>
                <c:pt idx="9766">
                  <c:v>442.73241420116705</c:v>
                </c:pt>
                <c:pt idx="9767">
                  <c:v>447.00346287991977</c:v>
                </c:pt>
                <c:pt idx="9768">
                  <c:v>453.04543415000609</c:v>
                </c:pt>
                <c:pt idx="9769">
                  <c:v>457.94151429557672</c:v>
                </c:pt>
                <c:pt idx="9770">
                  <c:v>461.3271016405065</c:v>
                </c:pt>
                <c:pt idx="9771">
                  <c:v>464.92103284221287</c:v>
                </c:pt>
                <c:pt idx="9772">
                  <c:v>468.51496405687243</c:v>
                </c:pt>
                <c:pt idx="9773">
                  <c:v>472.26515314967088</c:v>
                </c:pt>
                <c:pt idx="9774">
                  <c:v>476.79663163406616</c:v>
                </c:pt>
                <c:pt idx="9775">
                  <c:v>480.85933648459189</c:v>
                </c:pt>
                <c:pt idx="9776">
                  <c:v>484.45326769493846</c:v>
                </c:pt>
                <c:pt idx="9777">
                  <c:v>489.24517596095995</c:v>
                </c:pt>
                <c:pt idx="9778">
                  <c:v>492.31824756206777</c:v>
                </c:pt>
                <c:pt idx="9779">
                  <c:v>494.55794382448914</c:v>
                </c:pt>
                <c:pt idx="9780">
                  <c:v>499.08942231976283</c:v>
                </c:pt>
                <c:pt idx="9781">
                  <c:v>503.82924462923029</c:v>
                </c:pt>
                <c:pt idx="9782">
                  <c:v>506.3814566389766</c:v>
                </c:pt>
                <c:pt idx="9783">
                  <c:v>508.36072310067948</c:v>
                </c:pt>
                <c:pt idx="9784">
                  <c:v>511.22545089079807</c:v>
                </c:pt>
                <c:pt idx="9785">
                  <c:v>513.51723312701836</c:v>
                </c:pt>
                <c:pt idx="9786">
                  <c:v>516.32987496574151</c:v>
                </c:pt>
                <c:pt idx="9787">
                  <c:v>518.9862589197603</c:v>
                </c:pt>
                <c:pt idx="9788">
                  <c:v>520.86135347966683</c:v>
                </c:pt>
                <c:pt idx="9789">
                  <c:v>524.40319874248326</c:v>
                </c:pt>
                <c:pt idx="9790">
                  <c:v>527.16375460522613</c:v>
                </c:pt>
                <c:pt idx="9791">
                  <c:v>527.52835632309575</c:v>
                </c:pt>
                <c:pt idx="9792">
                  <c:v>529.97639643955097</c:v>
                </c:pt>
                <c:pt idx="9793">
                  <c:v>533.83075746084069</c:v>
                </c:pt>
                <c:pt idx="9794">
                  <c:v>536.07045372237394</c:v>
                </c:pt>
                <c:pt idx="9795">
                  <c:v>536.69548523760113</c:v>
                </c:pt>
                <c:pt idx="9796">
                  <c:v>538.0497201937402</c:v>
                </c:pt>
                <c:pt idx="9797">
                  <c:v>539.87272879329134</c:v>
                </c:pt>
                <c:pt idx="9798">
                  <c:v>541.90408123439943</c:v>
                </c:pt>
                <c:pt idx="9799">
                  <c:v>543.57083195697692</c:v>
                </c:pt>
                <c:pt idx="9800">
                  <c:v>545.2896686379205</c:v>
                </c:pt>
                <c:pt idx="9801">
                  <c:v>548.0502245061914</c:v>
                </c:pt>
                <c:pt idx="9802">
                  <c:v>550.6545225008565</c:v>
                </c:pt>
                <c:pt idx="9803">
                  <c:v>552.0608434199446</c:v>
                </c:pt>
                <c:pt idx="9804">
                  <c:v>552.37335917905739</c:v>
                </c:pt>
                <c:pt idx="9805">
                  <c:v>554.82139929844016</c:v>
                </c:pt>
                <c:pt idx="9806">
                  <c:v>558.15490073293006</c:v>
                </c:pt>
                <c:pt idx="9807">
                  <c:v>559.40496376837245</c:v>
                </c:pt>
                <c:pt idx="9808">
                  <c:v>559.561221647769</c:v>
                </c:pt>
                <c:pt idx="9809">
                  <c:v>559.97790932741509</c:v>
                </c:pt>
                <c:pt idx="9810">
                  <c:v>561.12380045055943</c:v>
                </c:pt>
                <c:pt idx="9811">
                  <c:v>562.11343369466249</c:v>
                </c:pt>
                <c:pt idx="9812">
                  <c:v>563.78018442122629</c:v>
                </c:pt>
                <c:pt idx="9813">
                  <c:v>565.23859130580695</c:v>
                </c:pt>
                <c:pt idx="9814">
                  <c:v>566.01988070904235</c:v>
                </c:pt>
                <c:pt idx="9815">
                  <c:v>567.37411567059576</c:v>
                </c:pt>
                <c:pt idx="9816">
                  <c:v>569.56172598960825</c:v>
                </c:pt>
                <c:pt idx="9817">
                  <c:v>571.07221883103421</c:v>
                </c:pt>
                <c:pt idx="9818">
                  <c:v>570.49927326958277</c:v>
                </c:pt>
                <c:pt idx="9819">
                  <c:v>571.17639074967747</c:v>
                </c:pt>
                <c:pt idx="9820">
                  <c:v>573.62443086613268</c:v>
                </c:pt>
                <c:pt idx="9821">
                  <c:v>575.44743947076427</c:v>
                </c:pt>
                <c:pt idx="9822">
                  <c:v>576.02038503131325</c:v>
                </c:pt>
                <c:pt idx="9823">
                  <c:v>575.55161139217853</c:v>
                </c:pt>
                <c:pt idx="9824">
                  <c:v>574.77032199049916</c:v>
                </c:pt>
                <c:pt idx="9825">
                  <c:v>575.60369735345057</c:v>
                </c:pt>
                <c:pt idx="9826">
                  <c:v>576.43707271707001</c:v>
                </c:pt>
                <c:pt idx="9827">
                  <c:v>577.37462000226003</c:v>
                </c:pt>
                <c:pt idx="9828">
                  <c:v>578.62468304668369</c:v>
                </c:pt>
                <c:pt idx="9829">
                  <c:v>580.29143376460729</c:v>
                </c:pt>
                <c:pt idx="9830">
                  <c:v>581.54149680903083</c:v>
                </c:pt>
                <c:pt idx="9831">
                  <c:v>581.74984065060187</c:v>
                </c:pt>
                <c:pt idx="9832">
                  <c:v>581.64566873072943</c:v>
                </c:pt>
                <c:pt idx="9833">
                  <c:v>583.20824752566125</c:v>
                </c:pt>
                <c:pt idx="9834">
                  <c:v>585.13542805440716</c:v>
                </c:pt>
                <c:pt idx="9835">
                  <c:v>585.81254553855899</c:v>
                </c:pt>
                <c:pt idx="9836">
                  <c:v>584.61456845837745</c:v>
                </c:pt>
                <c:pt idx="9837">
                  <c:v>583.26033349573686</c:v>
                </c:pt>
                <c:pt idx="9838">
                  <c:v>583.62493521753572</c:v>
                </c:pt>
                <c:pt idx="9839">
                  <c:v>583.57284925731528</c:v>
                </c:pt>
                <c:pt idx="9840">
                  <c:v>584.04162290113254</c:v>
                </c:pt>
                <c:pt idx="9841">
                  <c:v>584.97917018744511</c:v>
                </c:pt>
                <c:pt idx="9842">
                  <c:v>586.75009283088286</c:v>
                </c:pt>
                <c:pt idx="9843">
                  <c:v>587.84389799672704</c:v>
                </c:pt>
                <c:pt idx="9844">
                  <c:v>587.53138223461576</c:v>
                </c:pt>
                <c:pt idx="9845">
                  <c:v>588.83353124000587</c:v>
                </c:pt>
                <c:pt idx="9846">
                  <c:v>589.87525043787764</c:v>
                </c:pt>
                <c:pt idx="9847">
                  <c:v>589.82316447793437</c:v>
                </c:pt>
                <c:pt idx="9848">
                  <c:v>590.60445388396943</c:v>
                </c:pt>
                <c:pt idx="9849">
                  <c:v>591.59408713200889</c:v>
                </c:pt>
                <c:pt idx="9850">
                  <c:v>591.12531348969105</c:v>
                </c:pt>
                <c:pt idx="9851">
                  <c:v>589.77107852813765</c:v>
                </c:pt>
                <c:pt idx="9852">
                  <c:v>589.8231644882444</c:v>
                </c:pt>
                <c:pt idx="9853">
                  <c:v>589.87525044864947</c:v>
                </c:pt>
                <c:pt idx="9854">
                  <c:v>590.81279773271694</c:v>
                </c:pt>
                <c:pt idx="9855">
                  <c:v>592.89623614092329</c:v>
                </c:pt>
                <c:pt idx="9856">
                  <c:v>593.00040806174798</c:v>
                </c:pt>
                <c:pt idx="9857">
                  <c:v>593.26083786345407</c:v>
                </c:pt>
                <c:pt idx="9858">
                  <c:v>595.13593242933644</c:v>
                </c:pt>
                <c:pt idx="9859">
                  <c:v>595.86513587191803</c:v>
                </c:pt>
                <c:pt idx="9860">
                  <c:v>595.4484481907798</c:v>
                </c:pt>
                <c:pt idx="9861">
                  <c:v>595.81304991301204</c:v>
                </c:pt>
                <c:pt idx="9862">
                  <c:v>595.81304991301204</c:v>
                </c:pt>
                <c:pt idx="9863">
                  <c:v>595.18801839030289</c:v>
                </c:pt>
                <c:pt idx="9864">
                  <c:v>594.56298686933451</c:v>
                </c:pt>
                <c:pt idx="9865">
                  <c:v>594.51090090903585</c:v>
                </c:pt>
                <c:pt idx="9866">
                  <c:v>596.02139375528645</c:v>
                </c:pt>
                <c:pt idx="9867">
                  <c:v>597.27145680070498</c:v>
                </c:pt>
                <c:pt idx="9868">
                  <c:v>597.63605852366913</c:v>
                </c:pt>
                <c:pt idx="9869">
                  <c:v>597.42771468210526</c:v>
                </c:pt>
                <c:pt idx="9870">
                  <c:v>598.36526196504281</c:v>
                </c:pt>
                <c:pt idx="9871">
                  <c:v>599.56323904665965</c:v>
                </c:pt>
                <c:pt idx="9872">
                  <c:v>599.19863732602607</c:v>
                </c:pt>
                <c:pt idx="9873">
                  <c:v>599.09446540536487</c:v>
                </c:pt>
                <c:pt idx="9874">
                  <c:v>599.87575481326871</c:v>
                </c:pt>
                <c:pt idx="9875">
                  <c:v>598.57360580735985</c:v>
                </c:pt>
                <c:pt idx="9876">
                  <c:v>597.3235427629362</c:v>
                </c:pt>
                <c:pt idx="9877">
                  <c:v>597.42771468354761</c:v>
                </c:pt>
                <c:pt idx="9878">
                  <c:v>597.53188660433671</c:v>
                </c:pt>
                <c:pt idx="9879">
                  <c:v>598.78194964925774</c:v>
                </c:pt>
                <c:pt idx="9880">
                  <c:v>599.92784077515182</c:v>
                </c:pt>
                <c:pt idx="9881">
                  <c:v>599.51115309085162</c:v>
                </c:pt>
                <c:pt idx="9882">
                  <c:v>599.66741097210979</c:v>
                </c:pt>
                <c:pt idx="9883">
                  <c:v>600.76121613445821</c:v>
                </c:pt>
                <c:pt idx="9884">
                  <c:v>600.81330209438022</c:v>
                </c:pt>
                <c:pt idx="9885">
                  <c:v>600.65704421329974</c:v>
                </c:pt>
                <c:pt idx="9886">
                  <c:v>601.17790381804775</c:v>
                </c:pt>
                <c:pt idx="9887">
                  <c:v>599.92784077113015</c:v>
                </c:pt>
                <c:pt idx="9888">
                  <c:v>598.5736058074167</c:v>
                </c:pt>
                <c:pt idx="9889">
                  <c:v>598.36526196610157</c:v>
                </c:pt>
                <c:pt idx="9890">
                  <c:v>598.57360580808461</c:v>
                </c:pt>
                <c:pt idx="9891">
                  <c:v>599.19863733229306</c:v>
                </c:pt>
                <c:pt idx="9892">
                  <c:v>601.22998977907832</c:v>
                </c:pt>
                <c:pt idx="9893">
                  <c:v>601.12581785828922</c:v>
                </c:pt>
                <c:pt idx="9894">
                  <c:v>600.76121613518296</c:v>
                </c:pt>
                <c:pt idx="9895">
                  <c:v>601.9071072606082</c:v>
                </c:pt>
                <c:pt idx="9896">
                  <c:v>602.58422473881978</c:v>
                </c:pt>
                <c:pt idx="9897">
                  <c:v>602.8446545396946</c:v>
                </c:pt>
                <c:pt idx="9898">
                  <c:v>603.73011586865027</c:v>
                </c:pt>
                <c:pt idx="9899">
                  <c:v>603.10508434493931</c:v>
                </c:pt>
                <c:pt idx="9900">
                  <c:v>601.85502130101304</c:v>
                </c:pt>
                <c:pt idx="9901">
                  <c:v>601.6466774596978</c:v>
                </c:pt>
                <c:pt idx="9902">
                  <c:v>602.01127918251268</c:v>
                </c:pt>
                <c:pt idx="9903">
                  <c:v>602.53213878768008</c:v>
                </c:pt>
                <c:pt idx="9904">
                  <c:v>603.52177203611041</c:v>
                </c:pt>
                <c:pt idx="9905">
                  <c:v>604.77183508004373</c:v>
                </c:pt>
                <c:pt idx="9906">
                  <c:v>604.61557719870734</c:v>
                </c:pt>
                <c:pt idx="9907">
                  <c:v>604.35514739607038</c:v>
                </c:pt>
                <c:pt idx="9908">
                  <c:v>604.30306143602047</c:v>
                </c:pt>
                <c:pt idx="9909">
                  <c:v>605.18852275616553</c:v>
                </c:pt>
                <c:pt idx="9910">
                  <c:v>606.43858580307608</c:v>
                </c:pt>
                <c:pt idx="9911">
                  <c:v>606.3864998427207</c:v>
                </c:pt>
                <c:pt idx="9912">
                  <c:v>605.18852275871632</c:v>
                </c:pt>
                <c:pt idx="9913">
                  <c:v>603.99054567184157</c:v>
                </c:pt>
                <c:pt idx="9914">
                  <c:v>603.93845971140081</c:v>
                </c:pt>
                <c:pt idx="9915">
                  <c:v>604.09471759261635</c:v>
                </c:pt>
                <c:pt idx="9916">
                  <c:v>604.56349123641928</c:v>
                </c:pt>
                <c:pt idx="9917">
                  <c:v>604.66766315727932</c:v>
                </c:pt>
                <c:pt idx="9918">
                  <c:v>604.71974911764187</c:v>
                </c:pt>
                <c:pt idx="9919">
                  <c:v>605.91772620355755</c:v>
                </c:pt>
                <c:pt idx="9920">
                  <c:v>606.69901560803646</c:v>
                </c:pt>
                <c:pt idx="9921">
                  <c:v>605.55312448398263</c:v>
                </c:pt>
                <c:pt idx="9922">
                  <c:v>604.77183507887844</c:v>
                </c:pt>
                <c:pt idx="9923">
                  <c:v>606.12607005015207</c:v>
                </c:pt>
                <c:pt idx="9924">
                  <c:v>607.74073481425012</c:v>
                </c:pt>
                <c:pt idx="9925">
                  <c:v>607.48030501473238</c:v>
                </c:pt>
                <c:pt idx="9926">
                  <c:v>606.4385858118726</c:v>
                </c:pt>
                <c:pt idx="9927">
                  <c:v>606.07398408964036</c:v>
                </c:pt>
                <c:pt idx="9928">
                  <c:v>606.1781560106283</c:v>
                </c:pt>
                <c:pt idx="9929">
                  <c:v>606.59484369475786</c:v>
                </c:pt>
                <c:pt idx="9930">
                  <c:v>607.42821906169547</c:v>
                </c:pt>
                <c:pt idx="9931">
                  <c:v>607.37613310127608</c:v>
                </c:pt>
                <c:pt idx="9932">
                  <c:v>607.63656290370704</c:v>
                </c:pt>
                <c:pt idx="9933">
                  <c:v>608.88662594764037</c:v>
                </c:pt>
                <c:pt idx="9934">
                  <c:v>608.62619614717778</c:v>
                </c:pt>
                <c:pt idx="9935">
                  <c:v>607.21987521799997</c:v>
                </c:pt>
                <c:pt idx="9936">
                  <c:v>607.37613309945709</c:v>
                </c:pt>
                <c:pt idx="9937">
                  <c:v>609.35539958567369</c:v>
                </c:pt>
                <c:pt idx="9938">
                  <c:v>609.56374342516278</c:v>
                </c:pt>
                <c:pt idx="9939">
                  <c:v>608.67828210255936</c:v>
                </c:pt>
                <c:pt idx="9940">
                  <c:v>609.14705574524669</c:v>
                </c:pt>
                <c:pt idx="9941">
                  <c:v>608.99079786378957</c:v>
                </c:pt>
                <c:pt idx="9942">
                  <c:v>609.04288382433697</c:v>
                </c:pt>
                <c:pt idx="9943">
                  <c:v>609.40748554802576</c:v>
                </c:pt>
                <c:pt idx="9944">
                  <c:v>609.14705574580103</c:v>
                </c:pt>
                <c:pt idx="9945">
                  <c:v>609.40748554750007</c:v>
                </c:pt>
                <c:pt idx="9946">
                  <c:v>609.35539958703089</c:v>
                </c:pt>
                <c:pt idx="9947">
                  <c:v>609.14705574680283</c:v>
                </c:pt>
                <c:pt idx="9948">
                  <c:v>609.87625918792787</c:v>
                </c:pt>
                <c:pt idx="9949">
                  <c:v>610.24086091234153</c:v>
                </c:pt>
                <c:pt idx="9950">
                  <c:v>609.30331362453671</c:v>
                </c:pt>
                <c:pt idx="9951">
                  <c:v>608.78245402393816</c:v>
                </c:pt>
                <c:pt idx="9952">
                  <c:v>609.66791534335835</c:v>
                </c:pt>
                <c:pt idx="9953">
                  <c:v>610.34503282670721</c:v>
                </c:pt>
                <c:pt idx="9954">
                  <c:v>610.50129070802939</c:v>
                </c:pt>
                <c:pt idx="9955">
                  <c:v>610.9700643525855</c:v>
                </c:pt>
                <c:pt idx="9956">
                  <c:v>610.9179783919742</c:v>
                </c:pt>
                <c:pt idx="9957">
                  <c:v>611.12632223387209</c:v>
                </c:pt>
                <c:pt idx="9958">
                  <c:v>611.75135376007006</c:v>
                </c:pt>
                <c:pt idx="9959">
                  <c:v>610.761720513608</c:v>
                </c:pt>
                <c:pt idx="9960">
                  <c:v>609.98043111099059</c:v>
                </c:pt>
                <c:pt idx="9961">
                  <c:v>611.07423627682783</c:v>
                </c:pt>
                <c:pt idx="9962">
                  <c:v>611.95969760649405</c:v>
                </c:pt>
                <c:pt idx="9963">
                  <c:v>611.1263222408852</c:v>
                </c:pt>
                <c:pt idx="9964">
                  <c:v>610.91797840064999</c:v>
                </c:pt>
                <c:pt idx="9965">
                  <c:v>611.43883800124854</c:v>
                </c:pt>
                <c:pt idx="9966">
                  <c:v>612.11595548675041</c:v>
                </c:pt>
                <c:pt idx="9967">
                  <c:v>612.42847125022593</c:v>
                </c:pt>
                <c:pt idx="9968">
                  <c:v>612.53264317121398</c:v>
                </c:pt>
                <c:pt idx="9969">
                  <c:v>612.48055721073058</c:v>
                </c:pt>
                <c:pt idx="9970">
                  <c:v>612.84515893369473</c:v>
                </c:pt>
                <c:pt idx="9971">
                  <c:v>613.15767469617549</c:v>
                </c:pt>
                <c:pt idx="9972">
                  <c:v>612.48055721391381</c:v>
                </c:pt>
                <c:pt idx="9973">
                  <c:v>612.89724489471814</c:v>
                </c:pt>
                <c:pt idx="9974">
                  <c:v>613.88687814434206</c:v>
                </c:pt>
                <c:pt idx="9975">
                  <c:v>612.7930729745899</c:v>
                </c:pt>
                <c:pt idx="9976">
                  <c:v>612.7409870146181</c:v>
                </c:pt>
                <c:pt idx="9977">
                  <c:v>613.67853429681668</c:v>
                </c:pt>
                <c:pt idx="9978">
                  <c:v>613.88687813830245</c:v>
                </c:pt>
                <c:pt idx="9979">
                  <c:v>613.99105005916965</c:v>
                </c:pt>
                <c:pt idx="9980">
                  <c:v>614.30356582226864</c:v>
                </c:pt>
                <c:pt idx="9981">
                  <c:v>614.30356582226864</c:v>
                </c:pt>
                <c:pt idx="9982">
                  <c:v>614.45982370372576</c:v>
                </c:pt>
                <c:pt idx="9983">
                  <c:v>614.61608158517583</c:v>
                </c:pt>
                <c:pt idx="9984">
                  <c:v>615.03276926848116</c:v>
                </c:pt>
                <c:pt idx="9985">
                  <c:v>615.60571482903015</c:v>
                </c:pt>
                <c:pt idx="9986">
                  <c:v>615.6057148290231</c:v>
                </c:pt>
                <c:pt idx="9987">
                  <c:v>615.91823059287526</c:v>
                </c:pt>
                <c:pt idx="9988">
                  <c:v>616.69951999579803</c:v>
                </c:pt>
                <c:pt idx="9989">
                  <c:v>616.85577787550733</c:v>
                </c:pt>
                <c:pt idx="9990">
                  <c:v>616.69951999473233</c:v>
                </c:pt>
                <c:pt idx="9991">
                  <c:v>616.17866039039632</c:v>
                </c:pt>
                <c:pt idx="9992">
                  <c:v>616.28283231138425</c:v>
                </c:pt>
                <c:pt idx="9993">
                  <c:v>616.12657442974955</c:v>
                </c:pt>
                <c:pt idx="9994">
                  <c:v>616.43909019235116</c:v>
                </c:pt>
                <c:pt idx="9995">
                  <c:v>616.49117615273497</c:v>
                </c:pt>
                <c:pt idx="9996">
                  <c:v>616.75160595536477</c:v>
                </c:pt>
                <c:pt idx="9997">
                  <c:v>617.48080939737088</c:v>
                </c:pt>
                <c:pt idx="9998">
                  <c:v>617.11620767629688</c:v>
                </c:pt>
                <c:pt idx="9999">
                  <c:v>616.49117614934562</c:v>
                </c:pt>
                <c:pt idx="10000">
                  <c:v>617.6370672784301</c:v>
                </c:pt>
                <c:pt idx="10001">
                  <c:v>617.84541111824615</c:v>
                </c:pt>
                <c:pt idx="10002">
                  <c:v>617.32455151640409</c:v>
                </c:pt>
                <c:pt idx="10003">
                  <c:v>617.27246555594206</c:v>
                </c:pt>
                <c:pt idx="10004">
                  <c:v>617.11620767417935</c:v>
                </c:pt>
                <c:pt idx="10005">
                  <c:v>617.06412171354691</c:v>
                </c:pt>
                <c:pt idx="10006">
                  <c:v>617.27246555536658</c:v>
                </c:pt>
                <c:pt idx="10007">
                  <c:v>617.32455151579302</c:v>
                </c:pt>
                <c:pt idx="10008">
                  <c:v>617.74123920025659</c:v>
                </c:pt>
                <c:pt idx="10009">
                  <c:v>617.63706728022066</c:v>
                </c:pt>
                <c:pt idx="10010">
                  <c:v>617.0641217194443</c:v>
                </c:pt>
                <c:pt idx="10011">
                  <c:v>617.58498132584805</c:v>
                </c:pt>
                <c:pt idx="10012">
                  <c:v>617.74123920699253</c:v>
                </c:pt>
                <c:pt idx="10013">
                  <c:v>617.58498132728334</c:v>
                </c:pt>
                <c:pt idx="10014">
                  <c:v>618.26209880981514</c:v>
                </c:pt>
                <c:pt idx="10015">
                  <c:v>618.62670053335478</c:v>
                </c:pt>
                <c:pt idx="10016">
                  <c:v>618.78295841474801</c:v>
                </c:pt>
                <c:pt idx="10017">
                  <c:v>618.93921629638976</c:v>
                </c:pt>
                <c:pt idx="10018">
                  <c:v>618.99130225685894</c:v>
                </c:pt>
                <c:pt idx="10019">
                  <c:v>619.19964609850808</c:v>
                </c:pt>
                <c:pt idx="10020">
                  <c:v>618.99130225668841</c:v>
                </c:pt>
                <c:pt idx="10021">
                  <c:v>617.84541113171804</c:v>
                </c:pt>
                <c:pt idx="10022">
                  <c:v>619.19964609759154</c:v>
                </c:pt>
                <c:pt idx="10023">
                  <c:v>620.44970914799796</c:v>
                </c:pt>
                <c:pt idx="10024">
                  <c:v>618.93921629632587</c:v>
                </c:pt>
                <c:pt idx="10025">
                  <c:v>617.6370672914544</c:v>
                </c:pt>
                <c:pt idx="10026">
                  <c:v>618.99130225462784</c:v>
                </c:pt>
                <c:pt idx="10027">
                  <c:v>620.71013894379939</c:v>
                </c:pt>
                <c:pt idx="10028">
                  <c:v>621.54351431040311</c:v>
                </c:pt>
                <c:pt idx="10029">
                  <c:v>621.96020199520058</c:v>
                </c:pt>
                <c:pt idx="10030">
                  <c:v>621.75185815296891</c:v>
                </c:pt>
                <c:pt idx="10031">
                  <c:v>621.49142835022531</c:v>
                </c:pt>
                <c:pt idx="10032">
                  <c:v>621.80394411308271</c:v>
                </c:pt>
                <c:pt idx="10033">
                  <c:v>620.97056874713985</c:v>
                </c:pt>
                <c:pt idx="10034">
                  <c:v>621.02265470756629</c:v>
                </c:pt>
                <c:pt idx="10035">
                  <c:v>622.84566332164104</c:v>
                </c:pt>
                <c:pt idx="10036">
                  <c:v>623.15817908238103</c:v>
                </c:pt>
                <c:pt idx="10037">
                  <c:v>621.96020199598229</c:v>
                </c:pt>
                <c:pt idx="10038">
                  <c:v>621.43934239144016</c:v>
                </c:pt>
                <c:pt idx="10039">
                  <c:v>622.94983523769076</c:v>
                </c:pt>
                <c:pt idx="10040">
                  <c:v>624.92910173179439</c:v>
                </c:pt>
                <c:pt idx="10041">
                  <c:v>625.55413325799236</c:v>
                </c:pt>
                <c:pt idx="10042">
                  <c:v>625.60621921846155</c:v>
                </c:pt>
                <c:pt idx="10043">
                  <c:v>625.55413325791415</c:v>
                </c:pt>
                <c:pt idx="10044">
                  <c:v>625.39787537620839</c:v>
                </c:pt>
                <c:pt idx="10045">
                  <c:v>624.72075789286669</c:v>
                </c:pt>
                <c:pt idx="10046">
                  <c:v>624.77284385327175</c:v>
                </c:pt>
                <c:pt idx="10047">
                  <c:v>625.65830518398252</c:v>
                </c:pt>
                <c:pt idx="10048">
                  <c:v>626.75211034894573</c:v>
                </c:pt>
                <c:pt idx="10049">
                  <c:v>626.17916478771463</c:v>
                </c:pt>
                <c:pt idx="10050">
                  <c:v>624.98118769703126</c:v>
                </c:pt>
                <c:pt idx="10051">
                  <c:v>626.0229069061154</c:v>
                </c:pt>
                <c:pt idx="10052">
                  <c:v>627.79382955661595</c:v>
                </c:pt>
                <c:pt idx="10053">
                  <c:v>628.99180664540211</c:v>
                </c:pt>
                <c:pt idx="10054">
                  <c:v>629.46058028976631</c:v>
                </c:pt>
                <c:pt idx="10055">
                  <c:v>629.7730960529932</c:v>
                </c:pt>
                <c:pt idx="10056">
                  <c:v>629.46058028976631</c:v>
                </c:pt>
                <c:pt idx="10057">
                  <c:v>628.36677512175493</c:v>
                </c:pt>
                <c:pt idx="10058">
                  <c:v>628.67929088522351</c:v>
                </c:pt>
                <c:pt idx="10059">
                  <c:v>628.73137684587027</c:v>
                </c:pt>
                <c:pt idx="10060">
                  <c:v>628.36677512537881</c:v>
                </c:pt>
                <c:pt idx="10061">
                  <c:v>628.93972068684434</c:v>
                </c:pt>
                <c:pt idx="10062">
                  <c:v>629.04389260787502</c:v>
                </c:pt>
                <c:pt idx="10063">
                  <c:v>628.52303300146423</c:v>
                </c:pt>
                <c:pt idx="10064">
                  <c:v>629.98143989475602</c:v>
                </c:pt>
                <c:pt idx="10065">
                  <c:v>631.70027658667038</c:v>
                </c:pt>
                <c:pt idx="10066">
                  <c:v>632.53365195194533</c:v>
                </c:pt>
                <c:pt idx="10067">
                  <c:v>632.6378238731038</c:v>
                </c:pt>
                <c:pt idx="10068">
                  <c:v>631.64819062467359</c:v>
                </c:pt>
                <c:pt idx="10069">
                  <c:v>631.38776082234926</c:v>
                </c:pt>
                <c:pt idx="10070">
                  <c:v>632.012792349542</c:v>
                </c:pt>
                <c:pt idx="10071">
                  <c:v>631.23150294443781</c:v>
                </c:pt>
                <c:pt idx="10072">
                  <c:v>630.24186969915513</c:v>
                </c:pt>
                <c:pt idx="10073">
                  <c:v>631.6481906277786</c:v>
                </c:pt>
                <c:pt idx="10074">
                  <c:v>632.79408175686308</c:v>
                </c:pt>
                <c:pt idx="10075">
                  <c:v>632.84616771756669</c:v>
                </c:pt>
                <c:pt idx="10076">
                  <c:v>633.52328520253559</c:v>
                </c:pt>
                <c:pt idx="10077">
                  <c:v>634.98169208943978</c:v>
                </c:pt>
                <c:pt idx="10078">
                  <c:v>636.07549726049933</c:v>
                </c:pt>
                <c:pt idx="10079">
                  <c:v>635.60672361762022</c:v>
                </c:pt>
                <c:pt idx="10080">
                  <c:v>635.24212189494733</c:v>
                </c:pt>
                <c:pt idx="10081">
                  <c:v>636.12758322777552</c:v>
                </c:pt>
                <c:pt idx="10082">
                  <c:v>635.65880958415732</c:v>
                </c:pt>
                <c:pt idx="10083">
                  <c:v>634.30457461774381</c:v>
                </c:pt>
                <c:pt idx="10084">
                  <c:v>634.51291845996843</c:v>
                </c:pt>
                <c:pt idx="10085">
                  <c:v>635.08586402667083</c:v>
                </c:pt>
                <c:pt idx="10086">
                  <c:v>636.70052880171113</c:v>
                </c:pt>
                <c:pt idx="10087">
                  <c:v>637.42973224836419</c:v>
                </c:pt>
                <c:pt idx="10088">
                  <c:v>637.06513052395053</c:v>
                </c:pt>
                <c:pt idx="10089">
                  <c:v>637.89850589221692</c:v>
                </c:pt>
                <c:pt idx="10090">
                  <c:v>638.67979529358365</c:v>
                </c:pt>
                <c:pt idx="10091">
                  <c:v>638.26310761243826</c:v>
                </c:pt>
                <c:pt idx="10092">
                  <c:v>639.82568643165655</c:v>
                </c:pt>
                <c:pt idx="10093">
                  <c:v>639.87777239218246</c:v>
                </c:pt>
                <c:pt idx="10094">
                  <c:v>638.73188126584068</c:v>
                </c:pt>
                <c:pt idx="10095">
                  <c:v>638.73188126584773</c:v>
                </c:pt>
                <c:pt idx="10096">
                  <c:v>639.46108471336061</c:v>
                </c:pt>
                <c:pt idx="10097">
                  <c:v>639.92985835940885</c:v>
                </c:pt>
                <c:pt idx="10098">
                  <c:v>641.12783545152752</c:v>
                </c:pt>
                <c:pt idx="10099">
                  <c:v>642.53415638126648</c:v>
                </c:pt>
                <c:pt idx="10100">
                  <c:v>643.055015986846</c:v>
                </c:pt>
                <c:pt idx="10101">
                  <c:v>642.79458618390345</c:v>
                </c:pt>
                <c:pt idx="10102">
                  <c:v>643.31544578492128</c:v>
                </c:pt>
                <c:pt idx="10103">
                  <c:v>645.03428247888201</c:v>
                </c:pt>
                <c:pt idx="10104">
                  <c:v>645.34679824198088</c:v>
                </c:pt>
                <c:pt idx="10105">
                  <c:v>644.04464923451599</c:v>
                </c:pt>
                <c:pt idx="10106">
                  <c:v>644.04464923451599</c:v>
                </c:pt>
                <c:pt idx="10107">
                  <c:v>644.77385268348542</c:v>
                </c:pt>
                <c:pt idx="10108">
                  <c:v>645.60722805307341</c:v>
                </c:pt>
                <c:pt idx="10109">
                  <c:v>645.76348593509181</c:v>
                </c:pt>
                <c:pt idx="10110">
                  <c:v>647.48232262630972</c:v>
                </c:pt>
                <c:pt idx="10111">
                  <c:v>649.61784700195585</c:v>
                </c:pt>
                <c:pt idx="10112">
                  <c:v>648.73238567229669</c:v>
                </c:pt>
                <c:pt idx="10113">
                  <c:v>648.21152606920407</c:v>
                </c:pt>
                <c:pt idx="10114">
                  <c:v>650.76373812789257</c:v>
                </c:pt>
                <c:pt idx="10115">
                  <c:v>651.54502753517113</c:v>
                </c:pt>
                <c:pt idx="10116">
                  <c:v>650.45122236760017</c:v>
                </c:pt>
                <c:pt idx="10117">
                  <c:v>650.45122236760017</c:v>
                </c:pt>
                <c:pt idx="10118">
                  <c:v>650.81582409214889</c:v>
                </c:pt>
                <c:pt idx="10119">
                  <c:v>651.80545734492057</c:v>
                </c:pt>
                <c:pt idx="10120">
                  <c:v>652.69091867563839</c:v>
                </c:pt>
                <c:pt idx="10121">
                  <c:v>653.52429404489249</c:v>
                </c:pt>
                <c:pt idx="10122">
                  <c:v>655.19104477543522</c:v>
                </c:pt>
                <c:pt idx="10123">
                  <c:v>655.55564649942255</c:v>
                </c:pt>
                <c:pt idx="10124">
                  <c:v>654.20141152868177</c:v>
                </c:pt>
                <c:pt idx="10125">
                  <c:v>655.76399034106453</c:v>
                </c:pt>
                <c:pt idx="10126">
                  <c:v>658.31620240280131</c:v>
                </c:pt>
                <c:pt idx="10127">
                  <c:v>657.95160068056907</c:v>
                </c:pt>
                <c:pt idx="10128">
                  <c:v>656.90988147231621</c:v>
                </c:pt>
                <c:pt idx="10129">
                  <c:v>656.90988147232338</c:v>
                </c:pt>
                <c:pt idx="10130">
                  <c:v>657.43074108017652</c:v>
                </c:pt>
                <c:pt idx="10131">
                  <c:v>658.21203049025462</c:v>
                </c:pt>
                <c:pt idx="10132">
                  <c:v>659.30583566523637</c:v>
                </c:pt>
                <c:pt idx="10133">
                  <c:v>659.98295315396399</c:v>
                </c:pt>
                <c:pt idx="10134">
                  <c:v>661.49344600863458</c:v>
                </c:pt>
                <c:pt idx="10135">
                  <c:v>661.59761792954441</c:v>
                </c:pt>
                <c:pt idx="10136">
                  <c:v>660.76424255995653</c:v>
                </c:pt>
                <c:pt idx="10137">
                  <c:v>662.53516521822326</c:v>
                </c:pt>
                <c:pt idx="10138">
                  <c:v>664.35817383230506</c:v>
                </c:pt>
                <c:pt idx="10139">
                  <c:v>664.25400191164385</c:v>
                </c:pt>
                <c:pt idx="10140">
                  <c:v>664.14982999065592</c:v>
                </c:pt>
                <c:pt idx="10141">
                  <c:v>664.20191595142342</c:v>
                </c:pt>
                <c:pt idx="10142">
                  <c:v>664.51443171564506</c:v>
                </c:pt>
                <c:pt idx="10143">
                  <c:v>665.97283861706558</c:v>
                </c:pt>
                <c:pt idx="10144">
                  <c:v>667.06664379291419</c:v>
                </c:pt>
                <c:pt idx="10145">
                  <c:v>668.05627704685116</c:v>
                </c:pt>
                <c:pt idx="10146">
                  <c:v>670.08762950739253</c:v>
                </c:pt>
                <c:pt idx="10147">
                  <c:v>670.50431719135872</c:v>
                </c:pt>
                <c:pt idx="10148">
                  <c:v>669.72302778160042</c:v>
                </c:pt>
                <c:pt idx="10149">
                  <c:v>671.18143468243125</c:v>
                </c:pt>
                <c:pt idx="10150">
                  <c:v>673.26487309894389</c:v>
                </c:pt>
                <c:pt idx="10151">
                  <c:v>673.4211309797189</c:v>
                </c:pt>
                <c:pt idx="10152">
                  <c:v>672.79609945327229</c:v>
                </c:pt>
                <c:pt idx="10153">
                  <c:v>672.79609945326513</c:v>
                </c:pt>
                <c:pt idx="10154">
                  <c:v>673.26487309969002</c:v>
                </c:pt>
                <c:pt idx="10155">
                  <c:v>674.30659231540346</c:v>
                </c:pt>
                <c:pt idx="10156">
                  <c:v>675.13996768763468</c:v>
                </c:pt>
                <c:pt idx="10157">
                  <c:v>676.33794478404502</c:v>
                </c:pt>
                <c:pt idx="10158">
                  <c:v>678.62972705132302</c:v>
                </c:pt>
                <c:pt idx="10159">
                  <c:v>678.42138320892082</c:v>
                </c:pt>
                <c:pt idx="10160">
                  <c:v>678.68181301248137</c:v>
                </c:pt>
                <c:pt idx="10161">
                  <c:v>681.3381969993344</c:v>
                </c:pt>
                <c:pt idx="10162">
                  <c:v>682.53617409050094</c:v>
                </c:pt>
                <c:pt idx="10163">
                  <c:v>682.27574428807714</c:v>
                </c:pt>
                <c:pt idx="10164">
                  <c:v>682.74451793374169</c:v>
                </c:pt>
                <c:pt idx="10165">
                  <c:v>683.317463503407</c:v>
                </c:pt>
                <c:pt idx="10166">
                  <c:v>683.89040907239723</c:v>
                </c:pt>
                <c:pt idx="10167">
                  <c:v>685.34881597439323</c:v>
                </c:pt>
                <c:pt idx="10168">
                  <c:v>686.07801942481217</c:v>
                </c:pt>
                <c:pt idx="10169">
                  <c:v>687.79685612425112</c:v>
                </c:pt>
                <c:pt idx="10170">
                  <c:v>688.89066129748494</c:v>
                </c:pt>
                <c:pt idx="10171">
                  <c:v>688.36980169128742</c:v>
                </c:pt>
                <c:pt idx="10172">
                  <c:v>690.24489627136631</c:v>
                </c:pt>
                <c:pt idx="10173">
                  <c:v>692.84919430131708</c:v>
                </c:pt>
                <c:pt idx="10174">
                  <c:v>692.53667853810441</c:v>
                </c:pt>
                <c:pt idx="10175">
                  <c:v>692.01581893272396</c:v>
                </c:pt>
                <c:pt idx="10176">
                  <c:v>692.4325066191841</c:v>
                </c:pt>
                <c:pt idx="10177">
                  <c:v>693.4742258336471</c:v>
                </c:pt>
                <c:pt idx="10178">
                  <c:v>694.93263273680839</c:v>
                </c:pt>
                <c:pt idx="10179">
                  <c:v>695.4534923452868</c:v>
                </c:pt>
                <c:pt idx="10180">
                  <c:v>697.17232904403659</c:v>
                </c:pt>
                <c:pt idx="10181">
                  <c:v>699.15159555073819</c:v>
                </c:pt>
                <c:pt idx="10182">
                  <c:v>698.21404825734135</c:v>
                </c:pt>
                <c:pt idx="10183">
                  <c:v>698.94325170370303</c:v>
                </c:pt>
                <c:pt idx="10184">
                  <c:v>702.27675318469096</c:v>
                </c:pt>
                <c:pt idx="10185">
                  <c:v>703.31847240081652</c:v>
                </c:pt>
                <c:pt idx="10186">
                  <c:v>702.64135491315471</c:v>
                </c:pt>
                <c:pt idx="10187">
                  <c:v>702.38092510938088</c:v>
                </c:pt>
                <c:pt idx="10188">
                  <c:v>703.26638644291256</c:v>
                </c:pt>
                <c:pt idx="10189">
                  <c:v>704.82896526896616</c:v>
                </c:pt>
                <c:pt idx="10190">
                  <c:v>706.02694237012292</c:v>
                </c:pt>
                <c:pt idx="10191">
                  <c:v>707.90203695244713</c:v>
                </c:pt>
                <c:pt idx="10192">
                  <c:v>710.40216305921433</c:v>
                </c:pt>
                <c:pt idx="10193">
                  <c:v>710.97510863091884</c:v>
                </c:pt>
                <c:pt idx="10194">
                  <c:v>711.60014015885758</c:v>
                </c:pt>
                <c:pt idx="10195">
                  <c:v>713.31897685213619</c:v>
                </c:pt>
                <c:pt idx="10196">
                  <c:v>714.8294697152196</c:v>
                </c:pt>
                <c:pt idx="10197">
                  <c:v>716.33996258370303</c:v>
                </c:pt>
                <c:pt idx="10198">
                  <c:v>716.18370470149989</c:v>
                </c:pt>
                <c:pt idx="10199">
                  <c:v>715.92327489792501</c:v>
                </c:pt>
                <c:pt idx="10200">
                  <c:v>716.96499411488185</c:v>
                </c:pt>
                <c:pt idx="10201">
                  <c:v>718.2150571767138</c:v>
                </c:pt>
                <c:pt idx="10202">
                  <c:v>720.03806580818969</c:v>
                </c:pt>
                <c:pt idx="10203">
                  <c:v>722.43401999956086</c:v>
                </c:pt>
                <c:pt idx="10204">
                  <c:v>723.42365325783226</c:v>
                </c:pt>
                <c:pt idx="10205">
                  <c:v>724.98623208450397</c:v>
                </c:pt>
                <c:pt idx="10206">
                  <c:v>727.59053011238711</c:v>
                </c:pt>
                <c:pt idx="10207">
                  <c:v>727.7467879943415</c:v>
                </c:pt>
                <c:pt idx="10208">
                  <c:v>728.31973356423418</c:v>
                </c:pt>
                <c:pt idx="10209">
                  <c:v>729.88231239649076</c:v>
                </c:pt>
                <c:pt idx="10210">
                  <c:v>730.55942988737138</c:v>
                </c:pt>
                <c:pt idx="10211">
                  <c:v>730.55942988737138</c:v>
                </c:pt>
                <c:pt idx="10212">
                  <c:v>731.02820353546599</c:v>
                </c:pt>
                <c:pt idx="10213">
                  <c:v>733.52832965812809</c:v>
                </c:pt>
                <c:pt idx="10214">
                  <c:v>736.80974519216852</c:v>
                </c:pt>
                <c:pt idx="10215">
                  <c:v>738.32023806664188</c:v>
                </c:pt>
                <c:pt idx="10216">
                  <c:v>739.62238708912764</c:v>
                </c:pt>
                <c:pt idx="10217">
                  <c:v>742.22668512219059</c:v>
                </c:pt>
                <c:pt idx="10218">
                  <c:v>744.2580375972625</c:v>
                </c:pt>
                <c:pt idx="10219">
                  <c:v>744.77889720552776</c:v>
                </c:pt>
                <c:pt idx="10220">
                  <c:v>744.93515508822838</c:v>
                </c:pt>
                <c:pt idx="10221">
                  <c:v>747.01859353700684</c:v>
                </c:pt>
                <c:pt idx="10222">
                  <c:v>747.95614083375744</c:v>
                </c:pt>
                <c:pt idx="10223">
                  <c:v>748.21657063733232</c:v>
                </c:pt>
                <c:pt idx="10224">
                  <c:v>749.83123542713065</c:v>
                </c:pt>
                <c:pt idx="10225">
                  <c:v>752.74804922762678</c:v>
                </c:pt>
                <c:pt idx="10226">
                  <c:v>754.51897190417583</c:v>
                </c:pt>
                <c:pt idx="10227">
                  <c:v>755.97737881891192</c:v>
                </c:pt>
                <c:pt idx="10228">
                  <c:v>759.25879435554577</c:v>
                </c:pt>
                <c:pt idx="10229">
                  <c:v>762.27978008229513</c:v>
                </c:pt>
                <c:pt idx="10230">
                  <c:v>764.77990621389586</c:v>
                </c:pt>
                <c:pt idx="10231">
                  <c:v>765.40493774605523</c:v>
                </c:pt>
                <c:pt idx="10232">
                  <c:v>766.08205523855588</c:v>
                </c:pt>
                <c:pt idx="10233">
                  <c:v>767.69672003732126</c:v>
                </c:pt>
                <c:pt idx="10234">
                  <c:v>769.36347079370648</c:v>
                </c:pt>
                <c:pt idx="10235">
                  <c:v>769.72807251986092</c:v>
                </c:pt>
                <c:pt idx="10236">
                  <c:v>771.49899518797588</c:v>
                </c:pt>
                <c:pt idx="10237">
                  <c:v>774.10329323551969</c:v>
                </c:pt>
                <c:pt idx="10238">
                  <c:v>775.92630187929501</c:v>
                </c:pt>
                <c:pt idx="10239">
                  <c:v>778.42642801979878</c:v>
                </c:pt>
                <c:pt idx="10240">
                  <c:v>781.96827336866909</c:v>
                </c:pt>
                <c:pt idx="10241">
                  <c:v>784.98925911100764</c:v>
                </c:pt>
                <c:pt idx="10242">
                  <c:v>787.33312736727612</c:v>
                </c:pt>
                <c:pt idx="10243">
                  <c:v>789.62490966092957</c:v>
                </c:pt>
                <c:pt idx="10244">
                  <c:v>790.19785523378516</c:v>
                </c:pt>
                <c:pt idx="10245">
                  <c:v>791.18748849597864</c:v>
                </c:pt>
                <c:pt idx="10246">
                  <c:v>793.63552868250758</c:v>
                </c:pt>
                <c:pt idx="10247">
                  <c:v>795.56270925105821</c:v>
                </c:pt>
                <c:pt idx="10248">
                  <c:v>797.02111615537069</c:v>
                </c:pt>
                <c:pt idx="10249">
                  <c:v>799.15664055309321</c:v>
                </c:pt>
                <c:pt idx="10250">
                  <c:v>801.03173516367576</c:v>
                </c:pt>
                <c:pt idx="10251">
                  <c:v>803.32351746006475</c:v>
                </c:pt>
                <c:pt idx="10252">
                  <c:v>807.69873819725285</c:v>
                </c:pt>
                <c:pt idx="10253">
                  <c:v>811.08432566778538</c:v>
                </c:pt>
                <c:pt idx="10254">
                  <c:v>814.00113949722197</c:v>
                </c:pt>
                <c:pt idx="10255">
                  <c:v>816.65752352520121</c:v>
                </c:pt>
                <c:pt idx="10256">
                  <c:v>817.75132871059236</c:v>
                </c:pt>
                <c:pt idx="10257">
                  <c:v>819.05347774029735</c:v>
                </c:pt>
                <c:pt idx="10258">
                  <c:v>822.07446351016245</c:v>
                </c:pt>
                <c:pt idx="10259">
                  <c:v>823.74121427513103</c:v>
                </c:pt>
                <c:pt idx="10260">
                  <c:v>825.56422290733872</c:v>
                </c:pt>
                <c:pt idx="10261">
                  <c:v>828.01226308610148</c:v>
                </c:pt>
                <c:pt idx="10262">
                  <c:v>830.09570154478502</c:v>
                </c:pt>
                <c:pt idx="10263">
                  <c:v>833.2208592253636</c:v>
                </c:pt>
                <c:pt idx="10264">
                  <c:v>837.43982208827106</c:v>
                </c:pt>
                <c:pt idx="10265">
                  <c:v>840.87749554100105</c:v>
                </c:pt>
                <c:pt idx="10266">
                  <c:v>843.37762169240455</c:v>
                </c:pt>
                <c:pt idx="10267">
                  <c:v>846.2944355368478</c:v>
                </c:pt>
                <c:pt idx="10268">
                  <c:v>847.49241264703551</c:v>
                </c:pt>
                <c:pt idx="10269">
                  <c:v>850.40922648918377</c:v>
                </c:pt>
                <c:pt idx="10270">
                  <c:v>853.48229821997984</c:v>
                </c:pt>
                <c:pt idx="10271">
                  <c:v>855.51365070875113</c:v>
                </c:pt>
                <c:pt idx="10272">
                  <c:v>858.53463645348427</c:v>
                </c:pt>
                <c:pt idx="10273">
                  <c:v>861.39936433586684</c:v>
                </c:pt>
                <c:pt idx="10274">
                  <c:v>864.36826415297219</c:v>
                </c:pt>
                <c:pt idx="10275">
                  <c:v>868.84765683021919</c:v>
                </c:pt>
                <c:pt idx="10276">
                  <c:v>873.63956527752862</c:v>
                </c:pt>
                <c:pt idx="10277">
                  <c:v>876.86889489228997</c:v>
                </c:pt>
                <c:pt idx="10278">
                  <c:v>880.46282624557648</c:v>
                </c:pt>
                <c:pt idx="10279">
                  <c:v>883.69215587439248</c:v>
                </c:pt>
                <c:pt idx="10280">
                  <c:v>886.1922820238135</c:v>
                </c:pt>
                <c:pt idx="10281">
                  <c:v>888.90075201901197</c:v>
                </c:pt>
                <c:pt idx="10282">
                  <c:v>892.54676934616839</c:v>
                </c:pt>
                <c:pt idx="10283">
                  <c:v>896.76573221910871</c:v>
                </c:pt>
                <c:pt idx="10284">
                  <c:v>899.83880393043592</c:v>
                </c:pt>
                <c:pt idx="10285">
                  <c:v>902.02641432329506</c:v>
                </c:pt>
                <c:pt idx="10286">
                  <c:v>905.46408779504623</c:v>
                </c:pt>
                <c:pt idx="10287">
                  <c:v>910.56851201872041</c:v>
                </c:pt>
                <c:pt idx="10288">
                  <c:v>915.36042049066418</c:v>
                </c:pt>
                <c:pt idx="10289">
                  <c:v>919.42312550914812</c:v>
                </c:pt>
                <c:pt idx="10290">
                  <c:v>922.80871302922662</c:v>
                </c:pt>
                <c:pt idx="10291">
                  <c:v>926.71516017394856</c:v>
                </c:pt>
                <c:pt idx="10292">
                  <c:v>929.99657575738581</c:v>
                </c:pt>
                <c:pt idx="10293">
                  <c:v>933.38216326944939</c:v>
                </c:pt>
                <c:pt idx="10294">
                  <c:v>937.60112619237646</c:v>
                </c:pt>
                <c:pt idx="10295">
                  <c:v>941.92426100862292</c:v>
                </c:pt>
                <c:pt idx="10296">
                  <c:v>945.6744502357069</c:v>
                </c:pt>
                <c:pt idx="10297">
                  <c:v>949.00795178802605</c:v>
                </c:pt>
                <c:pt idx="10298">
                  <c:v>953.07065683054043</c:v>
                </c:pt>
                <c:pt idx="10299">
                  <c:v>958.27925300391576</c:v>
                </c:pt>
                <c:pt idx="10300">
                  <c:v>964.00870880138712</c:v>
                </c:pt>
                <c:pt idx="10301">
                  <c:v>968.64435941674992</c:v>
                </c:pt>
                <c:pt idx="10302">
                  <c:v>972.34246271082725</c:v>
                </c:pt>
                <c:pt idx="10303">
                  <c:v>976.87394141833295</c:v>
                </c:pt>
                <c:pt idx="10304">
                  <c:v>980.51995874980946</c:v>
                </c:pt>
                <c:pt idx="10305">
                  <c:v>983.54094453160451</c:v>
                </c:pt>
                <c:pt idx="10306">
                  <c:v>988.28076708586104</c:v>
                </c:pt>
                <c:pt idx="10307">
                  <c:v>992.65598788878151</c:v>
                </c:pt>
                <c:pt idx="10308">
                  <c:v>997.18746654620816</c:v>
                </c:pt>
                <c:pt idx="10309">
                  <c:v>1001.9793750465311</c:v>
                </c:pt>
                <c:pt idx="10310">
                  <c:v>1006.4587678015826</c:v>
                </c:pt>
                <c:pt idx="10311">
                  <c:v>1012.5007394127081</c:v>
                </c:pt>
                <c:pt idx="10312">
                  <c:v>1018.855226769233</c:v>
                </c:pt>
                <c:pt idx="10313">
                  <c:v>1024.584682602871</c:v>
                </c:pt>
                <c:pt idx="10314">
                  <c:v>1029.4807630637592</c:v>
                </c:pt>
                <c:pt idx="10315">
                  <c:v>1034.0122417926593</c:v>
                </c:pt>
                <c:pt idx="10316">
                  <c:v>1036.9811416308607</c:v>
                </c:pt>
                <c:pt idx="10317">
                  <c:v>1042.0334799598904</c:v>
                </c:pt>
                <c:pt idx="10318">
                  <c:v>1048.127537558365</c:v>
                </c:pt>
                <c:pt idx="10319">
                  <c:v>1052.138156639586</c:v>
                </c:pt>
                <c:pt idx="10320">
                  <c:v>1057.1904949467025</c:v>
                </c:pt>
                <c:pt idx="10321">
                  <c:v>1063.0241226999785</c:v>
                </c:pt>
                <c:pt idx="10322">
                  <c:v>1067.9722891475335</c:v>
                </c:pt>
                <c:pt idx="10323">
                  <c:v>1074.3788625202556</c:v>
                </c:pt>
                <c:pt idx="10324">
                  <c:v>1082.0875849387121</c:v>
                </c:pt>
                <c:pt idx="10325">
                  <c:v>1088.1295565854998</c:v>
                </c:pt>
                <c:pt idx="10326">
                  <c:v>1094.1194422709941</c:v>
                </c:pt>
                <c:pt idx="10327">
                  <c:v>1099.8488981519613</c:v>
                </c:pt>
                <c:pt idx="10328">
                  <c:v>1105.6825259717868</c:v>
                </c:pt>
                <c:pt idx="10329">
                  <c:v>1110.4744345211727</c:v>
                </c:pt>
                <c:pt idx="10330">
                  <c:v>1115.9955465454345</c:v>
                </c:pt>
                <c:pt idx="10331">
                  <c:v>1122.2979480454071</c:v>
                </c:pt>
                <c:pt idx="10332">
                  <c:v>1128.860779311708</c:v>
                </c:pt>
                <c:pt idx="10333">
                  <c:v>1134.5381491932899</c:v>
                </c:pt>
                <c:pt idx="10334">
                  <c:v>1139.7467454528326</c:v>
                </c:pt>
                <c:pt idx="10335">
                  <c:v>1146.1012329043924</c:v>
                </c:pt>
                <c:pt idx="10336">
                  <c:v>1154.1224711344071</c:v>
                </c:pt>
                <c:pt idx="10337">
                  <c:v>1161.8311936134874</c:v>
                </c:pt>
                <c:pt idx="10338">
                  <c:v>1168.6023687773784</c:v>
                </c:pt>
                <c:pt idx="10339">
                  <c:v>1174.8526843182249</c:v>
                </c:pt>
                <c:pt idx="10340">
                  <c:v>1181.4155156618112</c:v>
                </c:pt>
                <c:pt idx="10341">
                  <c:v>1187.0928856103192</c:v>
                </c:pt>
                <c:pt idx="10342">
                  <c:v>1192.4577397713419</c:v>
                </c:pt>
                <c:pt idx="10343">
                  <c:v>1199.3330868958694</c:v>
                </c:pt>
                <c:pt idx="10344">
                  <c:v>1206.3126059437864</c:v>
                </c:pt>
                <c:pt idx="10345">
                  <c:v>1212.8233512642978</c:v>
                </c:pt>
                <c:pt idx="10346">
                  <c:v>1219.4903544869148</c:v>
                </c:pt>
                <c:pt idx="10347">
                  <c:v>1225.3760683121159</c:v>
                </c:pt>
                <c:pt idx="10348">
                  <c:v>1232.8764470080387</c:v>
                </c:pt>
                <c:pt idx="10349">
                  <c:v>1241.6268887718261</c:v>
                </c:pt>
                <c:pt idx="10350">
                  <c:v>1250.3773305664936</c:v>
                </c:pt>
                <c:pt idx="10351">
                  <c:v>1257.721451380128</c:v>
                </c:pt>
                <c:pt idx="10352">
                  <c:v>1265.3780879760247</c:v>
                </c:pt>
                <c:pt idx="10353">
                  <c:v>1272.1492632115244</c:v>
                </c:pt>
                <c:pt idx="10354">
                  <c:v>1279.1808682348815</c:v>
                </c:pt>
                <c:pt idx="10355">
                  <c:v>1286.4729030895817</c:v>
                </c:pt>
                <c:pt idx="10356">
                  <c:v>1294.8587432133536</c:v>
                </c:pt>
                <c:pt idx="10357">
                  <c:v>1303.0883253742047</c:v>
                </c:pt>
                <c:pt idx="10358">
                  <c:v>1310.8491338570616</c:v>
                </c:pt>
                <c:pt idx="10359">
                  <c:v>1317.9328248975607</c:v>
                </c:pt>
                <c:pt idx="10360">
                  <c:v>1326.4749228968071</c:v>
                </c:pt>
                <c:pt idx="10361">
                  <c:v>1336.6316857356965</c:v>
                </c:pt>
                <c:pt idx="10362">
                  <c:v>1345.7988153172664</c:v>
                </c:pt>
                <c:pt idx="10363">
                  <c:v>1353.9763115838782</c:v>
                </c:pt>
                <c:pt idx="10364">
                  <c:v>1362.362151724021</c:v>
                </c:pt>
                <c:pt idx="10365">
                  <c:v>1370.2792181995208</c:v>
                </c:pt>
                <c:pt idx="10366">
                  <c:v>1377.5712530912615</c:v>
                </c:pt>
                <c:pt idx="10367">
                  <c:v>1385.748749373839</c:v>
                </c:pt>
                <c:pt idx="10368">
                  <c:v>1394.863793050547</c:v>
                </c:pt>
                <c:pt idx="10369">
                  <c:v>1404.3434383910521</c:v>
                </c:pt>
                <c:pt idx="10370">
                  <c:v>1411.5833873122342</c:v>
                </c:pt>
                <c:pt idx="10371">
                  <c:v>1419.4483678286788</c:v>
                </c:pt>
                <c:pt idx="10372">
                  <c:v>1429.6051307390271</c:v>
                </c:pt>
                <c:pt idx="10373">
                  <c:v>1439.7098076955785</c:v>
                </c:pt>
                <c:pt idx="10374">
                  <c:v>1449.4498829575946</c:v>
                </c:pt>
                <c:pt idx="10375">
                  <c:v>1458.4086687723925</c:v>
                </c:pt>
                <c:pt idx="10376">
                  <c:v>1467.3674545802271</c:v>
                </c:pt>
                <c:pt idx="10377">
                  <c:v>1476.7429281291768</c:v>
                </c:pt>
                <c:pt idx="10378">
                  <c:v>1485.5975419917797</c:v>
                </c:pt>
                <c:pt idx="10379">
                  <c:v>1493.2541786773968</c:v>
                </c:pt>
                <c:pt idx="10380">
                  <c:v>1502.577566271249</c:v>
                </c:pt>
                <c:pt idx="10381">
                  <c:v>1512.838501168872</c:v>
                </c:pt>
                <c:pt idx="10382">
                  <c:v>1522.3181465870753</c:v>
                </c:pt>
                <c:pt idx="10383">
                  <c:v>1530.8081587503466</c:v>
                </c:pt>
                <c:pt idx="10384">
                  <c:v>1540.5482340426886</c:v>
                </c:pt>
                <c:pt idx="10385">
                  <c:v>1552.3196619334244</c:v>
                </c:pt>
                <c:pt idx="10386">
                  <c:v>1563.2577144367019</c:v>
                </c:pt>
                <c:pt idx="10387">
                  <c:v>1573.5186494181405</c:v>
                </c:pt>
                <c:pt idx="10388">
                  <c:v>1583.6754124866134</c:v>
                </c:pt>
                <c:pt idx="10389">
                  <c:v>1593.5196597798863</c:v>
                </c:pt>
                <c:pt idx="10390">
                  <c:v>1602.1659298474801</c:v>
                </c:pt>
                <c:pt idx="10391">
                  <c:v>1612.7393806561372</c:v>
                </c:pt>
                <c:pt idx="10392">
                  <c:v>1623.0003157012832</c:v>
                </c:pt>
                <c:pt idx="10393">
                  <c:v>1633.157078734243</c:v>
                </c:pt>
                <c:pt idx="10394">
                  <c:v>1643.7826154847883</c:v>
                </c:pt>
                <c:pt idx="10395">
                  <c:v>1653.939378624166</c:v>
                </c:pt>
                <c:pt idx="10396">
                  <c:v>1665.0857750624937</c:v>
                </c:pt>
                <c:pt idx="10397">
                  <c:v>1677.3780627136575</c:v>
                </c:pt>
                <c:pt idx="10398">
                  <c:v>1689.4620065391734</c:v>
                </c:pt>
                <c:pt idx="10399">
                  <c:v>1700.6604890267099</c:v>
                </c:pt>
                <c:pt idx="10400">
                  <c:v>1711.2860258514074</c:v>
                </c:pt>
                <c:pt idx="10401">
                  <c:v>1720.974015305643</c:v>
                </c:pt>
                <c:pt idx="10402">
                  <c:v>1732.641271498906</c:v>
                </c:pt>
                <c:pt idx="10403">
                  <c:v>1743.6834960293268</c:v>
                </c:pt>
                <c:pt idx="10404">
                  <c:v>1753.0589697056271</c:v>
                </c:pt>
                <c:pt idx="10405">
                  <c:v>1764.9866556715351</c:v>
                </c:pt>
                <c:pt idx="10406">
                  <c:v>1778.1123188276595</c:v>
                </c:pt>
                <c:pt idx="10407">
                  <c:v>1790.1962628026949</c:v>
                </c:pt>
                <c:pt idx="10408">
                  <c:v>1802.6448084898518</c:v>
                </c:pt>
                <c:pt idx="10409">
                  <c:v>1815.6662997413946</c:v>
                </c:pt>
                <c:pt idx="10410">
                  <c:v>1828.2190173880438</c:v>
                </c:pt>
                <c:pt idx="10411">
                  <c:v>1839.8341876722525</c:v>
                </c:pt>
                <c:pt idx="10412">
                  <c:v>1849.9909509098345</c:v>
                </c:pt>
                <c:pt idx="10413">
                  <c:v>1861.5019492676979</c:v>
                </c:pt>
                <c:pt idx="10414">
                  <c:v>1873.8984090924689</c:v>
                </c:pt>
                <c:pt idx="10415">
                  <c:v>1885.3573215092467</c:v>
                </c:pt>
                <c:pt idx="10416">
                  <c:v>1896.0870303755896</c:v>
                </c:pt>
                <c:pt idx="10417">
                  <c:v>1909.2126936078698</c:v>
                </c:pt>
                <c:pt idx="10418">
                  <c:v>1921.6612393766966</c:v>
                </c:pt>
                <c:pt idx="10419">
                  <c:v>1933.4847536272478</c:v>
                </c:pt>
                <c:pt idx="10420">
                  <c:v>1947.6000503098091</c:v>
                </c:pt>
                <c:pt idx="10421">
                  <c:v>1961.8195189400253</c:v>
                </c:pt>
                <c:pt idx="10422">
                  <c:v>1975.0493542506504</c:v>
                </c:pt>
                <c:pt idx="10423">
                  <c:v>1987.7583299621479</c:v>
                </c:pt>
                <c:pt idx="10424">
                  <c:v>2000.4673056883178</c:v>
                </c:pt>
                <c:pt idx="10425">
                  <c:v>2011.978304179152</c:v>
                </c:pt>
                <c:pt idx="10426">
                  <c:v>2024.0622482891481</c:v>
                </c:pt>
                <c:pt idx="10427">
                  <c:v>2037.6566854881944</c:v>
                </c:pt>
                <c:pt idx="10428">
                  <c:v>2050.2094033185258</c:v>
                </c:pt>
                <c:pt idx="10429">
                  <c:v>2061.5120579409804</c:v>
                </c:pt>
                <c:pt idx="10430">
                  <c:v>2074.8460652395693</c:v>
                </c:pt>
                <c:pt idx="10431">
                  <c:v>2088.6488462930683</c:v>
                </c:pt>
                <c:pt idx="10432">
                  <c:v>2101.3057361478432</c:v>
                </c:pt>
                <c:pt idx="10433">
                  <c:v>2115.3689470837094</c:v>
                </c:pt>
                <c:pt idx="10434">
                  <c:v>2130.3697053574383</c:v>
                </c:pt>
                <c:pt idx="10435">
                  <c:v>2144.589174173454</c:v>
                </c:pt>
                <c:pt idx="10436">
                  <c:v>2158.4440412967469</c:v>
                </c:pt>
                <c:pt idx="10437">
                  <c:v>2170.7884153527034</c:v>
                </c:pt>
                <c:pt idx="10438">
                  <c:v>2183.1848754012453</c:v>
                </c:pt>
                <c:pt idx="10439">
                  <c:v>2197.1439145058157</c:v>
                </c:pt>
                <c:pt idx="10440">
                  <c:v>2210.530007932135</c:v>
                </c:pt>
                <c:pt idx="10441">
                  <c:v>2222.4056083194341</c:v>
                </c:pt>
                <c:pt idx="10442">
                  <c:v>2237.0417649783008</c:v>
                </c:pt>
                <c:pt idx="10443">
                  <c:v>2252.355039195983</c:v>
                </c:pt>
                <c:pt idx="10444">
                  <c:v>2266.5745082241174</c:v>
                </c:pt>
                <c:pt idx="10445">
                  <c:v>2280.3772894942258</c:v>
                </c:pt>
                <c:pt idx="10446">
                  <c:v>2295.9509935781953</c:v>
                </c:pt>
                <c:pt idx="10447">
                  <c:v>2311.4205257639996</c:v>
                </c:pt>
                <c:pt idx="10448">
                  <c:v>2325.2753929508644</c:v>
                </c:pt>
                <c:pt idx="10449">
                  <c:v>2339.1823462186849</c:v>
                </c:pt>
                <c:pt idx="10450">
                  <c:v>2353.8185030563027</c:v>
                </c:pt>
                <c:pt idx="10451">
                  <c:v>2366.6316509941225</c:v>
                </c:pt>
                <c:pt idx="10452">
                  <c:v>2379.8614866595785</c:v>
                </c:pt>
                <c:pt idx="10453">
                  <c:v>2394.2372136849317</c:v>
                </c:pt>
                <c:pt idx="10454">
                  <c:v>2409.1858863666289</c:v>
                </c:pt>
                <c:pt idx="10455">
                  <c:v>2424.9158485580297</c:v>
                </c:pt>
                <c:pt idx="10456">
                  <c:v>2440.0207791508847</c:v>
                </c:pt>
                <c:pt idx="10457">
                  <c:v>2454.1360764328174</c:v>
                </c:pt>
                <c:pt idx="10458">
                  <c:v>2469.657694783727</c:v>
                </c:pt>
                <c:pt idx="10459">
                  <c:v>2484.4501095037404</c:v>
                </c:pt>
                <c:pt idx="10460">
                  <c:v>2499.0341804600007</c:v>
                </c:pt>
                <c:pt idx="10461">
                  <c:v>2514.5037129637371</c:v>
                </c:pt>
                <c:pt idx="10462">
                  <c:v>2528.4106663955299</c:v>
                </c:pt>
                <c:pt idx="10463">
                  <c:v>2541.5363302864762</c:v>
                </c:pt>
                <c:pt idx="10464">
                  <c:v>2556.797518906606</c:v>
                </c:pt>
                <c:pt idx="10465">
                  <c:v>2572.1107935440486</c:v>
                </c:pt>
                <c:pt idx="10466">
                  <c:v>2587.6844980251408</c:v>
                </c:pt>
                <c:pt idx="10467">
                  <c:v>2604.2999218501845</c:v>
                </c:pt>
                <c:pt idx="10468">
                  <c:v>2620.0298842386755</c:v>
                </c:pt>
                <c:pt idx="10469">
                  <c:v>2635.0827291351352</c:v>
                </c:pt>
                <c:pt idx="10470">
                  <c:v>2650.604347662771</c:v>
                </c:pt>
                <c:pt idx="10471">
                  <c:v>2666.3863959326404</c:v>
                </c:pt>
                <c:pt idx="10472">
                  <c:v>2682.8455619313659</c:v>
                </c:pt>
                <c:pt idx="10473">
                  <c:v>2698.5234384792066</c:v>
                </c:pt>
                <c:pt idx="10474">
                  <c:v>2712.8470797844243</c:v>
                </c:pt>
                <c:pt idx="10475">
                  <c:v>2727.27489308636</c:v>
                </c:pt>
                <c:pt idx="10476">
                  <c:v>2742.6402538517605</c:v>
                </c:pt>
                <c:pt idx="10477">
                  <c:v>2758.9952480682882</c:v>
                </c:pt>
                <c:pt idx="10478">
                  <c:v>2774.5689527788995</c:v>
                </c:pt>
                <c:pt idx="10479">
                  <c:v>2791.0802048738506</c:v>
                </c:pt>
                <c:pt idx="10480">
                  <c:v>2808.4769184010838</c:v>
                </c:pt>
                <c:pt idx="10481">
                  <c:v>2824.6235688153406</c:v>
                </c:pt>
                <c:pt idx="10482">
                  <c:v>2839.7284997687179</c:v>
                </c:pt>
                <c:pt idx="10483">
                  <c:v>2855.9272360512791</c:v>
                </c:pt>
                <c:pt idx="10484">
                  <c:v>2872.6468321030934</c:v>
                </c:pt>
                <c:pt idx="10485">
                  <c:v>2889.2101702947384</c:v>
                </c:pt>
                <c:pt idx="10486">
                  <c:v>2903.4817258281719</c:v>
                </c:pt>
                <c:pt idx="10487">
                  <c:v>2918.5345709459798</c:v>
                </c:pt>
                <c:pt idx="10488">
                  <c:v>2934.4207916016103</c:v>
                </c:pt>
                <c:pt idx="10489">
                  <c:v>2950.6716140822887</c:v>
                </c:pt>
                <c:pt idx="10490">
                  <c:v>2967.339124343745</c:v>
                </c:pt>
                <c:pt idx="10491">
                  <c:v>2985.6212996026343</c:v>
                </c:pt>
                <c:pt idx="10492">
                  <c:v>3001.7679501989251</c:v>
                </c:pt>
                <c:pt idx="10493">
                  <c:v>3018.3312885958244</c:v>
                </c:pt>
                <c:pt idx="10494">
                  <c:v>3035.8842603362177</c:v>
                </c:pt>
                <c:pt idx="10495">
                  <c:v>3051.7704810395685</c:v>
                </c:pt>
                <c:pt idx="10496">
                  <c:v>3068.7505072519129</c:v>
                </c:pt>
                <c:pt idx="10497">
                  <c:v>3085.6263615306716</c:v>
                </c:pt>
                <c:pt idx="10498">
                  <c:v>3100.9917226484945</c:v>
                </c:pt>
                <c:pt idx="10499">
                  <c:v>3116.4091697679269</c:v>
                </c:pt>
                <c:pt idx="10500">
                  <c:v>3131.9307888679264</c:v>
                </c:pt>
                <c:pt idx="10501">
                  <c:v>3149.3795888718523</c:v>
                </c:pt>
                <c:pt idx="10502">
                  <c:v>3167.4534204903539</c:v>
                </c:pt>
                <c:pt idx="10503">
                  <c:v>3183.8605011895143</c:v>
                </c:pt>
                <c:pt idx="10504">
                  <c:v>3201.6739030143385</c:v>
                </c:pt>
                <c:pt idx="10505">
                  <c:v>3220.5290242365195</c:v>
                </c:pt>
                <c:pt idx="10506">
                  <c:v>3237.4569646149139</c:v>
                </c:pt>
                <c:pt idx="10507">
                  <c:v>3252.9785837787203</c:v>
                </c:pt>
                <c:pt idx="10508">
                  <c:v>3269.2294066603649</c:v>
                </c:pt>
                <c:pt idx="10509">
                  <c:v>3286.2094331388507</c:v>
                </c:pt>
                <c:pt idx="10510">
                  <c:v>3301.8352242724591</c:v>
                </c:pt>
                <c:pt idx="10511">
                  <c:v>3317.5131014495278</c:v>
                </c:pt>
                <c:pt idx="10512">
                  <c:v>3334.441041960396</c:v>
                </c:pt>
                <c:pt idx="10513">
                  <c:v>3352.5669597552792</c:v>
                </c:pt>
                <c:pt idx="10514">
                  <c:v>3370.3282758514279</c:v>
                </c:pt>
                <c:pt idx="10515">
                  <c:v>3387.5166463598562</c:v>
                </c:pt>
                <c:pt idx="10516">
                  <c:v>3404.9654466433808</c:v>
                </c:pt>
                <c:pt idx="10517">
                  <c:v>3423.6122242349365</c:v>
                </c:pt>
                <c:pt idx="10518">
                  <c:v>3440.9047665959138</c:v>
                </c:pt>
                <c:pt idx="10519">
                  <c:v>3457.051417596098</c:v>
                </c:pt>
                <c:pt idx="10520">
                  <c:v>3474.7085619076402</c:v>
                </c:pt>
                <c:pt idx="10521">
                  <c:v>3491.7406745876674</c:v>
                </c:pt>
                <c:pt idx="10522">
                  <c:v>3507.3664659827768</c:v>
                </c:pt>
                <c:pt idx="10523">
                  <c:v>3523.8256329430228</c:v>
                </c:pt>
                <c:pt idx="10524">
                  <c:v>3540.5973157935832</c:v>
                </c:pt>
                <c:pt idx="10525">
                  <c:v>3557.6815145114579</c:v>
                </c:pt>
                <c:pt idx="10526">
                  <c:v>3576.0157765291679</c:v>
                </c:pt>
                <c:pt idx="10527">
                  <c:v>3594.3500385740067</c:v>
                </c:pt>
                <c:pt idx="10528">
                  <c:v>3611.121721554724</c:v>
                </c:pt>
                <c:pt idx="10529">
                  <c:v>3629.403897692036</c:v>
                </c:pt>
                <c:pt idx="10530">
                  <c:v>3647.2172999408558</c:v>
                </c:pt>
                <c:pt idx="10531">
                  <c:v>3664.4056706211431</c:v>
                </c:pt>
                <c:pt idx="10532">
                  <c:v>3682.2190731068431</c:v>
                </c:pt>
                <c:pt idx="10533">
                  <c:v>3699.3553579197778</c:v>
                </c:pt>
                <c:pt idx="10534">
                  <c:v>3714.7207196488166</c:v>
                </c:pt>
                <c:pt idx="10535">
                  <c:v>3731.4403167223063</c:v>
                </c:pt>
                <c:pt idx="10536">
                  <c:v>3748.9932893957202</c:v>
                </c:pt>
                <c:pt idx="10537">
                  <c:v>3766.5983481094331</c:v>
                </c:pt>
                <c:pt idx="10538">
                  <c:v>3785.4534700937493</c:v>
                </c:pt>
                <c:pt idx="10539">
                  <c:v>3803.7877323617763</c:v>
                </c:pt>
                <c:pt idx="10540">
                  <c:v>3821.0802752849418</c:v>
                </c:pt>
                <c:pt idx="10541">
                  <c:v>3839.2061937303197</c:v>
                </c:pt>
                <c:pt idx="10542">
                  <c:v>3857.540455971332</c:v>
                </c:pt>
                <c:pt idx="10543">
                  <c:v>3874.4683970891456</c:v>
                </c:pt>
                <c:pt idx="10544">
                  <c:v>3892.4380577587458</c:v>
                </c:pt>
                <c:pt idx="10545">
                  <c:v>3908.7930532344617</c:v>
                </c:pt>
                <c:pt idx="10546">
                  <c:v>3925.3043065892966</c:v>
                </c:pt>
                <c:pt idx="10547">
                  <c:v>3942.3364197398882</c:v>
                </c:pt>
                <c:pt idx="10548">
                  <c:v>3959.9935646365693</c:v>
                </c:pt>
                <c:pt idx="10549">
                  <c:v>3978.8486868563095</c:v>
                </c:pt>
                <c:pt idx="10550">
                  <c:v>3996.9225195776303</c:v>
                </c:pt>
                <c:pt idx="10551">
                  <c:v>4014.42340663494</c:v>
                </c:pt>
                <c:pt idx="10552">
                  <c:v>4033.2264429333763</c:v>
                </c:pt>
                <c:pt idx="10553">
                  <c:v>4052.2899091286604</c:v>
                </c:pt>
                <c:pt idx="10554">
                  <c:v>4069.0095065519358</c:v>
                </c:pt>
                <c:pt idx="10555">
                  <c:v>4085.9895339066411</c:v>
                </c:pt>
                <c:pt idx="10556">
                  <c:v>4103.8029369340729</c:v>
                </c:pt>
                <c:pt idx="10557">
                  <c:v>4121.1996521208648</c:v>
                </c:pt>
                <c:pt idx="10558">
                  <c:v>4137.5025618235741</c:v>
                </c:pt>
                <c:pt idx="10559">
                  <c:v>4154.1700733801008</c:v>
                </c:pt>
                <c:pt idx="10560">
                  <c:v>4173.1293677744361</c:v>
                </c:pt>
                <c:pt idx="10561">
                  <c:v>4191.5678025135894</c:v>
                </c:pt>
                <c:pt idx="10562">
                  <c:v>4209.0166038486386</c:v>
                </c:pt>
                <c:pt idx="10563">
                  <c:v>4227.2987806829788</c:v>
                </c:pt>
                <c:pt idx="10564">
                  <c:v>4246.2059891623267</c:v>
                </c:pt>
                <c:pt idx="10565">
                  <c:v>4264.3319081772543</c:v>
                </c:pt>
                <c:pt idx="10566">
                  <c:v>4281.468193680098</c:v>
                </c:pt>
                <c:pt idx="10567">
                  <c:v>4297.8752755209798</c:v>
                </c:pt>
                <c:pt idx="10568">
                  <c:v>4315.0636470634608</c:v>
                </c:pt>
                <c:pt idx="10569">
                  <c:v>4333.1895661704539</c:v>
                </c:pt>
                <c:pt idx="10570">
                  <c:v>4349.9612499242558</c:v>
                </c:pt>
                <c:pt idx="10571">
                  <c:v>4366.7850195944029</c:v>
                </c:pt>
                <c:pt idx="10572">
                  <c:v>4385.3797124071079</c:v>
                </c:pt>
                <c:pt idx="10573">
                  <c:v>4403.0368578178741</c:v>
                </c:pt>
                <c:pt idx="10574">
                  <c:v>4420.9544331504349</c:v>
                </c:pt>
                <c:pt idx="10575">
                  <c:v>4440.6950175536795</c:v>
                </c:pt>
                <c:pt idx="10576">
                  <c:v>4459.3417964993878</c:v>
                </c:pt>
                <c:pt idx="10577">
                  <c:v>4477.2072858668607</c:v>
                </c:pt>
                <c:pt idx="10578">
                  <c:v>4494.5519155614311</c:v>
                </c:pt>
                <c:pt idx="10579">
                  <c:v>4511.6361153468961</c:v>
                </c:pt>
                <c:pt idx="10580">
                  <c:v>4528.6161431763712</c:v>
                </c:pt>
                <c:pt idx="10581">
                  <c:v>4546.5337186318284</c:v>
                </c:pt>
                <c:pt idx="10582">
                  <c:v>4564.2950362163074</c:v>
                </c:pt>
                <c:pt idx="10583">
                  <c:v>4582.6813853849799</c:v>
                </c:pt>
                <c:pt idx="10584">
                  <c:v>4599.9739290639282</c:v>
                </c:pt>
                <c:pt idx="10585">
                  <c:v>4616.6935270942558</c:v>
                </c:pt>
                <c:pt idx="10586">
                  <c:v>4634.5069307085323</c:v>
                </c:pt>
                <c:pt idx="10587">
                  <c:v>4653.4662256871752</c:v>
                </c:pt>
                <c:pt idx="10588">
                  <c:v>4672.1130049020021</c:v>
                </c:pt>
                <c:pt idx="10589">
                  <c:v>4690.4993543090613</c:v>
                </c:pt>
                <c:pt idx="10590">
                  <c:v>4708.1044140974554</c:v>
                </c:pt>
                <c:pt idx="10591">
                  <c:v>4725.5011300205897</c:v>
                </c:pt>
                <c:pt idx="10592">
                  <c:v>4743.1582758828408</c:v>
                </c:pt>
                <c:pt idx="10593">
                  <c:v>4760.1383039752673</c:v>
                </c:pt>
                <c:pt idx="10594">
                  <c:v>4776.7016443035072</c:v>
                </c:pt>
                <c:pt idx="10595">
                  <c:v>4794.8796499645141</c:v>
                </c:pt>
                <c:pt idx="10596">
                  <c:v>4813.6306012783907</c:v>
                </c:pt>
                <c:pt idx="10597">
                  <c:v>4829.4647379787248</c:v>
                </c:pt>
                <c:pt idx="10598">
                  <c:v>4846.2885082796565</c:v>
                </c:pt>
                <c:pt idx="10599">
                  <c:v>4864.7790297905258</c:v>
                </c:pt>
                <c:pt idx="10600">
                  <c:v>4883.2174653616175</c:v>
                </c:pt>
                <c:pt idx="10601">
                  <c:v>4901.8642449040472</c:v>
                </c:pt>
                <c:pt idx="10602">
                  <c:v>4919.625562921432</c:v>
                </c:pt>
                <c:pt idx="10603">
                  <c:v>4937.1785370325797</c:v>
                </c:pt>
                <c:pt idx="10604">
                  <c:v>4954.8356831283299</c:v>
                </c:pt>
                <c:pt idx="10605">
                  <c:v>4972.4407432568396</c:v>
                </c:pt>
                <c:pt idx="10606">
                  <c:v>4988.5353100297889</c:v>
                </c:pt>
                <c:pt idx="10607">
                  <c:v>5006.5049720111074</c:v>
                </c:pt>
                <c:pt idx="10608">
                  <c:v>5025.8809553468282</c:v>
                </c:pt>
                <c:pt idx="10609">
                  <c:v>5042.7568118317722</c:v>
                </c:pt>
                <c:pt idx="10610">
                  <c:v>5058.9555506271818</c:v>
                </c:pt>
                <c:pt idx="10611">
                  <c:v>5077.4460723428447</c:v>
                </c:pt>
                <c:pt idx="10612">
                  <c:v>5096.3532819860548</c:v>
                </c:pt>
                <c:pt idx="10613">
                  <c:v>5114.4792020426448</c:v>
                </c:pt>
                <c:pt idx="10614">
                  <c:v>5132.8655520339053</c:v>
                </c:pt>
                <c:pt idx="10615">
                  <c:v>5150.3664404268075</c:v>
                </c:pt>
                <c:pt idx="10616">
                  <c:v>5167.5548129922645</c:v>
                </c:pt>
                <c:pt idx="10617">
                  <c:v>5185.4723892229085</c:v>
                </c:pt>
                <c:pt idx="10618">
                  <c:v>5202.5565898152945</c:v>
                </c:pt>
                <c:pt idx="10619">
                  <c:v>5219.4845324004364</c:v>
                </c:pt>
                <c:pt idx="10620">
                  <c:v>5238.4438281519078</c:v>
                </c:pt>
                <c:pt idx="10621">
                  <c:v>5256.2051465918175</c:v>
                </c:pt>
                <c:pt idx="10622">
                  <c:v>5273.2893472689138</c:v>
                </c:pt>
                <c:pt idx="10623">
                  <c:v>5290.7381496690105</c:v>
                </c:pt>
                <c:pt idx="10624">
                  <c:v>5308.4473820465664</c:v>
                </c:pt>
                <c:pt idx="10625">
                  <c:v>5326.4170444103838</c:v>
                </c:pt>
                <c:pt idx="10626">
                  <c:v>5344.2304488878635</c:v>
                </c:pt>
                <c:pt idx="10627">
                  <c:v>5362.2521973471539</c:v>
                </c:pt>
                <c:pt idx="10628">
                  <c:v>5379.8051719997202</c:v>
                </c:pt>
                <c:pt idx="10629">
                  <c:v>5397.5144045899269</c:v>
                </c:pt>
                <c:pt idx="10630">
                  <c:v>5415.1194652795593</c:v>
                </c:pt>
                <c:pt idx="10631">
                  <c:v>5433.6099874870524</c:v>
                </c:pt>
                <c:pt idx="10632">
                  <c:v>5451.215048065038</c:v>
                </c:pt>
                <c:pt idx="10633">
                  <c:v>5468.2471630198106</c:v>
                </c:pt>
                <c:pt idx="10634">
                  <c:v>5486.8418573470308</c:v>
                </c:pt>
                <c:pt idx="10635">
                  <c:v>5505.4886375050392</c:v>
                </c:pt>
                <c:pt idx="10636">
                  <c:v>5522.4686664186247</c:v>
                </c:pt>
                <c:pt idx="10637">
                  <c:v>5539.3966094403313</c:v>
                </c:pt>
                <c:pt idx="10638">
                  <c:v>5556.6370684178</c:v>
                </c:pt>
                <c:pt idx="10639">
                  <c:v>5574.1379573166942</c:v>
                </c:pt>
                <c:pt idx="10640">
                  <c:v>5592.3159639564092</c:v>
                </c:pt>
                <c:pt idx="10641">
                  <c:v>5609.8168528675742</c:v>
                </c:pt>
                <c:pt idx="10642">
                  <c:v>5627.3177417909819</c:v>
                </c:pt>
                <c:pt idx="10643">
                  <c:v>5645.8082642975287</c:v>
                </c:pt>
                <c:pt idx="10644">
                  <c:v>5663.2570672083984</c:v>
                </c:pt>
                <c:pt idx="10645">
                  <c:v>5679.1953767922078</c:v>
                </c:pt>
                <c:pt idx="10646">
                  <c:v>5697.6338133876752</c:v>
                </c:pt>
                <c:pt idx="10647">
                  <c:v>5716.2285078975474</c:v>
                </c:pt>
                <c:pt idx="10648">
                  <c:v>5732.8439351881216</c:v>
                </c:pt>
                <c:pt idx="10649">
                  <c:v>5749.3031046311316</c:v>
                </c:pt>
                <c:pt idx="10650">
                  <c:v>5766.6998217730807</c:v>
                </c:pt>
                <c:pt idx="10651">
                  <c:v>5784.3048828880301</c:v>
                </c:pt>
                <c:pt idx="10652">
                  <c:v>5802.0662019572737</c:v>
                </c:pt>
                <c:pt idx="10653">
                  <c:v>5819.6191770895712</c:v>
                </c:pt>
                <c:pt idx="10654">
                  <c:v>5837.0679802991317</c:v>
                </c:pt>
                <c:pt idx="10655">
                  <c:v>5856.0793628732954</c:v>
                </c:pt>
                <c:pt idx="10656">
                  <c:v>5873.3719080985693</c:v>
                </c:pt>
                <c:pt idx="10657">
                  <c:v>5889.9873356848575</c:v>
                </c:pt>
                <c:pt idx="10658">
                  <c:v>5908.5299445681303</c:v>
                </c:pt>
                <c:pt idx="10659">
                  <c:v>5927.6454991547498</c:v>
                </c:pt>
                <c:pt idx="10660">
                  <c:v>5944.9380444041326</c:v>
                </c:pt>
                <c:pt idx="10661">
                  <c:v>5961.8659879049292</c:v>
                </c:pt>
                <c:pt idx="10662">
                  <c:v>5979.1064473454653</c:v>
                </c:pt>
                <c:pt idx="10663">
                  <c:v>5996.5031647716814</c:v>
                </c:pt>
                <c:pt idx="10664">
                  <c:v>6014.7853438850443</c:v>
                </c:pt>
                <c:pt idx="10665">
                  <c:v>6032.963351031377</c:v>
                </c:pt>
                <c:pt idx="10666">
                  <c:v>6050.4642404787883</c:v>
                </c:pt>
                <c:pt idx="10667">
                  <c:v>6068.4859896997314</c:v>
                </c:pt>
                <c:pt idx="10668">
                  <c:v>6087.6536304890078</c:v>
                </c:pt>
                <c:pt idx="10669">
                  <c:v>6104.842004041664</c:v>
                </c:pt>
                <c:pt idx="10670">
                  <c:v>6121.5616038195294</c:v>
                </c:pt>
                <c:pt idx="10671">
                  <c:v>6140.5729867827285</c:v>
                </c:pt>
                <c:pt idx="10672">
                  <c:v>6159.9489715739328</c:v>
                </c:pt>
                <c:pt idx="10673">
                  <c:v>6177.0331732070854</c:v>
                </c:pt>
                <c:pt idx="10674">
                  <c:v>6193.5965150746451</c:v>
                </c:pt>
                <c:pt idx="10675">
                  <c:v>6210.6807168375508</c:v>
                </c:pt>
                <c:pt idx="10676">
                  <c:v>6227.6607466969981</c:v>
                </c:pt>
                <c:pt idx="10677">
                  <c:v>6245.5783242169364</c:v>
                </c:pt>
                <c:pt idx="10678">
                  <c:v>6263.7042456676681</c:v>
                </c:pt>
                <c:pt idx="10679">
                  <c:v>6281.309307318963</c:v>
                </c:pt>
                <c:pt idx="10680">
                  <c:v>6299.6435727006101</c:v>
                </c:pt>
                <c:pt idx="10681">
                  <c:v>6318.0299240539525</c:v>
                </c:pt>
                <c:pt idx="10682">
                  <c:v>6334.1244922312117</c:v>
                </c:pt>
                <c:pt idx="10683">
                  <c:v>6351.0524361939106</c:v>
                </c:pt>
                <c:pt idx="10684">
                  <c:v>6369.8033895408698</c:v>
                </c:pt>
                <c:pt idx="10685">
                  <c:v>6388.189740913177</c:v>
                </c:pt>
                <c:pt idx="10686">
                  <c:v>6405.638544611882</c:v>
                </c:pt>
                <c:pt idx="10687">
                  <c:v>6422.4623166579559</c:v>
                </c:pt>
                <c:pt idx="10688">
                  <c:v>6440.2236364083265</c:v>
                </c:pt>
                <c:pt idx="10689">
                  <c:v>6457.8807842498163</c:v>
                </c:pt>
                <c:pt idx="10690">
                  <c:v>6475.5379321396376</c:v>
                </c:pt>
                <c:pt idx="10691">
                  <c:v>6493.2992519690561</c:v>
                </c:pt>
                <c:pt idx="10692">
                  <c:v>6510.9563998528229</c:v>
                </c:pt>
                <c:pt idx="10693">
                  <c:v>6528.353117883391</c:v>
                </c:pt>
                <c:pt idx="10694">
                  <c:v>6546.2706956431166</c:v>
                </c:pt>
                <c:pt idx="10695">
                  <c:v>6563.7194995573655</c:v>
                </c:pt>
                <c:pt idx="10696">
                  <c:v>6580.9599596975022</c:v>
                </c:pt>
                <c:pt idx="10697">
                  <c:v>6598.8254516188008</c:v>
                </c:pt>
                <c:pt idx="10698">
                  <c:v>6617.0555453007009</c:v>
                </c:pt>
                <c:pt idx="10699">
                  <c:v>6633.9314034871677</c:v>
                </c:pt>
                <c:pt idx="10700">
                  <c:v>6650.9635196982235</c:v>
                </c:pt>
                <c:pt idx="10701">
                  <c:v>6668.985269661398</c:v>
                </c:pt>
                <c:pt idx="10702">
                  <c:v>6686.3819878697514</c:v>
                </c:pt>
                <c:pt idx="10703">
                  <c:v>6703.8828780671693</c:v>
                </c:pt>
                <c:pt idx="10704">
                  <c:v>6721.3837682526791</c:v>
                </c:pt>
                <c:pt idx="10705">
                  <c:v>6738.3637986172498</c:v>
                </c:pt>
                <c:pt idx="10706">
                  <c:v>6756.0209468017401</c:v>
                </c:pt>
                <c:pt idx="10707">
                  <c:v>6773.6780948662063</c:v>
                </c:pt>
                <c:pt idx="10708">
                  <c:v>6790.5539532997782</c:v>
                </c:pt>
                <c:pt idx="10709">
                  <c:v>6807.9506716556889</c:v>
                </c:pt>
                <c:pt idx="10710">
                  <c:v>6825.607819828193</c:v>
                </c:pt>
                <c:pt idx="10711">
                  <c:v>6842.7961941001531</c:v>
                </c:pt>
                <c:pt idx="10712">
                  <c:v>6860.1408264053634</c:v>
                </c:pt>
                <c:pt idx="10713">
                  <c:v>6877.1208569311284</c:v>
                </c:pt>
                <c:pt idx="10714">
                  <c:v>6894.3092314186888</c:v>
                </c:pt>
                <c:pt idx="10715">
                  <c:v>6911.2371760327987</c:v>
                </c:pt>
                <c:pt idx="10716">
                  <c:v>6928.7901524477466</c:v>
                </c:pt>
                <c:pt idx="10717">
                  <c:v>6946.2910428940677</c:v>
                </c:pt>
                <c:pt idx="10718">
                  <c:v>6963.6877613911001</c:v>
                </c:pt>
                <c:pt idx="10719">
                  <c:v>6981.0323938548536</c:v>
                </c:pt>
                <c:pt idx="10720">
                  <c:v>6999.0020580702039</c:v>
                </c:pt>
                <c:pt idx="10721">
                  <c:v>7016.1904326564372</c:v>
                </c:pt>
                <c:pt idx="10722">
                  <c:v>7033.6392372633509</c:v>
                </c:pt>
                <c:pt idx="10723">
                  <c:v>7050.1504940269369</c:v>
                </c:pt>
                <c:pt idx="10724">
                  <c:v>7067.495126478967</c:v>
                </c:pt>
                <c:pt idx="10725">
                  <c:v>7084.9960169902179</c:v>
                </c:pt>
                <c:pt idx="10726">
                  <c:v>7102.2364776732229</c:v>
                </c:pt>
                <c:pt idx="10727">
                  <c:v>7119.4769383909961</c:v>
                </c:pt>
                <c:pt idx="10728">
                  <c:v>7136.4048832614699</c:v>
                </c:pt>
                <c:pt idx="10729">
                  <c:v>7154.0620319225</c:v>
                </c:pt>
                <c:pt idx="10730">
                  <c:v>7171.3545786852392</c:v>
                </c:pt>
                <c:pt idx="10731">
                  <c:v>7188.2304375969998</c:v>
                </c:pt>
                <c:pt idx="10732">
                  <c:v>7205.7834142895772</c:v>
                </c:pt>
                <c:pt idx="10733">
                  <c:v>7223.3884769161632</c:v>
                </c:pt>
                <c:pt idx="10734">
                  <c:v>7239.639303978478</c:v>
                </c:pt>
                <c:pt idx="10735">
                  <c:v>7256.567248973688</c:v>
                </c:pt>
                <c:pt idx="10736">
                  <c:v>7274.7973435253216</c:v>
                </c:pt>
                <c:pt idx="10737">
                  <c:v>7292.2461482260278</c:v>
                </c:pt>
                <c:pt idx="10738">
                  <c:v>7309.1740931362356</c:v>
                </c:pt>
                <c:pt idx="10739">
                  <c:v>7325.8416082057711</c:v>
                </c:pt>
                <c:pt idx="10740">
                  <c:v>7342.7695532518701</c:v>
                </c:pt>
                <c:pt idx="10741">
                  <c:v>7359.8016703242665</c:v>
                </c:pt>
                <c:pt idx="10742">
                  <c:v>7376.9379593321883</c:v>
                </c:pt>
                <c:pt idx="10743">
                  <c:v>7394.2825923024602</c:v>
                </c:pt>
                <c:pt idx="10744">
                  <c:v>7411.6272253131965</c:v>
                </c:pt>
                <c:pt idx="10745">
                  <c:v>7428.5030843604718</c:v>
                </c:pt>
                <c:pt idx="10746">
                  <c:v>7446.2123191864293</c:v>
                </c:pt>
                <c:pt idx="10747">
                  <c:v>7463.9215541716767</c:v>
                </c:pt>
                <c:pt idx="10748">
                  <c:v>7481.21410124061</c:v>
                </c:pt>
                <c:pt idx="10749">
                  <c:v>7498.2983042323567</c:v>
                </c:pt>
                <c:pt idx="10750">
                  <c:v>7515.1220773651276</c:v>
                </c:pt>
                <c:pt idx="10751">
                  <c:v>7531.8416786393809</c:v>
                </c:pt>
                <c:pt idx="10752">
                  <c:v>7548.717537939453</c:v>
                </c:pt>
                <c:pt idx="10753">
                  <c:v>7565.5413112735914</c:v>
                </c:pt>
                <c:pt idx="10754">
                  <c:v>7582.7817724862352</c:v>
                </c:pt>
                <c:pt idx="10755">
                  <c:v>7599.7618037853908</c:v>
                </c:pt>
                <c:pt idx="10756">
                  <c:v>7616.1168032849528</c:v>
                </c:pt>
                <c:pt idx="10757">
                  <c:v>7634.2427262783449</c:v>
                </c:pt>
                <c:pt idx="10758">
                  <c:v>7650.8060696765697</c:v>
                </c:pt>
                <c:pt idx="10759">
                  <c:v>7666.4839514068244</c:v>
                </c:pt>
                <c:pt idx="10760">
                  <c:v>7683.7244127621461</c:v>
                </c:pt>
                <c:pt idx="10761">
                  <c:v>7701.6419918250494</c:v>
                </c:pt>
                <c:pt idx="10762">
                  <c:v>7717.5282174248277</c:v>
                </c:pt>
                <c:pt idx="10763">
                  <c:v>7733.9353029778977</c:v>
                </c:pt>
                <c:pt idx="10764">
                  <c:v>7750.3944745684948</c:v>
                </c:pt>
                <c:pt idx="10765">
                  <c:v>7766.8536462242273</c:v>
                </c:pt>
                <c:pt idx="10766">
                  <c:v>7783.8336777590275</c:v>
                </c:pt>
                <c:pt idx="10767">
                  <c:v>7800.6574513322348</c:v>
                </c:pt>
                <c:pt idx="10768">
                  <c:v>7817.3249669383795</c:v>
                </c:pt>
                <c:pt idx="10769">
                  <c:v>7833.8362246374236</c:v>
                </c:pt>
                <c:pt idx="10770">
                  <c:v>7851.1808580733341</c:v>
                </c:pt>
                <c:pt idx="10771">
                  <c:v>7867.119169829969</c:v>
                </c:pt>
                <c:pt idx="10772">
                  <c:v>7883.3179116797683</c:v>
                </c:pt>
                <c:pt idx="10773">
                  <c:v>7900.193771380721</c:v>
                </c:pt>
                <c:pt idx="10774">
                  <c:v>7917.0696309485247</c:v>
                </c:pt>
                <c:pt idx="10775">
                  <c:v>7933.6850605821137</c:v>
                </c:pt>
                <c:pt idx="10776">
                  <c:v>7950.4046623037184</c:v>
                </c:pt>
                <c:pt idx="10777">
                  <c:v>7966.8638341271962</c:v>
                </c:pt>
                <c:pt idx="10778">
                  <c:v>7983.0625760513813</c:v>
                </c:pt>
                <c:pt idx="10779">
                  <c:v>8000.0946938268316</c:v>
                </c:pt>
                <c:pt idx="10780">
                  <c:v>8016.9184676265313</c:v>
                </c:pt>
                <c:pt idx="10781">
                  <c:v>8033.325553541189</c:v>
                </c:pt>
                <c:pt idx="10782">
                  <c:v>8050.4618433075666</c:v>
                </c:pt>
                <c:pt idx="10783">
                  <c:v>8068.3794227896396</c:v>
                </c:pt>
                <c:pt idx="10784">
                  <c:v>8084.4739927611545</c:v>
                </c:pt>
                <c:pt idx="10785">
                  <c:v>8100.7769068136358</c:v>
                </c:pt>
                <c:pt idx="10786">
                  <c:v>8118.5382284775187</c:v>
                </c:pt>
                <c:pt idx="10787">
                  <c:v>8136.2995500775669</c:v>
                </c:pt>
                <c:pt idx="10788">
                  <c:v>8152.2378621169337</c:v>
                </c:pt>
                <c:pt idx="10789">
                  <c:v>8168.0199162648396</c:v>
                </c:pt>
                <c:pt idx="10790">
                  <c:v>8184.427002334829</c:v>
                </c:pt>
                <c:pt idx="10791">
                  <c:v>8200.7820024572593</c:v>
                </c:pt>
                <c:pt idx="10792">
                  <c:v>8217.9703784096964</c:v>
                </c:pt>
                <c:pt idx="10793">
                  <c:v>8234.4295505073933</c:v>
                </c:pt>
                <c:pt idx="10794">
                  <c:v>8250.6803786809905</c:v>
                </c:pt>
                <c:pt idx="10795">
                  <c:v>8267.9729266088416</c:v>
                </c:pt>
                <c:pt idx="10796">
                  <c:v>8285.3696464838231</c:v>
                </c:pt>
                <c:pt idx="10797">
                  <c:v>8300.2662389525449</c:v>
                </c:pt>
                <c:pt idx="10798">
                  <c:v>8316.1524652611752</c:v>
                </c:pt>
                <c:pt idx="10799">
                  <c:v>8333.6012712060146</c:v>
                </c:pt>
                <c:pt idx="10800">
                  <c:v>8350.5813031965554</c:v>
                </c:pt>
                <c:pt idx="10801">
                  <c:v>8366.1029275370856</c:v>
                </c:pt>
                <c:pt idx="10802">
                  <c:v>8381.6766379891596</c:v>
                </c:pt>
                <c:pt idx="10803">
                  <c:v>8397.9274663209017</c:v>
                </c:pt>
                <c:pt idx="10804">
                  <c:v>8413.8657787336306</c:v>
                </c:pt>
                <c:pt idx="10805">
                  <c:v>8430.7937249642455</c:v>
                </c:pt>
                <c:pt idx="10806">
                  <c:v>8447.617499190912</c:v>
                </c:pt>
                <c:pt idx="10807">
                  <c:v>8464.1808435376479</c:v>
                </c:pt>
                <c:pt idx="10808">
                  <c:v>8481.7859075972428</c:v>
                </c:pt>
                <c:pt idx="10809">
                  <c:v>8498.0888219409389</c:v>
                </c:pt>
                <c:pt idx="10810">
                  <c:v>8513.0375006275044</c:v>
                </c:pt>
                <c:pt idx="10811">
                  <c:v>8530.4863068151135</c:v>
                </c:pt>
                <c:pt idx="10812">
                  <c:v>8548.4038868451498</c:v>
                </c:pt>
                <c:pt idx="10813">
                  <c:v>8564.4984572720878</c:v>
                </c:pt>
                <c:pt idx="10814">
                  <c:v>8580.0721678601021</c:v>
                </c:pt>
                <c:pt idx="10815">
                  <c:v>8596.1146524046944</c:v>
                </c:pt>
                <c:pt idx="10816">
                  <c:v>8612.7821688733729</c:v>
                </c:pt>
                <c:pt idx="10817">
                  <c:v>8629.3455133907883</c:v>
                </c:pt>
                <c:pt idx="10818">
                  <c:v>8645.8046859354308</c:v>
                </c:pt>
                <c:pt idx="10819">
                  <c:v>8662.1596865072443</c:v>
                </c:pt>
                <c:pt idx="10820">
                  <c:v>8679.1397189314102</c:v>
                </c:pt>
                <c:pt idx="10821">
                  <c:v>8696.0676653529699</c:v>
                </c:pt>
                <c:pt idx="10822">
                  <c:v>8711.7976340358255</c:v>
                </c:pt>
                <c:pt idx="10823">
                  <c:v>8726.8504849269411</c:v>
                </c:pt>
                <c:pt idx="10824">
                  <c:v>8745.0805811457649</c:v>
                </c:pt>
                <c:pt idx="10825">
                  <c:v>8762.4773014931488</c:v>
                </c:pt>
                <c:pt idx="10826">
                  <c:v>8777.9989262449471</c:v>
                </c:pt>
                <c:pt idx="10827">
                  <c:v>8793.4684650697</c:v>
                </c:pt>
                <c:pt idx="10828">
                  <c:v>8809.4067778516201</c:v>
                </c:pt>
                <c:pt idx="10829">
                  <c:v>8825.5013486456592</c:v>
                </c:pt>
                <c:pt idx="10830">
                  <c:v>8841.7521774629786</c:v>
                </c:pt>
                <c:pt idx="10831">
                  <c:v>8858.2634362160206</c:v>
                </c:pt>
                <c:pt idx="10832">
                  <c:v>8874.8788669538426</c:v>
                </c:pt>
                <c:pt idx="10833">
                  <c:v>8891.1817817583487</c:v>
                </c:pt>
                <c:pt idx="10834">
                  <c:v>8908.4743303766991</c:v>
                </c:pt>
                <c:pt idx="10835">
                  <c:v>8925.6106209682493</c:v>
                </c:pt>
                <c:pt idx="10836">
                  <c:v>8940.6113860356272</c:v>
                </c:pt>
                <c:pt idx="10837">
                  <c:v>8956.4976129877814</c:v>
                </c:pt>
                <c:pt idx="10838">
                  <c:v>8974.206849563956</c:v>
                </c:pt>
                <c:pt idx="10839">
                  <c:v>8990.6139363479906</c:v>
                </c:pt>
                <c:pt idx="10840">
                  <c:v>9005.9793033464084</c:v>
                </c:pt>
                <c:pt idx="10841">
                  <c:v>9021.5009283809941</c:v>
                </c:pt>
                <c:pt idx="10842">
                  <c:v>9037.4392414117901</c:v>
                </c:pt>
                <c:pt idx="10843">
                  <c:v>9053.8984143453326</c:v>
                </c:pt>
                <c:pt idx="10844">
                  <c:v>9070.2013293313466</c:v>
                </c:pt>
                <c:pt idx="10845">
                  <c:v>9086.5563303465824</c:v>
                </c:pt>
                <c:pt idx="10846">
                  <c:v>9103.9530511050307</c:v>
                </c:pt>
                <c:pt idx="10847">
                  <c:v>9120.9330839844042</c:v>
                </c:pt>
                <c:pt idx="10848">
                  <c:v>9136.5067951893689</c:v>
                </c:pt>
                <c:pt idx="10849">
                  <c:v>9152.9659682272431</c:v>
                </c:pt>
                <c:pt idx="10850">
                  <c:v>9169.8939150651804</c:v>
                </c:pt>
                <c:pt idx="10851">
                  <c:v>9186.4572600003103</c:v>
                </c:pt>
                <c:pt idx="10852">
                  <c:v>9202.7080890757552</c:v>
                </c:pt>
                <c:pt idx="10853">
                  <c:v>9219.0110042165325</c:v>
                </c:pt>
                <c:pt idx="10854">
                  <c:v>9235.1576613924353</c:v>
                </c:pt>
                <c:pt idx="10855">
                  <c:v>9249.9500827589436</c:v>
                </c:pt>
                <c:pt idx="10856">
                  <c:v>9264.7945901185049</c:v>
                </c:pt>
                <c:pt idx="10857">
                  <c:v>9280.7329033309288</c:v>
                </c:pt>
                <c:pt idx="10858">
                  <c:v>9296.4628726393748</c:v>
                </c:pt>
                <c:pt idx="10859">
                  <c:v>9313.5991636714825</c:v>
                </c:pt>
                <c:pt idx="10860">
                  <c:v>9330.6312827592501</c:v>
                </c:pt>
                <c:pt idx="10861">
                  <c:v>9346.5175101083914</c:v>
                </c:pt>
                <c:pt idx="10862">
                  <c:v>9362.9766833280428</c:v>
                </c:pt>
                <c:pt idx="10863">
                  <c:v>9381.050522225798</c:v>
                </c:pt>
                <c:pt idx="10864">
                  <c:v>9397.6138674278154</c:v>
                </c:pt>
                <c:pt idx="10865">
                  <c:v>9413.5521807557161</c:v>
                </c:pt>
                <c:pt idx="10866">
                  <c:v>9428.8133762237794</c:v>
                </c:pt>
                <c:pt idx="10867">
                  <c:v>9445.1683776048503</c:v>
                </c:pt>
                <c:pt idx="10868">
                  <c:v>9460.4295731016628</c:v>
                </c:pt>
                <c:pt idx="10869">
                  <c:v>9475.7428545778948</c:v>
                </c:pt>
                <c:pt idx="10870">
                  <c:v>9490.7436201292876</c:v>
                </c:pt>
                <c:pt idx="10871">
                  <c:v>9506.6819335722666</c:v>
                </c:pt>
                <c:pt idx="10872">
                  <c:v>9524.4432566912983</c:v>
                </c:pt>
                <c:pt idx="10873">
                  <c:v>9540.6420001557635</c:v>
                </c:pt>
                <c:pt idx="10874">
                  <c:v>9556.4761417145473</c:v>
                </c:pt>
                <c:pt idx="10875">
                  <c:v>9573.2478310497336</c:v>
                </c:pt>
                <c:pt idx="10876">
                  <c:v>9590.5403803127392</c:v>
                </c:pt>
                <c:pt idx="10877">
                  <c:v>9606.5828658242935</c:v>
                </c:pt>
                <c:pt idx="10878">
                  <c:v>9622.0003194233996</c:v>
                </c:pt>
                <c:pt idx="10879">
                  <c:v>9636.8969130991427</c:v>
                </c:pt>
                <c:pt idx="10880">
                  <c:v>9652.4706247928771</c:v>
                </c:pt>
                <c:pt idx="10881">
                  <c:v>9668.4610244098003</c:v>
                </c:pt>
                <c:pt idx="10882">
                  <c:v>9683.4617901207876</c:v>
                </c:pt>
                <c:pt idx="10883">
                  <c:v>9697.5250079926736</c:v>
                </c:pt>
                <c:pt idx="10884">
                  <c:v>9713.202891656294</c:v>
                </c:pt>
                <c:pt idx="10885">
                  <c:v>9730.1829251279487</c:v>
                </c:pt>
                <c:pt idx="10886">
                  <c:v>9745.6524648852683</c:v>
                </c:pt>
                <c:pt idx="10887">
                  <c:v>9761.3824346560141</c:v>
                </c:pt>
                <c:pt idx="10888">
                  <c:v>9777.4249203425115</c:v>
                </c:pt>
                <c:pt idx="10889">
                  <c:v>9794.6653838101483</c:v>
                </c:pt>
                <c:pt idx="10890">
                  <c:v>9812.0100193325106</c:v>
                </c:pt>
                <c:pt idx="10891">
                  <c:v>9827.6879031131011</c:v>
                </c:pt>
                <c:pt idx="10892">
                  <c:v>9842.428239017594</c:v>
                </c:pt>
                <c:pt idx="10893">
                  <c:v>9857.1685749815006</c:v>
                </c:pt>
                <c:pt idx="10894">
                  <c:v>9873.3673187534096</c:v>
                </c:pt>
                <c:pt idx="10895">
                  <c:v>9889.201460573162</c:v>
                </c:pt>
                <c:pt idx="10896">
                  <c:v>9903.2646786068308</c:v>
                </c:pt>
                <c:pt idx="10897">
                  <c:v>9917.8487565720279</c:v>
                </c:pt>
                <c:pt idx="10898">
                  <c:v>9935.0892201734951</c:v>
                </c:pt>
                <c:pt idx="10899">
                  <c:v>9951.5483939680107</c:v>
                </c:pt>
                <c:pt idx="10900">
                  <c:v>9967.2783638994169</c:v>
                </c:pt>
                <c:pt idx="10901">
                  <c:v>9984.1021396579199</c:v>
                </c:pt>
                <c:pt idx="10902">
                  <c:v>10001.863463269117</c:v>
                </c:pt>
                <c:pt idx="10903">
                  <c:v>10018.47889510676</c:v>
                </c:pt>
                <c:pt idx="10904">
                  <c:v>10034.365123068987</c:v>
                </c:pt>
                <c:pt idx="10905">
                  <c:v>10050.147179034873</c:v>
                </c:pt>
                <c:pt idx="10906">
                  <c:v>10065.460461120296</c:v>
                </c:pt>
                <c:pt idx="10907">
                  <c:v>10080.357055212098</c:v>
                </c:pt>
                <c:pt idx="10908">
                  <c:v>10094.941133370987</c:v>
                </c:pt>
                <c:pt idx="10909">
                  <c:v>10110.462759454136</c:v>
                </c:pt>
                <c:pt idx="10910">
                  <c:v>10126.974019391839</c:v>
                </c:pt>
                <c:pt idx="10911">
                  <c:v>10142.912333349812</c:v>
                </c:pt>
                <c:pt idx="10912">
                  <c:v>10156.767207635077</c:v>
                </c:pt>
                <c:pt idx="10913">
                  <c:v>10171.924231793646</c:v>
                </c:pt>
                <c:pt idx="10914">
                  <c:v>10188.487577752816</c:v>
                </c:pt>
                <c:pt idx="10915">
                  <c:v>10205.050923732329</c:v>
                </c:pt>
                <c:pt idx="10916">
                  <c:v>10221.041323833497</c:v>
                </c:pt>
                <c:pt idx="10917">
                  <c:v>10236.30252006825</c:v>
                </c:pt>
                <c:pt idx="10918">
                  <c:v>10251.251200343844</c:v>
                </c:pt>
                <c:pt idx="10919">
                  <c:v>10266.564482593651</c:v>
                </c:pt>
                <c:pt idx="10920">
                  <c:v>10281.669420858101</c:v>
                </c:pt>
                <c:pt idx="10921">
                  <c:v>10295.94098319673</c:v>
                </c:pt>
                <c:pt idx="10922">
                  <c:v>10310.681319487401</c:v>
                </c:pt>
                <c:pt idx="10923">
                  <c:v>10327.609267580428</c:v>
                </c:pt>
                <c:pt idx="10924">
                  <c:v>10343.182979797974</c:v>
                </c:pt>
                <c:pt idx="10925">
                  <c:v>10357.142026254167</c:v>
                </c:pt>
                <c:pt idx="10926">
                  <c:v>10371.465674615201</c:v>
                </c:pt>
                <c:pt idx="10927">
                  <c:v>10387.716504767419</c:v>
                </c:pt>
                <c:pt idx="10928">
                  <c:v>10404.488194947213</c:v>
                </c:pt>
                <c:pt idx="10929">
                  <c:v>10420.166079267645</c:v>
                </c:pt>
                <c:pt idx="10930">
                  <c:v>10435.531447654426</c:v>
                </c:pt>
                <c:pt idx="10931">
                  <c:v>10450.58430011531</c:v>
                </c:pt>
                <c:pt idx="10932">
                  <c:v>10465.428808588555</c:v>
                </c:pt>
                <c:pt idx="10933">
                  <c:v>10480.533747055575</c:v>
                </c:pt>
                <c:pt idx="10934">
                  <c:v>10495.586599516457</c:v>
                </c:pt>
                <c:pt idx="10935">
                  <c:v>10508.920614131306</c:v>
                </c:pt>
                <c:pt idx="10936">
                  <c:v>10524.129724578479</c:v>
                </c:pt>
                <c:pt idx="10937">
                  <c:v>10540.797242896382</c:v>
                </c:pt>
                <c:pt idx="10938">
                  <c:v>10555.693837407225</c:v>
                </c:pt>
                <c:pt idx="10939">
                  <c:v>10568.819508079663</c:v>
                </c:pt>
                <c:pt idx="10940">
                  <c:v>10583.976532539084</c:v>
                </c:pt>
                <c:pt idx="10941">
                  <c:v>10600.4357068881</c:v>
                </c:pt>
                <c:pt idx="10942">
                  <c:v>10616.530279329958</c:v>
                </c:pt>
                <c:pt idx="10943">
                  <c:v>10632.208163883462</c:v>
                </c:pt>
                <c:pt idx="10944">
                  <c:v>10647.781876465444</c:v>
                </c:pt>
                <c:pt idx="10945">
                  <c:v>10663.095159073535</c:v>
                </c:pt>
                <c:pt idx="10946">
                  <c:v>10677.991753737637</c:v>
                </c:pt>
                <c:pt idx="10947">
                  <c:v>10692.732090400226</c:v>
                </c:pt>
                <c:pt idx="10948">
                  <c:v>10706.795309113857</c:v>
                </c:pt>
                <c:pt idx="10949">
                  <c:v>10721.483559796716</c:v>
                </c:pt>
                <c:pt idx="10950">
                  <c:v>10736.432240498942</c:v>
                </c:pt>
                <c:pt idx="10951">
                  <c:v>10751.74552310704</c:v>
                </c:pt>
                <c:pt idx="10952">
                  <c:v>10766.329601759629</c:v>
                </c:pt>
                <c:pt idx="10953">
                  <c:v>10781.330368450534</c:v>
                </c:pt>
                <c:pt idx="10954">
                  <c:v>10796.174877215464</c:v>
                </c:pt>
                <c:pt idx="10955">
                  <c:v>10811.279815969961</c:v>
                </c:pt>
                <c:pt idx="10956">
                  <c:v>10827.895248556842</c:v>
                </c:pt>
                <c:pt idx="10957">
                  <c:v>10844.354423154584</c:v>
                </c:pt>
                <c:pt idx="10958">
                  <c:v>10859.823963885865</c:v>
                </c:pt>
                <c:pt idx="10959">
                  <c:v>10875.241418665404</c:v>
                </c:pt>
                <c:pt idx="10960">
                  <c:v>10889.356723525154</c:v>
                </c:pt>
                <c:pt idx="10961">
                  <c:v>10902.742824439983</c:v>
                </c:pt>
                <c:pt idx="10962">
                  <c:v>10917.743591302105</c:v>
                </c:pt>
                <c:pt idx="10963">
                  <c:v>10932.900616154599</c:v>
                </c:pt>
                <c:pt idx="10964">
                  <c:v>10946.495061093274</c:v>
                </c:pt>
                <c:pt idx="10965">
                  <c:v>10960.506193990903</c:v>
                </c:pt>
                <c:pt idx="10966">
                  <c:v>10975.350702849375</c:v>
                </c:pt>
                <c:pt idx="10967">
                  <c:v>10990.872329681097</c:v>
                </c:pt>
                <c:pt idx="10968">
                  <c:v>11005.143892679847</c:v>
                </c:pt>
                <c:pt idx="10969">
                  <c:v>11020.873863533445</c:v>
                </c:pt>
                <c:pt idx="10970">
                  <c:v>11036.812178371776</c:v>
                </c:pt>
                <c:pt idx="10971">
                  <c:v>11052.958837214155</c:v>
                </c:pt>
                <c:pt idx="10972">
                  <c:v>11068.220034163602</c:v>
                </c:pt>
                <c:pt idx="10973">
                  <c:v>11082.491597192138</c:v>
                </c:pt>
                <c:pt idx="10974">
                  <c:v>11095.981870255968</c:v>
                </c:pt>
                <c:pt idx="10975">
                  <c:v>11110.357605311649</c:v>
                </c:pt>
                <c:pt idx="10976">
                  <c:v>11125.566716321344</c:v>
                </c:pt>
                <c:pt idx="10977">
                  <c:v>11139.942451381288</c:v>
                </c:pt>
                <c:pt idx="10978">
                  <c:v>11153.432724457198</c:v>
                </c:pt>
                <c:pt idx="10979">
                  <c:v>11168.381405459464</c:v>
                </c:pt>
                <c:pt idx="10980">
                  <c:v>11184.163462415185</c:v>
                </c:pt>
                <c:pt idx="10981">
                  <c:v>11199.007971534747</c:v>
                </c:pt>
                <c:pt idx="10982">
                  <c:v>11214.008738656112</c:v>
                </c:pt>
                <c:pt idx="10983">
                  <c:v>11230.051225663687</c:v>
                </c:pt>
                <c:pt idx="10984">
                  <c:v>11246.354142642944</c:v>
                </c:pt>
                <c:pt idx="10985">
                  <c:v>11261.667425745884</c:v>
                </c:pt>
                <c:pt idx="10986">
                  <c:v>11276.303590916896</c:v>
                </c:pt>
                <c:pt idx="10987">
                  <c:v>11290.210552092369</c:v>
                </c:pt>
                <c:pt idx="10988">
                  <c:v>11303.909169324903</c:v>
                </c:pt>
                <c:pt idx="10989">
                  <c:v>11318.649506520536</c:v>
                </c:pt>
                <c:pt idx="10990">
                  <c:v>11333.75444572517</c:v>
                </c:pt>
                <c:pt idx="10991">
                  <c:v>11346.671773018868</c:v>
                </c:pt>
                <c:pt idx="10992">
                  <c:v>11360.474562249621</c:v>
                </c:pt>
                <c:pt idx="10993">
                  <c:v>11375.631587413387</c:v>
                </c:pt>
                <c:pt idx="10994">
                  <c:v>11390.684440636356</c:v>
                </c:pt>
                <c:pt idx="10995">
                  <c:v>11404.903917936188</c:v>
                </c:pt>
                <c:pt idx="10996">
                  <c:v>11420.113029211585</c:v>
                </c:pt>
                <c:pt idx="10997">
                  <c:v>11436.728462367981</c:v>
                </c:pt>
                <c:pt idx="10998">
                  <c:v>11452.927207555256</c:v>
                </c:pt>
                <c:pt idx="10999">
                  <c:v>11467.771716872207</c:v>
                </c:pt>
                <c:pt idx="11000">
                  <c:v>11482.564140228547</c:v>
                </c:pt>
                <c:pt idx="11001">
                  <c:v>11496.158585595382</c:v>
                </c:pt>
                <c:pt idx="11002">
                  <c:v>11509.492600984238</c:v>
                </c:pt>
                <c:pt idx="11003">
                  <c:v>11524.18085238829</c:v>
                </c:pt>
                <c:pt idx="11004">
                  <c:v>11538.191985805639</c:v>
                </c:pt>
                <c:pt idx="11005">
                  <c:v>11551.73434522073</c:v>
                </c:pt>
                <c:pt idx="11006">
                  <c:v>11565.224618624206</c:v>
                </c:pt>
                <c:pt idx="11007">
                  <c:v>11579.23575205799</c:v>
                </c:pt>
                <c:pt idx="11008">
                  <c:v>11594.601121432077</c:v>
                </c:pt>
                <c:pt idx="11009">
                  <c:v>11609.862318819389</c:v>
                </c:pt>
                <c:pt idx="11010">
                  <c:v>11625.0193442864</c:v>
                </c:pt>
                <c:pt idx="11011">
                  <c:v>11639.655509771907</c:v>
                </c:pt>
                <c:pt idx="11012">
                  <c:v>11655.385481193236</c:v>
                </c:pt>
                <c:pt idx="11013">
                  <c:v>11671.532140589619</c:v>
                </c:pt>
                <c:pt idx="11014">
                  <c:v>11686.428736068059</c:v>
                </c:pt>
                <c:pt idx="11015">
                  <c:v>11700.023181574579</c:v>
                </c:pt>
                <c:pt idx="11016">
                  <c:v>11713.878057097922</c:v>
                </c:pt>
                <c:pt idx="11017">
                  <c:v>11728.462136647046</c:v>
                </c:pt>
                <c:pt idx="11018">
                  <c:v>11743.202474210633</c:v>
                </c:pt>
                <c:pt idx="11019">
                  <c:v>11757.16152175891</c:v>
                </c:pt>
                <c:pt idx="11020">
                  <c:v>11770.287193330552</c:v>
                </c:pt>
                <c:pt idx="11021">
                  <c:v>11784.506670893144</c:v>
                </c:pt>
                <c:pt idx="11022">
                  <c:v>11800.028298412946</c:v>
                </c:pt>
                <c:pt idx="11023">
                  <c:v>11815.810355963698</c:v>
                </c:pt>
                <c:pt idx="11024">
                  <c:v>11829.97774762896</c:v>
                </c:pt>
                <c:pt idx="11025">
                  <c:v>11845.499375234667</c:v>
                </c:pt>
                <c:pt idx="11026">
                  <c:v>11860.864744824297</c:v>
                </c:pt>
                <c:pt idx="11027">
                  <c:v>11877.06349038661</c:v>
                </c:pt>
                <c:pt idx="11028">
                  <c:v>11892.220516025936</c:v>
                </c:pt>
                <c:pt idx="11029">
                  <c:v>11905.971219733097</c:v>
                </c:pt>
                <c:pt idx="11030">
                  <c:v>11919.253149409877</c:v>
                </c:pt>
                <c:pt idx="11031">
                  <c:v>11933.837229124414</c:v>
                </c:pt>
                <c:pt idx="11032">
                  <c:v>11948.473394865445</c:v>
                </c:pt>
                <c:pt idx="11033">
                  <c:v>11962.797044583071</c:v>
                </c:pt>
                <c:pt idx="11034">
                  <c:v>11975.766458305203</c:v>
                </c:pt>
                <c:pt idx="11035">
                  <c:v>11989.621334030189</c:v>
                </c:pt>
                <c:pt idx="11036">
                  <c:v>12005.403391700227</c:v>
                </c:pt>
                <c:pt idx="11037">
                  <c:v>12020.508331461222</c:v>
                </c:pt>
                <c:pt idx="11038">
                  <c:v>12034.831981278267</c:v>
                </c:pt>
                <c:pt idx="11039">
                  <c:v>12049.728577051241</c:v>
                </c:pt>
                <c:pt idx="11040">
                  <c:v>12065.718978758547</c:v>
                </c:pt>
                <c:pt idx="11041">
                  <c:v>12081.448950541229</c:v>
                </c:pt>
                <c:pt idx="11042">
                  <c:v>12095.303826346402</c:v>
                </c:pt>
                <c:pt idx="11043">
                  <c:v>12108.325326163524</c:v>
                </c:pt>
                <c:pt idx="11044">
                  <c:v>12122.023944040073</c:v>
                </c:pt>
                <c:pt idx="11045">
                  <c:v>12135.774647930006</c:v>
                </c:pt>
                <c:pt idx="11046">
                  <c:v>12149.056577798952</c:v>
                </c:pt>
                <c:pt idx="11047">
                  <c:v>12161.921819657287</c:v>
                </c:pt>
                <c:pt idx="11048">
                  <c:v>12175.776695522423</c:v>
                </c:pt>
                <c:pt idx="11049">
                  <c:v>12190.777463384657</c:v>
                </c:pt>
                <c:pt idx="11050">
                  <c:v>12205.726145296843</c:v>
                </c:pt>
                <c:pt idx="11051">
                  <c:v>12220.206053243131</c:v>
                </c:pt>
                <c:pt idx="11052">
                  <c:v>12235.258907167634</c:v>
                </c:pt>
                <c:pt idx="11053">
                  <c:v>12250.832621058009</c:v>
                </c:pt>
                <c:pt idx="11054">
                  <c:v>12265.937561023442</c:v>
                </c:pt>
                <c:pt idx="11055">
                  <c:v>12280.469555017426</c:v>
                </c:pt>
                <c:pt idx="11056">
                  <c:v>12293.699398983883</c:v>
                </c:pt>
                <c:pt idx="11057">
                  <c:v>12306.668812964099</c:v>
                </c:pt>
                <c:pt idx="11058">
                  <c:v>12320.784118978601</c:v>
                </c:pt>
                <c:pt idx="11059">
                  <c:v>12335.107769005546</c:v>
                </c:pt>
                <c:pt idx="11060">
                  <c:v>12348.025097013611</c:v>
                </c:pt>
                <c:pt idx="11061">
                  <c:v>12361.932058988117</c:v>
                </c:pt>
                <c:pt idx="11062">
                  <c:v>12376.984912973094</c:v>
                </c:pt>
                <c:pt idx="11063">
                  <c:v>12390.787703042604</c:v>
                </c:pt>
                <c:pt idx="11064">
                  <c:v>12404.850923131398</c:v>
                </c:pt>
                <c:pt idx="11065">
                  <c:v>12420.528809196263</c:v>
                </c:pt>
                <c:pt idx="11066">
                  <c:v>12436.258781272536</c:v>
                </c:pt>
                <c:pt idx="11067">
                  <c:v>12450.89494735852</c:v>
                </c:pt>
                <c:pt idx="11068">
                  <c:v>12465.114425474625</c:v>
                </c:pt>
                <c:pt idx="11069">
                  <c:v>12479.59433362368</c:v>
                </c:pt>
                <c:pt idx="11070">
                  <c:v>12493.605467770045</c:v>
                </c:pt>
                <c:pt idx="11071">
                  <c:v>12506.679053880831</c:v>
                </c:pt>
                <c:pt idx="11072">
                  <c:v>12520.065156028466</c:v>
                </c:pt>
                <c:pt idx="11073">
                  <c:v>12534.440892229612</c:v>
                </c:pt>
                <c:pt idx="11074">
                  <c:v>12548.608284391668</c:v>
                </c:pt>
                <c:pt idx="11075">
                  <c:v>12562.098558475092</c:v>
                </c:pt>
                <c:pt idx="11076">
                  <c:v>12575.640918641746</c:v>
                </c:pt>
                <c:pt idx="11077">
                  <c:v>12589.495794863267</c:v>
                </c:pt>
                <c:pt idx="11078">
                  <c:v>12604.288219099481</c:v>
                </c:pt>
                <c:pt idx="11079">
                  <c:v>12620.226535317372</c:v>
                </c:pt>
                <c:pt idx="11080">
                  <c:v>12634.862701549067</c:v>
                </c:pt>
                <c:pt idx="11081">
                  <c:v>12649.186351804325</c:v>
                </c:pt>
                <c:pt idx="11082">
                  <c:v>12663.145400094671</c:v>
                </c:pt>
                <c:pt idx="11083">
                  <c:v>12676.062728341705</c:v>
                </c:pt>
                <c:pt idx="11084">
                  <c:v>12688.459196557851</c:v>
                </c:pt>
                <c:pt idx="11085">
                  <c:v>12701.897384829912</c:v>
                </c:pt>
                <c:pt idx="11086">
                  <c:v>12716.116863163763</c:v>
                </c:pt>
                <c:pt idx="11087">
                  <c:v>12729.346707439141</c:v>
                </c:pt>
                <c:pt idx="11088">
                  <c:v>12742.524465651897</c:v>
                </c:pt>
                <c:pt idx="11089">
                  <c:v>12756.535599945295</c:v>
                </c:pt>
                <c:pt idx="11090">
                  <c:v>12770.33839028504</c:v>
                </c:pt>
                <c:pt idx="11091">
                  <c:v>12783.880750647093</c:v>
                </c:pt>
                <c:pt idx="11092">
                  <c:v>12799.402379021998</c:v>
                </c:pt>
                <c:pt idx="11093">
                  <c:v>12814.403147384495</c:v>
                </c:pt>
                <c:pt idx="11094">
                  <c:v>12828.466367748433</c:v>
                </c:pt>
                <c:pt idx="11095">
                  <c:v>12842.477502152447</c:v>
                </c:pt>
                <c:pt idx="11096">
                  <c:v>12856.540722559927</c:v>
                </c:pt>
                <c:pt idx="11097">
                  <c:v>12869.145534929075</c:v>
                </c:pt>
                <c:pt idx="11098">
                  <c:v>12881.802433312188</c:v>
                </c:pt>
                <c:pt idx="11099">
                  <c:v>12895.29270774304</c:v>
                </c:pt>
                <c:pt idx="11100">
                  <c:v>12908.887154184818</c:v>
                </c:pt>
                <c:pt idx="11101">
                  <c:v>12921.023192559105</c:v>
                </c:pt>
                <c:pt idx="11102">
                  <c:v>12934.409294933965</c:v>
                </c:pt>
                <c:pt idx="11103">
                  <c:v>12948.628773363922</c:v>
                </c:pt>
                <c:pt idx="11104">
                  <c:v>12962.275305874278</c:v>
                </c:pt>
                <c:pt idx="11105">
                  <c:v>12976.338526376479</c:v>
                </c:pt>
                <c:pt idx="11106">
                  <c:v>12991.808068943556</c:v>
                </c:pt>
                <c:pt idx="11107">
                  <c:v>13006.965095469583</c:v>
                </c:pt>
                <c:pt idx="11108">
                  <c:v>13021.184573999208</c:v>
                </c:pt>
                <c:pt idx="11109">
                  <c:v>13034.987364544293</c:v>
                </c:pt>
                <c:pt idx="11110">
                  <c:v>13048.99849910931</c:v>
                </c:pt>
                <c:pt idx="11111">
                  <c:v>13061.863741646355</c:v>
                </c:pt>
                <c:pt idx="11112">
                  <c:v>13073.947694108789</c:v>
                </c:pt>
                <c:pt idx="11113">
                  <c:v>13086.917108653779</c:v>
                </c:pt>
                <c:pt idx="11114">
                  <c:v>13100.615727263559</c:v>
                </c:pt>
                <c:pt idx="11115">
                  <c:v>13114.210173849806</c:v>
                </c:pt>
                <c:pt idx="11116">
                  <c:v>13127.387932340902</c:v>
                </c:pt>
                <c:pt idx="11117">
                  <c:v>13140.617776869078</c:v>
                </c:pt>
                <c:pt idx="11118">
                  <c:v>13153.899707471517</c:v>
                </c:pt>
                <c:pt idx="11119">
                  <c:v>13167.598326130828</c:v>
                </c:pt>
                <c:pt idx="11120">
                  <c:v>13182.442836820152</c:v>
                </c:pt>
                <c:pt idx="11121">
                  <c:v>13197.70403550745</c:v>
                </c:pt>
                <c:pt idx="11122">
                  <c:v>13212.28811620707</c:v>
                </c:pt>
                <c:pt idx="11123">
                  <c:v>13226.038820882237</c:v>
                </c:pt>
                <c:pt idx="11124">
                  <c:v>13239.47700957197</c:v>
                </c:pt>
                <c:pt idx="11125">
                  <c:v>13252.290166212028</c:v>
                </c:pt>
                <c:pt idx="11126">
                  <c:v>13264.374118815809</c:v>
                </c:pt>
                <c:pt idx="11127">
                  <c:v>13277.916479522126</c:v>
                </c:pt>
                <c:pt idx="11128">
                  <c:v>13291.87552829255</c:v>
                </c:pt>
                <c:pt idx="11129">
                  <c:v>13304.636598960087</c:v>
                </c:pt>
                <c:pt idx="11130">
                  <c:v>13316.980981575114</c:v>
                </c:pt>
                <c:pt idx="11131">
                  <c:v>13330.210826210163</c:v>
                </c:pt>
                <c:pt idx="11132">
                  <c:v>13342.607294877589</c:v>
                </c:pt>
                <c:pt idx="11133">
                  <c:v>13355.472537611042</c:v>
                </c:pt>
                <c:pt idx="11134">
                  <c:v>13369.379500403589</c:v>
                </c:pt>
                <c:pt idx="11135">
                  <c:v>13384.744871257495</c:v>
                </c:pt>
                <c:pt idx="11136">
                  <c:v>13399.120608074632</c:v>
                </c:pt>
                <c:pt idx="11137">
                  <c:v>13412.923398895551</c:v>
                </c:pt>
                <c:pt idx="11138">
                  <c:v>13426.205329707593</c:v>
                </c:pt>
                <c:pt idx="11139">
                  <c:v>13439.38308852055</c:v>
                </c:pt>
                <c:pt idx="11140">
                  <c:v>13452.35250330284</c:v>
                </c:pt>
                <c:pt idx="11141">
                  <c:v>13465.11357406559</c:v>
                </c:pt>
                <c:pt idx="11142">
                  <c:v>13476.937096785563</c:v>
                </c:pt>
                <c:pt idx="11143">
                  <c:v>13491.104489661226</c:v>
                </c:pt>
                <c:pt idx="11144">
                  <c:v>13505.688570546439</c:v>
                </c:pt>
                <c:pt idx="11145">
                  <c:v>13518.241297324445</c:v>
                </c:pt>
                <c:pt idx="11146">
                  <c:v>13530.168992057292</c:v>
                </c:pt>
                <c:pt idx="11147">
                  <c:v>13543.555094890422</c:v>
                </c:pt>
                <c:pt idx="11148">
                  <c:v>13558.347519832985</c:v>
                </c:pt>
                <c:pt idx="11149">
                  <c:v>13572.566998772445</c:v>
                </c:pt>
                <c:pt idx="11150">
                  <c:v>13586.526047734978</c:v>
                </c:pt>
                <c:pt idx="11151">
                  <c:v>13599.547548640252</c:v>
                </c:pt>
                <c:pt idx="11152">
                  <c:v>13612.569049556207</c:v>
                </c:pt>
                <c:pt idx="11153">
                  <c:v>13625.903066508663</c:v>
                </c:pt>
                <c:pt idx="11154">
                  <c:v>13639.393341470402</c:v>
                </c:pt>
                <c:pt idx="11155">
                  <c:v>13651.060606285022</c:v>
                </c:pt>
                <c:pt idx="11156">
                  <c:v>13663.404989172093</c:v>
                </c:pt>
                <c:pt idx="11157">
                  <c:v>13677.624468185577</c:v>
                </c:pt>
                <c:pt idx="11158">
                  <c:v>13692.000205220005</c:v>
                </c:pt>
                <c:pt idx="11159">
                  <c:v>13704.08415808346</c:v>
                </c:pt>
                <c:pt idx="11160">
                  <c:v>13716.011852947204</c:v>
                </c:pt>
                <c:pt idx="11161">
                  <c:v>13729.450041907079</c:v>
                </c:pt>
                <c:pt idx="11162">
                  <c:v>13743.669520955549</c:v>
                </c:pt>
                <c:pt idx="11163">
                  <c:v>13757.680656034579</c:v>
                </c:pt>
                <c:pt idx="11164">
                  <c:v>13771.379275112025</c:v>
                </c:pt>
                <c:pt idx="11165">
                  <c:v>13784.921636197503</c:v>
                </c:pt>
                <c:pt idx="11166">
                  <c:v>13797.891051246019</c:v>
                </c:pt>
                <c:pt idx="11167">
                  <c:v>13810.808380299122</c:v>
                </c:pt>
                <c:pt idx="11168">
                  <c:v>13824.090311369197</c:v>
                </c:pt>
                <c:pt idx="11169">
                  <c:v>13837.63267248412</c:v>
                </c:pt>
                <c:pt idx="11170">
                  <c:v>13849.820797477933</c:v>
                </c:pt>
                <c:pt idx="11171">
                  <c:v>13861.956836452677</c:v>
                </c:pt>
                <c:pt idx="11172">
                  <c:v>13875.030423477576</c:v>
                </c:pt>
                <c:pt idx="11173">
                  <c:v>13889.09364466192</c:v>
                </c:pt>
                <c:pt idx="11174">
                  <c:v>13901.646371738167</c:v>
                </c:pt>
                <c:pt idx="11175">
                  <c:v>13913.990754753066</c:v>
                </c:pt>
                <c:pt idx="11176">
                  <c:v>13927.533115816423</c:v>
                </c:pt>
                <c:pt idx="11177">
                  <c:v>13940.710874917513</c:v>
                </c:pt>
                <c:pt idx="11178">
                  <c:v>13953.732376056749</c:v>
                </c:pt>
                <c:pt idx="11179">
                  <c:v>13966.753877227653</c:v>
                </c:pt>
                <c:pt idx="11180">
                  <c:v>13979.775378409109</c:v>
                </c:pt>
                <c:pt idx="11181">
                  <c:v>13993.317739637689</c:v>
                </c:pt>
                <c:pt idx="11182">
                  <c:v>14006.235068802745</c:v>
                </c:pt>
                <c:pt idx="11183">
                  <c:v>14019.256570005282</c:v>
                </c:pt>
                <c:pt idx="11184">
                  <c:v>14032.642673196222</c:v>
                </c:pt>
                <c:pt idx="11185">
                  <c:v>14045.820432322316</c:v>
                </c:pt>
                <c:pt idx="11186">
                  <c:v>14059.102363532716</c:v>
                </c:pt>
                <c:pt idx="11187">
                  <c:v>14071.967606757255</c:v>
                </c:pt>
                <c:pt idx="11188">
                  <c:v>14085.353709980729</c:v>
                </c:pt>
                <c:pt idx="11189">
                  <c:v>14098.427297105047</c:v>
                </c:pt>
                <c:pt idx="11190">
                  <c:v>14111.344626297992</c:v>
                </c:pt>
                <c:pt idx="11191">
                  <c:v>14124.20986952253</c:v>
                </c:pt>
                <c:pt idx="11192">
                  <c:v>14137.335542798268</c:v>
                </c:pt>
                <c:pt idx="11193">
                  <c:v>14150.096614060922</c:v>
                </c:pt>
                <c:pt idx="11194">
                  <c:v>14163.430631381922</c:v>
                </c:pt>
                <c:pt idx="11195">
                  <c:v>14176.868820705991</c:v>
                </c:pt>
                <c:pt idx="11196">
                  <c:v>14189.838236003141</c:v>
                </c:pt>
                <c:pt idx="11197">
                  <c:v>14202.651393282977</c:v>
                </c:pt>
                <c:pt idx="11198">
                  <c:v>14216.558356662439</c:v>
                </c:pt>
                <c:pt idx="11199">
                  <c:v>14229.215255891027</c:v>
                </c:pt>
                <c:pt idx="11200">
                  <c:v>14241.559639125824</c:v>
                </c:pt>
                <c:pt idx="11201">
                  <c:v>14255.154086539931</c:v>
                </c:pt>
                <c:pt idx="11202">
                  <c:v>14269.217307944287</c:v>
                </c:pt>
                <c:pt idx="11203">
                  <c:v>14282.082551196496</c:v>
                </c:pt>
                <c:pt idx="11204">
                  <c:v>14294.479020441464</c:v>
                </c:pt>
                <c:pt idx="11205">
                  <c:v>14306.823403745646</c:v>
                </c:pt>
                <c:pt idx="11206">
                  <c:v>14319.428217078965</c:v>
                </c:pt>
                <c:pt idx="11207">
                  <c:v>14331.616342410576</c:v>
                </c:pt>
                <c:pt idx="11208">
                  <c:v>14344.429499796654</c:v>
                </c:pt>
                <c:pt idx="11209">
                  <c:v>14357.398915204791</c:v>
                </c:pt>
                <c:pt idx="11210">
                  <c:v>14370.107900589794</c:v>
                </c:pt>
                <c:pt idx="11211">
                  <c:v>14382.660627969521</c:v>
                </c:pt>
                <c:pt idx="11212">
                  <c:v>14394.796667271186</c:v>
                </c:pt>
                <c:pt idx="11213">
                  <c:v>14408.078598663515</c:v>
                </c:pt>
                <c:pt idx="11214">
                  <c:v>14421.464702148867</c:v>
                </c:pt>
                <c:pt idx="11215">
                  <c:v>14433.496569493884</c:v>
                </c:pt>
                <c:pt idx="11216">
                  <c:v>14445.372178797739</c:v>
                </c:pt>
                <c:pt idx="11217">
                  <c:v>14458.341594171274</c:v>
                </c:pt>
                <c:pt idx="11218">
                  <c:v>14471.83186965379</c:v>
                </c:pt>
                <c:pt idx="11219">
                  <c:v>14485.165887184763</c:v>
                </c:pt>
                <c:pt idx="11220">
                  <c:v>14497.562356624776</c:v>
                </c:pt>
                <c:pt idx="11221">
                  <c:v>14510.167170112318</c:v>
                </c:pt>
                <c:pt idx="11222">
                  <c:v>14522.511553557742</c:v>
                </c:pt>
                <c:pt idx="11223">
                  <c:v>14534.803851008477</c:v>
                </c:pt>
                <c:pt idx="11224">
                  <c:v>14547.72118053966</c:v>
                </c:pt>
                <c:pt idx="11225">
                  <c:v>14559.700961947228</c:v>
                </c:pt>
                <c:pt idx="11226">
                  <c:v>14571.628657312323</c:v>
                </c:pt>
                <c:pt idx="11227">
                  <c:v>14585.17101889231</c:v>
                </c:pt>
                <c:pt idx="11228">
                  <c:v>14597.463316359317</c:v>
                </c:pt>
                <c:pt idx="11229">
                  <c:v>14608.297205655419</c:v>
                </c:pt>
                <c:pt idx="11230">
                  <c:v>14620.433245076498</c:v>
                </c:pt>
                <c:pt idx="11231">
                  <c:v>14634.027692671545</c:v>
                </c:pt>
                <c:pt idx="11232">
                  <c:v>14647.934656321602</c:v>
                </c:pt>
                <c:pt idx="11233">
                  <c:v>14661.529103970623</c:v>
                </c:pt>
                <c:pt idx="11234">
                  <c:v>14674.863121635617</c:v>
                </c:pt>
                <c:pt idx="11235">
                  <c:v>14686.99916114651</c:v>
                </c:pt>
                <c:pt idx="11236">
                  <c:v>14698.926856653494</c:v>
                </c:pt>
                <c:pt idx="11237">
                  <c:v>14711.323326217971</c:v>
                </c:pt>
                <c:pt idx="11238">
                  <c:v>14723.198935713704</c:v>
                </c:pt>
                <c:pt idx="11239">
                  <c:v>14734.762029164045</c:v>
                </c:pt>
                <c:pt idx="11240">
                  <c:v>14747.471014797966</c:v>
                </c:pt>
                <c:pt idx="11241">
                  <c:v>14760.544602466638</c:v>
                </c:pt>
                <c:pt idx="11242">
                  <c:v>14772.732727982393</c:v>
                </c:pt>
                <c:pt idx="11243">
                  <c:v>14785.233369530346</c:v>
                </c:pt>
                <c:pt idx="11244">
                  <c:v>14796.952721038806</c:v>
                </c:pt>
                <c:pt idx="11245">
                  <c:v>14809.505448680702</c:v>
                </c:pt>
                <c:pt idx="11246">
                  <c:v>14823.151982449246</c:v>
                </c:pt>
                <c:pt idx="11247">
                  <c:v>14837.57980631691</c:v>
                </c:pt>
                <c:pt idx="11248">
                  <c:v>14850.913824066034</c:v>
                </c:pt>
                <c:pt idx="11249">
                  <c:v>14863.154035699217</c:v>
                </c:pt>
                <c:pt idx="11250">
                  <c:v>14875.758849402395</c:v>
                </c:pt>
                <c:pt idx="11251">
                  <c:v>14887.061512916582</c:v>
                </c:pt>
                <c:pt idx="11252">
                  <c:v>14898.260004393371</c:v>
                </c:pt>
                <c:pt idx="11253">
                  <c:v>14910.552302057604</c:v>
                </c:pt>
                <c:pt idx="11254">
                  <c:v>14922.792513735601</c:v>
                </c:pt>
                <c:pt idx="11255">
                  <c:v>14934.303521295731</c:v>
                </c:pt>
                <c:pt idx="11256">
                  <c:v>14946.231216852886</c:v>
                </c:pt>
                <c:pt idx="11257">
                  <c:v>14958.210998462349</c:v>
                </c:pt>
                <c:pt idx="11258">
                  <c:v>14970.294952139455</c:v>
                </c:pt>
                <c:pt idx="11259">
                  <c:v>14982.118475785093</c:v>
                </c:pt>
                <c:pt idx="11260">
                  <c:v>14995.660837643009</c:v>
                </c:pt>
                <c:pt idx="11261">
                  <c:v>15009.619887579831</c:v>
                </c:pt>
                <c:pt idx="11262">
                  <c:v>15022.589303384684</c:v>
                </c:pt>
                <c:pt idx="11263">
                  <c:v>15034.72534309907</c:v>
                </c:pt>
                <c:pt idx="11264">
                  <c:v>15046.861382845009</c:v>
                </c:pt>
                <c:pt idx="11265">
                  <c:v>15057.799444394661</c:v>
                </c:pt>
                <c:pt idx="11266">
                  <c:v>15068.841677973403</c:v>
                </c:pt>
                <c:pt idx="11267">
                  <c:v>15081.394405805269</c:v>
                </c:pt>
                <c:pt idx="11268">
                  <c:v>15093.270015524602</c:v>
                </c:pt>
                <c:pt idx="11269">
                  <c:v>15104.260163091609</c:v>
                </c:pt>
                <c:pt idx="11270">
                  <c:v>15114.78153660419</c:v>
                </c:pt>
                <c:pt idx="11271">
                  <c:v>15127.073834374165</c:v>
                </c:pt>
                <c:pt idx="11272">
                  <c:v>15140.30368029264</c:v>
                </c:pt>
                <c:pt idx="11273">
                  <c:v>15153.793956264564</c:v>
                </c:pt>
                <c:pt idx="11274">
                  <c:v>15165.669566048515</c:v>
                </c:pt>
                <c:pt idx="11275">
                  <c:v>15178.013949888409</c:v>
                </c:pt>
                <c:pt idx="11276">
                  <c:v>15191.347967856558</c:v>
                </c:pt>
                <c:pt idx="11277">
                  <c:v>15204.265297743206</c:v>
                </c:pt>
                <c:pt idx="11278">
                  <c:v>15215.828391438357</c:v>
                </c:pt>
                <c:pt idx="11279">
                  <c:v>15228.01651728495</c:v>
                </c:pt>
                <c:pt idx="11280">
                  <c:v>15239.787955083699</c:v>
                </c:pt>
                <c:pt idx="11281">
                  <c:v>15250.36141467639</c:v>
                </c:pt>
                <c:pt idx="11282">
                  <c:v>15260.570272218174</c:v>
                </c:pt>
                <c:pt idx="11283">
                  <c:v>15272.237537998024</c:v>
                </c:pt>
                <c:pt idx="11284">
                  <c:v>15284.113147843293</c:v>
                </c:pt>
                <c:pt idx="11285">
                  <c:v>15296.717961795202</c:v>
                </c:pt>
                <c:pt idx="11286">
                  <c:v>15310.416581900277</c:v>
                </c:pt>
                <c:pt idx="11287">
                  <c:v>15322.865137845667</c:v>
                </c:pt>
                <c:pt idx="11288">
                  <c:v>15334.792833728174</c:v>
                </c:pt>
                <c:pt idx="11289">
                  <c:v>15346.460099535101</c:v>
                </c:pt>
                <c:pt idx="11290">
                  <c:v>15359.325343489098</c:v>
                </c:pt>
                <c:pt idx="11291">
                  <c:v>15371.721813427946</c:v>
                </c:pt>
                <c:pt idx="11292">
                  <c:v>15384.482885468024</c:v>
                </c:pt>
                <c:pt idx="11293">
                  <c:v>15395.212603157546</c:v>
                </c:pt>
                <c:pt idx="11294">
                  <c:v>15405.681890807451</c:v>
                </c:pt>
                <c:pt idx="11295">
                  <c:v>15416.828296599746</c:v>
                </c:pt>
                <c:pt idx="11296">
                  <c:v>15428.339304457979</c:v>
                </c:pt>
                <c:pt idx="11297">
                  <c:v>15440.423258428695</c:v>
                </c:pt>
                <c:pt idx="11298">
                  <c:v>15453.028072493915</c:v>
                </c:pt>
                <c:pt idx="11299">
                  <c:v>15465.216198503449</c:v>
                </c:pt>
                <c:pt idx="11300">
                  <c:v>15477.925184549882</c:v>
                </c:pt>
                <c:pt idx="11301">
                  <c:v>15490.842514662931</c:v>
                </c:pt>
                <c:pt idx="11302">
                  <c:v>15501.520146425051</c:v>
                </c:pt>
                <c:pt idx="11303">
                  <c:v>15512.458208206304</c:v>
                </c:pt>
                <c:pt idx="11304">
                  <c:v>15525.271366282625</c:v>
                </c:pt>
                <c:pt idx="11305">
                  <c:v>15538.657470494478</c:v>
                </c:pt>
                <c:pt idx="11306">
                  <c:v>15549.699704309638</c:v>
                </c:pt>
                <c:pt idx="11307">
                  <c:v>15559.960647984688</c:v>
                </c:pt>
                <c:pt idx="11308">
                  <c:v>15571.419569915108</c:v>
                </c:pt>
                <c:pt idx="11309">
                  <c:v>15582.826405841131</c:v>
                </c:pt>
                <c:pt idx="11310">
                  <c:v>15594.545757837772</c:v>
                </c:pt>
                <c:pt idx="11311">
                  <c:v>15606.369281852132</c:v>
                </c:pt>
                <c:pt idx="11312">
                  <c:v>15618.088633851763</c:v>
                </c:pt>
                <c:pt idx="11313">
                  <c:v>15630.849706015866</c:v>
                </c:pt>
                <c:pt idx="11314">
                  <c:v>15643.714950207446</c:v>
                </c:pt>
                <c:pt idx="11315">
                  <c:v>15653.81963592283</c:v>
                </c:pt>
                <c:pt idx="11316">
                  <c:v>15665.434815907653</c:v>
                </c:pt>
                <c:pt idx="11317">
                  <c:v>15678.404232136763</c:v>
                </c:pt>
                <c:pt idx="11318">
                  <c:v>15690.904874258365</c:v>
                </c:pt>
                <c:pt idx="11319">
                  <c:v>15701.530420067498</c:v>
                </c:pt>
                <c:pt idx="11320">
                  <c:v>15712.312223953915</c:v>
                </c:pt>
                <c:pt idx="11321">
                  <c:v>15723.666973944803</c:v>
                </c:pt>
                <c:pt idx="11322">
                  <c:v>15735.334240025899</c:v>
                </c:pt>
                <c:pt idx="11323">
                  <c:v>15747.52236619667</c:v>
                </c:pt>
                <c:pt idx="11324">
                  <c:v>15759.189632268892</c:v>
                </c:pt>
                <c:pt idx="11325">
                  <c:v>15770.700640332336</c:v>
                </c:pt>
                <c:pt idx="11326">
                  <c:v>15782.888766496946</c:v>
                </c:pt>
                <c:pt idx="11327">
                  <c:v>15795.128978635126</c:v>
                </c:pt>
                <c:pt idx="11328">
                  <c:v>15806.223298609908</c:v>
                </c:pt>
                <c:pt idx="11329">
                  <c:v>15818.619768849103</c:v>
                </c:pt>
                <c:pt idx="11330">
                  <c:v>15830.599550961593</c:v>
                </c:pt>
                <c:pt idx="11331">
                  <c:v>15841.850128934218</c:v>
                </c:pt>
                <c:pt idx="11332">
                  <c:v>15853.256964981896</c:v>
                </c:pt>
                <c:pt idx="11333">
                  <c:v>15864.976317118171</c:v>
                </c:pt>
                <c:pt idx="11334">
                  <c:v>15876.695669275116</c:v>
                </c:pt>
                <c:pt idx="11335">
                  <c:v>15887.946247364283</c:v>
                </c:pt>
                <c:pt idx="11336">
                  <c:v>15899.978115581725</c:v>
                </c:pt>
                <c:pt idx="11337">
                  <c:v>15911.749553758626</c:v>
                </c:pt>
                <c:pt idx="11338">
                  <c:v>15923.104303858545</c:v>
                </c:pt>
                <c:pt idx="11339">
                  <c:v>15934.094451864808</c:v>
                </c:pt>
                <c:pt idx="11340">
                  <c:v>15946.230492098352</c:v>
                </c:pt>
                <c:pt idx="11341">
                  <c:v>15957.481070210171</c:v>
                </c:pt>
                <c:pt idx="11342">
                  <c:v>15968.158702199788</c:v>
                </c:pt>
                <c:pt idx="11343">
                  <c:v>15979.409280252114</c:v>
                </c:pt>
                <c:pt idx="11344">
                  <c:v>15991.649492517126</c:v>
                </c:pt>
                <c:pt idx="11345">
                  <c:v>16004.098048861344</c:v>
                </c:pt>
                <c:pt idx="11346">
                  <c:v>16015.55697103811</c:v>
                </c:pt>
                <c:pt idx="11347">
                  <c:v>16027.172151266355</c:v>
                </c:pt>
                <c:pt idx="11348">
                  <c:v>16038.578987468945</c:v>
                </c:pt>
                <c:pt idx="11349">
                  <c:v>16050.089995682974</c:v>
                </c:pt>
                <c:pt idx="11350">
                  <c:v>16061.340573834301</c:v>
                </c:pt>
                <c:pt idx="11351">
                  <c:v>16071.341087741794</c:v>
                </c:pt>
                <c:pt idx="11352">
                  <c:v>16083.112525986706</c:v>
                </c:pt>
                <c:pt idx="11353">
                  <c:v>16096.134028479497</c:v>
                </c:pt>
                <c:pt idx="11354">
                  <c:v>16106.134542381958</c:v>
                </c:pt>
                <c:pt idx="11355">
                  <c:v>16116.23922832196</c:v>
                </c:pt>
                <c:pt idx="11356">
                  <c:v>16127.95858057897</c:v>
                </c:pt>
                <c:pt idx="11357">
                  <c:v>16140.875911055084</c:v>
                </c:pt>
                <c:pt idx="11358">
                  <c:v>16153.272381462493</c:v>
                </c:pt>
                <c:pt idx="11359">
                  <c:v>16165.043819783918</c:v>
                </c:pt>
                <c:pt idx="11360">
                  <c:v>16176.659000067324</c:v>
                </c:pt>
                <c:pt idx="11361">
                  <c:v>16188.170008353225</c:v>
                </c:pt>
                <c:pt idx="11362">
                  <c:v>16198.378866374391</c:v>
                </c:pt>
                <c:pt idx="11363">
                  <c:v>16208.43146634084</c:v>
                </c:pt>
                <c:pt idx="11364">
                  <c:v>16220.202904691583</c:v>
                </c:pt>
                <c:pt idx="11365">
                  <c:v>16231.453482952404</c:v>
                </c:pt>
                <c:pt idx="11366">
                  <c:v>16242.547803122427</c:v>
                </c:pt>
                <c:pt idx="11367">
                  <c:v>16253.642123309071</c:v>
                </c:pt>
                <c:pt idx="11368">
                  <c:v>16264.528099519674</c:v>
                </c:pt>
                <c:pt idx="11369">
                  <c:v>16276.195365878621</c:v>
                </c:pt>
                <c:pt idx="11370">
                  <c:v>16288.748094389895</c:v>
                </c:pt>
                <c:pt idx="11371">
                  <c:v>16301.248736889193</c:v>
                </c:pt>
                <c:pt idx="11372">
                  <c:v>16313.228519323175</c:v>
                </c:pt>
                <c:pt idx="11373">
                  <c:v>16324.583269649991</c:v>
                </c:pt>
                <c:pt idx="11374">
                  <c:v>16334.583783684649</c:v>
                </c:pt>
                <c:pt idx="11375">
                  <c:v>16344.896813790512</c:v>
                </c:pt>
                <c:pt idx="11376">
                  <c:v>16356.147392112718</c:v>
                </c:pt>
                <c:pt idx="11377">
                  <c:v>16367.033368361092</c:v>
                </c:pt>
                <c:pt idx="11378">
                  <c:v>16377.242226427959</c:v>
                </c:pt>
                <c:pt idx="11379">
                  <c:v>16388.596976726625</c:v>
                </c:pt>
                <c:pt idx="11380">
                  <c:v>16399.326694949381</c:v>
                </c:pt>
                <c:pt idx="11381">
                  <c:v>16410.316843235549</c:v>
                </c:pt>
                <c:pt idx="11382">
                  <c:v>16423.18208790497</c:v>
                </c:pt>
                <c:pt idx="11383">
                  <c:v>16435.734816494089</c:v>
                </c:pt>
                <c:pt idx="11384">
                  <c:v>16447.349996921625</c:v>
                </c:pt>
                <c:pt idx="11385">
                  <c:v>16458.496403274643</c:v>
                </c:pt>
                <c:pt idx="11386">
                  <c:v>16468.913605468737</c:v>
                </c:pt>
                <c:pt idx="11387">
                  <c:v>16478.289087434299</c:v>
                </c:pt>
                <c:pt idx="11388">
                  <c:v>16489.643837862041</c:v>
                </c:pt>
                <c:pt idx="11389">
                  <c:v>16500.11312608128</c:v>
                </c:pt>
                <c:pt idx="11390">
                  <c:v>16510.842844325245</c:v>
                </c:pt>
                <c:pt idx="11391">
                  <c:v>16521.885078642696</c:v>
                </c:pt>
                <c:pt idx="11392">
                  <c:v>16532.927312995504</c:v>
                </c:pt>
                <c:pt idx="11393">
                  <c:v>16543.448687268457</c:v>
                </c:pt>
                <c:pt idx="11394">
                  <c:v>16555.845157912594</c:v>
                </c:pt>
                <c:pt idx="11395">
                  <c:v>16568.449972601094</c:v>
                </c:pt>
                <c:pt idx="11396">
                  <c:v>16579.856809055364</c:v>
                </c:pt>
                <c:pt idx="11397">
                  <c:v>16591.471989577221</c:v>
                </c:pt>
                <c:pt idx="11398">
                  <c:v>16601.368331715265</c:v>
                </c:pt>
                <c:pt idx="11399">
                  <c:v>16610.952157797576</c:v>
                </c:pt>
                <c:pt idx="11400">
                  <c:v>16621.317274068573</c:v>
                </c:pt>
                <c:pt idx="11401">
                  <c:v>16632.20325044027</c:v>
                </c:pt>
                <c:pt idx="11402">
                  <c:v>16641.370388427611</c:v>
                </c:pt>
                <c:pt idx="11403">
                  <c:v>16652.412622826545</c:v>
                </c:pt>
                <c:pt idx="11404">
                  <c:v>16664.652835501984</c:v>
                </c:pt>
                <c:pt idx="11405">
                  <c:v>16676.424274105295</c:v>
                </c:pt>
                <c:pt idx="11406">
                  <c:v>16687.04982047356</c:v>
                </c:pt>
                <c:pt idx="11407">
                  <c:v>16699.133775131158</c:v>
                </c:pt>
                <c:pt idx="11408">
                  <c:v>16711.530245830068</c:v>
                </c:pt>
                <c:pt idx="11409">
                  <c:v>16722.52039427284</c:v>
                </c:pt>
                <c:pt idx="11410">
                  <c:v>16732.885510564131</c:v>
                </c:pt>
                <c:pt idx="11411">
                  <c:v>16743.146454852449</c:v>
                </c:pt>
                <c:pt idx="11412">
                  <c:v>16754.449119403213</c:v>
                </c:pt>
                <c:pt idx="11413">
                  <c:v>16764.241289578691</c:v>
                </c:pt>
                <c:pt idx="11414">
                  <c:v>16773.460513628081</c:v>
                </c:pt>
                <c:pt idx="11415">
                  <c:v>16783.565199904991</c:v>
                </c:pt>
                <c:pt idx="11416">
                  <c:v>16795.649154598017</c:v>
                </c:pt>
                <c:pt idx="11417">
                  <c:v>16807.055991175035</c:v>
                </c:pt>
                <c:pt idx="11418">
                  <c:v>16817.629451587065</c:v>
                </c:pt>
                <c:pt idx="11419">
                  <c:v>16828.671686083133</c:v>
                </c:pt>
                <c:pt idx="11420">
                  <c:v>16841.06815687595</c:v>
                </c:pt>
                <c:pt idx="11421">
                  <c:v>16852.631251514951</c:v>
                </c:pt>
                <c:pt idx="11422">
                  <c:v>16862.267163687462</c:v>
                </c:pt>
                <c:pt idx="11423">
                  <c:v>16872.111419947614</c:v>
                </c:pt>
                <c:pt idx="11424">
                  <c:v>16882.684880403252</c:v>
                </c:pt>
                <c:pt idx="11425">
                  <c:v>16892.529136656238</c:v>
                </c:pt>
                <c:pt idx="11426">
                  <c:v>16901.592102725004</c:v>
                </c:pt>
                <c:pt idx="11427">
                  <c:v>16911.644703042712</c:v>
                </c:pt>
                <c:pt idx="11428">
                  <c:v>16922.582765557785</c:v>
                </c:pt>
                <c:pt idx="11429">
                  <c:v>16934.093774225403</c:v>
                </c:pt>
                <c:pt idx="11430">
                  <c:v>16944.302632617422</c:v>
                </c:pt>
                <c:pt idx="11431">
                  <c:v>16955.813641290631</c:v>
                </c:pt>
                <c:pt idx="11432">
                  <c:v>16968.053854121157</c:v>
                </c:pt>
                <c:pt idx="11433">
                  <c:v>16978.991916665378</c:v>
                </c:pt>
                <c:pt idx="11434">
                  <c:v>16988.888258977036</c:v>
                </c:pt>
                <c:pt idx="11435">
                  <c:v>16998.732515292006</c:v>
                </c:pt>
                <c:pt idx="11436">
                  <c:v>17009.566405869584</c:v>
                </c:pt>
                <c:pt idx="11437">
                  <c:v>17019.046060100016</c:v>
                </c:pt>
                <c:pt idx="11438">
                  <c:v>17028.161112236994</c:v>
                </c:pt>
                <c:pt idx="11439">
                  <c:v>17038.578314700444</c:v>
                </c:pt>
                <c:pt idx="11440">
                  <c:v>17050.245581456431</c:v>
                </c:pt>
                <c:pt idx="11441">
                  <c:v>17061.444074135514</c:v>
                </c:pt>
                <c:pt idx="11442">
                  <c:v>17072.01753466517</c:v>
                </c:pt>
                <c:pt idx="11443">
                  <c:v>17083.372285372043</c:v>
                </c:pt>
                <c:pt idx="11444">
                  <c:v>17095.404154230033</c:v>
                </c:pt>
                <c:pt idx="11445">
                  <c:v>17105.873442729753</c:v>
                </c:pt>
                <c:pt idx="11446">
                  <c:v>17115.196838964999</c:v>
                </c:pt>
                <c:pt idx="11447">
                  <c:v>17125.874471550367</c:v>
                </c:pt>
                <c:pt idx="11448">
                  <c:v>17135.822899964074</c:v>
                </c:pt>
                <c:pt idx="11449">
                  <c:v>17144.781694123816</c:v>
                </c:pt>
                <c:pt idx="11450">
                  <c:v>17154.261348415886</c:v>
                </c:pt>
                <c:pt idx="11451">
                  <c:v>17164.782722967226</c:v>
                </c:pt>
                <c:pt idx="11452">
                  <c:v>17176.293731745929</c:v>
                </c:pt>
                <c:pt idx="11453">
                  <c:v>17187.544310500954</c:v>
                </c:pt>
                <c:pt idx="11454">
                  <c:v>17197.961513069473</c:v>
                </c:pt>
                <c:pt idx="11455">
                  <c:v>17209.889209954392</c:v>
                </c:pt>
                <c:pt idx="11456">
                  <c:v>17221.556476791775</c:v>
                </c:pt>
                <c:pt idx="11457">
                  <c:v>17232.442453466698</c:v>
                </c:pt>
                <c:pt idx="11458">
                  <c:v>17241.870021769933</c:v>
                </c:pt>
                <c:pt idx="11459">
                  <c:v>17251.245504070546</c:v>
                </c:pt>
                <c:pt idx="11460">
                  <c:v>17261.818964709135</c:v>
                </c:pt>
                <c:pt idx="11461">
                  <c:v>17271.402791070017</c:v>
                </c:pt>
                <c:pt idx="11462">
                  <c:v>17280.205327237483</c:v>
                </c:pt>
                <c:pt idx="11463">
                  <c:v>17290.778787845782</c:v>
                </c:pt>
                <c:pt idx="11464">
                  <c:v>17302.498140736516</c:v>
                </c:pt>
                <c:pt idx="11465">
                  <c:v>17312.811171328613</c:v>
                </c:pt>
                <c:pt idx="11466">
                  <c:v>17323.228373949347</c:v>
                </c:pt>
                <c:pt idx="11467">
                  <c:v>17334.947726868086</c:v>
                </c:pt>
                <c:pt idx="11468">
                  <c:v>17346.406649731576</c:v>
                </c:pt>
                <c:pt idx="11469">
                  <c:v>17356.250906207079</c:v>
                </c:pt>
                <c:pt idx="11470">
                  <c:v>17365.157614436343</c:v>
                </c:pt>
                <c:pt idx="11471">
                  <c:v>17374.63726882136</c:v>
                </c:pt>
                <c:pt idx="11472">
                  <c:v>17385.314901534235</c:v>
                </c:pt>
                <c:pt idx="11473">
                  <c:v>17395.471674122098</c:v>
                </c:pt>
                <c:pt idx="11474">
                  <c:v>17404.430468382528</c:v>
                </c:pt>
                <c:pt idx="11475">
                  <c:v>17414.274724841627</c:v>
                </c:pt>
                <c:pt idx="11476">
                  <c:v>17424.379411386199</c:v>
                </c:pt>
                <c:pt idx="11477">
                  <c:v>17434.171581887029</c:v>
                </c:pt>
                <c:pt idx="11478">
                  <c:v>17444.640870569379</c:v>
                </c:pt>
                <c:pt idx="11479">
                  <c:v>17456.464395570343</c:v>
                </c:pt>
                <c:pt idx="11480">
                  <c:v>17467.506630382337</c:v>
                </c:pt>
                <c:pt idx="11481">
                  <c:v>17477.975919067168</c:v>
                </c:pt>
                <c:pt idx="11482">
                  <c:v>17488.445207766879</c:v>
                </c:pt>
                <c:pt idx="11483">
                  <c:v>17497.924862226115</c:v>
                </c:pt>
                <c:pt idx="11484">
                  <c:v>17507.300344638359</c:v>
                </c:pt>
                <c:pt idx="11485">
                  <c:v>17516.519569011522</c:v>
                </c:pt>
                <c:pt idx="11486">
                  <c:v>17527.197201805302</c:v>
                </c:pt>
                <c:pt idx="11487">
                  <c:v>17537.14563037076</c:v>
                </c:pt>
                <c:pt idx="11488">
                  <c:v>17547.041972888786</c:v>
                </c:pt>
                <c:pt idx="11489">
                  <c:v>17555.948681211026</c:v>
                </c:pt>
                <c:pt idx="11490">
                  <c:v>17566.261711893632</c:v>
                </c:pt>
                <c:pt idx="11491">
                  <c:v>17577.512290819945</c:v>
                </c:pt>
                <c:pt idx="11492">
                  <c:v>17588.814955777139</c:v>
                </c:pt>
                <c:pt idx="11493">
                  <c:v>17599.232158513863</c:v>
                </c:pt>
                <c:pt idx="11494">
                  <c:v>17609.545189237833</c:v>
                </c:pt>
                <c:pt idx="11495">
                  <c:v>17619.389445843837</c:v>
                </c:pt>
                <c:pt idx="11496">
                  <c:v>17628.712842305446</c:v>
                </c:pt>
                <c:pt idx="11497">
                  <c:v>17637.775808684451</c:v>
                </c:pt>
                <c:pt idx="11498">
                  <c:v>17647.151291174148</c:v>
                </c:pt>
                <c:pt idx="11499">
                  <c:v>17658.506042183752</c:v>
                </c:pt>
                <c:pt idx="11500">
                  <c:v>17668.81907289799</c:v>
                </c:pt>
                <c:pt idx="11501">
                  <c:v>17677.882039289798</c:v>
                </c:pt>
                <c:pt idx="11502">
                  <c:v>17687.257521770676</c:v>
                </c:pt>
                <c:pt idx="11503">
                  <c:v>17698.716444799764</c:v>
                </c:pt>
                <c:pt idx="11504">
                  <c:v>17709.446163669021</c:v>
                </c:pt>
                <c:pt idx="11505">
                  <c:v>17719.342506336438</c:v>
                </c:pt>
                <c:pt idx="11506">
                  <c:v>17729.030504956805</c:v>
                </c:pt>
                <c:pt idx="11507">
                  <c:v>17739.031019659309</c:v>
                </c:pt>
                <c:pt idx="11508">
                  <c:v>17748.614846244785</c:v>
                </c:pt>
                <c:pt idx="11509">
                  <c:v>17759.084135075114</c:v>
                </c:pt>
                <c:pt idx="11510">
                  <c:v>17768.251273537488</c:v>
                </c:pt>
                <c:pt idx="11511">
                  <c:v>17777.783014080967</c:v>
                </c:pt>
                <c:pt idx="11512">
                  <c:v>17788.043958852591</c:v>
                </c:pt>
                <c:pt idx="11513">
                  <c:v>17797.419441412592</c:v>
                </c:pt>
                <c:pt idx="11514">
                  <c:v>17807.576214134686</c:v>
                </c:pt>
                <c:pt idx="11515">
                  <c:v>17817.628814814718</c:v>
                </c:pt>
                <c:pt idx="11516">
                  <c:v>17827.681415544226</c:v>
                </c:pt>
                <c:pt idx="11517">
                  <c:v>17837.734016294882</c:v>
                </c:pt>
                <c:pt idx="11518">
                  <c:v>17847.734531044098</c:v>
                </c:pt>
                <c:pt idx="11519">
                  <c:v>17857.682959780177</c:v>
                </c:pt>
                <c:pt idx="11520">
                  <c:v>17868.100162646322</c:v>
                </c:pt>
                <c:pt idx="11521">
                  <c:v>17877.996505380772</c:v>
                </c:pt>
                <c:pt idx="11522">
                  <c:v>17887.528246015627</c:v>
                </c:pt>
                <c:pt idx="11523">
                  <c:v>17898.882997121007</c:v>
                </c:pt>
                <c:pt idx="11524">
                  <c:v>17908.831425854773</c:v>
                </c:pt>
                <c:pt idx="11525">
                  <c:v>17917.373532211201</c:v>
                </c:pt>
                <c:pt idx="11526">
                  <c:v>17926.853186799617</c:v>
                </c:pt>
                <c:pt idx="11527">
                  <c:v>17938.728798077784</c:v>
                </c:pt>
                <c:pt idx="11528">
                  <c:v>17948.98974291889</c:v>
                </c:pt>
                <c:pt idx="11529">
                  <c:v>17957.844365355315</c:v>
                </c:pt>
                <c:pt idx="11530">
                  <c:v>17966.386471725662</c:v>
                </c:pt>
                <c:pt idx="11531">
                  <c:v>17975.970298402764</c:v>
                </c:pt>
                <c:pt idx="11532">
                  <c:v>17985.762469151665</c:v>
                </c:pt>
                <c:pt idx="11533">
                  <c:v>17995.346295844312</c:v>
                </c:pt>
                <c:pt idx="11534">
                  <c:v>18005.86767080511</c:v>
                </c:pt>
                <c:pt idx="11535">
                  <c:v>18016.493217782903</c:v>
                </c:pt>
                <c:pt idx="11536">
                  <c:v>18027.170850791357</c:v>
                </c:pt>
                <c:pt idx="11537">
                  <c:v>18036.546333451548</c:v>
                </c:pt>
                <c:pt idx="11538">
                  <c:v>18046.390590200219</c:v>
                </c:pt>
                <c:pt idx="11539">
                  <c:v>18056.547363026661</c:v>
                </c:pt>
                <c:pt idx="11540">
                  <c:v>18067.06873801423</c:v>
                </c:pt>
                <c:pt idx="11541">
                  <c:v>18075.662930439925</c:v>
                </c:pt>
                <c:pt idx="11542">
                  <c:v>18083.63209069295</c:v>
                </c:pt>
                <c:pt idx="11543">
                  <c:v>18092.278369138319</c:v>
                </c:pt>
                <c:pt idx="11544">
                  <c:v>18101.393421734138</c:v>
                </c:pt>
                <c:pt idx="11545">
                  <c:v>18111.029334496008</c:v>
                </c:pt>
                <c:pt idx="11546">
                  <c:v>18121.706967556271</c:v>
                </c:pt>
                <c:pt idx="11547">
                  <c:v>18132.124170519106</c:v>
                </c:pt>
                <c:pt idx="11548">
                  <c:v>18141.499653213941</c:v>
                </c:pt>
                <c:pt idx="11549">
                  <c:v>18151.239738010125</c:v>
                </c:pt>
                <c:pt idx="11550">
                  <c:v>18161.761113009867</c:v>
                </c:pt>
                <c:pt idx="11551">
                  <c:v>18171.292853724295</c:v>
                </c:pt>
                <c:pt idx="11552">
                  <c:v>18179.730788132234</c:v>
                </c:pt>
                <c:pt idx="11553">
                  <c:v>18189.679217015688</c:v>
                </c:pt>
                <c:pt idx="11554">
                  <c:v>18198.377581536988</c:v>
                </c:pt>
                <c:pt idx="11555">
                  <c:v>18206.346741832327</c:v>
                </c:pt>
                <c:pt idx="11556">
                  <c:v>18214.784676261657</c:v>
                </c:pt>
                <c:pt idx="11557">
                  <c:v>18224.160158986684</c:v>
                </c:pt>
                <c:pt idx="11558">
                  <c:v>18233.639813750677</c:v>
                </c:pt>
                <c:pt idx="11559">
                  <c:v>18244.525790908199</c:v>
                </c:pt>
                <c:pt idx="11560">
                  <c:v>18254.942993928646</c:v>
                </c:pt>
                <c:pt idx="11561">
                  <c:v>18264.00596058989</c:v>
                </c:pt>
                <c:pt idx="11562">
                  <c:v>18274.266905575663</c:v>
                </c:pt>
                <c:pt idx="11563">
                  <c:v>18284.579936558806</c:v>
                </c:pt>
                <c:pt idx="11564">
                  <c:v>18293.434559130459</c:v>
                </c:pt>
                <c:pt idx="11565">
                  <c:v>18302.653783838628</c:v>
                </c:pt>
                <c:pt idx="11566">
                  <c:v>18312.341782707692</c:v>
                </c:pt>
                <c:pt idx="11567">
                  <c:v>18320.779717187412</c:v>
                </c:pt>
                <c:pt idx="11568">
                  <c:v>18328.905135573455</c:v>
                </c:pt>
                <c:pt idx="11569">
                  <c:v>18337.082639977609</c:v>
                </c:pt>
                <c:pt idx="11570">
                  <c:v>18346.458122739165</c:v>
                </c:pt>
                <c:pt idx="11571">
                  <c:v>18357.135755880387</c:v>
                </c:pt>
                <c:pt idx="11572">
                  <c:v>18367.39670091552</c:v>
                </c:pt>
                <c:pt idx="11573">
                  <c:v>18376.615925667913</c:v>
                </c:pt>
                <c:pt idx="11574">
                  <c:v>18385.626806349919</c:v>
                </c:pt>
                <c:pt idx="11575">
                  <c:v>18396.252353496478</c:v>
                </c:pt>
                <c:pt idx="11576">
                  <c:v>18407.242502754714</c:v>
                </c:pt>
                <c:pt idx="11577">
                  <c:v>18417.138845689977</c:v>
                </c:pt>
                <c:pt idx="11578">
                  <c:v>18425.316350107209</c:v>
                </c:pt>
                <c:pt idx="11579">
                  <c:v>18434.0668007247</c:v>
                </c:pt>
                <c:pt idx="11580">
                  <c:v>18443.494369565022</c:v>
                </c:pt>
                <c:pt idx="11581">
                  <c:v>18451.984390097856</c:v>
                </c:pt>
                <c:pt idx="11582">
                  <c:v>18459.797292420739</c:v>
                </c:pt>
                <c:pt idx="11583">
                  <c:v>18468.183140935878</c:v>
                </c:pt>
                <c:pt idx="11584">
                  <c:v>18477.454451728092</c:v>
                </c:pt>
                <c:pt idx="11585">
                  <c:v>18487.55913876657</c:v>
                </c:pt>
                <c:pt idx="11586">
                  <c:v>18498.288858005068</c:v>
                </c:pt>
                <c:pt idx="11587">
                  <c:v>18506.93513663856</c:v>
                </c:pt>
                <c:pt idx="11588">
                  <c:v>18516.831479627919</c:v>
                </c:pt>
                <c:pt idx="11589">
                  <c:v>18527.665370885537</c:v>
                </c:pt>
                <c:pt idx="11590">
                  <c:v>18536.780423627599</c:v>
                </c:pt>
                <c:pt idx="11591">
                  <c:v>18545.010014108066</c:v>
                </c:pt>
                <c:pt idx="11592">
                  <c:v>18554.125066891494</c:v>
                </c:pt>
                <c:pt idx="11593">
                  <c:v>18562.875517570588</c:v>
                </c:pt>
                <c:pt idx="11594">
                  <c:v>18571.157194090254</c:v>
                </c:pt>
                <c:pt idx="11595">
                  <c:v>18578.397150284858</c:v>
                </c:pt>
                <c:pt idx="11596">
                  <c:v>18586.105880625903</c:v>
                </c:pt>
                <c:pt idx="11597">
                  <c:v>18595.1688473883</c:v>
                </c:pt>
                <c:pt idx="11598">
                  <c:v>18605.37770650442</c:v>
                </c:pt>
                <c:pt idx="11599">
                  <c:v>18615.117791502867</c:v>
                </c:pt>
                <c:pt idx="11600">
                  <c:v>18623.711984160331</c:v>
                </c:pt>
                <c:pt idx="11601">
                  <c:v>18633.243725088199</c:v>
                </c:pt>
                <c:pt idx="11602">
                  <c:v>18643.296326166892</c:v>
                </c:pt>
                <c:pt idx="11603">
                  <c:v>18652.932239122387</c:v>
                </c:pt>
                <c:pt idx="11604">
                  <c:v>18660.640969487842</c:v>
                </c:pt>
                <c:pt idx="11605">
                  <c:v>18668.610129948505</c:v>
                </c:pt>
                <c:pt idx="11606">
                  <c:v>18677.673096770272</c:v>
                </c:pt>
                <c:pt idx="11607">
                  <c:v>18686.058945372777</c:v>
                </c:pt>
                <c:pt idx="11608">
                  <c:v>18693.35098762194</c:v>
                </c:pt>
                <c:pt idx="11609">
                  <c:v>18701.736836216904</c:v>
                </c:pt>
                <c:pt idx="11610">
                  <c:v>18710.383114918706</c:v>
                </c:pt>
                <c:pt idx="11611">
                  <c:v>18720.123199941321</c:v>
                </c:pt>
                <c:pt idx="11612">
                  <c:v>18730.800833266734</c:v>
                </c:pt>
                <c:pt idx="11613">
                  <c:v>18740.124230187375</c:v>
                </c:pt>
                <c:pt idx="11614">
                  <c:v>18749.083024994838</c:v>
                </c:pt>
                <c:pt idx="11615">
                  <c:v>18759.291884189275</c:v>
                </c:pt>
                <c:pt idx="11616">
                  <c:v>18769.500743367622</c:v>
                </c:pt>
                <c:pt idx="11617">
                  <c:v>18777.626161899414</c:v>
                </c:pt>
                <c:pt idx="11618">
                  <c:v>18785.907838499414</c:v>
                </c:pt>
                <c:pt idx="11619">
                  <c:v>18794.762461300066</c:v>
                </c:pt>
                <c:pt idx="11620">
                  <c:v>18802.88787985743</c:v>
                </c:pt>
                <c:pt idx="11621">
                  <c:v>18810.023664096163</c:v>
                </c:pt>
                <c:pt idx="11622">
                  <c:v>18818.096996645265</c:v>
                </c:pt>
                <c:pt idx="11623">
                  <c:v>18826.951619449894</c:v>
                </c:pt>
                <c:pt idx="11624">
                  <c:v>18835.858328281978</c:v>
                </c:pt>
                <c:pt idx="11625">
                  <c:v>18845.442155326054</c:v>
                </c:pt>
                <c:pt idx="11626">
                  <c:v>18855.234326420927</c:v>
                </c:pt>
                <c:pt idx="11627">
                  <c:v>18865.078583526731</c:v>
                </c:pt>
                <c:pt idx="11628">
                  <c:v>18873.672776284431</c:v>
                </c:pt>
                <c:pt idx="11629">
                  <c:v>18881.537764774806</c:v>
                </c:pt>
                <c:pt idx="11630">
                  <c:v>18890.340301538286</c:v>
                </c:pt>
                <c:pt idx="11631">
                  <c:v>18900.705418843147</c:v>
                </c:pt>
                <c:pt idx="11632">
                  <c:v>18909.039181497748</c:v>
                </c:pt>
                <c:pt idx="11633">
                  <c:v>18916.331223817375</c:v>
                </c:pt>
                <c:pt idx="11634">
                  <c:v>18924.039954274689</c:v>
                </c:pt>
                <c:pt idx="11635">
                  <c:v>18931.540340680669</c:v>
                </c:pt>
                <c:pt idx="11636">
                  <c:v>18940.082447432127</c:v>
                </c:pt>
                <c:pt idx="11637">
                  <c:v>18948.572468179082</c:v>
                </c:pt>
                <c:pt idx="11638">
                  <c:v>18957.218746971768</c:v>
                </c:pt>
                <c:pt idx="11639">
                  <c:v>18966.646316000963</c:v>
                </c:pt>
                <c:pt idx="11640">
                  <c:v>18976.438487152715</c:v>
                </c:pt>
                <c:pt idx="11641">
                  <c:v>18984.615991807681</c:v>
                </c:pt>
                <c:pt idx="11642">
                  <c:v>18993.366442608669</c:v>
                </c:pt>
                <c:pt idx="11643">
                  <c:v>19002.116893401828</c:v>
                </c:pt>
                <c:pt idx="11644">
                  <c:v>19011.492376421607</c:v>
                </c:pt>
                <c:pt idx="11645">
                  <c:v>19020.503257343044</c:v>
                </c:pt>
                <c:pt idx="11646">
                  <c:v>19028.05572979011</c:v>
                </c:pt>
                <c:pt idx="11647">
                  <c:v>19034.514395882121</c:v>
                </c:pt>
                <c:pt idx="11648">
                  <c:v>19042.535642485484</c:v>
                </c:pt>
                <c:pt idx="11649">
                  <c:v>19051.025663255059</c:v>
                </c:pt>
                <c:pt idx="11650">
                  <c:v>19059.567770046371</c:v>
                </c:pt>
                <c:pt idx="11651">
                  <c:v>19068.422392943667</c:v>
                </c:pt>
                <c:pt idx="11652">
                  <c:v>19078.162478125192</c:v>
                </c:pt>
                <c:pt idx="11653">
                  <c:v>19087.746305235483</c:v>
                </c:pt>
                <c:pt idx="11654">
                  <c:v>19095.975895944739</c:v>
                </c:pt>
                <c:pt idx="11655">
                  <c:v>19105.090948938327</c:v>
                </c:pt>
                <c:pt idx="11656">
                  <c:v>19113.476797651587</c:v>
                </c:pt>
                <c:pt idx="11657">
                  <c:v>19122.175162479463</c:v>
                </c:pt>
                <c:pt idx="11658">
                  <c:v>19131.029785402236</c:v>
                </c:pt>
                <c:pt idx="11659">
                  <c:v>19139.363548153135</c:v>
                </c:pt>
                <c:pt idx="11660">
                  <c:v>19146.030558340713</c:v>
                </c:pt>
                <c:pt idx="11661">
                  <c:v>19153.270514717042</c:v>
                </c:pt>
                <c:pt idx="11662">
                  <c:v>19160.979245259987</c:v>
                </c:pt>
                <c:pt idx="11663">
                  <c:v>19169.52135209283</c:v>
                </c:pt>
                <c:pt idx="11664">
                  <c:v>19178.68849113087</c:v>
                </c:pt>
                <c:pt idx="11665">
                  <c:v>19188.324404314601</c:v>
                </c:pt>
                <c:pt idx="11666">
                  <c:v>19197.022769205963</c:v>
                </c:pt>
                <c:pt idx="11667">
                  <c:v>19205.044015887332</c:v>
                </c:pt>
                <c:pt idx="11668">
                  <c:v>19214.315326966003</c:v>
                </c:pt>
                <c:pt idx="11669">
                  <c:v>19223.794982109652</c:v>
                </c:pt>
                <c:pt idx="11670">
                  <c:v>19232.232916893066</c:v>
                </c:pt>
                <c:pt idx="11671">
                  <c:v>19240.149991520448</c:v>
                </c:pt>
                <c:pt idx="11672">
                  <c:v>19248.900442460879</c:v>
                </c:pt>
                <c:pt idx="11673">
                  <c:v>19256.348742948299</c:v>
                </c:pt>
                <c:pt idx="11674">
                  <c:v>19263.067839184871</c:v>
                </c:pt>
                <c:pt idx="11675">
                  <c:v>19270.880741793178</c:v>
                </c:pt>
                <c:pt idx="11676">
                  <c:v>19278.74573043529</c:v>
                </c:pt>
                <c:pt idx="11677">
                  <c:v>19286.506547049215</c:v>
                </c:pt>
                <c:pt idx="11678">
                  <c:v>19295.204911976904</c:v>
                </c:pt>
                <c:pt idx="11679">
                  <c:v>19305.205427324032</c:v>
                </c:pt>
                <c:pt idx="11680">
                  <c:v>19314.372566418497</c:v>
                </c:pt>
                <c:pt idx="11681">
                  <c:v>19322.445899153579</c:v>
                </c:pt>
                <c:pt idx="11682">
                  <c:v>19331.821382310125</c:v>
                </c:pt>
                <c:pt idx="11683">
                  <c:v>19340.936435352007</c:v>
                </c:pt>
                <c:pt idx="11684">
                  <c:v>19349.270198150622</c:v>
                </c:pt>
                <c:pt idx="11685">
                  <c:v>19357.76021903053</c:v>
                </c:pt>
                <c:pt idx="11686">
                  <c:v>19365.885637791267</c:v>
                </c:pt>
                <c:pt idx="11687">
                  <c:v>19372.813078144281</c:v>
                </c:pt>
                <c:pt idx="11688">
                  <c:v>19379.428002375258</c:v>
                </c:pt>
                <c:pt idx="11689">
                  <c:v>19386.876302901917</c:v>
                </c:pt>
                <c:pt idx="11690">
                  <c:v>19394.79337760053</c:v>
                </c:pt>
                <c:pt idx="11691">
                  <c:v>19404.116774773222</c:v>
                </c:pt>
                <c:pt idx="11692">
                  <c:v>19413.856860083401</c:v>
                </c:pt>
                <c:pt idx="11693">
                  <c:v>19422.242708957307</c:v>
                </c:pt>
                <c:pt idx="11694">
                  <c:v>19430.263955700157</c:v>
                </c:pt>
                <c:pt idx="11695">
                  <c:v>19439.326922793185</c:v>
                </c:pt>
                <c:pt idx="11696">
                  <c:v>19449.223266155364</c:v>
                </c:pt>
                <c:pt idx="11697">
                  <c:v>19457.86954508354</c:v>
                </c:pt>
                <c:pt idx="11698">
                  <c:v>19465.526189690885</c:v>
                </c:pt>
                <c:pt idx="11699">
                  <c:v>19473.443264413669</c:v>
                </c:pt>
                <c:pt idx="11700">
                  <c:v>19481.464511186219</c:v>
                </c:pt>
                <c:pt idx="11701">
                  <c:v>19488.548209613193</c:v>
                </c:pt>
                <c:pt idx="11702">
                  <c:v>19495.31939192869</c:v>
                </c:pt>
                <c:pt idx="11703">
                  <c:v>19502.715606469181</c:v>
                </c:pt>
                <c:pt idx="11704">
                  <c:v>19510.736853231258</c:v>
                </c:pt>
                <c:pt idx="11705">
                  <c:v>19520.164422468184</c:v>
                </c:pt>
                <c:pt idx="11706">
                  <c:v>19529.487819689635</c:v>
                </c:pt>
                <c:pt idx="11707">
                  <c:v>19537.300722402066</c:v>
                </c:pt>
                <c:pt idx="11708">
                  <c:v>19545.894915379136</c:v>
                </c:pt>
                <c:pt idx="11709">
                  <c:v>19555.635000736045</c:v>
                </c:pt>
                <c:pt idx="11710">
                  <c:v>19564.541709819372</c:v>
                </c:pt>
                <c:pt idx="11711">
                  <c:v>19571.781666325882</c:v>
                </c:pt>
                <c:pt idx="11712">
                  <c:v>19578.813278758738</c:v>
                </c:pt>
                <c:pt idx="11713">
                  <c:v>19586.261579364807</c:v>
                </c:pt>
                <c:pt idx="11714">
                  <c:v>19594.126568114887</c:v>
                </c:pt>
                <c:pt idx="11715">
                  <c:v>19601.887384821872</c:v>
                </c:pt>
                <c:pt idx="11716">
                  <c:v>19608.137706995989</c:v>
                </c:pt>
                <c:pt idx="11717">
                  <c:v>19614.700545273095</c:v>
                </c:pt>
                <c:pt idx="11718">
                  <c:v>19623.034308160863</c:v>
                </c:pt>
                <c:pt idx="11719">
                  <c:v>19631.211813013138</c:v>
                </c:pt>
                <c:pt idx="11720">
                  <c:v>19639.024715759391</c:v>
                </c:pt>
                <c:pt idx="11721">
                  <c:v>19647.670994787255</c:v>
                </c:pt>
                <c:pt idx="11722">
                  <c:v>19657.358994171431</c:v>
                </c:pt>
                <c:pt idx="11723">
                  <c:v>19665.849015149193</c:v>
                </c:pt>
                <c:pt idx="11724">
                  <c:v>19673.661917898797</c:v>
                </c:pt>
                <c:pt idx="11725">
                  <c:v>19681.631078716302</c:v>
                </c:pt>
                <c:pt idx="11726">
                  <c:v>19689.079379349678</c:v>
                </c:pt>
                <c:pt idx="11727">
                  <c:v>19696.371421917618</c:v>
                </c:pt>
                <c:pt idx="11728">
                  <c:v>19703.559292444217</c:v>
                </c:pt>
                <c:pt idx="11729">
                  <c:v>19710.017958721513</c:v>
                </c:pt>
                <c:pt idx="11730">
                  <c:v>19719.133011934176</c:v>
                </c:pt>
                <c:pt idx="11731">
                  <c:v>19728.40432319888</c:v>
                </c:pt>
                <c:pt idx="11732">
                  <c:v>19734.915075506473</c:v>
                </c:pt>
                <c:pt idx="11733">
                  <c:v>19741.582085841379</c:v>
                </c:pt>
                <c:pt idx="11734">
                  <c:v>19749.915848767054</c:v>
                </c:pt>
                <c:pt idx="11735">
                  <c:v>19758.562127821056</c:v>
                </c:pt>
                <c:pt idx="11736">
                  <c:v>19767.260492907517</c:v>
                </c:pt>
                <c:pt idx="11737">
                  <c:v>19775.073395692474</c:v>
                </c:pt>
                <c:pt idx="11738">
                  <c:v>19782.677954409693</c:v>
                </c:pt>
                <c:pt idx="11739">
                  <c:v>19790.28251312529</c:v>
                </c:pt>
                <c:pt idx="11740">
                  <c:v>19797.83498582149</c:v>
                </c:pt>
                <c:pt idx="11741">
                  <c:v>19805.543716585853</c:v>
                </c:pt>
                <c:pt idx="11742">
                  <c:v>19813.356619384194</c:v>
                </c:pt>
                <c:pt idx="11743">
                  <c:v>19821.377866234783</c:v>
                </c:pt>
                <c:pt idx="11744">
                  <c:v>19829.138682981971</c:v>
                </c:pt>
                <c:pt idx="11745">
                  <c:v>19836.691155683027</c:v>
                </c:pt>
                <c:pt idx="11746">
                  <c:v>19844.712402569741</c:v>
                </c:pt>
                <c:pt idx="11747">
                  <c:v>19853.046165547454</c:v>
                </c:pt>
                <c:pt idx="11748">
                  <c:v>19860.650724235249</c:v>
                </c:pt>
                <c:pt idx="11749">
                  <c:v>19867.578164700917</c:v>
                </c:pt>
                <c:pt idx="11750">
                  <c:v>19874.922293340071</c:v>
                </c:pt>
                <c:pt idx="11751">
                  <c:v>19882.631024120939</c:v>
                </c:pt>
                <c:pt idx="11752">
                  <c:v>19890.079324811857</c:v>
                </c:pt>
                <c:pt idx="11753">
                  <c:v>19897.475539492632</c:v>
                </c:pt>
                <c:pt idx="11754">
                  <c:v>19905.392614352026</c:v>
                </c:pt>
                <c:pt idx="11755">
                  <c:v>19912.997173106683</c:v>
                </c:pt>
                <c:pt idx="11756">
                  <c:v>19920.653817889182</c:v>
                </c:pt>
                <c:pt idx="11757">
                  <c:v>19928.83132281898</c:v>
                </c:pt>
                <c:pt idx="11758">
                  <c:v>19936.540053589935</c:v>
                </c:pt>
                <c:pt idx="11759">
                  <c:v>19943.57166614386</c:v>
                </c:pt>
                <c:pt idx="11760">
                  <c:v>19951.280396946117</c:v>
                </c:pt>
                <c:pt idx="11761">
                  <c:v>19959.614159941695</c:v>
                </c:pt>
                <c:pt idx="11762">
                  <c:v>19967.010374595604</c:v>
                </c:pt>
                <c:pt idx="11763">
                  <c:v>19974.146159170588</c:v>
                </c:pt>
                <c:pt idx="11764">
                  <c:v>19981.073599691113</c:v>
                </c:pt>
                <c:pt idx="11765">
                  <c:v>19988.4698143971</c:v>
                </c:pt>
                <c:pt idx="11766">
                  <c:v>19996.074373182539</c:v>
                </c:pt>
                <c:pt idx="11767">
                  <c:v>20003.731017987848</c:v>
                </c:pt>
                <c:pt idx="11768">
                  <c:v>20010.918888617631</c:v>
                </c:pt>
                <c:pt idx="11769">
                  <c:v>20018.002587210816</c:v>
                </c:pt>
                <c:pt idx="11770">
                  <c:v>20025.815490082499</c:v>
                </c:pt>
                <c:pt idx="11771">
                  <c:v>20033.680478944058</c:v>
                </c:pt>
                <c:pt idx="11772">
                  <c:v>20040.607919457179</c:v>
                </c:pt>
                <c:pt idx="11773">
                  <c:v>20047.066585831195</c:v>
                </c:pt>
                <c:pt idx="11774">
                  <c:v>20055.45243490718</c:v>
                </c:pt>
                <c:pt idx="11775">
                  <c:v>20063.577853862589</c:v>
                </c:pt>
                <c:pt idx="11776">
                  <c:v>20070.192778269429</c:v>
                </c:pt>
                <c:pt idx="11777">
                  <c:v>20077.120218809101</c:v>
                </c:pt>
                <c:pt idx="11778">
                  <c:v>20084.099745373045</c:v>
                </c:pt>
                <c:pt idx="11779">
                  <c:v>20091.079271948827</c:v>
                </c:pt>
                <c:pt idx="11780">
                  <c:v>20098.371314650733</c:v>
                </c:pt>
                <c:pt idx="11781">
                  <c:v>20105.767529400608</c:v>
                </c:pt>
                <c:pt idx="11782">
                  <c:v>20113.111658122569</c:v>
                </c:pt>
                <c:pt idx="11783">
                  <c:v>20120.403700829094</c:v>
                </c:pt>
                <c:pt idx="11784">
                  <c:v>20128.581205851206</c:v>
                </c:pt>
                <c:pt idx="11785">
                  <c:v>20137.123313017961</c:v>
                </c:pt>
                <c:pt idx="11786">
                  <c:v>20143.581979408395</c:v>
                </c:pt>
                <c:pt idx="11787">
                  <c:v>20149.467699578723</c:v>
                </c:pt>
                <c:pt idx="11788">
                  <c:v>20157.332688490365</c:v>
                </c:pt>
                <c:pt idx="11789">
                  <c:v>20166.499827880991</c:v>
                </c:pt>
                <c:pt idx="11790">
                  <c:v>20173.531440476745</c:v>
                </c:pt>
                <c:pt idx="11791">
                  <c:v>20179.833848810027</c:v>
                </c:pt>
                <c:pt idx="11792">
                  <c:v>20185.875827057756</c:v>
                </c:pt>
                <c:pt idx="11793">
                  <c:v>20192.751181629945</c:v>
                </c:pt>
                <c:pt idx="11794">
                  <c:v>20199.574450181943</c:v>
                </c:pt>
                <c:pt idx="11795">
                  <c:v>20207.022750966091</c:v>
                </c:pt>
                <c:pt idx="11796">
                  <c:v>20214.158535639464</c:v>
                </c:pt>
                <c:pt idx="11797">
                  <c:v>20221.190148273814</c:v>
                </c:pt>
                <c:pt idx="11798">
                  <c:v>20229.263481286416</c:v>
                </c:pt>
                <c:pt idx="11799">
                  <c:v>20237.701416439493</c:v>
                </c:pt>
                <c:pt idx="11800">
                  <c:v>20244.212168871891</c:v>
                </c:pt>
                <c:pt idx="11801">
                  <c:v>20250.097889074525</c:v>
                </c:pt>
                <c:pt idx="11802">
                  <c:v>20258.431652193962</c:v>
                </c:pt>
                <c:pt idx="11803">
                  <c:v>20266.765415302856</c:v>
                </c:pt>
                <c:pt idx="11804">
                  <c:v>20273.119909665496</c:v>
                </c:pt>
                <c:pt idx="11805">
                  <c:v>20279.16188792088</c:v>
                </c:pt>
                <c:pt idx="11806">
                  <c:v>20285.464296288716</c:v>
                </c:pt>
                <c:pt idx="11807">
                  <c:v>20292.027134770222</c:v>
                </c:pt>
                <c:pt idx="11808">
                  <c:v>20299.058747425257</c:v>
                </c:pt>
                <c:pt idx="11809">
                  <c:v>20305.986188045325</c:v>
                </c:pt>
                <c:pt idx="11810">
                  <c:v>20312.757370608444</c:v>
                </c:pt>
                <c:pt idx="11811">
                  <c:v>20319.736897251863</c:v>
                </c:pt>
                <c:pt idx="11812">
                  <c:v>20327.758144279644</c:v>
                </c:pt>
                <c:pt idx="11813">
                  <c:v>20335.623133241021</c:v>
                </c:pt>
                <c:pt idx="11814">
                  <c:v>20341.665111521805</c:v>
                </c:pt>
                <c:pt idx="11815">
                  <c:v>20347.967519908176</c:v>
                </c:pt>
                <c:pt idx="11816">
                  <c:v>20355.467906758244</c:v>
                </c:pt>
                <c:pt idx="11817">
                  <c:v>20362.916207558064</c:v>
                </c:pt>
                <c:pt idx="11818">
                  <c:v>20369.947820193905</c:v>
                </c:pt>
                <c:pt idx="11819">
                  <c:v>20377.135690913208</c:v>
                </c:pt>
                <c:pt idx="11820">
                  <c:v>20384.167303584447</c:v>
                </c:pt>
                <c:pt idx="11821">
                  <c:v>20391.30308831016</c:v>
                </c:pt>
                <c:pt idx="11822">
                  <c:v>20398.334700997559</c:v>
                </c:pt>
                <c:pt idx="11823">
                  <c:v>20405.105883590393</c:v>
                </c:pt>
                <c:pt idx="11824">
                  <c:v>20411.720808114424</c:v>
                </c:pt>
                <c:pt idx="11825">
                  <c:v>20419.273281008707</c:v>
                </c:pt>
                <c:pt idx="11826">
                  <c:v>20425.5756894201</c:v>
                </c:pt>
                <c:pt idx="11827">
                  <c:v>20431.305151599736</c:v>
                </c:pt>
                <c:pt idx="11828">
                  <c:v>20438.232592240107</c:v>
                </c:pt>
                <c:pt idx="11829">
                  <c:v>20446.514269412055</c:v>
                </c:pt>
                <c:pt idx="11830">
                  <c:v>20453.285451982254</c:v>
                </c:pt>
                <c:pt idx="11831">
                  <c:v>20458.181537847955</c:v>
                </c:pt>
                <c:pt idx="11832">
                  <c:v>20464.640204329222</c:v>
                </c:pt>
                <c:pt idx="11833">
                  <c:v>20472.296849263435</c:v>
                </c:pt>
                <c:pt idx="11834">
                  <c:v>20481.359816727901</c:v>
                </c:pt>
                <c:pt idx="11835">
                  <c:v>20489.276891769314</c:v>
                </c:pt>
                <c:pt idx="11836">
                  <c:v>20496.30850447722</c:v>
                </c:pt>
                <c:pt idx="11837">
                  <c:v>20503.340117196814</c:v>
                </c:pt>
                <c:pt idx="11838">
                  <c:v>20509.902955727641</c:v>
                </c:pt>
                <c:pt idx="11839">
                  <c:v>20515.684503950601</c:v>
                </c:pt>
                <c:pt idx="11840">
                  <c:v>20521.830654316942</c:v>
                </c:pt>
                <c:pt idx="11841">
                  <c:v>20528.966439076812</c:v>
                </c:pt>
                <c:pt idx="11842">
                  <c:v>20534.852159349612</c:v>
                </c:pt>
                <c:pt idx="11843">
                  <c:v>20540.008675332294</c:v>
                </c:pt>
                <c:pt idx="11844">
                  <c:v>20546.57151385902</c:v>
                </c:pt>
                <c:pt idx="11845">
                  <c:v>20554.54067493452</c:v>
                </c:pt>
                <c:pt idx="11846">
                  <c:v>20561.832717761627</c:v>
                </c:pt>
                <c:pt idx="11847">
                  <c:v>20568.447642337916</c:v>
                </c:pt>
                <c:pt idx="11848">
                  <c:v>20575.635513132085</c:v>
                </c:pt>
                <c:pt idx="11849">
                  <c:v>20583.813018284574</c:v>
                </c:pt>
                <c:pt idx="11850">
                  <c:v>20592.250953550567</c:v>
                </c:pt>
                <c:pt idx="11851">
                  <c:v>20598.657534031117</c:v>
                </c:pt>
                <c:pt idx="11852">
                  <c:v>20604.126566149851</c:v>
                </c:pt>
                <c:pt idx="11853">
                  <c:v>20610.845662769472</c:v>
                </c:pt>
                <c:pt idx="11854">
                  <c:v>20617.200157248946</c:v>
                </c:pt>
                <c:pt idx="11855">
                  <c:v>20622.773361413805</c:v>
                </c:pt>
                <c:pt idx="11856">
                  <c:v>20627.981963435432</c:v>
                </c:pt>
                <c:pt idx="11857">
                  <c:v>20633.659339651316</c:v>
                </c:pt>
                <c:pt idx="11858">
                  <c:v>20640.951382492014</c:v>
                </c:pt>
                <c:pt idx="11859">
                  <c:v>20648.503855439609</c:v>
                </c:pt>
                <c:pt idx="11860">
                  <c:v>20655.639640234931</c:v>
                </c:pt>
                <c:pt idx="11861">
                  <c:v>20662.358736872589</c:v>
                </c:pt>
                <c:pt idx="11862">
                  <c:v>20669.650779723845</c:v>
                </c:pt>
                <c:pt idx="11863">
                  <c:v>20677.828284915322</c:v>
                </c:pt>
                <c:pt idx="11864">
                  <c:v>20684.391123465204</c:v>
                </c:pt>
                <c:pt idx="11865">
                  <c:v>20690.589359884358</c:v>
                </c:pt>
                <c:pt idx="11866">
                  <c:v>20697.360542554314</c:v>
                </c:pt>
                <c:pt idx="11867">
                  <c:v>20702.777488680313</c:v>
                </c:pt>
                <c:pt idx="11868">
                  <c:v>20707.465230514339</c:v>
                </c:pt>
                <c:pt idx="11869">
                  <c:v>20713.350950822452</c:v>
                </c:pt>
                <c:pt idx="11870">
                  <c:v>20720.330477574556</c:v>
                </c:pt>
                <c:pt idx="11871">
                  <c:v>20726.372455963228</c:v>
                </c:pt>
                <c:pt idx="11872">
                  <c:v>20733.716584859805</c:v>
                </c:pt>
                <c:pt idx="11873">
                  <c:v>20741.008627714073</c:v>
                </c:pt>
                <c:pt idx="11874">
                  <c:v>20748.092326510148</c:v>
                </c:pt>
                <c:pt idx="11875">
                  <c:v>20753.665530710663</c:v>
                </c:pt>
                <c:pt idx="11876">
                  <c:v>20759.447078975554</c:v>
                </c:pt>
                <c:pt idx="11877">
                  <c:v>20767.416240108752</c:v>
                </c:pt>
                <c:pt idx="11878">
                  <c:v>20774.135336756102</c:v>
                </c:pt>
                <c:pt idx="11879">
                  <c:v>20779.864799007115</c:v>
                </c:pt>
                <c:pt idx="11880">
                  <c:v>20785.073401056699</c:v>
                </c:pt>
                <c:pt idx="11881">
                  <c:v>20791.115379456543</c:v>
                </c:pt>
                <c:pt idx="11882">
                  <c:v>20796.844841736962</c:v>
                </c:pt>
                <c:pt idx="11883">
                  <c:v>20803.251422287503</c:v>
                </c:pt>
                <c:pt idx="11884">
                  <c:v>20809.032970584511</c:v>
                </c:pt>
                <c:pt idx="11885">
                  <c:v>20815.179121032015</c:v>
                </c:pt>
                <c:pt idx="11886">
                  <c:v>20821.012755362262</c:v>
                </c:pt>
                <c:pt idx="11887">
                  <c:v>20827.106819770896</c:v>
                </c:pt>
                <c:pt idx="11888">
                  <c:v>20834.086346524415</c:v>
                </c:pt>
                <c:pt idx="11889">
                  <c:v>20840.961701272114</c:v>
                </c:pt>
                <c:pt idx="11890">
                  <c:v>20846.274475391056</c:v>
                </c:pt>
                <c:pt idx="11891">
                  <c:v>20851.847679589278</c:v>
                </c:pt>
                <c:pt idx="11892">
                  <c:v>20858.254260124049</c:v>
                </c:pt>
                <c:pt idx="11893">
                  <c:v>20864.817098730746</c:v>
                </c:pt>
                <c:pt idx="11894">
                  <c:v>20870.859077146662</c:v>
                </c:pt>
                <c:pt idx="11895">
                  <c:v>20877.369829754643</c:v>
                </c:pt>
                <c:pt idx="11896">
                  <c:v>20883.724324304589</c:v>
                </c:pt>
                <c:pt idx="11897">
                  <c:v>20889.974646812738</c:v>
                </c:pt>
                <c:pt idx="11898">
                  <c:v>20896.433313405792</c:v>
                </c:pt>
                <c:pt idx="11899">
                  <c:v>20902.214861722903</c:v>
                </c:pt>
                <c:pt idx="11900">
                  <c:v>20907.215119725392</c:v>
                </c:pt>
                <c:pt idx="11901">
                  <c:v>20914.402990606752</c:v>
                </c:pt>
                <c:pt idx="11902">
                  <c:v>20921.017915247005</c:v>
                </c:pt>
                <c:pt idx="11903">
                  <c:v>20925.861915187426</c:v>
                </c:pt>
                <c:pt idx="11904">
                  <c:v>20931.278861356765</c:v>
                </c:pt>
                <c:pt idx="11905">
                  <c:v>20938.518818244964</c:v>
                </c:pt>
                <c:pt idx="11906">
                  <c:v>20946.27963535516</c:v>
                </c:pt>
                <c:pt idx="11907">
                  <c:v>20953.571678291661</c:v>
                </c:pt>
                <c:pt idx="11908">
                  <c:v>20959.717828770521</c:v>
                </c:pt>
                <c:pt idx="11909">
                  <c:v>20965.96815129523</c:v>
                </c:pt>
                <c:pt idx="11910">
                  <c:v>20972.218473822471</c:v>
                </c:pt>
                <c:pt idx="11911">
                  <c:v>20978.000022154902</c:v>
                </c:pt>
                <c:pt idx="11912">
                  <c:v>20982.635678017537</c:v>
                </c:pt>
                <c:pt idx="11913">
                  <c:v>20987.896366142002</c:v>
                </c:pt>
                <c:pt idx="11914">
                  <c:v>20994.198774692217</c:v>
                </c:pt>
                <c:pt idx="11915">
                  <c:v>20999.876150967586</c:v>
                </c:pt>
                <c:pt idx="11916">
                  <c:v>21005.241011123195</c:v>
                </c:pt>
                <c:pt idx="11917">
                  <c:v>21010.293355168662</c:v>
                </c:pt>
                <c:pt idx="11918">
                  <c:v>21017.116623926824</c:v>
                </c:pt>
                <c:pt idx="11919">
                  <c:v>21024.87744106388</c:v>
                </c:pt>
                <c:pt idx="11920">
                  <c:v>21031.284021660154</c:v>
                </c:pt>
                <c:pt idx="11921">
                  <c:v>21037.273914090023</c:v>
                </c:pt>
                <c:pt idx="11922">
                  <c:v>21043.159634489548</c:v>
                </c:pt>
                <c:pt idx="11923">
                  <c:v>21048.368236606217</c:v>
                </c:pt>
                <c:pt idx="11924">
                  <c:v>21052.74346237801</c:v>
                </c:pt>
                <c:pt idx="11925">
                  <c:v>21058.577096747449</c:v>
                </c:pt>
                <c:pt idx="11926">
                  <c:v>21064.046128983755</c:v>
                </c:pt>
                <c:pt idx="11927">
                  <c:v>21069.410989160097</c:v>
                </c:pt>
                <c:pt idx="11928">
                  <c:v>21074.880021362005</c:v>
                </c:pt>
                <c:pt idx="11929">
                  <c:v>21080.71365573263</c:v>
                </c:pt>
                <c:pt idx="11930">
                  <c:v>21085.974343887996</c:v>
                </c:pt>
                <c:pt idx="11931">
                  <c:v>21092.797612661408</c:v>
                </c:pt>
                <c:pt idx="11932">
                  <c:v>21100.454257768812</c:v>
                </c:pt>
                <c:pt idx="11933">
                  <c:v>21106.548322260664</c:v>
                </c:pt>
                <c:pt idx="11934">
                  <c:v>21112.486128695236</c:v>
                </c:pt>
                <c:pt idx="11935">
                  <c:v>21117.642644811058</c:v>
                </c:pt>
                <c:pt idx="11936">
                  <c:v>21122.382472750174</c:v>
                </c:pt>
                <c:pt idx="11937">
                  <c:v>21127.851504990907</c:v>
                </c:pt>
                <c:pt idx="11938">
                  <c:v>21133.685139394536</c:v>
                </c:pt>
                <c:pt idx="11939">
                  <c:v>21138.737483458426</c:v>
                </c:pt>
                <c:pt idx="11940">
                  <c:v>21144.258601704289</c:v>
                </c:pt>
                <c:pt idx="11941">
                  <c:v>21150.092236087909</c:v>
                </c:pt>
                <c:pt idx="11942">
                  <c:v>21155.45709629462</c:v>
                </c:pt>
                <c:pt idx="11943">
                  <c:v>21161.551160791405</c:v>
                </c:pt>
                <c:pt idx="11944">
                  <c:v>21169.207805928258</c:v>
                </c:pt>
                <c:pt idx="11945">
                  <c:v>21175.978988712657</c:v>
                </c:pt>
                <c:pt idx="11946">
                  <c:v>21181.864709144251</c:v>
                </c:pt>
                <c:pt idx="11947">
                  <c:v>21187.489999467693</c:v>
                </c:pt>
                <c:pt idx="11948">
                  <c:v>21191.917311287903</c:v>
                </c:pt>
                <c:pt idx="11949">
                  <c:v>21196.709225263319</c:v>
                </c:pt>
                <c:pt idx="11950">
                  <c:v>21202.386601606569</c:v>
                </c:pt>
                <c:pt idx="11951">
                  <c:v>21207.907719894763</c:v>
                </c:pt>
                <c:pt idx="11952">
                  <c:v>21212.80380589929</c:v>
                </c:pt>
                <c:pt idx="11953">
                  <c:v>21218.53326824497</c:v>
                </c:pt>
                <c:pt idx="11954">
                  <c:v>21223.377268243305</c:v>
                </c:pt>
                <c:pt idx="11955">
                  <c:v>21229.158816636522</c:v>
                </c:pt>
                <c:pt idx="11956">
                  <c:v>21236.034171474828</c:v>
                </c:pt>
                <c:pt idx="11957">
                  <c:v>21242.909526306208</c:v>
                </c:pt>
                <c:pt idx="11958">
                  <c:v>21248.795246736619</c:v>
                </c:pt>
                <c:pt idx="11959">
                  <c:v>21254.576795136792</c:v>
                </c:pt>
                <c:pt idx="11960">
                  <c:v>21259.056192990585</c:v>
                </c:pt>
                <c:pt idx="11961">
                  <c:v>21263.327246759018</c:v>
                </c:pt>
                <c:pt idx="11962">
                  <c:v>21269.056709147328</c:v>
                </c:pt>
                <c:pt idx="11963">
                  <c:v>21273.536107002023</c:v>
                </c:pt>
                <c:pt idx="11964">
                  <c:v>21277.2863005533</c:v>
                </c:pt>
                <c:pt idx="11965">
                  <c:v>21282.703246785255</c:v>
                </c:pt>
                <c:pt idx="11966">
                  <c:v>21288.849397332455</c:v>
                </c:pt>
                <c:pt idx="11967">
                  <c:v>21293.745483374387</c:v>
                </c:pt>
                <c:pt idx="11968">
                  <c:v>21300.204150058846</c:v>
                </c:pt>
                <c:pt idx="11969">
                  <c:v>21307.079504904068</c:v>
                </c:pt>
                <c:pt idx="11970">
                  <c:v>21313.225655458667</c:v>
                </c:pt>
                <c:pt idx="11971">
                  <c:v>21318.538429680742</c:v>
                </c:pt>
                <c:pt idx="11972">
                  <c:v>21324.05954798773</c:v>
                </c:pt>
                <c:pt idx="11973">
                  <c:v>21328.174343702613</c:v>
                </c:pt>
                <c:pt idx="11974">
                  <c:v>21332.966257691503</c:v>
                </c:pt>
                <c:pt idx="11975">
                  <c:v>21338.487376006215</c:v>
                </c:pt>
                <c:pt idx="11976">
                  <c:v>21344.008494305475</c:v>
                </c:pt>
                <c:pt idx="11977">
                  <c:v>21349.529612590337</c:v>
                </c:pt>
                <c:pt idx="11978">
                  <c:v>21353.904838415929</c:v>
                </c:pt>
                <c:pt idx="11979">
                  <c:v>21358.905096500308</c:v>
                </c:pt>
                <c:pt idx="11980">
                  <c:v>21365.363763191246</c:v>
                </c:pt>
                <c:pt idx="11981">
                  <c:v>21372.291204080931</c:v>
                </c:pt>
                <c:pt idx="11982">
                  <c:v>21377.760236375438</c:v>
                </c:pt>
                <c:pt idx="11983">
                  <c:v>21383.437612760743</c:v>
                </c:pt>
                <c:pt idx="11984">
                  <c:v>21388.802473019034</c:v>
                </c:pt>
                <c:pt idx="11985">
                  <c:v>21394.271505311364</c:v>
                </c:pt>
                <c:pt idx="11986">
                  <c:v>21398.698817165325</c:v>
                </c:pt>
                <c:pt idx="11987">
                  <c:v>21403.334473111157</c:v>
                </c:pt>
                <c:pt idx="11988">
                  <c:v>21409.741053798953</c:v>
                </c:pt>
                <c:pt idx="11989">
                  <c:v>21414.585053821575</c:v>
                </c:pt>
                <c:pt idx="11990">
                  <c:v>21418.491505464444</c:v>
                </c:pt>
                <c:pt idx="11991">
                  <c:v>21423.960537760053</c:v>
                </c:pt>
                <c:pt idx="11992">
                  <c:v>21430.835892638308</c:v>
                </c:pt>
                <c:pt idx="11993">
                  <c:v>21437.242473332502</c:v>
                </c:pt>
                <c:pt idx="11994">
                  <c:v>21443.128193812372</c:v>
                </c:pt>
                <c:pt idx="11995">
                  <c:v>21448.33679600852</c:v>
                </c:pt>
                <c:pt idx="11996">
                  <c:v>21453.3370541228</c:v>
                </c:pt>
                <c:pt idx="11997">
                  <c:v>21458.597742351885</c:v>
                </c:pt>
                <c:pt idx="11998">
                  <c:v>21462.712538085652</c:v>
                </c:pt>
                <c:pt idx="11999">
                  <c:v>21466.671075754773</c:v>
                </c:pt>
                <c:pt idx="12000">
                  <c:v>21472.608882268963</c:v>
                </c:pt>
                <c:pt idx="12001">
                  <c:v>21478.494602749997</c:v>
                </c:pt>
                <c:pt idx="12002">
                  <c:v>21481.77602213198</c:v>
                </c:pt>
                <c:pt idx="12003">
                  <c:v>21486.151247971549</c:v>
                </c:pt>
                <c:pt idx="12004">
                  <c:v>21491.932796406381</c:v>
                </c:pt>
                <c:pt idx="12005">
                  <c:v>21498.0268609825</c:v>
                </c:pt>
                <c:pt idx="12006">
                  <c:v>21503.860495457218</c:v>
                </c:pt>
                <c:pt idx="12007">
                  <c:v>21508.600323471263</c:v>
                </c:pt>
                <c:pt idx="12008">
                  <c:v>21513.340151489992</c:v>
                </c:pt>
                <c:pt idx="12009">
                  <c:v>21518.757097795471</c:v>
                </c:pt>
                <c:pt idx="12010">
                  <c:v>21523.236495697533</c:v>
                </c:pt>
                <c:pt idx="12011">
                  <c:v>21526.882517241404</c:v>
                </c:pt>
                <c:pt idx="12012">
                  <c:v>21532.455721611717</c:v>
                </c:pt>
                <c:pt idx="12013">
                  <c:v>21538.653958231862</c:v>
                </c:pt>
                <c:pt idx="12014">
                  <c:v>21543.133356125032</c:v>
                </c:pt>
                <c:pt idx="12015">
                  <c:v>21547.196065850159</c:v>
                </c:pt>
                <c:pt idx="12016">
                  <c:v>21553.185958385809</c:v>
                </c:pt>
                <c:pt idx="12017">
                  <c:v>21559.436281037273</c:v>
                </c:pt>
                <c:pt idx="12018">
                  <c:v>21565.374087566768</c:v>
                </c:pt>
                <c:pt idx="12019">
                  <c:v>21570.686861838425</c:v>
                </c:pt>
                <c:pt idx="12020">
                  <c:v>21575.687119982376</c:v>
                </c:pt>
                <c:pt idx="12021">
                  <c:v>21580.999894255085</c:v>
                </c:pt>
                <c:pt idx="12022">
                  <c:v>21585.479292162476</c:v>
                </c:pt>
                <c:pt idx="12023">
                  <c:v>21589.281571783416</c:v>
                </c:pt>
                <c:pt idx="12024">
                  <c:v>21594.698518095334</c:v>
                </c:pt>
                <c:pt idx="12025">
                  <c:v>21600.896754731471</c:v>
                </c:pt>
                <c:pt idx="12026">
                  <c:v>21604.646948323913</c:v>
                </c:pt>
                <c:pt idx="12027">
                  <c:v>21608.918002150182</c:v>
                </c:pt>
                <c:pt idx="12028">
                  <c:v>21614.49120652823</c:v>
                </c:pt>
                <c:pt idx="12029">
                  <c:v>21621.210303391152</c:v>
                </c:pt>
                <c:pt idx="12030">
                  <c:v>21626.783507778</c:v>
                </c:pt>
                <c:pt idx="12031">
                  <c:v>21631.835851947784</c:v>
                </c:pt>
                <c:pt idx="12032">
                  <c:v>21636.940282139429</c:v>
                </c:pt>
                <c:pt idx="12033">
                  <c:v>21641.836368244505</c:v>
                </c:pt>
                <c:pt idx="12034">
                  <c:v>21645.742819916799</c:v>
                </c:pt>
                <c:pt idx="12035">
                  <c:v>21649.024239320253</c:v>
                </c:pt>
                <c:pt idx="12036">
                  <c:v>21654.12866951491</c:v>
                </c:pt>
                <c:pt idx="12037">
                  <c:v>21659.128927653939</c:v>
                </c:pt>
                <c:pt idx="12038">
                  <c:v>21662.514519098608</c:v>
                </c:pt>
                <c:pt idx="12039">
                  <c:v>21666.212626689736</c:v>
                </c:pt>
                <c:pt idx="12040">
                  <c:v>21671.525400965576</c:v>
                </c:pt>
                <c:pt idx="12041">
                  <c:v>21677.30694944278</c:v>
                </c:pt>
                <c:pt idx="12042">
                  <c:v>21682.932239864684</c:v>
                </c:pt>
                <c:pt idx="12043">
                  <c:v>21688.140842112312</c:v>
                </c:pt>
                <c:pt idx="12044">
                  <c:v>21693.03692822126</c:v>
                </c:pt>
                <c:pt idx="12045">
                  <c:v>21697.41215411446</c:v>
                </c:pt>
                <c:pt idx="12046">
                  <c:v>21701.474863869236</c:v>
                </c:pt>
                <c:pt idx="12047">
                  <c:v>21704.704197259645</c:v>
                </c:pt>
                <c:pt idx="12048">
                  <c:v>21708.454390875766</c:v>
                </c:pt>
                <c:pt idx="12049">
                  <c:v>21714.288025388483</c:v>
                </c:pt>
                <c:pt idx="12050">
                  <c:v>21718.923681382981</c:v>
                </c:pt>
                <c:pt idx="12051">
                  <c:v>21722.569702952784</c:v>
                </c:pt>
                <c:pt idx="12052">
                  <c:v>21725.590692254089</c:v>
                </c:pt>
                <c:pt idx="12053">
                  <c:v>21730.799294487377</c:v>
                </c:pt>
                <c:pt idx="12054">
                  <c:v>21736.164154797683</c:v>
                </c:pt>
                <c:pt idx="12055">
                  <c:v>21741.581101138407</c:v>
                </c:pt>
                <c:pt idx="12056">
                  <c:v>21746.164671126244</c:v>
                </c:pt>
                <c:pt idx="12057">
                  <c:v>21750.435724980201</c:v>
                </c:pt>
                <c:pt idx="12058">
                  <c:v>21755.071380991063</c:v>
                </c:pt>
                <c:pt idx="12059">
                  <c:v>21760.071639159578</c:v>
                </c:pt>
                <c:pt idx="12060">
                  <c:v>21764.498951083551</c:v>
                </c:pt>
                <c:pt idx="12061">
                  <c:v>21769.082521059689</c:v>
                </c:pt>
                <c:pt idx="12062">
                  <c:v>21773.666091034913</c:v>
                </c:pt>
                <c:pt idx="12063">
                  <c:v>21777.20794057376</c:v>
                </c:pt>
                <c:pt idx="12064">
                  <c:v>21782.989489080519</c:v>
                </c:pt>
                <c:pt idx="12065">
                  <c:v>21788.510607461914</c:v>
                </c:pt>
                <c:pt idx="12066">
                  <c:v>21793.198349483879</c:v>
                </c:pt>
                <c:pt idx="12067">
                  <c:v>21796.688112994296</c:v>
                </c:pt>
                <c:pt idx="12068">
                  <c:v>21800.490392642936</c:v>
                </c:pt>
                <c:pt idx="12069">
                  <c:v>21804.605188435929</c:v>
                </c:pt>
                <c:pt idx="12070">
                  <c:v>21809.292930479016</c:v>
                </c:pt>
                <c:pt idx="12071">
                  <c:v>21814.293188663178</c:v>
                </c:pt>
                <c:pt idx="12072">
                  <c:v>21818.668414573487</c:v>
                </c:pt>
                <c:pt idx="12073">
                  <c:v>21822.679038321858</c:v>
                </c:pt>
                <c:pt idx="12074">
                  <c:v>21828.304328770246</c:v>
                </c:pt>
                <c:pt idx="12075">
                  <c:v>21833.044156823504</c:v>
                </c:pt>
                <c:pt idx="12076">
                  <c:v>21835.960974093054</c:v>
                </c:pt>
                <c:pt idx="12077">
                  <c:v>21841.117490344979</c:v>
                </c:pt>
                <c:pt idx="12078">
                  <c:v>21846.586522722653</c:v>
                </c:pt>
                <c:pt idx="12079">
                  <c:v>21851.013834644022</c:v>
                </c:pt>
                <c:pt idx="12080">
                  <c:v>21854.607770200921</c:v>
                </c:pt>
                <c:pt idx="12081">
                  <c:v>21858.61839395166</c:v>
                </c:pt>
                <c:pt idx="12082">
                  <c:v>21862.108157476414</c:v>
                </c:pt>
                <c:pt idx="12083">
                  <c:v>21866.327125323834</c:v>
                </c:pt>
                <c:pt idx="12084">
                  <c:v>21870.494007152112</c:v>
                </c:pt>
                <c:pt idx="12085">
                  <c:v>21874.60880295793</c:v>
                </c:pt>
                <c:pt idx="12086">
                  <c:v>21879.192372966336</c:v>
                </c:pt>
                <c:pt idx="12087">
                  <c:v>21884.296803195994</c:v>
                </c:pt>
                <c:pt idx="12088">
                  <c:v>21889.140803316175</c:v>
                </c:pt>
                <c:pt idx="12089">
                  <c:v>21892.00553456839</c:v>
                </c:pt>
                <c:pt idx="12090">
                  <c:v>21896.693276610556</c:v>
                </c:pt>
                <c:pt idx="12091">
                  <c:v>21901.69353479765</c:v>
                </c:pt>
                <c:pt idx="12092">
                  <c:v>21905.599986506721</c:v>
                </c:pt>
                <c:pt idx="12093">
                  <c:v>21908.308459689848</c:v>
                </c:pt>
                <c:pt idx="12094">
                  <c:v>21911.485707083622</c:v>
                </c:pt>
                <c:pt idx="12095">
                  <c:v>21915.287986755258</c:v>
                </c:pt>
                <c:pt idx="12096">
                  <c:v>21919.55904063255</c:v>
                </c:pt>
                <c:pt idx="12097">
                  <c:v>21924.090524630032</c:v>
                </c:pt>
                <c:pt idx="12098">
                  <c:v>21927.736546236149</c:v>
                </c:pt>
                <c:pt idx="12099">
                  <c:v>21932.580546359135</c:v>
                </c:pt>
                <c:pt idx="12100">
                  <c:v>21937.945406715608</c:v>
                </c:pt>
                <c:pt idx="12101">
                  <c:v>21941.018482069056</c:v>
                </c:pt>
                <c:pt idx="12102">
                  <c:v>21944.091557416534</c:v>
                </c:pt>
                <c:pt idx="12103">
                  <c:v>21950.289794137803</c:v>
                </c:pt>
                <c:pt idx="12104">
                  <c:v>21954.873364142641</c:v>
                </c:pt>
                <c:pt idx="12105">
                  <c:v>21958.102697557686</c:v>
                </c:pt>
                <c:pt idx="12106">
                  <c:v>21961.436203026162</c:v>
                </c:pt>
                <c:pt idx="12107">
                  <c:v>21964.717622474531</c:v>
                </c:pt>
                <c:pt idx="12108">
                  <c:v>21968.988676361783</c:v>
                </c:pt>
                <c:pt idx="12109">
                  <c:v>21972.999300135903</c:v>
                </c:pt>
                <c:pt idx="12110">
                  <c:v>21977.009923913891</c:v>
                </c:pt>
                <c:pt idx="12111">
                  <c:v>21981.697665985252</c:v>
                </c:pt>
                <c:pt idx="12112">
                  <c:v>21986.958354301067</c:v>
                </c:pt>
                <c:pt idx="12113">
                  <c:v>21991.177322173065</c:v>
                </c:pt>
                <c:pt idx="12114">
                  <c:v>21994.979601852079</c:v>
                </c:pt>
                <c:pt idx="12115">
                  <c:v>21999.19856970444</c:v>
                </c:pt>
                <c:pt idx="12116">
                  <c:v>22003.93839779558</c:v>
                </c:pt>
                <c:pt idx="12117">
                  <c:v>22007.844849522109</c:v>
                </c:pt>
                <c:pt idx="12118">
                  <c:v>22010.761666809856</c:v>
                </c:pt>
                <c:pt idx="12119">
                  <c:v>22013.209709891347</c:v>
                </c:pt>
                <c:pt idx="12120">
                  <c:v>22016.178613206968</c:v>
                </c:pt>
                <c:pt idx="12121">
                  <c:v>22019.720462782283</c:v>
                </c:pt>
                <c:pt idx="12122">
                  <c:v>22023.574828497338</c:v>
                </c:pt>
                <c:pt idx="12123">
                  <c:v>22028.418828644761</c:v>
                </c:pt>
                <c:pt idx="12124">
                  <c:v>22033.367000835497</c:v>
                </c:pt>
                <c:pt idx="12125">
                  <c:v>22037.325538594607</c:v>
                </c:pt>
                <c:pt idx="12126">
                  <c:v>22041.284076353721</c:v>
                </c:pt>
                <c:pt idx="12127">
                  <c:v>22045.450958185229</c:v>
                </c:pt>
                <c:pt idx="12128">
                  <c:v>22049.201151845245</c:v>
                </c:pt>
                <c:pt idx="12129">
                  <c:v>22053.26386165222</c:v>
                </c:pt>
                <c:pt idx="12130">
                  <c:v>22055.555646667563</c:v>
                </c:pt>
                <c:pt idx="12131">
                  <c:v>22057.691173613079</c:v>
                </c:pt>
                <c:pt idx="12132">
                  <c:v>22060.712162956166</c:v>
                </c:pt>
                <c:pt idx="12133">
                  <c:v>22064.201926510676</c:v>
                </c:pt>
                <c:pt idx="12134">
                  <c:v>22067.900034160131</c:v>
                </c:pt>
                <c:pt idx="12135">
                  <c:v>22072.587776242352</c:v>
                </c:pt>
                <c:pt idx="12136">
                  <c:v>22077.692206505715</c:v>
                </c:pt>
                <c:pt idx="12137">
                  <c:v>22081.4424001802</c:v>
                </c:pt>
                <c:pt idx="12138">
                  <c:v>22084.671733611536</c:v>
                </c:pt>
                <c:pt idx="12139">
                  <c:v>22088.942787495471</c:v>
                </c:pt>
                <c:pt idx="12140">
                  <c:v>22093.630529585829</c:v>
                </c:pt>
                <c:pt idx="12141">
                  <c:v>22097.120293138316</c:v>
                </c:pt>
                <c:pt idx="12142">
                  <c:v>22099.568336225035</c:v>
                </c:pt>
                <c:pt idx="12143">
                  <c:v>22102.224723409861</c:v>
                </c:pt>
                <c:pt idx="12144">
                  <c:v>22105.40197083067</c:v>
                </c:pt>
                <c:pt idx="12145">
                  <c:v>22109.047992459353</c:v>
                </c:pt>
                <c:pt idx="12146">
                  <c:v>22112.902358186282</c:v>
                </c:pt>
                <c:pt idx="12147">
                  <c:v>22116.756723908027</c:v>
                </c:pt>
                <c:pt idx="12148">
                  <c:v>22121.548638042994</c:v>
                </c:pt>
                <c:pt idx="12149">
                  <c:v>22126.028036042193</c:v>
                </c:pt>
                <c:pt idx="12150">
                  <c:v>22128.423993111101</c:v>
                </c:pt>
                <c:pt idx="12151">
                  <c:v>22131.80958461855</c:v>
                </c:pt>
                <c:pt idx="12152">
                  <c:v>22136.705670804651</c:v>
                </c:pt>
                <c:pt idx="12153">
                  <c:v>22140.820466632009</c:v>
                </c:pt>
                <c:pt idx="12154">
                  <c:v>22143.841455973921</c:v>
                </c:pt>
                <c:pt idx="12155">
                  <c:v>22147.539563629067</c:v>
                </c:pt>
                <c:pt idx="12156">
                  <c:v>22150.873069123918</c:v>
                </c:pt>
                <c:pt idx="12157">
                  <c:v>22154.519090760998</c:v>
                </c:pt>
                <c:pt idx="12158">
                  <c:v>22158.425542516143</c:v>
                </c:pt>
                <c:pt idx="12159">
                  <c:v>22162.279908248991</c:v>
                </c:pt>
                <c:pt idx="12160">
                  <c:v>22165.717585793849</c:v>
                </c:pt>
                <c:pt idx="12161">
                  <c:v>22169.467779480598</c:v>
                </c:pt>
                <c:pt idx="12162">
                  <c:v>22173.478403274054</c:v>
                </c:pt>
                <c:pt idx="12163">
                  <c:v>22177.020252854149</c:v>
                </c:pt>
                <c:pt idx="12164">
                  <c:v>22181.239220748077</c:v>
                </c:pt>
                <c:pt idx="12165">
                  <c:v>22184.416468178653</c:v>
                </c:pt>
                <c:pt idx="12166">
                  <c:v>22188.375005956048</c:v>
                </c:pt>
                <c:pt idx="12167">
                  <c:v>22191.552253373189</c:v>
                </c:pt>
                <c:pt idx="12168">
                  <c:v>22195.094102952597</c:v>
                </c:pt>
                <c:pt idx="12169">
                  <c:v>22198.948468678787</c:v>
                </c:pt>
                <c:pt idx="12170">
                  <c:v>22202.229888153754</c:v>
                </c:pt>
                <c:pt idx="12171">
                  <c:v>22205.719651727697</c:v>
                </c:pt>
                <c:pt idx="12172">
                  <c:v>22209.105243259197</c:v>
                </c:pt>
                <c:pt idx="12173">
                  <c:v>22212.282490690974</c:v>
                </c:pt>
                <c:pt idx="12174">
                  <c:v>22215.720168237163</c:v>
                </c:pt>
                <c:pt idx="12175">
                  <c:v>22218.845329648175</c:v>
                </c:pt>
                <c:pt idx="12176">
                  <c:v>22222.803867427097</c:v>
                </c:pt>
                <c:pt idx="12177">
                  <c:v>22226.554061105908</c:v>
                </c:pt>
                <c:pt idx="12178">
                  <c:v>22229.002104209569</c:v>
                </c:pt>
                <c:pt idx="12179">
                  <c:v>22232.908555975926</c:v>
                </c:pt>
                <c:pt idx="12180">
                  <c:v>22236.606663636758</c:v>
                </c:pt>
                <c:pt idx="12181">
                  <c:v>22240.148513218232</c:v>
                </c:pt>
                <c:pt idx="12182">
                  <c:v>22242.75281438708</c:v>
                </c:pt>
                <c:pt idx="12183">
                  <c:v>22246.138405909511</c:v>
                </c:pt>
                <c:pt idx="12184">
                  <c:v>22249.367739368176</c:v>
                </c:pt>
                <c:pt idx="12185">
                  <c:v>22253.013761020611</c:v>
                </c:pt>
                <c:pt idx="12186">
                  <c:v>22256.607696649091</c:v>
                </c:pt>
                <c:pt idx="12187">
                  <c:v>22259.837030110837</c:v>
                </c:pt>
                <c:pt idx="12188">
                  <c:v>22263.014277547503</c:v>
                </c:pt>
                <c:pt idx="12189">
                  <c:v>22266.139438961487</c:v>
                </c:pt>
                <c:pt idx="12190">
                  <c:v>22269.368772409642</c:v>
                </c:pt>
                <c:pt idx="12191">
                  <c:v>22272.233503697862</c:v>
                </c:pt>
                <c:pt idx="12192">
                  <c:v>22275.931611374959</c:v>
                </c:pt>
                <c:pt idx="12193">
                  <c:v>22279.525546997262</c:v>
                </c:pt>
                <c:pt idx="12194">
                  <c:v>22282.806966467178</c:v>
                </c:pt>
                <c:pt idx="12195">
                  <c:v>22286.036299922132</c:v>
                </c:pt>
                <c:pt idx="12196">
                  <c:v>22289.161461336113</c:v>
                </c:pt>
                <c:pt idx="12197">
                  <c:v>22292.859569016036</c:v>
                </c:pt>
                <c:pt idx="12198">
                  <c:v>22296.088902485786</c:v>
                </c:pt>
                <c:pt idx="12199">
                  <c:v>22299.16197787768</c:v>
                </c:pt>
                <c:pt idx="12200">
                  <c:v>22302.443397365194</c:v>
                </c:pt>
                <c:pt idx="12201">
                  <c:v>22305.516472762945</c:v>
                </c:pt>
                <c:pt idx="12202">
                  <c:v>22308.17285996104</c:v>
                </c:pt>
                <c:pt idx="12203">
                  <c:v>22311.714709557469</c:v>
                </c:pt>
                <c:pt idx="12204">
                  <c:v>22314.371096767223</c:v>
                </c:pt>
                <c:pt idx="12205">
                  <c:v>22317.756688298083</c:v>
                </c:pt>
                <c:pt idx="12206">
                  <c:v>22320.986021751785</c:v>
                </c:pt>
                <c:pt idx="12207">
                  <c:v>22324.007011118068</c:v>
                </c:pt>
                <c:pt idx="12208">
                  <c:v>22327.288430606215</c:v>
                </c:pt>
                <c:pt idx="12209">
                  <c:v>22330.205247933733</c:v>
                </c:pt>
                <c:pt idx="12210">
                  <c:v>22333.48666742937</c:v>
                </c:pt>
                <c:pt idx="12211">
                  <c:v>22336.29931271161</c:v>
                </c:pt>
                <c:pt idx="12212">
                  <c:v>22339.216130041343</c:v>
                </c:pt>
                <c:pt idx="12213">
                  <c:v>22342.549635561667</c:v>
                </c:pt>
                <c:pt idx="12214">
                  <c:v>22344.997678677933</c:v>
                </c:pt>
                <c:pt idx="12215">
                  <c:v>22347.601979858744</c:v>
                </c:pt>
                <c:pt idx="12216">
                  <c:v>22350.88339934501</c:v>
                </c:pt>
                <c:pt idx="12217">
                  <c:v>22353.80021667308</c:v>
                </c:pt>
                <c:pt idx="12218">
                  <c:v>22357.342066287074</c:v>
                </c:pt>
                <c:pt idx="12219">
                  <c:v>22360.467227701662</c:v>
                </c:pt>
                <c:pt idx="12220">
                  <c:v>22363.019442852761</c:v>
                </c:pt>
                <c:pt idx="12221">
                  <c:v>22365.363313914379</c:v>
                </c:pt>
                <c:pt idx="12222">
                  <c:v>22367.811357030179</c:v>
                </c:pt>
                <c:pt idx="12223">
                  <c:v>22370.311486171857</c:v>
                </c:pt>
                <c:pt idx="12224">
                  <c:v>22373.019959410209</c:v>
                </c:pt>
                <c:pt idx="12225">
                  <c:v>22375.98886276791</c:v>
                </c:pt>
                <c:pt idx="12226">
                  <c:v>22378.69733600472</c:v>
                </c:pt>
                <c:pt idx="12227">
                  <c:v>22381.3537232175</c:v>
                </c:pt>
                <c:pt idx="12228">
                  <c:v>22385.624777161334</c:v>
                </c:pt>
                <c:pt idx="12229">
                  <c:v>22388.645766536258</c:v>
                </c:pt>
                <c:pt idx="12230">
                  <c:v>22390.208347247444</c:v>
                </c:pt>
                <c:pt idx="12231">
                  <c:v>22394.114799022744</c:v>
                </c:pt>
                <c:pt idx="12232">
                  <c:v>22398.333766940064</c:v>
                </c:pt>
                <c:pt idx="12233">
                  <c:v>22400.9901541488</c:v>
                </c:pt>
                <c:pt idx="12234">
                  <c:v>22402.344390764112</c:v>
                </c:pt>
                <c:pt idx="12235">
                  <c:v>22404.011143523974</c:v>
                </c:pt>
                <c:pt idx="12236">
                  <c:v>22406.459186643497</c:v>
                </c:pt>
                <c:pt idx="12237">
                  <c:v>22409.271831931597</c:v>
                </c:pt>
                <c:pt idx="12238">
                  <c:v>22411.876133124784</c:v>
                </c:pt>
                <c:pt idx="12239">
                  <c:v>22415.886756955806</c:v>
                </c:pt>
                <c:pt idx="12240">
                  <c:v>22419.949466810231</c:v>
                </c:pt>
                <c:pt idx="12241">
                  <c:v>22422.605854030549</c:v>
                </c:pt>
                <c:pt idx="12242">
                  <c:v>22425.887273531174</c:v>
                </c:pt>
                <c:pt idx="12243">
                  <c:v>22429.064520974483</c:v>
                </c:pt>
                <c:pt idx="12244">
                  <c:v>22431.564650113316</c:v>
                </c:pt>
                <c:pt idx="12245">
                  <c:v>22434.012693233286</c:v>
                </c:pt>
                <c:pt idx="12246">
                  <c:v>22437.033682619669</c:v>
                </c:pt>
                <c:pt idx="12247">
                  <c:v>22438.335833215406</c:v>
                </c:pt>
                <c:pt idx="12248">
                  <c:v>22439.794241881104</c:v>
                </c:pt>
                <c:pt idx="12249">
                  <c:v>22441.565166691489</c:v>
                </c:pt>
                <c:pt idx="12250">
                  <c:v>22443.804865718696</c:v>
                </c:pt>
                <c:pt idx="12251">
                  <c:v>22447.867575579272</c:v>
                </c:pt>
                <c:pt idx="12252">
                  <c:v>22451.930285443723</c:v>
                </c:pt>
                <c:pt idx="12253">
                  <c:v>22454.065812424753</c:v>
                </c:pt>
                <c:pt idx="12254">
                  <c:v>22457.347231926626</c:v>
                </c:pt>
                <c:pt idx="12255">
                  <c:v>22461.409941784117</c:v>
                </c:pt>
                <c:pt idx="12256">
                  <c:v>22463.805898883224</c:v>
                </c:pt>
                <c:pt idx="12257">
                  <c:v>22465.420565621949</c:v>
                </c:pt>
                <c:pt idx="12258">
                  <c:v>22467.24357645875</c:v>
                </c:pt>
                <c:pt idx="12259">
                  <c:v>22469.691619587054</c:v>
                </c:pt>
                <c:pt idx="12260">
                  <c:v>22471.150028256907</c:v>
                </c:pt>
                <c:pt idx="12261">
                  <c:v>22472.139662709673</c:v>
                </c:pt>
                <c:pt idx="12262">
                  <c:v>22473.702243427673</c:v>
                </c:pt>
                <c:pt idx="12263">
                  <c:v>22476.358630648007</c:v>
                </c:pt>
                <c:pt idx="12264">
                  <c:v>22479.535878104591</c:v>
                </c:pt>
                <c:pt idx="12265">
                  <c:v>22482.400609427663</c:v>
                </c:pt>
                <c:pt idx="12266">
                  <c:v>22484.796566530855</c:v>
                </c:pt>
                <c:pt idx="12267">
                  <c:v>22487.24460965869</c:v>
                </c:pt>
                <c:pt idx="12268">
                  <c:v>22491.098975427532</c:v>
                </c:pt>
                <c:pt idx="12269">
                  <c:v>22494.119964811063</c:v>
                </c:pt>
                <c:pt idx="12270">
                  <c:v>22496.047147694568</c:v>
                </c:pt>
                <c:pt idx="12271">
                  <c:v>22498.18267467562</c:v>
                </c:pt>
                <c:pt idx="12272">
                  <c:v>22500.578631781977</c:v>
                </c:pt>
                <c:pt idx="12273">
                  <c:v>22501.359922141339</c:v>
                </c:pt>
                <c:pt idx="12274">
                  <c:v>22503.078760931301</c:v>
                </c:pt>
                <c:pt idx="12275">
                  <c:v>22505.05802984113</c:v>
                </c:pt>
                <c:pt idx="12276">
                  <c:v>22507.349814898498</c:v>
                </c:pt>
                <c:pt idx="12277">
                  <c:v>22510.058288148633</c:v>
                </c:pt>
                <c:pt idx="12278">
                  <c:v>22513.443879708426</c:v>
                </c:pt>
                <c:pt idx="12279">
                  <c:v>22516.204438979225</c:v>
                </c:pt>
                <c:pt idx="12280">
                  <c:v>22518.339965968338</c:v>
                </c:pt>
                <c:pt idx="12281">
                  <c:v>22521.4651274108</c:v>
                </c:pt>
                <c:pt idx="12282">
                  <c:v>22524.954891013949</c:v>
                </c:pt>
                <c:pt idx="12283">
                  <c:v>22527.507106183526</c:v>
                </c:pt>
                <c:pt idx="12284">
                  <c:v>22529.590547141241</c:v>
                </c:pt>
                <c:pt idx="12285">
                  <c:v>22532.351106418289</c:v>
                </c:pt>
                <c:pt idx="12286">
                  <c:v>22533.288654851021</c:v>
                </c:pt>
                <c:pt idx="12287">
                  <c:v>22533.705343042882</c:v>
                </c:pt>
                <c:pt idx="12288">
                  <c:v>22535.267923763833</c:v>
                </c:pt>
                <c:pt idx="12289">
                  <c:v>22537.351364725881</c:v>
                </c:pt>
                <c:pt idx="12290">
                  <c:v>22539.382719664056</c:v>
                </c:pt>
                <c:pt idx="12291">
                  <c:v>22543.132913393576</c:v>
                </c:pt>
                <c:pt idx="12292">
                  <c:v>22546.362246881679</c:v>
                </c:pt>
                <c:pt idx="12293">
                  <c:v>22548.133171702404</c:v>
                </c:pt>
                <c:pt idx="12294">
                  <c:v>22550.477042785809</c:v>
                </c:pt>
                <c:pt idx="12295">
                  <c:v>22552.872999884003</c:v>
                </c:pt>
                <c:pt idx="12296">
                  <c:v>22555.060612891262</c:v>
                </c:pt>
                <c:pt idx="12297">
                  <c:v>22557.612828072401</c:v>
                </c:pt>
                <c:pt idx="12298">
                  <c:v>22558.862892651498</c:v>
                </c:pt>
                <c:pt idx="12299">
                  <c:v>22559.123322771684</c:v>
                </c:pt>
                <c:pt idx="12300">
                  <c:v>22560.529645420113</c:v>
                </c:pt>
                <c:pt idx="12301">
                  <c:v>22562.092226142242</c:v>
                </c:pt>
                <c:pt idx="12302">
                  <c:v>22563.706892890415</c:v>
                </c:pt>
                <c:pt idx="12303">
                  <c:v>22566.727882284227</c:v>
                </c:pt>
                <c:pt idx="12304">
                  <c:v>22569.592613608904</c:v>
                </c:pt>
                <c:pt idx="12305">
                  <c:v>22571.780226624403</c:v>
                </c:pt>
                <c:pt idx="12306">
                  <c:v>22574.332441806022</c:v>
                </c:pt>
                <c:pt idx="12307">
                  <c:v>22577.665947346526</c:v>
                </c:pt>
                <c:pt idx="12308">
                  <c:v>22579.436872162936</c:v>
                </c:pt>
                <c:pt idx="12309">
                  <c:v>22580.530678667692</c:v>
                </c:pt>
                <c:pt idx="12310">
                  <c:v>22582.562033610466</c:v>
                </c:pt>
                <c:pt idx="12311">
                  <c:v>22584.22878638512</c:v>
                </c:pt>
                <c:pt idx="12312">
                  <c:v>22584.905904698113</c:v>
                </c:pt>
                <c:pt idx="12313">
                  <c:v>22585.635109035378</c:v>
                </c:pt>
                <c:pt idx="12314">
                  <c:v>22586.728915543026</c:v>
                </c:pt>
                <c:pt idx="12315">
                  <c:v>22588.760270485785</c:v>
                </c:pt>
                <c:pt idx="12316">
                  <c:v>22591.520829764384</c:v>
                </c:pt>
                <c:pt idx="12317">
                  <c:v>22594.281389045052</c:v>
                </c:pt>
                <c:pt idx="12318">
                  <c:v>22596.573174110192</c:v>
                </c:pt>
                <c:pt idx="12319">
                  <c:v>22598.239926885468</c:v>
                </c:pt>
                <c:pt idx="12320">
                  <c:v>22600.792142067101</c:v>
                </c:pt>
                <c:pt idx="12321">
                  <c:v>22602.875583024419</c:v>
                </c:pt>
                <c:pt idx="12322">
                  <c:v>22605.531970251759</c:v>
                </c:pt>
                <c:pt idx="12323">
                  <c:v>22607.927927364875</c:v>
                </c:pt>
                <c:pt idx="12324">
                  <c:v>22609.490508089926</c:v>
                </c:pt>
                <c:pt idx="12325">
                  <c:v>22609.855110258664</c:v>
                </c:pt>
                <c:pt idx="12326">
                  <c:v>22610.948916766945</c:v>
                </c:pt>
                <c:pt idx="12327">
                  <c:v>22612.771927614369</c:v>
                </c:pt>
                <c:pt idx="12328">
                  <c:v>22614.751196534635</c:v>
                </c:pt>
                <c:pt idx="12329">
                  <c:v>22616.938809555882</c:v>
                </c:pt>
                <c:pt idx="12330">
                  <c:v>22619.386852694333</c:v>
                </c:pt>
                <c:pt idx="12331">
                  <c:v>22622.512014143267</c:v>
                </c:pt>
                <c:pt idx="12332">
                  <c:v>22624.491283063911</c:v>
                </c:pt>
                <c:pt idx="12333">
                  <c:v>22625.637175595843</c:v>
                </c:pt>
                <c:pt idx="12334">
                  <c:v>22627.460186440203</c:v>
                </c:pt>
                <c:pt idx="12335">
                  <c:v>22631.002036080987</c:v>
                </c:pt>
                <c:pt idx="12336">
                  <c:v>22632.616702826715</c:v>
                </c:pt>
                <c:pt idx="12337">
                  <c:v>22633.554251261223</c:v>
                </c:pt>
                <c:pt idx="12338">
                  <c:v>22634.700143794234</c:v>
                </c:pt>
                <c:pt idx="12339">
                  <c:v>22636.21063849753</c:v>
                </c:pt>
                <c:pt idx="12340">
                  <c:v>22638.033649349076</c:v>
                </c:pt>
                <c:pt idx="12341">
                  <c:v>22639.856660200636</c:v>
                </c:pt>
                <c:pt idx="12342">
                  <c:v>22641.210896832567</c:v>
                </c:pt>
                <c:pt idx="12343">
                  <c:v>22643.085993707551</c:v>
                </c:pt>
                <c:pt idx="12344">
                  <c:v>22645.53403684463</c:v>
                </c:pt>
                <c:pt idx="12345">
                  <c:v>22646.732015398371</c:v>
                </c:pt>
                <c:pt idx="12346">
                  <c:v>22648.815456368615</c:v>
                </c:pt>
                <c:pt idx="12347">
                  <c:v>22650.169693000811</c:v>
                </c:pt>
                <c:pt idx="12348">
                  <c:v>22652.044789869484</c:v>
                </c:pt>
                <c:pt idx="12349">
                  <c:v>22653.919886736745</c:v>
                </c:pt>
                <c:pt idx="12350">
                  <c:v>22655.847069631527</c:v>
                </c:pt>
                <c:pt idx="12351">
                  <c:v>22657.617994456592</c:v>
                </c:pt>
                <c:pt idx="12352">
                  <c:v>22659.232661212634</c:v>
                </c:pt>
                <c:pt idx="12353">
                  <c:v>22660.118123626893</c:v>
                </c:pt>
                <c:pt idx="12354">
                  <c:v>22661.628618330767</c:v>
                </c:pt>
                <c:pt idx="12355">
                  <c:v>22663.451629181964</c:v>
                </c:pt>
                <c:pt idx="12356">
                  <c:v>22664.180833521707</c:v>
                </c:pt>
                <c:pt idx="12357">
                  <c:v>22665.691328225279</c:v>
                </c:pt>
                <c:pt idx="12358">
                  <c:v>22668.243543412173</c:v>
                </c:pt>
                <c:pt idx="12359">
                  <c:v>22669.597780041579</c:v>
                </c:pt>
                <c:pt idx="12360">
                  <c:v>22669.754038114326</c:v>
                </c:pt>
                <c:pt idx="12361">
                  <c:v>22671.420790889286</c:v>
                </c:pt>
                <c:pt idx="12362">
                  <c:v>22674.493866317825</c:v>
                </c:pt>
                <c:pt idx="12363">
                  <c:v>22677.358597657025</c:v>
                </c:pt>
                <c:pt idx="12364">
                  <c:v>22678.973264411248</c:v>
                </c:pt>
                <c:pt idx="12365">
                  <c:v>22680.848361288001</c:v>
                </c:pt>
                <c:pt idx="12366">
                  <c:v>22681.837995751936</c:v>
                </c:pt>
                <c:pt idx="12367">
                  <c:v>22682.827630213644</c:v>
                </c:pt>
                <c:pt idx="12368">
                  <c:v>22683.19223238347</c:v>
                </c:pt>
                <c:pt idx="12369">
                  <c:v>22684.442296968675</c:v>
                </c:pt>
                <c:pt idx="12370">
                  <c:v>22686.31739384402</c:v>
                </c:pt>
                <c:pt idx="12371">
                  <c:v>22687.463286375732</c:v>
                </c:pt>
                <c:pt idx="12372">
                  <c:v>22688.34874878735</c:v>
                </c:pt>
                <c:pt idx="12373">
                  <c:v>22689.286297225899</c:v>
                </c:pt>
                <c:pt idx="12374">
                  <c:v>22691.994770488767</c:v>
                </c:pt>
                <c:pt idx="12375">
                  <c:v>22694.286555558632</c:v>
                </c:pt>
                <c:pt idx="12376">
                  <c:v>22696.578340629792</c:v>
                </c:pt>
                <c:pt idx="12377">
                  <c:v>22698.088835337039</c:v>
                </c:pt>
                <c:pt idx="12378">
                  <c:v>22699.234727873914</c:v>
                </c:pt>
                <c:pt idx="12379">
                  <c:v>22699.338899922564</c:v>
                </c:pt>
                <c:pt idx="12380">
                  <c:v>22699.859760165433</c:v>
                </c:pt>
                <c:pt idx="12381">
                  <c:v>22701.370254874953</c:v>
                </c:pt>
                <c:pt idx="12382">
                  <c:v>22701.109824753396</c:v>
                </c:pt>
                <c:pt idx="12383">
                  <c:v>22701.266082826209</c:v>
                </c:pt>
                <c:pt idx="12384">
                  <c:v>22702.984921627161</c:v>
                </c:pt>
                <c:pt idx="12385">
                  <c:v>22705.016276576025</c:v>
                </c:pt>
                <c:pt idx="12386">
                  <c:v>22706.162169114181</c:v>
                </c:pt>
                <c:pt idx="12387">
                  <c:v>22708.193524062659</c:v>
                </c:pt>
                <c:pt idx="12388">
                  <c:v>22710.797825275968</c:v>
                </c:pt>
                <c:pt idx="12389">
                  <c:v>22712.516664079183</c:v>
                </c:pt>
                <c:pt idx="12390">
                  <c:v>22713.037524322146</c:v>
                </c:pt>
                <c:pt idx="12391">
                  <c:v>22714.131330833483</c:v>
                </c:pt>
                <c:pt idx="12392">
                  <c:v>22715.068879273778</c:v>
                </c:pt>
                <c:pt idx="12393">
                  <c:v>22714.70427710389</c:v>
                </c:pt>
                <c:pt idx="12394">
                  <c:v>22715.120965298633</c:v>
                </c:pt>
                <c:pt idx="12395">
                  <c:v>22716.110599762011</c:v>
                </c:pt>
                <c:pt idx="12396">
                  <c:v>22718.402384831883</c:v>
                </c:pt>
                <c:pt idx="12397">
                  <c:v>22720.485825807202</c:v>
                </c:pt>
                <c:pt idx="12398">
                  <c:v>22721.683804369703</c:v>
                </c:pt>
                <c:pt idx="12399">
                  <c:v>22723.402643175155</c:v>
                </c:pt>
                <c:pt idx="12400">
                  <c:v>22725.538170169868</c:v>
                </c:pt>
                <c:pt idx="12401">
                  <c:v>22726.788234752275</c:v>
                </c:pt>
                <c:pt idx="12402">
                  <c:v>22728.194557409701</c:v>
                </c:pt>
                <c:pt idx="12403">
                  <c:v>22729.913396216438</c:v>
                </c:pt>
                <c:pt idx="12404">
                  <c:v>22729.965482240757</c:v>
                </c:pt>
                <c:pt idx="12405">
                  <c:v>22729.757138143421</c:v>
                </c:pt>
                <c:pt idx="12406">
                  <c:v>22730.069654289906</c:v>
                </c:pt>
                <c:pt idx="12407">
                  <c:v>22730.95511670534</c:v>
                </c:pt>
                <c:pt idx="12408">
                  <c:v>22731.892665145806</c:v>
                </c:pt>
                <c:pt idx="12409">
                  <c:v>22733.97610612075</c:v>
                </c:pt>
                <c:pt idx="12410">
                  <c:v>22736.215805167772</c:v>
                </c:pt>
                <c:pt idx="12411">
                  <c:v>22737.205439632438</c:v>
                </c:pt>
                <c:pt idx="12412">
                  <c:v>22738.299246146227</c:v>
                </c:pt>
                <c:pt idx="12413">
                  <c:v>22739.445138679657</c:v>
                </c:pt>
                <c:pt idx="12414">
                  <c:v>22740.53894518915</c:v>
                </c:pt>
                <c:pt idx="12415">
                  <c:v>22741.945267848165</c:v>
                </c:pt>
                <c:pt idx="12416">
                  <c:v>22742.726558214705</c:v>
                </c:pt>
                <c:pt idx="12417">
                  <c:v>22742.309870019952</c:v>
                </c:pt>
                <c:pt idx="12418">
                  <c:v>22741.632751703277</c:v>
                </c:pt>
                <c:pt idx="12419">
                  <c:v>22741.528579654449</c:v>
                </c:pt>
                <c:pt idx="12420">
                  <c:v>22742.205697972251</c:v>
                </c:pt>
                <c:pt idx="12421">
                  <c:v>22743.3515905104</c:v>
                </c:pt>
                <c:pt idx="12422">
                  <c:v>22745.695461606119</c:v>
                </c:pt>
                <c:pt idx="12423">
                  <c:v>22747.049698241604</c:v>
                </c:pt>
                <c:pt idx="12424">
                  <c:v>22747.51847246179</c:v>
                </c:pt>
                <c:pt idx="12425">
                  <c:v>22748.976881146435</c:v>
                </c:pt>
                <c:pt idx="12426">
                  <c:v>22750.226945728591</c:v>
                </c:pt>
                <c:pt idx="12427">
                  <c:v>22751.008236094272</c:v>
                </c:pt>
                <c:pt idx="12428">
                  <c:v>22752.102042608469</c:v>
                </c:pt>
                <c:pt idx="12429">
                  <c:v>22752.570816828495</c:v>
                </c:pt>
                <c:pt idx="12430">
                  <c:v>22751.268666218559</c:v>
                </c:pt>
                <c:pt idx="12431">
                  <c:v>22751.060322120829</c:v>
                </c:pt>
                <c:pt idx="12432">
                  <c:v>22751.060322120829</c:v>
                </c:pt>
                <c:pt idx="12433">
                  <c:v>22751.789526463555</c:v>
                </c:pt>
                <c:pt idx="12434">
                  <c:v>22753.456279245689</c:v>
                </c:pt>
                <c:pt idx="12435">
                  <c:v>22754.810515880665</c:v>
                </c:pt>
                <c:pt idx="12436">
                  <c:v>22755.175118052135</c:v>
                </c:pt>
                <c:pt idx="12437">
                  <c:v>22757.310645052854</c:v>
                </c:pt>
                <c:pt idx="12438">
                  <c:v>22758.508623612663</c:v>
                </c:pt>
                <c:pt idx="12439">
                  <c:v>22758.66488168572</c:v>
                </c:pt>
                <c:pt idx="12440">
                  <c:v>22759.654516150931</c:v>
                </c:pt>
                <c:pt idx="12441">
                  <c:v>22759.654516150931</c:v>
                </c:pt>
                <c:pt idx="12442">
                  <c:v>22759.185741930836</c:v>
                </c:pt>
                <c:pt idx="12443">
                  <c:v>22758.456537589729</c:v>
                </c:pt>
                <c:pt idx="12444">
                  <c:v>22758.039849394187</c:v>
                </c:pt>
                <c:pt idx="12445">
                  <c:v>22758.456537589878</c:v>
                </c:pt>
                <c:pt idx="12446">
                  <c:v>22760.539978565219</c:v>
                </c:pt>
                <c:pt idx="12447">
                  <c:v>22761.165010859335</c:v>
                </c:pt>
                <c:pt idx="12448">
                  <c:v>22761.946301227064</c:v>
                </c:pt>
                <c:pt idx="12449">
                  <c:v>22763.456795936003</c:v>
                </c:pt>
                <c:pt idx="12450">
                  <c:v>22764.758946545713</c:v>
                </c:pt>
                <c:pt idx="12451">
                  <c:v>22765.123548716503</c:v>
                </c:pt>
                <c:pt idx="12452">
                  <c:v>22765.27980678984</c:v>
                </c:pt>
                <c:pt idx="12453">
                  <c:v>22765.644408961849</c:v>
                </c:pt>
                <c:pt idx="12454">
                  <c:v>22765.175634742191</c:v>
                </c:pt>
                <c:pt idx="12455">
                  <c:v>22764.863118595891</c:v>
                </c:pt>
                <c:pt idx="12456">
                  <c:v>22764.342258351477</c:v>
                </c:pt>
                <c:pt idx="12457">
                  <c:v>22765.175634742071</c:v>
                </c:pt>
                <c:pt idx="12458">
                  <c:v>22765.956925109207</c:v>
                </c:pt>
                <c:pt idx="12459">
                  <c:v>22766.581957403447</c:v>
                </c:pt>
                <c:pt idx="12460">
                  <c:v>22768.040366088626</c:v>
                </c:pt>
                <c:pt idx="12461">
                  <c:v>22769.550860796444</c:v>
                </c:pt>
                <c:pt idx="12462">
                  <c:v>22770.436323212209</c:v>
                </c:pt>
                <c:pt idx="12463">
                  <c:v>22770.019635016517</c:v>
                </c:pt>
                <c:pt idx="12464">
                  <c:v>22768.717484404144</c:v>
                </c:pt>
                <c:pt idx="12465">
                  <c:v>22769.186258624864</c:v>
                </c:pt>
                <c:pt idx="12466">
                  <c:v>22768.977914526808</c:v>
                </c:pt>
                <c:pt idx="12467">
                  <c:v>22767.988280062887</c:v>
                </c:pt>
                <c:pt idx="12468">
                  <c:v>22767.675763916708</c:v>
                </c:pt>
                <c:pt idx="12469">
                  <c:v>22768.457054282244</c:v>
                </c:pt>
                <c:pt idx="12470">
                  <c:v>22768.665398380323</c:v>
                </c:pt>
                <c:pt idx="12471">
                  <c:v>22769.290430674908</c:v>
                </c:pt>
                <c:pt idx="12472">
                  <c:v>22770.957183456736</c:v>
                </c:pt>
                <c:pt idx="12473">
                  <c:v>22772.415592140838</c:v>
                </c:pt>
                <c:pt idx="12474">
                  <c:v>22772.988538410387</c:v>
                </c:pt>
                <c:pt idx="12475">
                  <c:v>22772.363506116635</c:v>
                </c:pt>
                <c:pt idx="12476">
                  <c:v>22770.853011409366</c:v>
                </c:pt>
                <c:pt idx="12477">
                  <c:v>22770.800925384803</c:v>
                </c:pt>
                <c:pt idx="12478">
                  <c:v>22770.644667311266</c:v>
                </c:pt>
                <c:pt idx="12479">
                  <c:v>22769.863376944726</c:v>
                </c:pt>
                <c:pt idx="12480">
                  <c:v>22769.655032847451</c:v>
                </c:pt>
                <c:pt idx="12481">
                  <c:v>22770.384237189097</c:v>
                </c:pt>
                <c:pt idx="12482">
                  <c:v>22770.175893090753</c:v>
                </c:pt>
                <c:pt idx="12483">
                  <c:v>22771.634301774575</c:v>
                </c:pt>
                <c:pt idx="12484">
                  <c:v>22773.092710458408</c:v>
                </c:pt>
                <c:pt idx="12485">
                  <c:v>22773.821914801403</c:v>
                </c:pt>
                <c:pt idx="12486">
                  <c:v>22774.394861071698</c:v>
                </c:pt>
                <c:pt idx="12487">
                  <c:v>22774.603205170053</c:v>
                </c:pt>
                <c:pt idx="12488">
                  <c:v>22774.238602998706</c:v>
                </c:pt>
                <c:pt idx="12489">
                  <c:v>22773.613570705293</c:v>
                </c:pt>
                <c:pt idx="12490">
                  <c:v>22774.238602999987</c:v>
                </c:pt>
                <c:pt idx="12491">
                  <c:v>22774.290689024347</c:v>
                </c:pt>
                <c:pt idx="12492">
                  <c:v>22773.509398658669</c:v>
                </c:pt>
                <c:pt idx="12493">
                  <c:v>22772.676022267147</c:v>
                </c:pt>
                <c:pt idx="12494">
                  <c:v>22774.082344925104</c:v>
                </c:pt>
                <c:pt idx="12495">
                  <c:v>22774.811549267426</c:v>
                </c:pt>
                <c:pt idx="12496">
                  <c:v>22775.436581561898</c:v>
                </c:pt>
                <c:pt idx="12497">
                  <c:v>22775.592839635516</c:v>
                </c:pt>
                <c:pt idx="12498">
                  <c:v>22775.228237463707</c:v>
                </c:pt>
                <c:pt idx="12499">
                  <c:v>22775.019893365523</c:v>
                </c:pt>
                <c:pt idx="12500">
                  <c:v>22774.603205169278</c:v>
                </c:pt>
                <c:pt idx="12501">
                  <c:v>22773.978172876454</c:v>
                </c:pt>
                <c:pt idx="12502">
                  <c:v>22774.290689022921</c:v>
                </c:pt>
                <c:pt idx="12503">
                  <c:v>22774.915721317386</c:v>
                </c:pt>
                <c:pt idx="12504">
                  <c:v>22773.978172876028</c:v>
                </c:pt>
                <c:pt idx="12505">
                  <c:v>22773.874000827396</c:v>
                </c:pt>
                <c:pt idx="12506">
                  <c:v>22774.707377217681</c:v>
                </c:pt>
                <c:pt idx="12507">
                  <c:v>22775.071979389006</c:v>
                </c:pt>
                <c:pt idx="12508">
                  <c:v>22775.436581560876</c:v>
                </c:pt>
                <c:pt idx="12509">
                  <c:v>22775.384495536327</c:v>
                </c:pt>
                <c:pt idx="12510">
                  <c:v>22775.332409511753</c:v>
                </c:pt>
                <c:pt idx="12511">
                  <c:v>22775.697011683897</c:v>
                </c:pt>
                <c:pt idx="12512">
                  <c:v>22775.749097708449</c:v>
                </c:pt>
                <c:pt idx="12513">
                  <c:v>22774.499033121614</c:v>
                </c:pt>
                <c:pt idx="12514">
                  <c:v>22774.707377219114</c:v>
                </c:pt>
                <c:pt idx="12515">
                  <c:v>22775.592839634704</c:v>
                </c:pt>
                <c:pt idx="12516">
                  <c:v>22775.436581561138</c:v>
                </c:pt>
                <c:pt idx="12517">
                  <c:v>22773.769828781795</c:v>
                </c:pt>
                <c:pt idx="12518">
                  <c:v>22773.821914806122</c:v>
                </c:pt>
                <c:pt idx="12519">
                  <c:v>22774.655291196097</c:v>
                </c:pt>
                <c:pt idx="12520">
                  <c:v>22775.228237465108</c:v>
                </c:pt>
                <c:pt idx="12521">
                  <c:v>22775.749097710694</c:v>
                </c:pt>
                <c:pt idx="12522">
                  <c:v>22775.540753612502</c:v>
                </c:pt>
                <c:pt idx="12523">
                  <c:v>22775.436581563383</c:v>
                </c:pt>
                <c:pt idx="12524">
                  <c:v>22775.176151440668</c:v>
                </c:pt>
                <c:pt idx="12525">
                  <c:v>22774.446947098484</c:v>
                </c:pt>
                <c:pt idx="12526">
                  <c:v>22773.353140584277</c:v>
                </c:pt>
                <c:pt idx="12527">
                  <c:v>22774.603205172043</c:v>
                </c:pt>
                <c:pt idx="12528">
                  <c:v>22774.030258903666</c:v>
                </c:pt>
                <c:pt idx="12529">
                  <c:v>22772.623936243348</c:v>
                </c:pt>
                <c:pt idx="12530">
                  <c:v>22772.570808498906</c:v>
                </c:pt>
                <c:pt idx="12531">
                  <c:v>22773.685649347299</c:v>
                </c:pt>
                <c:pt idx="12532">
                  <c:v>22774.07171512708</c:v>
                </c:pt>
                <c:pt idx="12533">
                  <c:v>22774.30303932085</c:v>
                </c:pt>
                <c:pt idx="12534">
                  <c:v>22773.936395547673</c:v>
                </c:pt>
                <c:pt idx="12535">
                  <c:v>22773.285154617079</c:v>
                </c:pt>
                <c:pt idx="12536">
                  <c:v>22772.899881351881</c:v>
                </c:pt>
                <c:pt idx="12537">
                  <c:v>22772.619455725675</c:v>
                </c:pt>
                <c:pt idx="12538">
                  <c:v>22771.875482717911</c:v>
                </c:pt>
                <c:pt idx="12539">
                  <c:v>22772.040114870855</c:v>
                </c:pt>
                <c:pt idx="12540">
                  <c:v>22772.734474362602</c:v>
                </c:pt>
                <c:pt idx="12541">
                  <c:v>22772.144042535339</c:v>
                </c:pt>
                <c:pt idx="12542">
                  <c:v>22772.018436210063</c:v>
                </c:pt>
                <c:pt idx="12543">
                  <c:v>22772.434151535115</c:v>
                </c:pt>
                <c:pt idx="12544">
                  <c:v>22773.593584210965</c:v>
                </c:pt>
                <c:pt idx="12545">
                  <c:v>22774.099502678568</c:v>
                </c:pt>
                <c:pt idx="12546">
                  <c:v>22773.991194387108</c:v>
                </c:pt>
                <c:pt idx="12547">
                  <c:v>22773.373221946131</c:v>
                </c:pt>
                <c:pt idx="12548">
                  <c:v>22772.804331744177</c:v>
                </c:pt>
                <c:pt idx="12549">
                  <c:v>22772.091501327777</c:v>
                </c:pt>
                <c:pt idx="12550">
                  <c:v>22771.360850150999</c:v>
                </c:pt>
                <c:pt idx="12551">
                  <c:v>22771.144429423352</c:v>
                </c:pt>
                <c:pt idx="12552">
                  <c:v>22771.462017238206</c:v>
                </c:pt>
                <c:pt idx="12553">
                  <c:v>22771.582892198821</c:v>
                </c:pt>
                <c:pt idx="12554">
                  <c:v>22770.668654300913</c:v>
                </c:pt>
                <c:pt idx="12555">
                  <c:v>22771.483599550073</c:v>
                </c:pt>
                <c:pt idx="12556">
                  <c:v>22772.391660731118</c:v>
                </c:pt>
                <c:pt idx="12557">
                  <c:v>22773.036343398649</c:v>
                </c:pt>
                <c:pt idx="12558">
                  <c:v>22772.968282741866</c:v>
                </c:pt>
                <c:pt idx="12559">
                  <c:v>22772.45373966013</c:v>
                </c:pt>
                <c:pt idx="12560">
                  <c:v>22771.699037269733</c:v>
                </c:pt>
                <c:pt idx="12561">
                  <c:v>22770.693733861477</c:v>
                </c:pt>
                <c:pt idx="12562">
                  <c:v>22770.123041101422</c:v>
                </c:pt>
                <c:pt idx="12563">
                  <c:v>22769.613830475068</c:v>
                </c:pt>
                <c:pt idx="12564">
                  <c:v>22770.045678036866</c:v>
                </c:pt>
                <c:pt idx="12565">
                  <c:v>22770.895481559342</c:v>
                </c:pt>
                <c:pt idx="12566">
                  <c:v>22770.127876294544</c:v>
                </c:pt>
                <c:pt idx="12567">
                  <c:v>22770.003926542286</c:v>
                </c:pt>
                <c:pt idx="12568">
                  <c:v>22771.318425248155</c:v>
                </c:pt>
                <c:pt idx="12569">
                  <c:v>22772.589781477862</c:v>
                </c:pt>
                <c:pt idx="12570">
                  <c:v>22772.939056696963</c:v>
                </c:pt>
                <c:pt idx="12571">
                  <c:v>22772.408529639848</c:v>
                </c:pt>
                <c:pt idx="12572">
                  <c:v>22771.224797867439</c:v>
                </c:pt>
                <c:pt idx="12573">
                  <c:v>22770.184117207711</c:v>
                </c:pt>
                <c:pt idx="12574">
                  <c:v>22769.294151113107</c:v>
                </c:pt>
                <c:pt idx="12575">
                  <c:v>22768.467471496515</c:v>
                </c:pt>
                <c:pt idx="12576">
                  <c:v>22768.974056313182</c:v>
                </c:pt>
                <c:pt idx="12577">
                  <c:v>22771.286406448227</c:v>
                </c:pt>
                <c:pt idx="12578">
                  <c:v>22770.551513465591</c:v>
                </c:pt>
                <c:pt idx="12579">
                  <c:v>22770.303554922542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89-45ED-8267-C210FBBD4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358928"/>
        <c:axId val="1273585136"/>
      </c:scatterChart>
      <c:valAx>
        <c:axId val="12113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585136"/>
        <c:crosses val="autoZero"/>
        <c:crossBetween val="midCat"/>
      </c:valAx>
      <c:valAx>
        <c:axId val="12735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3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4</xdr:row>
      <xdr:rowOff>66675</xdr:rowOff>
    </xdr:from>
    <xdr:to>
      <xdr:col>11</xdr:col>
      <xdr:colOff>581025</xdr:colOff>
      <xdr:row>18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08D003-66F9-4390-A004-20F23AE80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257175</xdr:colOff>
      <xdr:row>4</xdr:row>
      <xdr:rowOff>57150</xdr:rowOff>
    </xdr:from>
    <xdr:to>
      <xdr:col>19</xdr:col>
      <xdr:colOff>561975</xdr:colOff>
      <xdr:row>18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26B893-841C-4996-8853-C67839032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7A363-55C1-42F9-A8AF-2DFBFB5136FE}">
  <dimension ref="A1:B12581"/>
  <sheetViews>
    <sheetView tabSelected="1" workbookViewId="0">
      <selection sqref="A1:A104857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-11.35297512846023</v>
      </c>
      <c r="B2" s="2">
        <v>0</v>
      </c>
    </row>
    <row r="3" spans="1:2" x14ac:dyDescent="0.25">
      <c r="A3" s="1">
        <v>46.514524185944595</v>
      </c>
      <c r="B3" s="3">
        <v>-247.21812189364408</v>
      </c>
    </row>
    <row r="4" spans="1:2" x14ac:dyDescent="0.25">
      <c r="A4" s="1">
        <v>35.993160655110046</v>
      </c>
      <c r="B4" s="3">
        <v>-112.43930456290062</v>
      </c>
    </row>
    <row r="5" spans="1:2" x14ac:dyDescent="0.25">
      <c r="A5" s="1">
        <v>41.253842419457953</v>
      </c>
      <c r="B5" s="3">
        <v>7.3244068091690906</v>
      </c>
    </row>
    <row r="6" spans="1:2" x14ac:dyDescent="0.25">
      <c r="A6" s="1">
        <v>10.167995769819527</v>
      </c>
      <c r="B6" s="3">
        <v>376.3067934416689</v>
      </c>
    </row>
    <row r="7" spans="1:2" x14ac:dyDescent="0.25">
      <c r="A7" s="1">
        <v>14.95043369970972</v>
      </c>
      <c r="B7" s="3">
        <v>666.56559030709263</v>
      </c>
    </row>
    <row r="8" spans="1:2" x14ac:dyDescent="0.25">
      <c r="A8" s="1">
        <v>17.819896472730079</v>
      </c>
      <c r="B8" s="3">
        <v>1073.4674741662409</v>
      </c>
    </row>
    <row r="9" spans="1:2" x14ac:dyDescent="0.25">
      <c r="A9" s="1">
        <v>24.993553450187278</v>
      </c>
      <c r="B9" s="3">
        <v>1569.5061405278418</v>
      </c>
    </row>
    <row r="10" spans="1:2" x14ac:dyDescent="0.25">
      <c r="A10" s="1">
        <v>32.64545422150178</v>
      </c>
      <c r="B10" s="3">
        <v>2180.0544694457117</v>
      </c>
    </row>
    <row r="11" spans="1:2" x14ac:dyDescent="0.25">
      <c r="A11" s="1">
        <v>42.688573998027834</v>
      </c>
      <c r="B11" s="3">
        <v>2898.2662891973782</v>
      </c>
    </row>
    <row r="12" spans="1:2" x14ac:dyDescent="0.25">
      <c r="A12" s="1">
        <v>50.340474763174825</v>
      </c>
      <c r="B12" s="3">
        <v>3744.7612020470542</v>
      </c>
    </row>
    <row r="13" spans="1:2" x14ac:dyDescent="0.25">
      <c r="A13" s="1">
        <v>60.383594539707985</v>
      </c>
      <c r="B13" s="3">
        <v>4696.5835099566357</v>
      </c>
    </row>
    <row r="14" spans="1:2" x14ac:dyDescent="0.25">
      <c r="A14" s="1">
        <v>75.209152221255238</v>
      </c>
      <c r="B14" s="3">
        <v>5735.2470515215091</v>
      </c>
    </row>
    <row r="15" spans="1:2" x14ac:dyDescent="0.25">
      <c r="A15" s="1">
        <v>80.948077792797335</v>
      </c>
      <c r="B15" s="3">
        <v>6931.9955770187298</v>
      </c>
    </row>
    <row r="16" spans="1:2" x14ac:dyDescent="0.25">
      <c r="A16" s="1">
        <v>90.353539249058201</v>
      </c>
      <c r="B16" s="3">
        <v>8218.6055686500204</v>
      </c>
    </row>
    <row r="17" spans="1:2" x14ac:dyDescent="0.25">
      <c r="A17" s="1">
        <v>108.47366541753445</v>
      </c>
      <c r="B17" s="3">
        <v>9563.8376958760746</v>
      </c>
    </row>
    <row r="18" spans="1:2" x14ac:dyDescent="0.25">
      <c r="A18" s="1">
        <v>120.45632952813889</v>
      </c>
      <c r="B18" s="3">
        <v>11027.301643599643</v>
      </c>
    </row>
    <row r="19" spans="1:2" x14ac:dyDescent="0.25">
      <c r="A19" s="1">
        <v>129.80865276844611</v>
      </c>
      <c r="B19" s="3">
        <v>12585.154916367974</v>
      </c>
    </row>
    <row r="20" spans="1:2" x14ac:dyDescent="0.25">
      <c r="A20" s="1">
        <v>149.39007946987459</v>
      </c>
      <c r="B20" s="3">
        <v>14175.672183536752</v>
      </c>
    </row>
    <row r="21" spans="1:2" x14ac:dyDescent="0.25">
      <c r="A21" s="1">
        <v>160.78822331562037</v>
      </c>
      <c r="B21" s="3">
        <v>15877.888479384979</v>
      </c>
    </row>
    <row r="22" spans="1:2" x14ac:dyDescent="0.25">
      <c r="A22" s="1">
        <v>173.93992782725576</v>
      </c>
      <c r="B22" s="3">
        <v>17639.434745496408</v>
      </c>
    </row>
    <row r="23" spans="1:2" x14ac:dyDescent="0.25">
      <c r="A23" s="1">
        <v>184.16903139808483</v>
      </c>
      <c r="B23" s="3">
        <v>19473.412136488238</v>
      </c>
    </row>
    <row r="24" spans="1:2" x14ac:dyDescent="0.25">
      <c r="A24" s="1">
        <v>187.96841270605569</v>
      </c>
      <c r="B24" s="3">
        <v>21391.982624436641</v>
      </c>
    </row>
    <row r="25" spans="1:2" x14ac:dyDescent="0.25">
      <c r="A25" s="1">
        <v>192.35231422759114</v>
      </c>
      <c r="B25" s="3">
        <v>23354.469529232181</v>
      </c>
    </row>
    <row r="26" spans="1:2" x14ac:dyDescent="0.25">
      <c r="A26" s="1">
        <v>202.8319264717382</v>
      </c>
      <c r="B26" s="3">
        <v>25334.41913712466</v>
      </c>
    </row>
    <row r="27" spans="1:2" x14ac:dyDescent="0.25">
      <c r="A27" s="1">
        <v>213.60379884241354</v>
      </c>
      <c r="B27" s="3">
        <v>27350.343588560674</v>
      </c>
    </row>
    <row r="28" spans="1:2" x14ac:dyDescent="0.25">
      <c r="A28" s="1">
        <v>225.12719716233676</v>
      </c>
      <c r="B28" s="3">
        <v>29395.366196435381</v>
      </c>
    </row>
    <row r="29" spans="1:2" x14ac:dyDescent="0.25">
      <c r="A29" s="1">
        <v>234.64652622455873</v>
      </c>
      <c r="B29" s="3">
        <v>31475.705500623557</v>
      </c>
    </row>
    <row r="30" spans="1:2" x14ac:dyDescent="0.25">
      <c r="A30" s="1">
        <v>247.92348517169671</v>
      </c>
      <c r="B30" s="3">
        <v>33566.041451285753</v>
      </c>
    </row>
    <row r="31" spans="1:2" x14ac:dyDescent="0.25">
      <c r="A31" s="1">
        <v>257.94383151268363</v>
      </c>
      <c r="B31" s="3">
        <v>35693.034095061666</v>
      </c>
    </row>
    <row r="32" spans="1:2" x14ac:dyDescent="0.25">
      <c r="A32" s="1">
        <v>260.94993543310352</v>
      </c>
      <c r="B32" s="3">
        <v>37867.711737603327</v>
      </c>
    </row>
    <row r="33" spans="1:2" x14ac:dyDescent="0.25">
      <c r="A33" s="1">
        <v>277.48350697538626</v>
      </c>
      <c r="B33" s="3">
        <v>39996.146382519204</v>
      </c>
    </row>
    <row r="34" spans="1:2" x14ac:dyDescent="0.25">
      <c r="A34" s="1">
        <v>292.01300918143858</v>
      </c>
      <c r="B34" s="3">
        <v>42150.553301428656</v>
      </c>
    </row>
    <row r="35" spans="1:2" x14ac:dyDescent="0.25">
      <c r="A35" s="1">
        <v>296.52216503670559</v>
      </c>
      <c r="B35" s="3">
        <v>44362.402306390977</v>
      </c>
    </row>
    <row r="36" spans="1:2" x14ac:dyDescent="0.25">
      <c r="A36" s="1">
        <v>301.28182957260208</v>
      </c>
      <c r="B36" s="3">
        <v>46589.40161099843</v>
      </c>
    </row>
    <row r="37" spans="1:2" x14ac:dyDescent="0.25">
      <c r="A37" s="1">
        <v>307.29403743757899</v>
      </c>
      <c r="B37" s="3">
        <v>48822.069237186573</v>
      </c>
    </row>
    <row r="38" spans="1:2" x14ac:dyDescent="0.25">
      <c r="A38" s="1">
        <v>317.56489255876375</v>
      </c>
      <c r="B38" s="3">
        <v>51045.975886148175</v>
      </c>
    </row>
    <row r="39" spans="1:2" x14ac:dyDescent="0.25">
      <c r="A39" s="1">
        <v>326.58320437791133</v>
      </c>
      <c r="B39" s="3">
        <v>53287.575272605769</v>
      </c>
    </row>
    <row r="40" spans="1:2" x14ac:dyDescent="0.25">
      <c r="A40" s="1">
        <v>331.59337760876895</v>
      </c>
      <c r="B40" s="3">
        <v>55562.430359919301</v>
      </c>
    </row>
    <row r="41" spans="1:2" x14ac:dyDescent="0.25">
      <c r="A41" s="1">
        <v>345.12084528319775</v>
      </c>
      <c r="B41" s="3">
        <v>57808.082963644374</v>
      </c>
    </row>
    <row r="42" spans="1:2" x14ac:dyDescent="0.25">
      <c r="A42" s="1">
        <v>353.63813976882597</v>
      </c>
      <c r="B42" s="3">
        <v>60096.47324635004</v>
      </c>
    </row>
    <row r="43" spans="1:2" x14ac:dyDescent="0.25">
      <c r="A43" s="1">
        <v>353.88864842951051</v>
      </c>
      <c r="B43" s="3">
        <v>62440.896842820555</v>
      </c>
    </row>
    <row r="44" spans="1:2" x14ac:dyDescent="0.25">
      <c r="A44" s="1">
        <v>365.91306414495506</v>
      </c>
      <c r="B44" s="3">
        <v>64749.830639301137</v>
      </c>
    </row>
    <row r="45" spans="1:2" x14ac:dyDescent="0.25">
      <c r="A45" s="1">
        <v>378.93951455557584</v>
      </c>
      <c r="B45" s="3">
        <v>67072.643517248449</v>
      </c>
    </row>
    <row r="46" spans="1:2" x14ac:dyDescent="0.25">
      <c r="A46" s="1">
        <v>380.69307518109952</v>
      </c>
      <c r="B46" s="3">
        <v>69472.927326322839</v>
      </c>
    </row>
    <row r="47" spans="1:2" x14ac:dyDescent="0.25">
      <c r="A47" s="1">
        <v>379.94154919751821</v>
      </c>
      <c r="B47" s="3">
        <v>71908.596611450717</v>
      </c>
    </row>
    <row r="48" spans="1:2" x14ac:dyDescent="0.25">
      <c r="A48" s="1">
        <v>383.69917913797735</v>
      </c>
      <c r="B48" s="3">
        <v>74343.646902586261</v>
      </c>
    </row>
    <row r="49" spans="1:2" x14ac:dyDescent="0.25">
      <c r="A49" s="1">
        <v>389.21036971399303</v>
      </c>
      <c r="B49" s="3">
        <v>76791.305057252641</v>
      </c>
    </row>
    <row r="50" spans="1:2" x14ac:dyDescent="0.25">
      <c r="A50" s="1">
        <v>393.97003429951383</v>
      </c>
      <c r="B50" s="3">
        <v>79275.276021853002</v>
      </c>
    </row>
    <row r="51" spans="1:2" x14ac:dyDescent="0.25">
      <c r="A51" s="1">
        <v>397.72766424147932</v>
      </c>
      <c r="B51" s="3">
        <v>81785.081707677396</v>
      </c>
    </row>
    <row r="52" spans="1:2" x14ac:dyDescent="0.25">
      <c r="A52" s="1">
        <v>404.24088944941872</v>
      </c>
      <c r="B52" s="3">
        <v>84309.693809686651</v>
      </c>
    </row>
    <row r="53" spans="1:2" x14ac:dyDescent="0.25">
      <c r="A53" s="1">
        <v>412.7581839691743</v>
      </c>
      <c r="B53" s="3">
        <v>86855.055758859467</v>
      </c>
    </row>
    <row r="54" spans="1:2" x14ac:dyDescent="0.25">
      <c r="A54" s="1">
        <v>409.75208001982111</v>
      </c>
      <c r="B54" s="3">
        <v>89486.099400832027</v>
      </c>
    </row>
    <row r="55" spans="1:2" x14ac:dyDescent="0.25">
      <c r="A55" s="1">
        <v>411.50564065378603</v>
      </c>
      <c r="B55" s="3">
        <v>92122.329927042651</v>
      </c>
    </row>
    <row r="56" spans="1:2" x14ac:dyDescent="0.25">
      <c r="A56" s="1">
        <v>425.53412574506666</v>
      </c>
      <c r="B56" s="3">
        <v>94730.01019655884</v>
      </c>
    </row>
    <row r="57" spans="1:2" x14ac:dyDescent="0.25">
      <c r="A57" s="1">
        <v>431.29582496862895</v>
      </c>
      <c r="B57" s="3">
        <v>97405.404312987768</v>
      </c>
    </row>
    <row r="58" spans="1:2" x14ac:dyDescent="0.25">
      <c r="A58" s="1">
        <v>428.28972102891782</v>
      </c>
      <c r="B58" s="3">
        <v>100148.58105333378</v>
      </c>
    </row>
    <row r="59" spans="1:2" x14ac:dyDescent="0.25">
      <c r="A59" s="1">
        <v>428.54022969250849</v>
      </c>
      <c r="B59" s="3">
        <v>102906.49543467879</v>
      </c>
    </row>
    <row r="60" spans="1:2" x14ac:dyDescent="0.25">
      <c r="A60" s="1">
        <v>431.04531633200338</v>
      </c>
      <c r="B60" s="3">
        <v>105681.62111721956</v>
      </c>
    </row>
    <row r="61" spans="1:2" x14ac:dyDescent="0.25">
      <c r="A61" s="1">
        <v>436.30599826757788</v>
      </c>
      <c r="B61" s="3">
        <v>108462.20879279466</v>
      </c>
    </row>
    <row r="62" spans="1:2" x14ac:dyDescent="0.25">
      <c r="A62" s="1">
        <v>439.31210223497175</v>
      </c>
      <c r="B62" s="3">
        <v>111281.65171850324</v>
      </c>
    </row>
    <row r="63" spans="1:2" x14ac:dyDescent="0.25">
      <c r="A63" s="1">
        <v>441.3161715425602</v>
      </c>
      <c r="B63" s="3">
        <v>114133.93768670852</v>
      </c>
    </row>
    <row r="64" spans="1:2" x14ac:dyDescent="0.25">
      <c r="A64" s="1">
        <v>451.3365180524147</v>
      </c>
      <c r="B64" s="3">
        <v>116975.77880071575</v>
      </c>
    </row>
    <row r="65" spans="1:2" x14ac:dyDescent="0.25">
      <c r="A65" s="1">
        <v>455.09414801090031</v>
      </c>
      <c r="B65" s="3">
        <v>119868.70591160865</v>
      </c>
    </row>
    <row r="66" spans="1:2" x14ac:dyDescent="0.25">
      <c r="A66" s="1">
        <v>451.33651805691954</v>
      </c>
      <c r="B66" s="3">
        <v>122821.06733406278</v>
      </c>
    </row>
    <row r="67" spans="1:2" x14ac:dyDescent="0.25">
      <c r="A67" s="1">
        <v>455.59516531083233</v>
      </c>
      <c r="B67" s="3">
        <v>125762.98390291916</v>
      </c>
    </row>
    <row r="68" spans="1:2" x14ac:dyDescent="0.25">
      <c r="A68" s="1">
        <v>467.11856382481898</v>
      </c>
      <c r="B68" s="3">
        <v>128688.71851719532</v>
      </c>
    </row>
    <row r="69" spans="1:2" x14ac:dyDescent="0.25">
      <c r="A69" s="1">
        <v>468.87212447141025</v>
      </c>
      <c r="B69" s="3">
        <v>131684.70941772158</v>
      </c>
    </row>
    <row r="70" spans="1:2" x14ac:dyDescent="0.25">
      <c r="A70" s="1">
        <v>462.60940791151484</v>
      </c>
      <c r="B70" s="3">
        <v>134740.20340702074</v>
      </c>
    </row>
    <row r="71" spans="1:2" x14ac:dyDescent="0.25">
      <c r="A71" s="1">
        <v>461.85788192192234</v>
      </c>
      <c r="B71" s="3">
        <v>137794.94085287832</v>
      </c>
    </row>
    <row r="72" spans="1:2" x14ac:dyDescent="0.25">
      <c r="A72" s="1">
        <v>463.86195123351115</v>
      </c>
      <c r="B72" s="3">
        <v>140855.14029326942</v>
      </c>
    </row>
    <row r="73" spans="1:2" x14ac:dyDescent="0.25">
      <c r="A73" s="1">
        <v>468.87212451650129</v>
      </c>
      <c r="B73" s="3">
        <v>143914.92707365268</v>
      </c>
    </row>
    <row r="74" spans="1:2" x14ac:dyDescent="0.25">
      <c r="A74" s="1">
        <v>472.62975448849431</v>
      </c>
      <c r="B74" s="3">
        <v>146997.07880756908</v>
      </c>
    </row>
    <row r="75" spans="1:2" x14ac:dyDescent="0.25">
      <c r="A75" s="1">
        <v>481.39755771443049</v>
      </c>
      <c r="B75" s="3">
        <v>150083.21498829834</v>
      </c>
    </row>
    <row r="76" spans="1:2" x14ac:dyDescent="0.25">
      <c r="A76" s="1">
        <v>487.91078296929413</v>
      </c>
      <c r="B76" s="3">
        <v>153196.52588915202</v>
      </c>
    </row>
    <row r="77" spans="1:2" x14ac:dyDescent="0.25">
      <c r="A77" s="1">
        <v>488.91281763069117</v>
      </c>
      <c r="B77" s="3">
        <v>156361.98767709101</v>
      </c>
    </row>
    <row r="78" spans="1:2" x14ac:dyDescent="0.25">
      <c r="A78" s="1">
        <v>493.67248224666582</v>
      </c>
      <c r="B78" s="3">
        <v>159516.42116098406</v>
      </c>
    </row>
    <row r="79" spans="1:2" x14ac:dyDescent="0.25">
      <c r="A79" s="1">
        <v>498.9331641506638</v>
      </c>
      <c r="B79" s="3">
        <v>162689.47472119311</v>
      </c>
    </row>
    <row r="80" spans="1:2" x14ac:dyDescent="0.25">
      <c r="A80" s="1">
        <v>500.93723346306973</v>
      </c>
      <c r="B80" s="3">
        <v>165894.51276805648</v>
      </c>
    </row>
    <row r="81" spans="1:2" x14ac:dyDescent="0.25">
      <c r="A81" s="1">
        <v>503.19181144716651</v>
      </c>
      <c r="B81" s="3">
        <v>169107.69279974088</v>
      </c>
    </row>
    <row r="82" spans="1:2" x14ac:dyDescent="0.25">
      <c r="A82" s="1">
        <v>502.18977678937193</v>
      </c>
      <c r="B82" s="3">
        <v>172348.18510520039</v>
      </c>
    </row>
    <row r="83" spans="1:2" x14ac:dyDescent="0.25">
      <c r="A83" s="1">
        <v>496.67858619350369</v>
      </c>
      <c r="B83" s="3">
        <v>175624.3379989306</v>
      </c>
    </row>
    <row r="84" spans="1:2" x14ac:dyDescent="0.25">
      <c r="A84" s="1">
        <v>497.17960352140267</v>
      </c>
      <c r="B84" s="3">
        <v>178885.64893445477</v>
      </c>
    </row>
    <row r="85" spans="1:2" x14ac:dyDescent="0.25">
      <c r="A85" s="1">
        <v>497.93112951611107</v>
      </c>
      <c r="B85" s="3">
        <v>182155.10185496364</v>
      </c>
    </row>
    <row r="86" spans="1:2" x14ac:dyDescent="0.25">
      <c r="A86" s="1">
        <v>500.18570750199842</v>
      </c>
      <c r="B86" s="3">
        <v>185424.34844587141</v>
      </c>
    </row>
    <row r="87" spans="1:2" x14ac:dyDescent="0.25">
      <c r="A87" s="1">
        <v>507.19995010098273</v>
      </c>
      <c r="B87" s="3">
        <v>188680.09307326842</v>
      </c>
    </row>
    <row r="88" spans="1:2" x14ac:dyDescent="0.25">
      <c r="A88" s="1">
        <v>513.46266670346813</v>
      </c>
      <c r="B88" s="3">
        <v>191944.11723877469</v>
      </c>
    </row>
    <row r="89" spans="1:2" x14ac:dyDescent="0.25">
      <c r="A89" s="1">
        <v>511.70910604637498</v>
      </c>
      <c r="B89" s="3">
        <v>195258.30006847129</v>
      </c>
    </row>
    <row r="90" spans="1:2" x14ac:dyDescent="0.25">
      <c r="A90" s="1">
        <v>515.71724468556113</v>
      </c>
      <c r="B90" s="3">
        <v>198549.4989548951</v>
      </c>
    </row>
    <row r="91" spans="1:2" x14ac:dyDescent="0.25">
      <c r="A91" s="1">
        <v>523.98403055785536</v>
      </c>
      <c r="B91" s="3">
        <v>201827.26465463659</v>
      </c>
    </row>
    <row r="92" spans="1:2" x14ac:dyDescent="0.25">
      <c r="A92" s="1">
        <v>523.7335218948615</v>
      </c>
      <c r="B92" s="3">
        <v>205150.5855815135</v>
      </c>
    </row>
    <row r="93" spans="1:2" x14ac:dyDescent="0.25">
      <c r="A93" s="1">
        <v>525.98809987804884</v>
      </c>
      <c r="B93" s="3">
        <v>208464.2181991743</v>
      </c>
    </row>
    <row r="94" spans="1:2" x14ac:dyDescent="0.25">
      <c r="A94" s="1">
        <v>528.49318653454702</v>
      </c>
      <c r="B94" s="3">
        <v>211783.65669526975</v>
      </c>
    </row>
    <row r="95" spans="1:2" x14ac:dyDescent="0.25">
      <c r="A95" s="1">
        <v>521.97996126406565</v>
      </c>
      <c r="B95" s="3">
        <v>215144.04698192418</v>
      </c>
    </row>
    <row r="96" spans="1:2" x14ac:dyDescent="0.25">
      <c r="A96" s="1">
        <v>512.37134192653855</v>
      </c>
      <c r="B96" s="3">
        <v>218528.63958687254</v>
      </c>
    </row>
    <row r="97" spans="1:2" x14ac:dyDescent="0.25">
      <c r="A97" s="1">
        <v>515.4444135534817</v>
      </c>
      <c r="B97" s="3">
        <v>221854.6961818886</v>
      </c>
    </row>
    <row r="98" spans="1:2" x14ac:dyDescent="0.25">
      <c r="A98" s="1">
        <v>517.78828175102376</v>
      </c>
      <c r="B98" s="3">
        <v>225184.25295336579</v>
      </c>
    </row>
    <row r="99" spans="1:2" x14ac:dyDescent="0.25">
      <c r="A99" s="1">
        <v>519.14251671149009</v>
      </c>
      <c r="B99" s="3">
        <v>228516.22385768377</v>
      </c>
    </row>
    <row r="100" spans="1:2" x14ac:dyDescent="0.25">
      <c r="A100" s="1">
        <v>521.01761127514123</v>
      </c>
      <c r="B100" s="3">
        <v>231850.36684930249</v>
      </c>
    </row>
    <row r="101" spans="1:2" x14ac:dyDescent="0.25">
      <c r="A101" s="1">
        <v>523.10104967337168</v>
      </c>
      <c r="B101" s="3">
        <v>235178.83757711921</v>
      </c>
    </row>
    <row r="102" spans="1:2" x14ac:dyDescent="0.25">
      <c r="A102" s="1">
        <v>523.88233907130655</v>
      </c>
      <c r="B102" s="3">
        <v>238515.89472683452</v>
      </c>
    </row>
    <row r="103" spans="1:2" x14ac:dyDescent="0.25">
      <c r="A103" s="1">
        <v>525.7574336319592</v>
      </c>
      <c r="B103" s="3">
        <v>241854.70993187028</v>
      </c>
    </row>
    <row r="104" spans="1:2" x14ac:dyDescent="0.25">
      <c r="A104" s="1">
        <v>529.19510698215072</v>
      </c>
      <c r="B104" s="3">
        <v>245188.36086542011</v>
      </c>
    </row>
    <row r="105" spans="1:2" x14ac:dyDescent="0.25">
      <c r="A105" s="1">
        <v>529.92431041948862</v>
      </c>
      <c r="B105" s="3">
        <v>248532.6763478478</v>
      </c>
    </row>
    <row r="106" spans="1:2" x14ac:dyDescent="0.25">
      <c r="A106" s="1">
        <v>529.92431041948862</v>
      </c>
      <c r="B106" s="3">
        <v>251887.50032689123</v>
      </c>
    </row>
    <row r="107" spans="1:2" x14ac:dyDescent="0.25">
      <c r="A107" s="1">
        <v>532.26817860672782</v>
      </c>
      <c r="B107" s="3">
        <v>255224.06541851937</v>
      </c>
    </row>
    <row r="108" spans="1:2" x14ac:dyDescent="0.25">
      <c r="A108" s="1">
        <v>535.54959407933461</v>
      </c>
      <c r="B108" s="3">
        <v>258556.13028317777</v>
      </c>
    </row>
    <row r="109" spans="1:2" x14ac:dyDescent="0.25">
      <c r="A109" s="1">
        <v>537.2163448012443</v>
      </c>
      <c r="B109" s="3">
        <v>261900.61775204886</v>
      </c>
    </row>
    <row r="110" spans="1:2" x14ac:dyDescent="0.25">
      <c r="A110" s="1">
        <v>539.03935340588305</v>
      </c>
      <c r="B110" s="3">
        <v>265242.01907637739</v>
      </c>
    </row>
    <row r="111" spans="1:2" x14ac:dyDescent="0.25">
      <c r="A111" s="1">
        <v>541.07070585023109</v>
      </c>
      <c r="B111" s="3">
        <v>268582.42035027529</v>
      </c>
    </row>
    <row r="112" spans="1:2" x14ac:dyDescent="0.25">
      <c r="A112" s="1">
        <v>542.8416284936759</v>
      </c>
      <c r="B112" s="3">
        <v>271921.73558051366</v>
      </c>
    </row>
    <row r="113" spans="1:2" x14ac:dyDescent="0.25">
      <c r="A113" s="1">
        <v>545.08132477847221</v>
      </c>
      <c r="B113" s="3">
        <v>275256.46459057136</v>
      </c>
    </row>
    <row r="114" spans="1:2" x14ac:dyDescent="0.25">
      <c r="A114" s="1">
        <v>545.44592649794049</v>
      </c>
      <c r="B114" s="3">
        <v>278602.53016124479</v>
      </c>
    </row>
    <row r="115" spans="1:2" x14ac:dyDescent="0.25">
      <c r="A115" s="1">
        <v>547.26893508946978</v>
      </c>
      <c r="B115" s="3">
        <v>281936.92316552968</v>
      </c>
    </row>
    <row r="116" spans="1:2" x14ac:dyDescent="0.25">
      <c r="A116" s="1">
        <v>550.49826461830526</v>
      </c>
      <c r="B116" s="3">
        <v>285262.22972261661</v>
      </c>
    </row>
    <row r="117" spans="1:2" x14ac:dyDescent="0.25">
      <c r="A117" s="1">
        <v>551.17538210110695</v>
      </c>
      <c r="B117" s="3">
        <v>288599.78689752455</v>
      </c>
    </row>
    <row r="118" spans="1:2" x14ac:dyDescent="0.25">
      <c r="A118" s="1">
        <v>552.06084341806161</v>
      </c>
      <c r="B118" s="3">
        <v>291931.67180863587</v>
      </c>
    </row>
    <row r="119" spans="1:2" x14ac:dyDescent="0.25">
      <c r="A119" s="1">
        <v>554.87348524667368</v>
      </c>
      <c r="B119" s="3">
        <v>295254.3062532912</v>
      </c>
    </row>
    <row r="120" spans="1:2" x14ac:dyDescent="0.25">
      <c r="A120" s="1">
        <v>556.48815000949276</v>
      </c>
      <c r="B120" s="3">
        <v>298580.35488116852</v>
      </c>
    </row>
    <row r="121" spans="1:2" x14ac:dyDescent="0.25">
      <c r="A121" s="1">
        <v>557.94655689582123</v>
      </c>
      <c r="B121" s="3">
        <v>301902.48133347026</v>
      </c>
    </row>
    <row r="122" spans="1:2" x14ac:dyDescent="0.25">
      <c r="A122" s="1">
        <v>559.82165146843249</v>
      </c>
      <c r="B122" s="3">
        <v>305217.93547150184</v>
      </c>
    </row>
    <row r="123" spans="1:2" x14ac:dyDescent="0.25">
      <c r="A123" s="1">
        <v>561.17588643431304</v>
      </c>
      <c r="B123" s="3">
        <v>308531.21752227633</v>
      </c>
    </row>
    <row r="124" spans="1:2" x14ac:dyDescent="0.25">
      <c r="A124" s="1">
        <v>563.20723888271823</v>
      </c>
      <c r="B124" s="3">
        <v>311836.57719577197</v>
      </c>
    </row>
    <row r="125" spans="1:2" x14ac:dyDescent="0.25">
      <c r="A125" s="1">
        <v>564.92607557393626</v>
      </c>
      <c r="B125" s="3">
        <v>315138.76473154605</v>
      </c>
    </row>
    <row r="126" spans="1:2" x14ac:dyDescent="0.25">
      <c r="A126" s="1">
        <v>565.44693517474798</v>
      </c>
      <c r="B126" s="3">
        <v>318442.03034400468</v>
      </c>
    </row>
    <row r="127" spans="1:2" x14ac:dyDescent="0.25">
      <c r="A127" s="1">
        <v>567.0095139721667</v>
      </c>
      <c r="B127" s="3">
        <v>321730.95127764082</v>
      </c>
    </row>
    <row r="128" spans="1:2" x14ac:dyDescent="0.25">
      <c r="A128" s="1">
        <v>569.50964005702781</v>
      </c>
      <c r="B128" s="3">
        <v>325015.37198429724</v>
      </c>
    </row>
    <row r="129" spans="1:2" x14ac:dyDescent="0.25">
      <c r="A129" s="1">
        <v>570.60344522547985</v>
      </c>
      <c r="B129" s="3">
        <v>328297.19860470027</v>
      </c>
    </row>
    <row r="130" spans="1:2" x14ac:dyDescent="0.25">
      <c r="A130" s="1">
        <v>571.38473462590866</v>
      </c>
      <c r="B130" s="3">
        <v>331573.5169808183</v>
      </c>
    </row>
    <row r="131" spans="1:2" x14ac:dyDescent="0.25">
      <c r="A131" s="1">
        <v>573.4681730124862</v>
      </c>
      <c r="B131" s="3">
        <v>334841.24893514893</v>
      </c>
    </row>
    <row r="132" spans="1:2" x14ac:dyDescent="0.25">
      <c r="A132" s="1">
        <v>575.55161141487338</v>
      </c>
      <c r="B132" s="3">
        <v>338104.30867610098</v>
      </c>
    </row>
    <row r="133" spans="1:2" x14ac:dyDescent="0.25">
      <c r="A133" s="1">
        <v>577.11419022164273</v>
      </c>
      <c r="B133" s="3">
        <v>341362.86022317043</v>
      </c>
    </row>
    <row r="134" spans="1:2" x14ac:dyDescent="0.25">
      <c r="A134" s="1">
        <v>578.780940954843</v>
      </c>
      <c r="B134" s="3">
        <v>344618.57563834917</v>
      </c>
    </row>
    <row r="135" spans="1:2" x14ac:dyDescent="0.25">
      <c r="A135" s="1">
        <v>580.13517592612379</v>
      </c>
      <c r="B135" s="3">
        <v>347873.45502254291</v>
      </c>
    </row>
    <row r="136" spans="1:2" x14ac:dyDescent="0.25">
      <c r="A136" s="1">
        <v>581.38523897503092</v>
      </c>
      <c r="B136" s="3">
        <v>351124.16221868474</v>
      </c>
    </row>
    <row r="137" spans="1:2" x14ac:dyDescent="0.25">
      <c r="A137" s="1">
        <v>582.42695817996548</v>
      </c>
      <c r="B137" s="3">
        <v>354378.20557191642</v>
      </c>
    </row>
    <row r="138" spans="1:2" x14ac:dyDescent="0.25">
      <c r="A138" s="1">
        <v>583.67702122986748</v>
      </c>
      <c r="B138" s="3">
        <v>357631.24887469225</v>
      </c>
    </row>
    <row r="139" spans="1:2" x14ac:dyDescent="0.25">
      <c r="A139" s="1">
        <v>584.35413871212916</v>
      </c>
      <c r="B139" s="3">
        <v>360887.04231619276</v>
      </c>
    </row>
    <row r="140" spans="1:2" x14ac:dyDescent="0.25">
      <c r="A140" s="1">
        <v>585.76045963065576</v>
      </c>
      <c r="B140" s="3">
        <v>364141.67168783973</v>
      </c>
    </row>
    <row r="141" spans="1:2" x14ac:dyDescent="0.25">
      <c r="A141" s="1">
        <v>588.00015592706245</v>
      </c>
      <c r="B141" s="3">
        <v>367399.30917760445</v>
      </c>
    </row>
    <row r="142" spans="1:2" x14ac:dyDescent="0.25">
      <c r="A142" s="1">
        <v>589.25021897597674</v>
      </c>
      <c r="B142" s="3">
        <v>370668.70522690366</v>
      </c>
    </row>
    <row r="143" spans="1:2" x14ac:dyDescent="0.25">
      <c r="A143" s="1">
        <v>589.87525049619899</v>
      </c>
      <c r="B143" s="3">
        <v>373945.77364084666</v>
      </c>
    </row>
    <row r="144" spans="1:2" x14ac:dyDescent="0.25">
      <c r="A144" s="1">
        <v>591.43782929049848</v>
      </c>
      <c r="B144" s="3">
        <v>377225.35014784563</v>
      </c>
    </row>
    <row r="145" spans="1:2" x14ac:dyDescent="0.25">
      <c r="A145" s="1">
        <v>593.05249405589677</v>
      </c>
      <c r="B145" s="3">
        <v>380516.35717550264</v>
      </c>
    </row>
    <row r="146" spans="1:2" x14ac:dyDescent="0.25">
      <c r="A146" s="1">
        <v>594.40672902447034</v>
      </c>
      <c r="B146" s="3">
        <v>383810.95037285326</v>
      </c>
    </row>
    <row r="147" spans="1:2" x14ac:dyDescent="0.25">
      <c r="A147" s="1">
        <v>595.70887803505457</v>
      </c>
      <c r="B147" s="3">
        <v>387117.47411617154</v>
      </c>
    </row>
    <row r="148" spans="1:2" x14ac:dyDescent="0.25">
      <c r="A148" s="1">
        <v>597.21937088912114</v>
      </c>
      <c r="B148" s="3">
        <v>390432.34223576658</v>
      </c>
    </row>
    <row r="149" spans="1:2" x14ac:dyDescent="0.25">
      <c r="A149" s="1">
        <v>598.72986374139009</v>
      </c>
      <c r="B149" s="3">
        <v>393761.22699550836</v>
      </c>
    </row>
    <row r="150" spans="1:2" x14ac:dyDescent="0.25">
      <c r="A150" s="1">
        <v>600.55287235546473</v>
      </c>
      <c r="B150" s="3">
        <v>397097.95610638557</v>
      </c>
    </row>
    <row r="151" spans="1:2" x14ac:dyDescent="0.25">
      <c r="A151" s="1">
        <v>601.69876348500395</v>
      </c>
      <c r="B151" s="3">
        <v>400447.27980800718</v>
      </c>
    </row>
    <row r="152" spans="1:2" x14ac:dyDescent="0.25">
      <c r="A152" s="1">
        <v>602.42796692612899</v>
      </c>
      <c r="B152" s="3">
        <v>403812.62025081116</v>
      </c>
    </row>
    <row r="153" spans="1:2" x14ac:dyDescent="0.25">
      <c r="A153" s="1">
        <v>604.25097552568013</v>
      </c>
      <c r="B153" s="3">
        <v>407184.39096246538</v>
      </c>
    </row>
    <row r="154" spans="1:2" x14ac:dyDescent="0.25">
      <c r="A154" s="1">
        <v>606.12607010277486</v>
      </c>
      <c r="B154" s="3">
        <v>410567.59219507966</v>
      </c>
    </row>
    <row r="155" spans="1:2" x14ac:dyDescent="0.25">
      <c r="A155" s="1">
        <v>606.80318758826957</v>
      </c>
      <c r="B155" s="3">
        <v>413961.21593120618</v>
      </c>
    </row>
    <row r="156" spans="1:2" x14ac:dyDescent="0.25">
      <c r="A156" s="1">
        <v>608.05325062521115</v>
      </c>
      <c r="B156" s="3">
        <v>417366.10616914323</v>
      </c>
    </row>
    <row r="157" spans="1:2" x14ac:dyDescent="0.25">
      <c r="A157" s="1">
        <v>609.66791538739074</v>
      </c>
      <c r="B157" s="3">
        <v>420776.25463905034</v>
      </c>
    </row>
    <row r="158" spans="1:2" x14ac:dyDescent="0.25">
      <c r="A158" s="1">
        <v>611.17840823725089</v>
      </c>
      <c r="B158" s="3">
        <v>424198.58366792178</v>
      </c>
    </row>
    <row r="159" spans="1:2" x14ac:dyDescent="0.25">
      <c r="A159" s="1">
        <v>613.05350281210735</v>
      </c>
      <c r="B159" s="3">
        <v>427626.17092880426</v>
      </c>
    </row>
    <row r="160" spans="1:2" x14ac:dyDescent="0.25">
      <c r="A160" s="1">
        <v>614.77233950812149</v>
      </c>
      <c r="B160" s="3">
        <v>431066.18876135675</v>
      </c>
    </row>
    <row r="161" spans="1:2" x14ac:dyDescent="0.25">
      <c r="A161" s="1">
        <v>615.60571487737548</v>
      </c>
      <c r="B161" s="3">
        <v>434522.13734217081</v>
      </c>
    </row>
    <row r="162" spans="1:2" x14ac:dyDescent="0.25">
      <c r="A162" s="1">
        <v>616.80369196901097</v>
      </c>
      <c r="B162" s="3">
        <v>437985.68026186177</v>
      </c>
    </row>
    <row r="163" spans="1:2" x14ac:dyDescent="0.25">
      <c r="A163" s="1">
        <v>618.3662707845059</v>
      </c>
      <c r="B163" s="3">
        <v>441449.80920006841</v>
      </c>
    </row>
    <row r="164" spans="1:2" x14ac:dyDescent="0.25">
      <c r="A164" s="1">
        <v>619.72050575523951</v>
      </c>
      <c r="B164" s="3">
        <v>444924.28261590737</v>
      </c>
    </row>
    <row r="165" spans="1:2" x14ac:dyDescent="0.25">
      <c r="A165" s="1">
        <v>620.91848283876766</v>
      </c>
      <c r="B165" s="3">
        <v>448401.84217640344</v>
      </c>
    </row>
    <row r="166" spans="1:2" x14ac:dyDescent="0.25">
      <c r="A166" s="1">
        <v>623.26235106805689</v>
      </c>
      <c r="B166" s="3">
        <v>451880.90977980534</v>
      </c>
    </row>
    <row r="167" spans="1:2" x14ac:dyDescent="0.25">
      <c r="A167" s="1">
        <v>624.25198431807166</v>
      </c>
      <c r="B167" s="3">
        <v>455371.14992471971</v>
      </c>
    </row>
    <row r="168" spans="1:2" x14ac:dyDescent="0.25">
      <c r="A168" s="1">
        <v>625.29370352051217</v>
      </c>
      <c r="B168" s="3">
        <v>458851.79562984518</v>
      </c>
    </row>
    <row r="169" spans="1:2" x14ac:dyDescent="0.25">
      <c r="A169" s="1">
        <v>626.70002444072281</v>
      </c>
      <c r="B169" s="3">
        <v>462337.69956713583</v>
      </c>
    </row>
    <row r="170" spans="1:2" x14ac:dyDescent="0.25">
      <c r="A170" s="1">
        <v>627.74174364606949</v>
      </c>
      <c r="B170" s="3">
        <v>465825.35359265783</v>
      </c>
    </row>
    <row r="171" spans="1:2" x14ac:dyDescent="0.25">
      <c r="A171" s="1">
        <v>629.30432246093915</v>
      </c>
      <c r="B171" s="3">
        <v>469303.49917164363</v>
      </c>
    </row>
    <row r="172" spans="1:2" x14ac:dyDescent="0.25">
      <c r="A172" s="1">
        <v>630.50229955734949</v>
      </c>
      <c r="B172" s="3">
        <v>472781.05873207789</v>
      </c>
    </row>
    <row r="173" spans="1:2" x14ac:dyDescent="0.25">
      <c r="A173" s="1">
        <v>632.63782394319173</v>
      </c>
      <c r="B173" s="3">
        <v>476242.43753154692</v>
      </c>
    </row>
    <row r="174" spans="1:2" x14ac:dyDescent="0.25">
      <c r="A174" s="1">
        <v>634.30457468435009</v>
      </c>
      <c r="B174" s="3">
        <v>479701.39423093159</v>
      </c>
    </row>
    <row r="175" spans="1:2" x14ac:dyDescent="0.25">
      <c r="A175" s="1">
        <v>635.81506753842382</v>
      </c>
      <c r="B175" s="3">
        <v>483151.75654103659</v>
      </c>
    </row>
    <row r="176" spans="1:2" x14ac:dyDescent="0.25">
      <c r="A176" s="1">
        <v>637.27347443867893</v>
      </c>
      <c r="B176" s="3">
        <v>486597.69665016106</v>
      </c>
    </row>
    <row r="177" spans="1:2" x14ac:dyDescent="0.25">
      <c r="A177" s="1">
        <v>638.36727960582357</v>
      </c>
      <c r="B177" s="3">
        <v>490029.03410020057</v>
      </c>
    </row>
    <row r="178" spans="1:2" x14ac:dyDescent="0.25">
      <c r="A178" s="1">
        <v>639.51317072805125</v>
      </c>
      <c r="B178" s="3">
        <v>493453.11321736465</v>
      </c>
    </row>
    <row r="179" spans="1:2" x14ac:dyDescent="0.25">
      <c r="A179" s="1">
        <v>642.06538279892561</v>
      </c>
      <c r="B179" s="3">
        <v>496858.76146019</v>
      </c>
    </row>
    <row r="180" spans="1:2" x14ac:dyDescent="0.25">
      <c r="A180" s="1">
        <v>643.15918797390032</v>
      </c>
      <c r="B180" s="3">
        <v>500259.72952237207</v>
      </c>
    </row>
    <row r="181" spans="1:2" x14ac:dyDescent="0.25">
      <c r="A181" s="1">
        <v>644.20090717675998</v>
      </c>
      <c r="B181" s="3">
        <v>503651.6031702552</v>
      </c>
    </row>
    <row r="182" spans="1:2" x14ac:dyDescent="0.25">
      <c r="A182" s="1">
        <v>646.18017366139213</v>
      </c>
      <c r="B182" s="3">
        <v>507024.95995078818</v>
      </c>
    </row>
    <row r="183" spans="1:2" x14ac:dyDescent="0.25">
      <c r="A183" s="1">
        <v>647.37815075255867</v>
      </c>
      <c r="B183" s="3">
        <v>510388.05028007197</v>
      </c>
    </row>
    <row r="184" spans="1:2" x14ac:dyDescent="0.25">
      <c r="A184" s="1">
        <v>649.25324533487583</v>
      </c>
      <c r="B184" s="3">
        <v>513738.54601853958</v>
      </c>
    </row>
    <row r="185" spans="1:2" x14ac:dyDescent="0.25">
      <c r="A185" s="1">
        <v>650.50330839075343</v>
      </c>
      <c r="B185" s="3">
        <v>517078.02526809613</v>
      </c>
    </row>
    <row r="186" spans="1:2" x14ac:dyDescent="0.25">
      <c r="A186" s="1">
        <v>652.11797317285664</v>
      </c>
      <c r="B186" s="3">
        <v>520399.40168249817</v>
      </c>
    </row>
    <row r="187" spans="1:2" x14ac:dyDescent="0.25">
      <c r="A187" s="1">
        <v>653.68055199208186</v>
      </c>
      <c r="B187" s="3">
        <v>523718.69200283318</v>
      </c>
    </row>
    <row r="188" spans="1:2" x14ac:dyDescent="0.25">
      <c r="A188" s="1">
        <v>655.29521677034097</v>
      </c>
      <c r="B188" s="3">
        <v>527033.06009719206</v>
      </c>
    </row>
    <row r="189" spans="1:2" x14ac:dyDescent="0.25">
      <c r="A189" s="1">
        <v>657.0661394307109</v>
      </c>
      <c r="B189" s="3">
        <v>530334.99762031424</v>
      </c>
    </row>
    <row r="190" spans="1:2" x14ac:dyDescent="0.25">
      <c r="A190" s="1">
        <v>658.99331995868943</v>
      </c>
      <c r="B190" s="3">
        <v>533636.18510567187</v>
      </c>
    </row>
    <row r="191" spans="1:2" x14ac:dyDescent="0.25">
      <c r="A191" s="1">
        <v>659.93086724685668</v>
      </c>
      <c r="B191" s="3">
        <v>536939.78672390501</v>
      </c>
    </row>
    <row r="192" spans="1:2" x14ac:dyDescent="0.25">
      <c r="A192" s="1">
        <v>661.85804780089802</v>
      </c>
      <c r="B192" s="3">
        <v>540231.62978244538</v>
      </c>
    </row>
    <row r="193" spans="1:2" x14ac:dyDescent="0.25">
      <c r="A193" s="1">
        <v>663.26436873064404</v>
      </c>
      <c r="B193" s="3">
        <v>543528.30907385296</v>
      </c>
    </row>
    <row r="194" spans="1:2" x14ac:dyDescent="0.25">
      <c r="A194" s="1">
        <v>664.72277561290127</v>
      </c>
      <c r="B194" s="3">
        <v>546820.06613934913</v>
      </c>
    </row>
    <row r="195" spans="1:2" x14ac:dyDescent="0.25">
      <c r="A195" s="1">
        <v>667.06664383472253</v>
      </c>
      <c r="B195" s="3">
        <v>550107.57299041538</v>
      </c>
    </row>
    <row r="196" spans="1:2" x14ac:dyDescent="0.25">
      <c r="A196" s="1">
        <v>668.4208788103092</v>
      </c>
      <c r="B196" s="3">
        <v>553402.16618773236</v>
      </c>
    </row>
    <row r="197" spans="1:2" x14ac:dyDescent="0.25">
      <c r="A197" s="1">
        <v>669.87928571055727</v>
      </c>
      <c r="B197" s="3">
        <v>556696.25935981097</v>
      </c>
    </row>
    <row r="198" spans="1:2" x14ac:dyDescent="0.25">
      <c r="A198" s="1">
        <v>671.80646625924828</v>
      </c>
      <c r="B198" s="3">
        <v>559988.10241837706</v>
      </c>
    </row>
    <row r="199" spans="1:2" x14ac:dyDescent="0.25">
      <c r="A199" s="1">
        <v>673.57738892525276</v>
      </c>
      <c r="B199" s="3">
        <v>563283.03162145056</v>
      </c>
    </row>
    <row r="200" spans="1:2" x14ac:dyDescent="0.25">
      <c r="A200" s="1">
        <v>675.19205370415852</v>
      </c>
      <c r="B200" s="3">
        <v>566585.71918240376</v>
      </c>
    </row>
    <row r="201" spans="1:2" x14ac:dyDescent="0.25">
      <c r="A201" s="1">
        <v>676.8588044499495</v>
      </c>
      <c r="B201" s="3">
        <v>569890.49283739307</v>
      </c>
    </row>
    <row r="202" spans="1:2" x14ac:dyDescent="0.25">
      <c r="A202" s="1">
        <v>678.1609534657207</v>
      </c>
      <c r="B202" s="3">
        <v>573201.68879404583</v>
      </c>
    </row>
    <row r="203" spans="1:2" x14ac:dyDescent="0.25">
      <c r="A203" s="1">
        <v>679.61936035436565</v>
      </c>
      <c r="B203" s="3">
        <v>576514.47081959096</v>
      </c>
    </row>
    <row r="204" spans="1:2" x14ac:dyDescent="0.25">
      <c r="A204" s="1">
        <v>680.76525148801181</v>
      </c>
      <c r="B204" s="3">
        <v>579833.42513412959</v>
      </c>
    </row>
    <row r="205" spans="1:2" x14ac:dyDescent="0.25">
      <c r="A205" s="1">
        <v>682.69243204204599</v>
      </c>
      <c r="B205" s="3">
        <v>583155.63757951697</v>
      </c>
    </row>
    <row r="206" spans="1:2" x14ac:dyDescent="0.25">
      <c r="A206" s="1">
        <v>684.72378449612143</v>
      </c>
      <c r="B206" s="3">
        <v>586479.68610647623</v>
      </c>
    </row>
    <row r="207" spans="1:2" x14ac:dyDescent="0.25">
      <c r="A207" s="1">
        <v>686.23427734237202</v>
      </c>
      <c r="B207" s="3">
        <v>589817.91529303894</v>
      </c>
    </row>
    <row r="208" spans="1:2" x14ac:dyDescent="0.25">
      <c r="A208" s="1">
        <v>687.95311403975745</v>
      </c>
      <c r="B208" s="3">
        <v>593164.48885593493</v>
      </c>
    </row>
    <row r="209" spans="1:2" x14ac:dyDescent="0.25">
      <c r="A209" s="1">
        <v>689.46360690403458</v>
      </c>
      <c r="B209" s="3">
        <v>596516.73468264914</v>
      </c>
    </row>
    <row r="210" spans="1:2" x14ac:dyDescent="0.25">
      <c r="A210" s="1">
        <v>691.33870149157417</v>
      </c>
      <c r="B210" s="3">
        <v>599876.57484795025</v>
      </c>
    </row>
    <row r="211" spans="1:2" x14ac:dyDescent="0.25">
      <c r="A211" s="1">
        <v>693.26588204408779</v>
      </c>
      <c r="B211" s="3">
        <v>603245.50942750473</v>
      </c>
    </row>
    <row r="212" spans="1:2" x14ac:dyDescent="0.25">
      <c r="A212" s="1">
        <v>694.67220298557208</v>
      </c>
      <c r="B212" s="3">
        <v>606623.95245337358</v>
      </c>
    </row>
    <row r="213" spans="1:2" x14ac:dyDescent="0.25">
      <c r="A213" s="1">
        <v>696.49521161416317</v>
      </c>
      <c r="B213" s="3">
        <v>610007.40369854076</v>
      </c>
    </row>
    <row r="214" spans="1:2" x14ac:dyDescent="0.25">
      <c r="A214" s="1">
        <v>698.31822024636381</v>
      </c>
      <c r="B214" s="3">
        <v>613400.19937064231</v>
      </c>
    </row>
    <row r="215" spans="1:2" x14ac:dyDescent="0.25">
      <c r="A215" s="1">
        <v>700.40165866286941</v>
      </c>
      <c r="B215" s="3">
        <v>616798.75330001046</v>
      </c>
    </row>
    <row r="216" spans="1:2" x14ac:dyDescent="0.25">
      <c r="A216" s="1">
        <v>702.01632343662368</v>
      </c>
      <c r="B216" s="3">
        <v>620204.22955635958</v>
      </c>
    </row>
    <row r="217" spans="1:2" x14ac:dyDescent="0.25">
      <c r="A217" s="1">
        <v>702.79761285073755</v>
      </c>
      <c r="B217" s="3">
        <v>623618.3782279375</v>
      </c>
    </row>
    <row r="218" spans="1:2" x14ac:dyDescent="0.25">
      <c r="A218" s="1">
        <v>705.81859858588564</v>
      </c>
      <c r="B218" s="3">
        <v>627026.44857068348</v>
      </c>
    </row>
    <row r="219" spans="1:2" x14ac:dyDescent="0.25">
      <c r="A219" s="1">
        <v>708.00620892408972</v>
      </c>
      <c r="B219" s="3">
        <v>630443.19132885057</v>
      </c>
    </row>
    <row r="220" spans="1:2" x14ac:dyDescent="0.25">
      <c r="A220" s="1">
        <v>708.73541237101995</v>
      </c>
      <c r="B220" s="3">
        <v>633871.60665361816</v>
      </c>
    </row>
    <row r="221" spans="1:2" x14ac:dyDescent="0.25">
      <c r="A221" s="1">
        <v>709.88130350512074</v>
      </c>
      <c r="B221" s="3">
        <v>637298.02187748731</v>
      </c>
    </row>
    <row r="222" spans="1:2" x14ac:dyDescent="0.25">
      <c r="A222" s="1">
        <v>711.49596829108214</v>
      </c>
      <c r="B222" s="3">
        <v>640719.85088106547</v>
      </c>
    </row>
    <row r="223" spans="1:2" x14ac:dyDescent="0.25">
      <c r="A223" s="1">
        <v>713.00646116075939</v>
      </c>
      <c r="B223" s="3">
        <v>644142.17990984174</v>
      </c>
    </row>
    <row r="224" spans="1:2" x14ac:dyDescent="0.25">
      <c r="A224" s="1">
        <v>715.29824344260362</v>
      </c>
      <c r="B224" s="3">
        <v>647556.08653592062</v>
      </c>
    </row>
    <row r="225" spans="1:2" x14ac:dyDescent="0.25">
      <c r="A225" s="1">
        <v>717.12125207696431</v>
      </c>
      <c r="B225" s="3">
        <v>650965.23495524132</v>
      </c>
    </row>
    <row r="226" spans="1:2" x14ac:dyDescent="0.25">
      <c r="A226" s="1">
        <v>719.15260455929797</v>
      </c>
      <c r="B226" s="3">
        <v>654371.04721733974</v>
      </c>
    </row>
    <row r="227" spans="1:2" x14ac:dyDescent="0.25">
      <c r="A227" s="1">
        <v>721.7048166332205</v>
      </c>
      <c r="B227" s="3">
        <v>657769.68713989924</v>
      </c>
    </row>
    <row r="228" spans="1:2" x14ac:dyDescent="0.25">
      <c r="A228" s="1">
        <v>724.56954447699218</v>
      </c>
      <c r="B228" s="3">
        <v>661155.14645304484</v>
      </c>
    </row>
    <row r="229" spans="1:2" x14ac:dyDescent="0.25">
      <c r="A229" s="1">
        <v>725.87169349844771</v>
      </c>
      <c r="B229" s="3">
        <v>664538.76171759248</v>
      </c>
    </row>
    <row r="230" spans="1:2" x14ac:dyDescent="0.25">
      <c r="A230" s="1">
        <v>726.34046714485839</v>
      </c>
      <c r="B230" s="3">
        <v>667914.69665029633</v>
      </c>
    </row>
    <row r="231" spans="1:2" x14ac:dyDescent="0.25">
      <c r="A231" s="1">
        <v>729.15310902502733</v>
      </c>
      <c r="B231" s="3">
        <v>671270.0365885928</v>
      </c>
    </row>
    <row r="232" spans="1:2" x14ac:dyDescent="0.25">
      <c r="A232" s="1">
        <v>733.16372801265572</v>
      </c>
      <c r="B232" s="3">
        <v>674600.93738308304</v>
      </c>
    </row>
    <row r="233" spans="1:2" x14ac:dyDescent="0.25">
      <c r="A233" s="1">
        <v>735.24716644821808</v>
      </c>
      <c r="B233" s="3">
        <v>677931.74421741778</v>
      </c>
    </row>
    <row r="234" spans="1:2" x14ac:dyDescent="0.25">
      <c r="A234" s="1">
        <v>736.13262778033572</v>
      </c>
      <c r="B234" s="3">
        <v>681256.62080837972</v>
      </c>
    </row>
    <row r="235" spans="1:2" x14ac:dyDescent="0.25">
      <c r="A235" s="1">
        <v>736.60140142786895</v>
      </c>
      <c r="B235" s="3">
        <v>684569.48086011945</v>
      </c>
    </row>
    <row r="236" spans="1:2" x14ac:dyDescent="0.25">
      <c r="A236" s="1">
        <v>737.85146449070282</v>
      </c>
      <c r="B236" s="3">
        <v>687866.9101892882</v>
      </c>
    </row>
    <row r="237" spans="1:2" x14ac:dyDescent="0.25">
      <c r="A237" s="1">
        <v>739.67447312507056</v>
      </c>
      <c r="B237" s="3">
        <v>691145.23663305491</v>
      </c>
    </row>
    <row r="238" spans="1:2" x14ac:dyDescent="0.25">
      <c r="A238" s="1">
        <v>742.22668521217372</v>
      </c>
      <c r="B238" s="3">
        <v>694408.38236697088</v>
      </c>
    </row>
    <row r="239" spans="1:2" x14ac:dyDescent="0.25">
      <c r="A239" s="1">
        <v>744.3101236551754</v>
      </c>
      <c r="B239" s="3">
        <v>697662.09768114251</v>
      </c>
    </row>
    <row r="240" spans="1:2" x14ac:dyDescent="0.25">
      <c r="A240" s="1">
        <v>747.53945323412552</v>
      </c>
      <c r="B240" s="3">
        <v>700898.6321846674</v>
      </c>
    </row>
    <row r="241" spans="1:2" x14ac:dyDescent="0.25">
      <c r="A241" s="1">
        <v>750.61252492351116</v>
      </c>
      <c r="B241" s="3">
        <v>704119.56397966039</v>
      </c>
    </row>
    <row r="242" spans="1:2" x14ac:dyDescent="0.25">
      <c r="A242" s="1">
        <v>752.12301779618679</v>
      </c>
      <c r="B242" s="3">
        <v>707343.323939731</v>
      </c>
    </row>
    <row r="243" spans="1:2" x14ac:dyDescent="0.25">
      <c r="A243" s="1">
        <v>754.57105796816393</v>
      </c>
      <c r="B243" s="3">
        <v>710555.57535291358</v>
      </c>
    </row>
    <row r="244" spans="1:2" x14ac:dyDescent="0.25">
      <c r="A244" s="1">
        <v>757.53995772998201</v>
      </c>
      <c r="B244" s="3">
        <v>713755.98221361975</v>
      </c>
    </row>
    <row r="245" spans="1:2" x14ac:dyDescent="0.25">
      <c r="A245" s="1">
        <v>759.77965403441067</v>
      </c>
      <c r="B245" s="3">
        <v>716952.880931105</v>
      </c>
    </row>
    <row r="246" spans="1:2" x14ac:dyDescent="0.25">
      <c r="A246" s="1">
        <v>762.4881240081578</v>
      </c>
      <c r="B246" s="3">
        <v>720135.84900198376</v>
      </c>
    </row>
    <row r="247" spans="1:2" x14ac:dyDescent="0.25">
      <c r="A247" s="1">
        <v>765.45702379589648</v>
      </c>
      <c r="B247" s="3">
        <v>723310.55868997925</v>
      </c>
    </row>
    <row r="248" spans="1:2" x14ac:dyDescent="0.25">
      <c r="A248" s="1">
        <v>767.28003243243847</v>
      </c>
      <c r="B248" s="3">
        <v>726486.09644232469</v>
      </c>
    </row>
    <row r="249" spans="1:2" x14ac:dyDescent="0.25">
      <c r="A249" s="1">
        <v>767.80089204132901</v>
      </c>
      <c r="B249" s="3">
        <v>729651.53176394035</v>
      </c>
    </row>
    <row r="250" spans="1:2" x14ac:dyDescent="0.25">
      <c r="A250" s="1">
        <v>769.15512702713329</v>
      </c>
      <c r="B250" s="3">
        <v>732803.62245746225</v>
      </c>
    </row>
    <row r="251" spans="1:2" x14ac:dyDescent="0.25">
      <c r="A251" s="1">
        <v>771.13439355112234</v>
      </c>
      <c r="B251" s="3">
        <v>735943.36857334303</v>
      </c>
    </row>
    <row r="252" spans="1:2" x14ac:dyDescent="0.25">
      <c r="A252" s="1">
        <v>773.53034776341906</v>
      </c>
      <c r="B252" s="3">
        <v>739083.45069488196</v>
      </c>
    </row>
    <row r="253" spans="1:2" x14ac:dyDescent="0.25">
      <c r="A253" s="1">
        <v>777.48888080037659</v>
      </c>
      <c r="B253" s="3">
        <v>742202.01579871587</v>
      </c>
    </row>
    <row r="254" spans="1:2" x14ac:dyDescent="0.25">
      <c r="A254" s="1">
        <v>780.97864019029828</v>
      </c>
      <c r="B254" s="3">
        <v>745325.1671226091</v>
      </c>
    </row>
    <row r="255" spans="1:2" x14ac:dyDescent="0.25">
      <c r="A255" s="1">
        <v>783.16625056412192</v>
      </c>
      <c r="B255" s="3">
        <v>748447.56044212391</v>
      </c>
    </row>
    <row r="256" spans="1:2" x14ac:dyDescent="0.25">
      <c r="A256" s="1">
        <v>786.18723631124965</v>
      </c>
      <c r="B256" s="3">
        <v>751565.95355984685</v>
      </c>
    </row>
    <row r="257" spans="1:2" x14ac:dyDescent="0.25">
      <c r="A257" s="1">
        <v>790.97914473008041</v>
      </c>
      <c r="B257" s="3">
        <v>754671.17403565021</v>
      </c>
    </row>
    <row r="258" spans="1:2" x14ac:dyDescent="0.25">
      <c r="A258" s="1">
        <v>793.63552873699916</v>
      </c>
      <c r="B258" s="3">
        <v>757784.30892208556</v>
      </c>
    </row>
    <row r="259" spans="1:2" x14ac:dyDescent="0.25">
      <c r="A259" s="1">
        <v>795.30227948809079</v>
      </c>
      <c r="B259" s="3">
        <v>760904.53015469399</v>
      </c>
    </row>
    <row r="260" spans="1:2" x14ac:dyDescent="0.25">
      <c r="A260" s="1">
        <v>797.48988985931396</v>
      </c>
      <c r="B260" s="3">
        <v>764017.57904803706</v>
      </c>
    </row>
    <row r="261" spans="1:2" x14ac:dyDescent="0.25">
      <c r="A261" s="1">
        <v>800.40670369798761</v>
      </c>
      <c r="B261" s="3">
        <v>767124.79165819462</v>
      </c>
    </row>
    <row r="262" spans="1:2" x14ac:dyDescent="0.25">
      <c r="A262" s="1">
        <v>802.69848599073862</v>
      </c>
      <c r="B262" s="3">
        <v>770239.676632858</v>
      </c>
    </row>
    <row r="263" spans="1:2" x14ac:dyDescent="0.25">
      <c r="A263" s="1">
        <v>804.15689289968384</v>
      </c>
      <c r="B263" s="3">
        <v>773353.8895962782</v>
      </c>
    </row>
    <row r="264" spans="1:2" x14ac:dyDescent="0.25">
      <c r="A264" s="1">
        <v>806.13615942602473</v>
      </c>
      <c r="B264" s="3">
        <v>776467.93854007672</v>
      </c>
    </row>
    <row r="265" spans="1:2" x14ac:dyDescent="0.25">
      <c r="A265" s="1">
        <v>808.79254344768719</v>
      </c>
      <c r="B265" s="3">
        <v>779581.07342644129</v>
      </c>
    </row>
    <row r="266" spans="1:2" x14ac:dyDescent="0.25">
      <c r="A266" s="1">
        <v>812.90733438318341</v>
      </c>
      <c r="B266" s="3">
        <v>782689.54406616464</v>
      </c>
    </row>
    <row r="267" spans="1:2" x14ac:dyDescent="0.25">
      <c r="A267" s="1">
        <v>815.19911669225564</v>
      </c>
      <c r="B267" s="3">
        <v>785799.75682766433</v>
      </c>
    </row>
    <row r="268" spans="1:2" x14ac:dyDescent="0.25">
      <c r="A268" s="1">
        <v>818.37636033480976</v>
      </c>
      <c r="B268" s="3">
        <v>788908.05548130511</v>
      </c>
    </row>
    <row r="269" spans="1:2" x14ac:dyDescent="0.25">
      <c r="A269" s="1">
        <v>822.43906530345612</v>
      </c>
      <c r="B269" s="3">
        <v>792009.76781403879</v>
      </c>
    </row>
    <row r="270" spans="1:2" x14ac:dyDescent="0.25">
      <c r="A270" s="1">
        <v>826.81428604063001</v>
      </c>
      <c r="B270" s="3">
        <v>795114.65228416887</v>
      </c>
    </row>
    <row r="271" spans="1:2" x14ac:dyDescent="0.25">
      <c r="A271" s="1">
        <v>830.19987351519126</v>
      </c>
      <c r="B271" s="3">
        <v>798228.95920705167</v>
      </c>
    </row>
    <row r="272" spans="1:2" x14ac:dyDescent="0.25">
      <c r="A272" s="1">
        <v>832.43956984895817</v>
      </c>
      <c r="B272" s="3">
        <v>801353.438620509</v>
      </c>
    </row>
    <row r="273" spans="1:2" x14ac:dyDescent="0.25">
      <c r="A273" s="1">
        <v>834.67926618893534</v>
      </c>
      <c r="B273" s="3">
        <v>804482.59024704201</v>
      </c>
    </row>
    <row r="274" spans="1:2" x14ac:dyDescent="0.25">
      <c r="A274" s="1">
        <v>837.700251964769</v>
      </c>
      <c r="B274" s="3">
        <v>807605.65557772934</v>
      </c>
    </row>
    <row r="275" spans="1:2" x14ac:dyDescent="0.25">
      <c r="A275" s="1">
        <v>840.20037811617249</v>
      </c>
      <c r="B275" s="3">
        <v>810733.55714116746</v>
      </c>
    </row>
    <row r="276" spans="1:2" x14ac:dyDescent="0.25">
      <c r="A276" s="1">
        <v>842.38798848738134</v>
      </c>
      <c r="B276" s="3">
        <v>813867.63099346275</v>
      </c>
    </row>
    <row r="277" spans="1:2" x14ac:dyDescent="0.25">
      <c r="A277" s="1">
        <v>843.79430944227352</v>
      </c>
      <c r="B277" s="3">
        <v>817003.1189283994</v>
      </c>
    </row>
    <row r="278" spans="1:2" x14ac:dyDescent="0.25">
      <c r="A278" s="1">
        <v>847.1798969221993</v>
      </c>
      <c r="B278" s="3">
        <v>820129.10638401587</v>
      </c>
    </row>
    <row r="279" spans="1:2" x14ac:dyDescent="0.25">
      <c r="A279" s="1">
        <v>851.91971939780592</v>
      </c>
      <c r="B279" s="3">
        <v>823250.92961821007</v>
      </c>
    </row>
    <row r="280" spans="1:2" x14ac:dyDescent="0.25">
      <c r="A280" s="1">
        <v>854.6802753670022</v>
      </c>
      <c r="B280" s="3">
        <v>826382.25333163503</v>
      </c>
    </row>
    <row r="281" spans="1:2" x14ac:dyDescent="0.25">
      <c r="A281" s="1">
        <v>858.11794883331777</v>
      </c>
      <c r="B281" s="3">
        <v>829498.64634830586</v>
      </c>
    </row>
    <row r="282" spans="1:2" x14ac:dyDescent="0.25">
      <c r="A282" s="1">
        <v>862.90985727303848</v>
      </c>
      <c r="B282" s="3">
        <v>832610.87514365453</v>
      </c>
    </row>
    <row r="283" spans="1:2" x14ac:dyDescent="0.25">
      <c r="A283" s="1">
        <v>867.28507802929039</v>
      </c>
      <c r="B283" s="3">
        <v>835722.76793333376</v>
      </c>
    </row>
    <row r="284" spans="1:2" x14ac:dyDescent="0.25">
      <c r="A284" s="1">
        <v>871.08735321709923</v>
      </c>
      <c r="B284" s="3">
        <v>838837.41086174152</v>
      </c>
    </row>
    <row r="285" spans="1:2" x14ac:dyDescent="0.25">
      <c r="A285" s="1">
        <v>874.52502668749332</v>
      </c>
      <c r="B285" s="3">
        <v>841946.79555875214</v>
      </c>
    </row>
    <row r="286" spans="1:2" x14ac:dyDescent="0.25">
      <c r="A286" s="1">
        <v>877.12932475878347</v>
      </c>
      <c r="B286" s="3">
        <v>845053.17213805299</v>
      </c>
    </row>
    <row r="287" spans="1:2" x14ac:dyDescent="0.25">
      <c r="A287" s="1">
        <v>879.47319302619326</v>
      </c>
      <c r="B287" s="3">
        <v>848153.79046080192</v>
      </c>
    </row>
    <row r="288" spans="1:2" x14ac:dyDescent="0.25">
      <c r="A288" s="1">
        <v>883.32755419300213</v>
      </c>
      <c r="B288" s="3">
        <v>851240.15009803837</v>
      </c>
    </row>
    <row r="289" spans="1:2" x14ac:dyDescent="0.25">
      <c r="A289" s="1">
        <v>887.12982939433971</v>
      </c>
      <c r="B289" s="3">
        <v>854317.41532180551</v>
      </c>
    </row>
    <row r="290" spans="1:2" x14ac:dyDescent="0.25">
      <c r="A290" s="1">
        <v>889.89038535372345</v>
      </c>
      <c r="B290" s="3">
        <v>857388.00026534207</v>
      </c>
    </row>
    <row r="291" spans="1:2" x14ac:dyDescent="0.25">
      <c r="A291" s="1">
        <v>893.38014476024341</v>
      </c>
      <c r="B291" s="3">
        <v>860443.40449978248</v>
      </c>
    </row>
    <row r="292" spans="1:2" x14ac:dyDescent="0.25">
      <c r="A292" s="1">
        <v>897.33867782857851</v>
      </c>
      <c r="B292" s="3">
        <v>863487.21419463644</v>
      </c>
    </row>
    <row r="293" spans="1:2" x14ac:dyDescent="0.25">
      <c r="A293" s="1">
        <v>899.9950618817536</v>
      </c>
      <c r="B293" s="3">
        <v>866523.25756579894</v>
      </c>
    </row>
    <row r="294" spans="1:2" x14ac:dyDescent="0.25">
      <c r="A294" s="1">
        <v>904.99531419830964</v>
      </c>
      <c r="B294" s="3">
        <v>869536.36983687314</v>
      </c>
    </row>
    <row r="295" spans="1:2" x14ac:dyDescent="0.25">
      <c r="A295" s="1">
        <v>910.88102785209912</v>
      </c>
      <c r="B295" s="3">
        <v>872528.87914820551</v>
      </c>
    </row>
    <row r="296" spans="1:2" x14ac:dyDescent="0.25">
      <c r="A296" s="1">
        <v>915.09999075672965</v>
      </c>
      <c r="B296" s="3">
        <v>875517.70833081065</v>
      </c>
    </row>
    <row r="297" spans="1:2" x14ac:dyDescent="0.25">
      <c r="A297" s="1">
        <v>919.57938346762808</v>
      </c>
      <c r="B297" s="3">
        <v>878491.27081161342</v>
      </c>
    </row>
    <row r="298" spans="1:2" x14ac:dyDescent="0.25">
      <c r="A298" s="1">
        <v>923.74626041457475</v>
      </c>
      <c r="B298" s="3">
        <v>881452.31672941148</v>
      </c>
    </row>
    <row r="299" spans="1:2" x14ac:dyDescent="0.25">
      <c r="A299" s="1">
        <v>927.60062159661061</v>
      </c>
      <c r="B299" s="3">
        <v>884398.50997784047</v>
      </c>
    </row>
    <row r="300" spans="1:2" x14ac:dyDescent="0.25">
      <c r="A300" s="1">
        <v>930.5174354514279</v>
      </c>
      <c r="B300" s="3">
        <v>887335.18681489956</v>
      </c>
    </row>
    <row r="301" spans="1:2" x14ac:dyDescent="0.25">
      <c r="A301" s="1">
        <v>933.90302295547656</v>
      </c>
      <c r="B301" s="3">
        <v>890262.6052191949</v>
      </c>
    </row>
    <row r="302" spans="1:2" x14ac:dyDescent="0.25">
      <c r="A302" s="1">
        <v>938.59075954112109</v>
      </c>
      <c r="B302" s="3">
        <v>893167.4205630467</v>
      </c>
    </row>
    <row r="303" spans="1:2" x14ac:dyDescent="0.25">
      <c r="A303" s="1">
        <v>943.53892591853855</v>
      </c>
      <c r="B303" s="3">
        <v>896059.30531191151</v>
      </c>
    </row>
    <row r="304" spans="1:2" x14ac:dyDescent="0.25">
      <c r="A304" s="1">
        <v>948.07040456879577</v>
      </c>
      <c r="B304" s="3">
        <v>898943.84573630779</v>
      </c>
    </row>
    <row r="305" spans="1:2" x14ac:dyDescent="0.25">
      <c r="A305" s="1">
        <v>952.18519554009617</v>
      </c>
      <c r="B305" s="3">
        <v>901821.04183603136</v>
      </c>
    </row>
    <row r="306" spans="1:2" x14ac:dyDescent="0.25">
      <c r="A306" s="1">
        <v>955.77912691891243</v>
      </c>
      <c r="B306" s="3">
        <v>904689.05752992199</v>
      </c>
    </row>
    <row r="307" spans="1:2" x14ac:dyDescent="0.25">
      <c r="A307" s="1">
        <v>961.19606694990262</v>
      </c>
      <c r="B307" s="3">
        <v>907538.97835681099</v>
      </c>
    </row>
    <row r="308" spans="1:2" x14ac:dyDescent="0.25">
      <c r="A308" s="1">
        <v>967.34221043443108</v>
      </c>
      <c r="B308" s="3">
        <v>910378.39068803738</v>
      </c>
    </row>
    <row r="309" spans="1:2" x14ac:dyDescent="0.25">
      <c r="A309" s="1">
        <v>973.12375221766706</v>
      </c>
      <c r="B309" s="3">
        <v>913214.88089471462</v>
      </c>
    </row>
    <row r="310" spans="1:2" x14ac:dyDescent="0.25">
      <c r="A310" s="1">
        <v>977.75940284032708</v>
      </c>
      <c r="B310" s="3">
        <v>916049.86305990245</v>
      </c>
    </row>
    <row r="311" spans="1:2" x14ac:dyDescent="0.25">
      <c r="A311" s="1">
        <v>982.65548327808006</v>
      </c>
      <c r="B311" s="3">
        <v>918881.25905562774</v>
      </c>
    </row>
    <row r="312" spans="1:2" x14ac:dyDescent="0.25">
      <c r="A312" s="1">
        <v>987.49947776423141</v>
      </c>
      <c r="B312" s="3">
        <v>921712.90506392077</v>
      </c>
    </row>
    <row r="313" spans="1:2" x14ac:dyDescent="0.25">
      <c r="A313" s="1">
        <v>992.39555819619341</v>
      </c>
      <c r="B313" s="3">
        <v>924539.62884697877</v>
      </c>
    </row>
    <row r="314" spans="1:2" x14ac:dyDescent="0.25">
      <c r="A314" s="1">
        <v>996.1978334170567</v>
      </c>
      <c r="B314" s="3">
        <v>927366.93068236182</v>
      </c>
    </row>
    <row r="315" spans="1:2" x14ac:dyDescent="0.25">
      <c r="A315" s="1">
        <v>1000.3647103853694</v>
      </c>
      <c r="B315" s="3">
        <v>930185.47411033744</v>
      </c>
    </row>
    <row r="316" spans="1:2" x14ac:dyDescent="0.25">
      <c r="A316" s="1">
        <v>1006.8233696861455</v>
      </c>
      <c r="B316" s="3">
        <v>932995.3530894554</v>
      </c>
    </row>
    <row r="317" spans="1:2" x14ac:dyDescent="0.25">
      <c r="A317" s="1">
        <v>1012.9695131997778</v>
      </c>
      <c r="B317" s="3">
        <v>935806.73214435158</v>
      </c>
    </row>
    <row r="318" spans="1:2" x14ac:dyDescent="0.25">
      <c r="A318" s="1">
        <v>1017.2926480416322</v>
      </c>
      <c r="B318" s="3">
        <v>938626.86164087232</v>
      </c>
    </row>
    <row r="319" spans="1:2" x14ac:dyDescent="0.25">
      <c r="A319" s="1">
        <v>1020.3657198088151</v>
      </c>
      <c r="B319" s="3">
        <v>941450.65533381328</v>
      </c>
    </row>
    <row r="320" spans="1:2" x14ac:dyDescent="0.25">
      <c r="A320" s="1">
        <v>1026.4076914080392</v>
      </c>
      <c r="B320" s="3">
        <v>944267.20662658021</v>
      </c>
    </row>
    <row r="321" spans="1:2" x14ac:dyDescent="0.25">
      <c r="A321" s="1">
        <v>1033.1788664653843</v>
      </c>
      <c r="B321" s="3">
        <v>947075.58553006663</v>
      </c>
    </row>
    <row r="322" spans="1:2" x14ac:dyDescent="0.25">
      <c r="A322" s="1">
        <v>1039.9500415520961</v>
      </c>
      <c r="B322" s="3">
        <v>949886.300539752</v>
      </c>
    </row>
    <row r="323" spans="1:2" x14ac:dyDescent="0.25">
      <c r="A323" s="1">
        <v>1045.9399272210987</v>
      </c>
      <c r="B323" s="3">
        <v>952698.42963230249</v>
      </c>
    </row>
    <row r="324" spans="1:2" x14ac:dyDescent="0.25">
      <c r="A324" s="1">
        <v>1051.4610392366776</v>
      </c>
      <c r="B324" s="3">
        <v>955510.47273205116</v>
      </c>
    </row>
    <row r="325" spans="1:2" x14ac:dyDescent="0.25">
      <c r="A325" s="1">
        <v>1056.9300652973652</v>
      </c>
      <c r="B325" s="3">
        <v>958327.4380570614</v>
      </c>
    </row>
    <row r="326" spans="1:2" x14ac:dyDescent="0.25">
      <c r="A326" s="1">
        <v>1062.6074352057558</v>
      </c>
      <c r="B326" s="3">
        <v>961145.73943794426</v>
      </c>
    </row>
    <row r="327" spans="1:2" x14ac:dyDescent="0.25">
      <c r="A327" s="1">
        <v>1067.0347420063636</v>
      </c>
      <c r="B327" s="3">
        <v>963970.04112174455</v>
      </c>
    </row>
    <row r="328" spans="1:2" x14ac:dyDescent="0.25">
      <c r="A328" s="1">
        <v>1072.3995961188848</v>
      </c>
      <c r="B328" s="3">
        <v>966785.17036576616</v>
      </c>
    </row>
    <row r="329" spans="1:2" x14ac:dyDescent="0.25">
      <c r="A329" s="1">
        <v>1078.441567775151</v>
      </c>
      <c r="B329" s="3">
        <v>969601.72165825928</v>
      </c>
    </row>
    <row r="330" spans="1:2" x14ac:dyDescent="0.25">
      <c r="A330" s="1">
        <v>1085.3690007852847</v>
      </c>
      <c r="B330" s="3">
        <v>972409.3505235723</v>
      </c>
    </row>
    <row r="331" spans="1:2" x14ac:dyDescent="0.25">
      <c r="A331" s="1">
        <v>1091.515144303763</v>
      </c>
      <c r="B331" s="3">
        <v>975216.05736577045</v>
      </c>
    </row>
    <row r="332" spans="1:2" x14ac:dyDescent="0.25">
      <c r="A332" s="1">
        <v>1096.4633107201821</v>
      </c>
      <c r="B332" s="3">
        <v>978028.51449805859</v>
      </c>
    </row>
    <row r="333" spans="1:2" x14ac:dyDescent="0.25">
      <c r="A333" s="1">
        <v>1101.6198210262544</v>
      </c>
      <c r="B333" s="3">
        <v>980825.95494169265</v>
      </c>
    </row>
    <row r="334" spans="1:2" x14ac:dyDescent="0.25">
      <c r="A334" s="1">
        <v>1108.0784803854797</v>
      </c>
      <c r="B334" s="3">
        <v>983614.80896354688</v>
      </c>
    </row>
    <row r="335" spans="1:2" x14ac:dyDescent="0.25">
      <c r="A335" s="1">
        <v>1115.7872028221404</v>
      </c>
      <c r="B335" s="3">
        <v>986385.98215103138</v>
      </c>
    </row>
    <row r="336" spans="1:2" x14ac:dyDescent="0.25">
      <c r="A336" s="1">
        <v>1123.9646989413429</v>
      </c>
      <c r="B336" s="3">
        <v>989143.22469328379</v>
      </c>
    </row>
    <row r="337" spans="1:2" x14ac:dyDescent="0.25">
      <c r="A337" s="1">
        <v>1131.4129916025736</v>
      </c>
      <c r="B337" s="3">
        <v>991892.28688062087</v>
      </c>
    </row>
    <row r="338" spans="1:2" x14ac:dyDescent="0.25">
      <c r="A338" s="1">
        <v>1138.6529404273631</v>
      </c>
      <c r="B338" s="3">
        <v>994630.66858690174</v>
      </c>
    </row>
    <row r="339" spans="1:2" x14ac:dyDescent="0.25">
      <c r="A339" s="1">
        <v>1145.2678576989824</v>
      </c>
      <c r="B339" s="3">
        <v>997351.02548809617</v>
      </c>
    </row>
    <row r="340" spans="1:2" x14ac:dyDescent="0.25">
      <c r="A340" s="1">
        <v>1151.9869469013954</v>
      </c>
      <c r="B340" s="3">
        <v>1000061.5379389374</v>
      </c>
    </row>
    <row r="341" spans="1:2" x14ac:dyDescent="0.25">
      <c r="A341" s="1">
        <v>1157.5080589451686</v>
      </c>
      <c r="B341" s="3">
        <v>1002763.7840425627</v>
      </c>
    </row>
    <row r="342" spans="1:2" x14ac:dyDescent="0.25">
      <c r="A342" s="1">
        <v>1163.6542025386375</v>
      </c>
      <c r="B342" s="3">
        <v>1005439.6689322561</v>
      </c>
    </row>
    <row r="343" spans="1:2" x14ac:dyDescent="0.25">
      <c r="A343" s="1">
        <v>1171.2066671607388</v>
      </c>
      <c r="B343" s="3">
        <v>1008094.7868435974</v>
      </c>
    </row>
    <row r="344" spans="1:2" x14ac:dyDescent="0.25">
      <c r="A344" s="1">
        <v>1178.029928304838</v>
      </c>
      <c r="B344" s="3">
        <v>1010734.7160818422</v>
      </c>
    </row>
    <row r="345" spans="1:2" x14ac:dyDescent="0.25">
      <c r="A345" s="1">
        <v>1184.8011034501199</v>
      </c>
      <c r="B345" s="3">
        <v>1013356.2064831989</v>
      </c>
    </row>
    <row r="346" spans="1:2" x14ac:dyDescent="0.25">
      <c r="A346" s="1">
        <v>1191.832708374129</v>
      </c>
      <c r="B346" s="3">
        <v>1015957.7579720442</v>
      </c>
    </row>
    <row r="347" spans="1:2" x14ac:dyDescent="0.25">
      <c r="A347" s="1">
        <v>1198.499711622894</v>
      </c>
      <c r="B347" s="3">
        <v>1018544.7068056429</v>
      </c>
    </row>
    <row r="348" spans="1:2" x14ac:dyDescent="0.25">
      <c r="A348" s="1">
        <v>1205.4792306844747</v>
      </c>
      <c r="B348" s="3">
        <v>1021106.7945016454</v>
      </c>
    </row>
    <row r="349" spans="1:2" x14ac:dyDescent="0.25">
      <c r="A349" s="1">
        <v>1213.2921251257117</v>
      </c>
      <c r="B349" s="3">
        <v>1023650.8653588902</v>
      </c>
    </row>
    <row r="350" spans="1:2" x14ac:dyDescent="0.25">
      <c r="A350" s="1">
        <v>1222.8759422954595</v>
      </c>
      <c r="B350" s="3">
        <v>1026165.4108317503</v>
      </c>
    </row>
    <row r="351" spans="1:2" x14ac:dyDescent="0.25">
      <c r="A351" s="1">
        <v>1231.4180402177967</v>
      </c>
      <c r="B351" s="3">
        <v>1028668.6038140916</v>
      </c>
    </row>
    <row r="352" spans="1:2" x14ac:dyDescent="0.25">
      <c r="A352" s="1">
        <v>1239.5955364332351</v>
      </c>
      <c r="B352" s="3">
        <v>1031154.8580356927</v>
      </c>
    </row>
    <row r="353" spans="1:2" x14ac:dyDescent="0.25">
      <c r="A353" s="1">
        <v>1247.3563449404139</v>
      </c>
      <c r="B353" s="3">
        <v>1033622.0874033738</v>
      </c>
    </row>
    <row r="354" spans="1:2" x14ac:dyDescent="0.25">
      <c r="A354" s="1">
        <v>1254.3879499692707</v>
      </c>
      <c r="B354" s="3">
        <v>1036074.1280990494</v>
      </c>
    </row>
    <row r="355" spans="1:2" x14ac:dyDescent="0.25">
      <c r="A355" s="1">
        <v>1261.0549532389471</v>
      </c>
      <c r="B355" s="3">
        <v>1038516.2383527862</v>
      </c>
    </row>
    <row r="356" spans="1:2" x14ac:dyDescent="0.25">
      <c r="A356" s="1">
        <v>1269.0241056204741</v>
      </c>
      <c r="B356" s="3">
        <v>1040935.7455483219</v>
      </c>
    </row>
    <row r="357" spans="1:2" x14ac:dyDescent="0.25">
      <c r="A357" s="1">
        <v>1277.2536878328538</v>
      </c>
      <c r="B357" s="3">
        <v>1043346.9943624962</v>
      </c>
    </row>
    <row r="358" spans="1:2" x14ac:dyDescent="0.25">
      <c r="A358" s="1">
        <v>1284.1811209624509</v>
      </c>
      <c r="B358" s="3">
        <v>1045757.4851741098</v>
      </c>
    </row>
    <row r="359" spans="1:2" x14ac:dyDescent="0.25">
      <c r="A359" s="1">
        <v>1291.8377575163902</v>
      </c>
      <c r="B359" s="3">
        <v>1048162.1397032373</v>
      </c>
    </row>
    <row r="360" spans="1:2" x14ac:dyDescent="0.25">
      <c r="A360" s="1">
        <v>1300.4840273747645</v>
      </c>
      <c r="B360" s="3">
        <v>1050555.0356743662</v>
      </c>
    </row>
    <row r="361" spans="1:2" x14ac:dyDescent="0.25">
      <c r="A361" s="1">
        <v>1309.4428130812332</v>
      </c>
      <c r="B361" s="3">
        <v>1052934.7510392293</v>
      </c>
    </row>
    <row r="362" spans="1:2" x14ac:dyDescent="0.25">
      <c r="A362" s="1">
        <v>1317.6203093638037</v>
      </c>
      <c r="B362" s="3">
        <v>1055313.5443812611</v>
      </c>
    </row>
    <row r="363" spans="1:2" x14ac:dyDescent="0.25">
      <c r="A363" s="1">
        <v>1327.0999547228257</v>
      </c>
      <c r="B363" s="3">
        <v>1057681.4151956672</v>
      </c>
    </row>
    <row r="364" spans="1:2" x14ac:dyDescent="0.25">
      <c r="A364" s="1">
        <v>1336.8400298479487</v>
      </c>
      <c r="B364" s="3">
        <v>1060041.02762912</v>
      </c>
    </row>
    <row r="365" spans="1:2" x14ac:dyDescent="0.25">
      <c r="A365" s="1">
        <v>1345.9029874776932</v>
      </c>
      <c r="B365" s="3">
        <v>1062394.5458024736</v>
      </c>
    </row>
    <row r="366" spans="1:2" x14ac:dyDescent="0.25">
      <c r="A366" s="1">
        <v>1355.1742889899288</v>
      </c>
      <c r="B366" s="3">
        <v>1064747.0639251911</v>
      </c>
    </row>
    <row r="367" spans="1:2" x14ac:dyDescent="0.25">
      <c r="A367" s="1">
        <v>1362.8830115927713</v>
      </c>
      <c r="B367" s="3">
        <v>1067097.7380026239</v>
      </c>
    </row>
    <row r="368" spans="1:2" x14ac:dyDescent="0.25">
      <c r="A368" s="1">
        <v>1370.1750464759855</v>
      </c>
      <c r="B368" s="3">
        <v>1069450.4121811108</v>
      </c>
    </row>
    <row r="369" spans="1:2" x14ac:dyDescent="0.25">
      <c r="A369" s="1">
        <v>1379.3942620660432</v>
      </c>
      <c r="B369" s="3">
        <v>1071789.1636801902</v>
      </c>
    </row>
    <row r="370" spans="1:2" x14ac:dyDescent="0.25">
      <c r="A370" s="1">
        <v>1388.5613916834104</v>
      </c>
      <c r="B370" s="3">
        <v>1074123.4929799309</v>
      </c>
    </row>
    <row r="371" spans="1:2" x14ac:dyDescent="0.25">
      <c r="A371" s="1">
        <v>1396.4784581465394</v>
      </c>
      <c r="B371" s="3">
        <v>1076461.4864768106</v>
      </c>
    </row>
    <row r="372" spans="1:2" x14ac:dyDescent="0.25">
      <c r="A372" s="1">
        <v>1404.5517824735612</v>
      </c>
      <c r="B372" s="3">
        <v>1078791.7216179501</v>
      </c>
    </row>
    <row r="373" spans="1:2" x14ac:dyDescent="0.25">
      <c r="A373" s="1">
        <v>1414.0835138053731</v>
      </c>
      <c r="B373" s="3">
        <v>1081110.2841934795</v>
      </c>
    </row>
    <row r="374" spans="1:2" x14ac:dyDescent="0.25">
      <c r="A374" s="1">
        <v>1424.0840188540601</v>
      </c>
      <c r="B374" s="3">
        <v>1083426.5966551679</v>
      </c>
    </row>
    <row r="375" spans="1:2" x14ac:dyDescent="0.25">
      <c r="A375" s="1">
        <v>1433.042804661902</v>
      </c>
      <c r="B375" s="3">
        <v>1085740.9010512445</v>
      </c>
    </row>
    <row r="376" spans="1:2" x14ac:dyDescent="0.25">
      <c r="A376" s="1">
        <v>1443.3558255334945</v>
      </c>
      <c r="B376" s="3">
        <v>1088046.3690130289</v>
      </c>
    </row>
    <row r="377" spans="1:2" x14ac:dyDescent="0.25">
      <c r="A377" s="1">
        <v>1454.1897059985374</v>
      </c>
      <c r="B377" s="3">
        <v>1090342.3285308175</v>
      </c>
    </row>
    <row r="378" spans="1:2" x14ac:dyDescent="0.25">
      <c r="A378" s="1">
        <v>1465.1277583783085</v>
      </c>
      <c r="B378" s="3">
        <v>1092628.4435995095</v>
      </c>
    </row>
    <row r="379" spans="1:2" x14ac:dyDescent="0.25">
      <c r="A379" s="1">
        <v>1475.4928651997689</v>
      </c>
      <c r="B379" s="3">
        <v>1094917.3088068815</v>
      </c>
    </row>
    <row r="380" spans="1:2" x14ac:dyDescent="0.25">
      <c r="A380" s="1">
        <v>1484.2953931036006</v>
      </c>
      <c r="B380" s="3">
        <v>1097206.6660751468</v>
      </c>
    </row>
    <row r="381" spans="1:2" x14ac:dyDescent="0.25">
      <c r="A381" s="1">
        <v>1493.2020929422335</v>
      </c>
      <c r="B381" s="3">
        <v>1099490.8511061927</v>
      </c>
    </row>
    <row r="382" spans="1:2" x14ac:dyDescent="0.25">
      <c r="A382" s="1">
        <v>1503.723457739369</v>
      </c>
      <c r="B382" s="3">
        <v>1101755.605215637</v>
      </c>
    </row>
    <row r="383" spans="1:2" x14ac:dyDescent="0.25">
      <c r="A383" s="1">
        <v>1513.151017239629</v>
      </c>
      <c r="B383" s="3">
        <v>1104020.9373785979</v>
      </c>
    </row>
    <row r="384" spans="1:2" x14ac:dyDescent="0.25">
      <c r="A384" s="1">
        <v>1522.1618890131979</v>
      </c>
      <c r="B384" s="3">
        <v>1106278.9252188513</v>
      </c>
    </row>
    <row r="385" spans="1:2" x14ac:dyDescent="0.25">
      <c r="A385" s="1">
        <v>1531.9540502715654</v>
      </c>
      <c r="B385" s="3">
        <v>1108516.8101280006</v>
      </c>
    </row>
    <row r="386" spans="1:2" x14ac:dyDescent="0.25">
      <c r="A386" s="1">
        <v>1542.1108133163912</v>
      </c>
      <c r="B386" s="3">
        <v>1110748.2727367112</v>
      </c>
    </row>
    <row r="387" spans="1:2" x14ac:dyDescent="0.25">
      <c r="A387" s="1">
        <v>1553.9343272011195</v>
      </c>
      <c r="B387" s="3">
        <v>1112960.0544117612</v>
      </c>
    </row>
    <row r="388" spans="1:2" x14ac:dyDescent="0.25">
      <c r="A388" s="1">
        <v>1565.6015831908619</v>
      </c>
      <c r="B388" s="3">
        <v>1115153.8972773901</v>
      </c>
    </row>
    <row r="389" spans="1:2" x14ac:dyDescent="0.25">
      <c r="A389" s="1">
        <v>1575.9666901251776</v>
      </c>
      <c r="B389" s="3">
        <v>1117337.637717173</v>
      </c>
    </row>
    <row r="390" spans="1:2" x14ac:dyDescent="0.25">
      <c r="A390" s="1">
        <v>1586.6963988129612</v>
      </c>
      <c r="B390" s="3">
        <v>1119503.2753273114</v>
      </c>
    </row>
    <row r="391" spans="1:2" x14ac:dyDescent="0.25">
      <c r="A391" s="1">
        <v>1598.5199127206542</v>
      </c>
      <c r="B391" s="3">
        <v>1121651.9821429974</v>
      </c>
    </row>
    <row r="392" spans="1:2" x14ac:dyDescent="0.25">
      <c r="A392" s="1">
        <v>1609.9267388826136</v>
      </c>
      <c r="B392" s="3">
        <v>1123784.0002129173</v>
      </c>
    </row>
    <row r="393" spans="1:2" x14ac:dyDescent="0.25">
      <c r="A393" s="1">
        <v>1620.3439317308294</v>
      </c>
      <c r="B393" s="3">
        <v>1125897.4074642169</v>
      </c>
    </row>
    <row r="394" spans="1:2" x14ac:dyDescent="0.25">
      <c r="A394" s="1">
        <v>1631.4903281388879</v>
      </c>
      <c r="B394" s="3">
        <v>1127988.6256917319</v>
      </c>
    </row>
    <row r="395" spans="1:2" x14ac:dyDescent="0.25">
      <c r="A395" s="1">
        <v>1642.740896537056</v>
      </c>
      <c r="B395" s="3">
        <v>1130060.6550471077</v>
      </c>
    </row>
    <row r="396" spans="1:2" x14ac:dyDescent="0.25">
      <c r="A396" s="1">
        <v>1652.4809719164182</v>
      </c>
      <c r="B396" s="3">
        <v>1132118.9098166954</v>
      </c>
    </row>
    <row r="397" spans="1:2" x14ac:dyDescent="0.25">
      <c r="A397" s="1">
        <v>1662.2731332470835</v>
      </c>
      <c r="B397" s="3">
        <v>1134153.5535157942</v>
      </c>
    </row>
    <row r="398" spans="1:2" x14ac:dyDescent="0.25">
      <c r="A398" s="1">
        <v>1673.5237016495857</v>
      </c>
      <c r="B398" s="3">
        <v>1136157.8358031982</v>
      </c>
    </row>
    <row r="399" spans="1:2" x14ac:dyDescent="0.25">
      <c r="A399" s="1">
        <v>1684.6700981224742</v>
      </c>
      <c r="B399" s="3">
        <v>1138141.5931640372</v>
      </c>
    </row>
    <row r="400" spans="1:2" x14ac:dyDescent="0.25">
      <c r="A400" s="1">
        <v>1696.1810963691305</v>
      </c>
      <c r="B400" s="3">
        <v>1140107.2476961492</v>
      </c>
    </row>
    <row r="401" spans="1:2" x14ac:dyDescent="0.25">
      <c r="A401" s="1">
        <v>1709.0984156356867</v>
      </c>
      <c r="B401" s="3">
        <v>1142047.4630415116</v>
      </c>
    </row>
    <row r="402" spans="1:2" x14ac:dyDescent="0.25">
      <c r="A402" s="1">
        <v>1721.5990471646733</v>
      </c>
      <c r="B402" s="3">
        <v>1143968.6535365614</v>
      </c>
    </row>
    <row r="403" spans="1:2" x14ac:dyDescent="0.25">
      <c r="A403" s="1">
        <v>1732.7975296738671</v>
      </c>
      <c r="B403" s="3">
        <v>1145872.7332899005</v>
      </c>
    </row>
    <row r="404" spans="1:2" x14ac:dyDescent="0.25">
      <c r="A404" s="1">
        <v>1744.516871825482</v>
      </c>
      <c r="B404" s="3">
        <v>1147753.2879657992</v>
      </c>
    </row>
    <row r="405" spans="1:2" x14ac:dyDescent="0.25">
      <c r="A405" s="1">
        <v>1755.9236980760174</v>
      </c>
      <c r="B405" s="3">
        <v>1149621.3260839968</v>
      </c>
    </row>
    <row r="406" spans="1:2" x14ac:dyDescent="0.25">
      <c r="A406" s="1">
        <v>1767.6430401459838</v>
      </c>
      <c r="B406" s="3">
        <v>1151469.1752809901</v>
      </c>
    </row>
    <row r="407" spans="1:2" x14ac:dyDescent="0.25">
      <c r="A407" s="1">
        <v>1780.1957577489986</v>
      </c>
      <c r="B407" s="3">
        <v>1153294.3354302647</v>
      </c>
    </row>
    <row r="408" spans="1:2" x14ac:dyDescent="0.25">
      <c r="A408" s="1">
        <v>1792.1234437840851</v>
      </c>
      <c r="B408" s="3">
        <v>1155110.8152028967</v>
      </c>
    </row>
    <row r="409" spans="1:2" x14ac:dyDescent="0.25">
      <c r="A409" s="1">
        <v>1803.0094104813372</v>
      </c>
      <c r="B409" s="3">
        <v>1156915.9424889875</v>
      </c>
    </row>
    <row r="410" spans="1:2" x14ac:dyDescent="0.25">
      <c r="A410" s="1">
        <v>1813.8953772206535</v>
      </c>
      <c r="B410" s="3">
        <v>1158711.7253524214</v>
      </c>
    </row>
    <row r="411" spans="1:2" x14ac:dyDescent="0.25">
      <c r="A411" s="1">
        <v>1825.7188913344748</v>
      </c>
      <c r="B411" s="3">
        <v>1160493.6635660306</v>
      </c>
    </row>
    <row r="412" spans="1:2" x14ac:dyDescent="0.25">
      <c r="A412" s="1">
        <v>1838.1153511162368</v>
      </c>
      <c r="B412" s="3">
        <v>1162258.8350068454</v>
      </c>
    </row>
    <row r="413" spans="1:2" x14ac:dyDescent="0.25">
      <c r="A413" s="1">
        <v>1850.4597249539713</v>
      </c>
      <c r="B413" s="3">
        <v>1164010.239826666</v>
      </c>
    </row>
    <row r="414" spans="1:2" x14ac:dyDescent="0.25">
      <c r="A414" s="1">
        <v>1863.1687005284689</v>
      </c>
      <c r="B414" s="3">
        <v>1165755.2223469887</v>
      </c>
    </row>
    <row r="415" spans="1:2" x14ac:dyDescent="0.25">
      <c r="A415" s="1">
        <v>1876.9193953802344</v>
      </c>
      <c r="B415" s="3">
        <v>1167478.8518757711</v>
      </c>
    </row>
    <row r="416" spans="1:2" x14ac:dyDescent="0.25">
      <c r="A416" s="1">
        <v>1889.8888007745143</v>
      </c>
      <c r="B416" s="3">
        <v>1169196.8871716964</v>
      </c>
    </row>
    <row r="417" spans="1:2" x14ac:dyDescent="0.25">
      <c r="A417" s="1">
        <v>1902.024830787454</v>
      </c>
      <c r="B417" s="3">
        <v>1170904.9060361253</v>
      </c>
    </row>
    <row r="418" spans="1:2" x14ac:dyDescent="0.25">
      <c r="A418" s="1">
        <v>1913.8483449514538</v>
      </c>
      <c r="B418" s="3">
        <v>1172605.080554446</v>
      </c>
    </row>
    <row r="419" spans="1:2" x14ac:dyDescent="0.25">
      <c r="A419" s="1">
        <v>1927.2865240267834</v>
      </c>
      <c r="B419" s="3">
        <v>1174283.48804797</v>
      </c>
    </row>
    <row r="420" spans="1:2" x14ac:dyDescent="0.25">
      <c r="A420" s="1">
        <v>1941.8705943913394</v>
      </c>
      <c r="B420" s="3">
        <v>1175949.386946718</v>
      </c>
    </row>
    <row r="421" spans="1:2" x14ac:dyDescent="0.25">
      <c r="A421" s="1">
        <v>1954.1628822801017</v>
      </c>
      <c r="B421" s="3">
        <v>1177616.9419792574</v>
      </c>
    </row>
    <row r="422" spans="1:2" x14ac:dyDescent="0.25">
      <c r="A422" s="1">
        <v>1965.8822245357683</v>
      </c>
      <c r="B422" s="3">
        <v>1179280.2388342847</v>
      </c>
    </row>
    <row r="423" spans="1:2" x14ac:dyDescent="0.25">
      <c r="A423" s="1">
        <v>1977.9661686178756</v>
      </c>
      <c r="B423" s="3">
        <v>1180934.7772840098</v>
      </c>
    </row>
    <row r="424" spans="1:2" x14ac:dyDescent="0.25">
      <c r="A424" s="1">
        <v>1991.0397460940103</v>
      </c>
      <c r="B424" s="3">
        <v>1182579.8932824291</v>
      </c>
    </row>
    <row r="425" spans="1:2" x14ac:dyDescent="0.25">
      <c r="A425" s="1">
        <v>2004.269581470787</v>
      </c>
      <c r="B425" s="3">
        <v>1184214.9148209165</v>
      </c>
    </row>
    <row r="426" spans="1:2" x14ac:dyDescent="0.25">
      <c r="A426" s="1">
        <v>2017.6556747687969</v>
      </c>
      <c r="B426" s="3">
        <v>1185846.8502158842</v>
      </c>
    </row>
    <row r="427" spans="1:2" x14ac:dyDescent="0.25">
      <c r="A427" s="1">
        <v>2030.8855101658878</v>
      </c>
      <c r="B427" s="3">
        <v>1187470.191226803</v>
      </c>
    </row>
    <row r="428" spans="1:2" x14ac:dyDescent="0.25">
      <c r="A428" s="1">
        <v>2045.0528929094887</v>
      </c>
      <c r="B428" s="3">
        <v>1189086.6959049692</v>
      </c>
    </row>
    <row r="429" spans="1:2" x14ac:dyDescent="0.25">
      <c r="A429" s="1">
        <v>2059.168189706128</v>
      </c>
      <c r="B429" s="3">
        <v>1190698.7783847081</v>
      </c>
    </row>
    <row r="430" spans="1:2" x14ac:dyDescent="0.25">
      <c r="A430" s="1">
        <v>2071.4083917399435</v>
      </c>
      <c r="B430" s="3">
        <v>1192310.5168973841</v>
      </c>
    </row>
    <row r="431" spans="1:2" x14ac:dyDescent="0.25">
      <c r="A431" s="1">
        <v>2083.9611096088292</v>
      </c>
      <c r="B431" s="3">
        <v>1193916.0831230998</v>
      </c>
    </row>
    <row r="432" spans="1:2" x14ac:dyDescent="0.25">
      <c r="A432" s="1">
        <v>2099.2222976989651</v>
      </c>
      <c r="B432" s="3">
        <v>1195501.640375339</v>
      </c>
    </row>
    <row r="433" spans="1:2" x14ac:dyDescent="0.25">
      <c r="A433" s="1">
        <v>2113.3375944793256</v>
      </c>
      <c r="B433" s="3">
        <v>1197088.0256949307</v>
      </c>
    </row>
    <row r="434" spans="1:2" x14ac:dyDescent="0.25">
      <c r="A434" s="1">
        <v>2125.9423982830085</v>
      </c>
      <c r="B434" s="3">
        <v>1198676.9891698831</v>
      </c>
    </row>
    <row r="435" spans="1:2" x14ac:dyDescent="0.25">
      <c r="A435" s="1">
        <v>2139.4326635908956</v>
      </c>
      <c r="B435" s="3">
        <v>1200250.0219023277</v>
      </c>
    </row>
    <row r="436" spans="1:2" x14ac:dyDescent="0.25">
      <c r="A436" s="1">
        <v>2152.975014888561</v>
      </c>
      <c r="B436" s="3">
        <v>1201818.1324111184</v>
      </c>
    </row>
    <row r="437" spans="1:2" x14ac:dyDescent="0.25">
      <c r="A437" s="1">
        <v>2166.777796090109</v>
      </c>
      <c r="B437" s="3">
        <v>1203377.9845400292</v>
      </c>
    </row>
    <row r="438" spans="1:2" x14ac:dyDescent="0.25">
      <c r="A438" s="1">
        <v>2180.5284913169698</v>
      </c>
      <c r="B438" s="3">
        <v>1204935.7505761751</v>
      </c>
    </row>
    <row r="439" spans="1:2" x14ac:dyDescent="0.25">
      <c r="A439" s="1">
        <v>2194.0708426820165</v>
      </c>
      <c r="B439" s="3">
        <v>1206487.5083465376</v>
      </c>
    </row>
    <row r="440" spans="1:2" x14ac:dyDescent="0.25">
      <c r="A440" s="1">
        <v>2208.29031161783</v>
      </c>
      <c r="B440" s="3">
        <v>1208033.6798471238</v>
      </c>
    </row>
    <row r="441" spans="1:2" x14ac:dyDescent="0.25">
      <c r="A441" s="1">
        <v>2222.1451787835135</v>
      </c>
      <c r="B441" s="3">
        <v>1209574.5931199077</v>
      </c>
    </row>
    <row r="442" spans="1:2" x14ac:dyDescent="0.25">
      <c r="A442" s="1">
        <v>2236.0521318228025</v>
      </c>
      <c r="B442" s="3">
        <v>1211108.2480642148</v>
      </c>
    </row>
    <row r="443" spans="1:2" x14ac:dyDescent="0.25">
      <c r="A443" s="1">
        <v>2250.5320305509713</v>
      </c>
      <c r="B443" s="3">
        <v>1212636.816763791</v>
      </c>
    </row>
    <row r="444" spans="1:2" x14ac:dyDescent="0.25">
      <c r="A444" s="1">
        <v>2264.4389837551485</v>
      </c>
      <c r="B444" s="3">
        <v>1214158.791180203</v>
      </c>
    </row>
    <row r="445" spans="1:2" x14ac:dyDescent="0.25">
      <c r="A445" s="1">
        <v>2278.8147106544657</v>
      </c>
      <c r="B445" s="3">
        <v>1215671.5071666371</v>
      </c>
    </row>
    <row r="446" spans="1:2" x14ac:dyDescent="0.25">
      <c r="A446" s="1">
        <v>2292.5654058445348</v>
      </c>
      <c r="B446" s="3">
        <v>1217184.8871998654</v>
      </c>
    </row>
    <row r="447" spans="1:2" x14ac:dyDescent="0.25">
      <c r="A447" s="1">
        <v>2307.2015624585802</v>
      </c>
      <c r="B447" s="3">
        <v>1218684.6725966351</v>
      </c>
    </row>
    <row r="448" spans="1:2" x14ac:dyDescent="0.25">
      <c r="A448" s="1">
        <v>2321.6814612753324</v>
      </c>
      <c r="B448" s="3">
        <v>1220173.5275038418</v>
      </c>
    </row>
    <row r="449" spans="1:2" x14ac:dyDescent="0.25">
      <c r="A449" s="1">
        <v>2335.9530163005074</v>
      </c>
      <c r="B449" s="3">
        <v>1221649.3658289181</v>
      </c>
    </row>
    <row r="450" spans="1:2" x14ac:dyDescent="0.25">
      <c r="A450" s="1">
        <v>2350.7975169850115</v>
      </c>
      <c r="B450" s="3">
        <v>1223113.1095933116</v>
      </c>
    </row>
    <row r="451" spans="1:2" x14ac:dyDescent="0.25">
      <c r="A451" s="1">
        <v>2365.1732440158357</v>
      </c>
      <c r="B451" s="3">
        <v>1224567.4229443846</v>
      </c>
    </row>
    <row r="452" spans="1:2" x14ac:dyDescent="0.25">
      <c r="A452" s="1">
        <v>2380.3302605618342</v>
      </c>
      <c r="B452" s="3">
        <v>1226010.9777896907</v>
      </c>
    </row>
    <row r="453" spans="1:2" x14ac:dyDescent="0.25">
      <c r="A453" s="1">
        <v>2395.0705893846803</v>
      </c>
      <c r="B453" s="3">
        <v>1227442.5161039277</v>
      </c>
    </row>
    <row r="454" spans="1:2" x14ac:dyDescent="0.25">
      <c r="A454" s="1">
        <v>2409.5504883284348</v>
      </c>
      <c r="B454" s="3">
        <v>1228858.9517441676</v>
      </c>
    </row>
    <row r="455" spans="1:2" x14ac:dyDescent="0.25">
      <c r="A455" s="1">
        <v>2423.7178714245574</v>
      </c>
      <c r="B455" s="3">
        <v>1230269.8791444665</v>
      </c>
    </row>
    <row r="456" spans="1:2" x14ac:dyDescent="0.25">
      <c r="A456" s="1">
        <v>2439.7082634199805</v>
      </c>
      <c r="B456" s="3">
        <v>1231653.367259434</v>
      </c>
    </row>
    <row r="457" spans="1:2" x14ac:dyDescent="0.25">
      <c r="A457" s="1">
        <v>2454.6569361471597</v>
      </c>
      <c r="B457" s="3">
        <v>1233025.5028896935</v>
      </c>
    </row>
    <row r="458" spans="1:2" x14ac:dyDescent="0.25">
      <c r="A458" s="1">
        <v>2468.0951157734371</v>
      </c>
      <c r="B458" s="3">
        <v>1234395.5444656215</v>
      </c>
    </row>
    <row r="459" spans="1:2" x14ac:dyDescent="0.25">
      <c r="A459" s="1">
        <v>2482.5750147392328</v>
      </c>
      <c r="B459" s="3">
        <v>1235748.9052622397</v>
      </c>
    </row>
    <row r="460" spans="1:2" x14ac:dyDescent="0.25">
      <c r="A460" s="1">
        <v>2498.7216646767647</v>
      </c>
      <c r="B460" s="3">
        <v>1237075.5768119171</v>
      </c>
    </row>
    <row r="461" spans="1:2" x14ac:dyDescent="0.25">
      <c r="A461" s="1">
        <v>2514.9724866296592</v>
      </c>
      <c r="B461" s="3">
        <v>1238392.4039148246</v>
      </c>
    </row>
    <row r="462" spans="1:2" x14ac:dyDescent="0.25">
      <c r="A462" s="1">
        <v>2530.3378472148738</v>
      </c>
      <c r="B462" s="3">
        <v>1239692.456284934</v>
      </c>
    </row>
    <row r="463" spans="1:2" x14ac:dyDescent="0.25">
      <c r="A463" s="1">
        <v>2545.4948639220588</v>
      </c>
      <c r="B463" s="3">
        <v>1240981.8281794069</v>
      </c>
    </row>
    <row r="464" spans="1:2" x14ac:dyDescent="0.25">
      <c r="A464" s="1">
        <v>2560.1831069418708</v>
      </c>
      <c r="B464" s="3">
        <v>1242261.7696613723</v>
      </c>
    </row>
    <row r="465" spans="1:2" x14ac:dyDescent="0.25">
      <c r="A465" s="1">
        <v>2575.8088973762979</v>
      </c>
      <c r="B465" s="3">
        <v>1243523.1942843576</v>
      </c>
    </row>
    <row r="466" spans="1:2" x14ac:dyDescent="0.25">
      <c r="A466" s="1">
        <v>2590.8096561651278</v>
      </c>
      <c r="B466" s="3">
        <v>1244778.2746383506</v>
      </c>
    </row>
    <row r="467" spans="1:2" x14ac:dyDescent="0.25">
      <c r="A467" s="1">
        <v>2605.3937272431326</v>
      </c>
      <c r="B467" s="3">
        <v>1246021.3384620713</v>
      </c>
    </row>
    <row r="468" spans="1:2" x14ac:dyDescent="0.25">
      <c r="A468" s="1">
        <v>2621.4362054162307</v>
      </c>
      <c r="B468" s="3">
        <v>1247250.3936161173</v>
      </c>
    </row>
    <row r="469" spans="1:2" x14ac:dyDescent="0.25">
      <c r="A469" s="1">
        <v>2638.7287468492386</v>
      </c>
      <c r="B469" s="3">
        <v>1248468.7762561124</v>
      </c>
    </row>
    <row r="470" spans="1:2" x14ac:dyDescent="0.25">
      <c r="A470" s="1">
        <v>2652.5315284237577</v>
      </c>
      <c r="B470" s="3">
        <v>1249685.2209018858</v>
      </c>
    </row>
    <row r="471" spans="1:2" x14ac:dyDescent="0.25">
      <c r="A471" s="1">
        <v>2666.8030837200758</v>
      </c>
      <c r="B471" s="3">
        <v>1250899.4154337945</v>
      </c>
    </row>
    <row r="472" spans="1:2" x14ac:dyDescent="0.25">
      <c r="A472" s="1">
        <v>2683.5226795446088</v>
      </c>
      <c r="B472" s="3">
        <v>1252099.523265983</v>
      </c>
    </row>
    <row r="473" spans="1:2" x14ac:dyDescent="0.25">
      <c r="A473" s="1">
        <v>2700.8152210103658</v>
      </c>
      <c r="B473" s="3">
        <v>1253289.8726435497</v>
      </c>
    </row>
    <row r="474" spans="1:2" x14ac:dyDescent="0.25">
      <c r="A474" s="1">
        <v>2717.6389888732328</v>
      </c>
      <c r="B474" s="3">
        <v>1254482.4721344104</v>
      </c>
    </row>
    <row r="475" spans="1:2" x14ac:dyDescent="0.25">
      <c r="A475" s="1">
        <v>2733.2647794849836</v>
      </c>
      <c r="B475" s="3">
        <v>1255678.4858108985</v>
      </c>
    </row>
    <row r="476" spans="1:2" x14ac:dyDescent="0.25">
      <c r="A476" s="1">
        <v>2748.7863981534842</v>
      </c>
      <c r="B476" s="3">
        <v>1256872.6634075381</v>
      </c>
    </row>
    <row r="477" spans="1:2" x14ac:dyDescent="0.25">
      <c r="A477" s="1">
        <v>2763.8913291239505</v>
      </c>
      <c r="B477" s="3">
        <v>1258068.8411051284</v>
      </c>
    </row>
    <row r="478" spans="1:2" x14ac:dyDescent="0.25">
      <c r="A478" s="1">
        <v>2779.3087758900301</v>
      </c>
      <c r="B478" s="3">
        <v>1259263.5187268998</v>
      </c>
    </row>
    <row r="479" spans="1:2" x14ac:dyDescent="0.25">
      <c r="A479" s="1">
        <v>2793.8928471004729</v>
      </c>
      <c r="B479" s="3">
        <v>1260457.5243409914</v>
      </c>
    </row>
    <row r="480" spans="1:2" x14ac:dyDescent="0.25">
      <c r="A480" s="1">
        <v>2809.9874115183852</v>
      </c>
      <c r="B480" s="3">
        <v>1261648.9517980339</v>
      </c>
    </row>
    <row r="481" spans="1:2" x14ac:dyDescent="0.25">
      <c r="A481" s="1">
        <v>2826.7590934791401</v>
      </c>
      <c r="B481" s="3">
        <v>1262839.4651960467</v>
      </c>
    </row>
    <row r="482" spans="1:2" x14ac:dyDescent="0.25">
      <c r="A482" s="1">
        <v>2842.2807121359242</v>
      </c>
      <c r="B482" s="3">
        <v>1264035.9788979187</v>
      </c>
    </row>
    <row r="483" spans="1:2" x14ac:dyDescent="0.25">
      <c r="A483" s="1">
        <v>2856.6564396075337</v>
      </c>
      <c r="B483" s="3">
        <v>1265233.3206671292</v>
      </c>
    </row>
    <row r="484" spans="1:2" x14ac:dyDescent="0.25">
      <c r="A484" s="1">
        <v>2873.2197777680071</v>
      </c>
      <c r="B484" s="3">
        <v>1266424.8341153834</v>
      </c>
    </row>
    <row r="485" spans="1:2" x14ac:dyDescent="0.25">
      <c r="A485" s="1">
        <v>2890.6685774053431</v>
      </c>
      <c r="B485" s="3">
        <v>1267609.7612433727</v>
      </c>
    </row>
    <row r="486" spans="1:2" x14ac:dyDescent="0.25">
      <c r="A486" s="1">
        <v>2907.59651740958</v>
      </c>
      <c r="B486" s="3">
        <v>1268799.5246027769</v>
      </c>
    </row>
    <row r="487" spans="1:2" x14ac:dyDescent="0.25">
      <c r="A487" s="1">
        <v>2923.691081936518</v>
      </c>
      <c r="B487" s="3">
        <v>1269990.9520592962</v>
      </c>
    </row>
    <row r="488" spans="1:2" x14ac:dyDescent="0.25">
      <c r="A488" s="1">
        <v>2939.3168727835787</v>
      </c>
      <c r="B488" s="3">
        <v>1271184.6296294788</v>
      </c>
    </row>
    <row r="489" spans="1:2" x14ac:dyDescent="0.25">
      <c r="A489" s="1">
        <v>2955.5676952886715</v>
      </c>
      <c r="B489" s="3">
        <v>1272370.6348373562</v>
      </c>
    </row>
    <row r="490" spans="1:2" x14ac:dyDescent="0.25">
      <c r="A490" s="1">
        <v>2971.0372282069743</v>
      </c>
      <c r="B490" s="3">
        <v>1273560.3902352501</v>
      </c>
    </row>
    <row r="491" spans="1:2" x14ac:dyDescent="0.25">
      <c r="A491" s="1">
        <v>2986.1942453145502</v>
      </c>
      <c r="B491" s="3">
        <v>1274746.973498696</v>
      </c>
    </row>
    <row r="492" spans="1:2" x14ac:dyDescent="0.25">
      <c r="A492" s="1">
        <v>3002.1325520262681</v>
      </c>
      <c r="B492" s="3">
        <v>1275932.142677211</v>
      </c>
    </row>
    <row r="493" spans="1:2" x14ac:dyDescent="0.25">
      <c r="A493" s="1">
        <v>3019.0604921513327</v>
      </c>
      <c r="B493" s="3">
        <v>1277110.2255101728</v>
      </c>
    </row>
    <row r="494" spans="1:2" x14ac:dyDescent="0.25">
      <c r="A494" s="1">
        <v>3035.4154865279384</v>
      </c>
      <c r="B494" s="3">
        <v>1278286.3862723948</v>
      </c>
    </row>
    <row r="495" spans="1:2" x14ac:dyDescent="0.25">
      <c r="A495" s="1">
        <v>3050.7808475535967</v>
      </c>
      <c r="B495" s="3">
        <v>1279462.6250643758</v>
      </c>
    </row>
    <row r="496" spans="1:2" x14ac:dyDescent="0.25">
      <c r="A496" s="1">
        <v>3066.4066385295428</v>
      </c>
      <c r="B496" s="3">
        <v>1280635.2776874353</v>
      </c>
    </row>
    <row r="497" spans="1:2" x14ac:dyDescent="0.25">
      <c r="A497" s="1">
        <v>3083.8033524298539</v>
      </c>
      <c r="B497" s="3">
        <v>1281794.7576701429</v>
      </c>
    </row>
    <row r="498" spans="1:2" x14ac:dyDescent="0.25">
      <c r="A498" s="1">
        <v>3102.0334418800744</v>
      </c>
      <c r="B498" s="3">
        <v>1282933.8847141648</v>
      </c>
    </row>
    <row r="499" spans="1:2" x14ac:dyDescent="0.25">
      <c r="A499" s="1">
        <v>3118.8051242690735</v>
      </c>
      <c r="B499" s="3">
        <v>1284075.3399017977</v>
      </c>
    </row>
    <row r="500" spans="1:2" x14ac:dyDescent="0.25">
      <c r="A500" s="1">
        <v>3135.4726347053443</v>
      </c>
      <c r="B500" s="3">
        <v>1285207.9506942588</v>
      </c>
    </row>
    <row r="501" spans="1:2" x14ac:dyDescent="0.25">
      <c r="A501" s="1">
        <v>3151.9318012981544</v>
      </c>
      <c r="B501" s="3">
        <v>1286327.5449064046</v>
      </c>
    </row>
    <row r="502" spans="1:2" x14ac:dyDescent="0.25">
      <c r="A502" s="1">
        <v>3167.6617643080222</v>
      </c>
      <c r="B502" s="3">
        <v>1287431.9504548295</v>
      </c>
    </row>
    <row r="503" spans="1:2" x14ac:dyDescent="0.25">
      <c r="A503" s="1">
        <v>3183.4958992168863</v>
      </c>
      <c r="B503" s="3">
        <v>1288526.511557722</v>
      </c>
    </row>
    <row r="504" spans="1:2" x14ac:dyDescent="0.25">
      <c r="A504" s="1">
        <v>3200.3196676796506</v>
      </c>
      <c r="B504" s="3">
        <v>1289604.6418940744</v>
      </c>
    </row>
    <row r="505" spans="1:2" x14ac:dyDescent="0.25">
      <c r="A505" s="1">
        <v>3216.8309203197082</v>
      </c>
      <c r="B505" s="3">
        <v>1290672.5917809387</v>
      </c>
    </row>
    <row r="506" spans="1:2" x14ac:dyDescent="0.25">
      <c r="A506" s="1">
        <v>3233.6546886253359</v>
      </c>
      <c r="B506" s="3">
        <v>1291727.3610672157</v>
      </c>
    </row>
    <row r="507" spans="1:2" x14ac:dyDescent="0.25">
      <c r="A507" s="1">
        <v>3250.5826289405277</v>
      </c>
      <c r="B507" s="3">
        <v>1292760.6053822518</v>
      </c>
    </row>
    <row r="508" spans="1:2" x14ac:dyDescent="0.25">
      <c r="A508" s="1">
        <v>3266.7813658001423</v>
      </c>
      <c r="B508" s="3">
        <v>1293785.6693486064</v>
      </c>
    </row>
    <row r="509" spans="1:2" x14ac:dyDescent="0.25">
      <c r="A509" s="1">
        <v>3284.0218221164291</v>
      </c>
      <c r="B509" s="3">
        <v>1294794.0525363449</v>
      </c>
    </row>
    <row r="510" spans="1:2" x14ac:dyDescent="0.25">
      <c r="A510" s="1">
        <v>3302.4081697405736</v>
      </c>
      <c r="B510" s="3">
        <v>1295782.9188155958</v>
      </c>
    </row>
    <row r="511" spans="1:2" x14ac:dyDescent="0.25">
      <c r="A511" s="1">
        <v>3320.1694857442162</v>
      </c>
      <c r="B511" s="3">
        <v>1296763.1047214989</v>
      </c>
    </row>
    <row r="512" spans="1:2" x14ac:dyDescent="0.25">
      <c r="A512" s="1">
        <v>3337.4620280408822</v>
      </c>
      <c r="B512" s="3">
        <v>1297738.5324261412</v>
      </c>
    </row>
    <row r="513" spans="1:2" x14ac:dyDescent="0.25">
      <c r="A513" s="1">
        <v>3354.4420545951252</v>
      </c>
      <c r="B513" s="3">
        <v>1298703.7796812924</v>
      </c>
    </row>
    <row r="514" spans="1:2" x14ac:dyDescent="0.25">
      <c r="A514" s="1">
        <v>3370.4845336414878</v>
      </c>
      <c r="B514" s="3">
        <v>1299661.8466394709</v>
      </c>
    </row>
    <row r="515" spans="1:2" x14ac:dyDescent="0.25">
      <c r="A515" s="1">
        <v>3386.5790986557654</v>
      </c>
      <c r="B515" s="3">
        <v>1300614.9913750119</v>
      </c>
    </row>
    <row r="516" spans="1:2" x14ac:dyDescent="0.25">
      <c r="A516" s="1">
        <v>3403.9758130490582</v>
      </c>
      <c r="B516" s="3">
        <v>1301554.877478559</v>
      </c>
    </row>
    <row r="517" spans="1:2" x14ac:dyDescent="0.25">
      <c r="A517" s="1">
        <v>3421.0079256027657</v>
      </c>
      <c r="B517" s="3">
        <v>1302487.1692509956</v>
      </c>
    </row>
    <row r="518" spans="1:2" x14ac:dyDescent="0.25">
      <c r="A518" s="1">
        <v>3436.6337168934606</v>
      </c>
      <c r="B518" s="3">
        <v>1303423.875260514</v>
      </c>
    </row>
    <row r="519" spans="1:2" x14ac:dyDescent="0.25">
      <c r="A519" s="1">
        <v>3453.7179153643151</v>
      </c>
      <c r="B519" s="3">
        <v>1304341.9003906909</v>
      </c>
    </row>
    <row r="520" spans="1:2" x14ac:dyDescent="0.25">
      <c r="A520" s="1">
        <v>3471.2188017065273</v>
      </c>
      <c r="B520" s="3">
        <v>1305255.5893141152</v>
      </c>
    </row>
    <row r="521" spans="1:2" x14ac:dyDescent="0.25">
      <c r="A521" s="1">
        <v>3487.7300546595507</v>
      </c>
      <c r="B521" s="3">
        <v>1306171.6923728394</v>
      </c>
    </row>
    <row r="522" spans="1:2" x14ac:dyDescent="0.25">
      <c r="A522" s="1">
        <v>3505.8559726968497</v>
      </c>
      <c r="B522" s="3">
        <v>1307077.7089341925</v>
      </c>
    </row>
    <row r="523" spans="1:2" x14ac:dyDescent="0.25">
      <c r="A523" s="1">
        <v>3524.71109432598</v>
      </c>
      <c r="B523" s="3">
        <v>1307984.8975282398</v>
      </c>
    </row>
    <row r="524" spans="1:2" x14ac:dyDescent="0.25">
      <c r="A524" s="1">
        <v>3542.5244965814004</v>
      </c>
      <c r="B524" s="3">
        <v>1308904.094690196</v>
      </c>
    </row>
    <row r="525" spans="1:2" x14ac:dyDescent="0.25">
      <c r="A525" s="1">
        <v>3559.6086953055774</v>
      </c>
      <c r="B525" s="3">
        <v>1309829.1281340776</v>
      </c>
    </row>
    <row r="526" spans="1:2" x14ac:dyDescent="0.25">
      <c r="A526" s="1">
        <v>3576.6928940423809</v>
      </c>
      <c r="B526" s="3">
        <v>1310754.1615778988</v>
      </c>
    </row>
    <row r="527" spans="1:2" x14ac:dyDescent="0.25">
      <c r="A527" s="1">
        <v>3592.3707714987927</v>
      </c>
      <c r="B527" s="3">
        <v>1311690.6175738217</v>
      </c>
    </row>
    <row r="528" spans="1:2" x14ac:dyDescent="0.25">
      <c r="A528" s="1">
        <v>3609.0903684365403</v>
      </c>
      <c r="B528" s="3">
        <v>1312626.7455261974</v>
      </c>
    </row>
    <row r="529" spans="1:2" x14ac:dyDescent="0.25">
      <c r="A529" s="1">
        <v>3626.7995989061037</v>
      </c>
      <c r="B529" s="3">
        <v>1313562.7954475908</v>
      </c>
    </row>
    <row r="530" spans="1:2" x14ac:dyDescent="0.25">
      <c r="A530" s="1">
        <v>3643.6233678184281</v>
      </c>
      <c r="B530" s="3">
        <v>1314505.4316894466</v>
      </c>
    </row>
    <row r="531" spans="1:2" x14ac:dyDescent="0.25">
      <c r="A531" s="1">
        <v>3660.23879273893</v>
      </c>
      <c r="B531" s="3">
        <v>1315451.4040874529</v>
      </c>
    </row>
    <row r="532" spans="1:2" x14ac:dyDescent="0.25">
      <c r="A532" s="1">
        <v>3677.7396793013254</v>
      </c>
      <c r="B532" s="3">
        <v>1316395.4623745696</v>
      </c>
    </row>
    <row r="533" spans="1:2" x14ac:dyDescent="0.25">
      <c r="A533" s="1">
        <v>3694.5113623500633</v>
      </c>
      <c r="B533" s="3">
        <v>1317343.0208385519</v>
      </c>
    </row>
    <row r="534" spans="1:2" x14ac:dyDescent="0.25">
      <c r="A534" s="1">
        <v>3712.6893665972957</v>
      </c>
      <c r="B534" s="3">
        <v>1318281.4928557901</v>
      </c>
    </row>
    <row r="535" spans="1:2" x14ac:dyDescent="0.25">
      <c r="A535" s="1">
        <v>3731.8049183550884</v>
      </c>
      <c r="B535" s="3">
        <v>1319210.792435</v>
      </c>
    </row>
    <row r="536" spans="1:2" x14ac:dyDescent="0.25">
      <c r="A536" s="1">
        <v>3749.4620629601059</v>
      </c>
      <c r="B536" s="3">
        <v>1320151.7645785206</v>
      </c>
    </row>
    <row r="537" spans="1:2" x14ac:dyDescent="0.25">
      <c r="A537" s="1">
        <v>3767.2233795488737</v>
      </c>
      <c r="B537" s="3">
        <v>1321087.5644865418</v>
      </c>
    </row>
    <row r="538" spans="1:2" x14ac:dyDescent="0.25">
      <c r="A538" s="1">
        <v>3784.151320629398</v>
      </c>
      <c r="B538" s="3">
        <v>1322025.0284920165</v>
      </c>
    </row>
    <row r="539" spans="1:2" x14ac:dyDescent="0.25">
      <c r="A539" s="1">
        <v>3801.1834336487241</v>
      </c>
      <c r="B539" s="3">
        <v>1322957.3202622181</v>
      </c>
    </row>
    <row r="540" spans="1:2" x14ac:dyDescent="0.25">
      <c r="A540" s="1">
        <v>3817.5384289802637</v>
      </c>
      <c r="B540" s="3">
        <v>1323892.8621973211</v>
      </c>
    </row>
    <row r="541" spans="1:2" x14ac:dyDescent="0.25">
      <c r="A541" s="1">
        <v>3834.8830578920074</v>
      </c>
      <c r="B541" s="3">
        <v>1324816.6455763024</v>
      </c>
    </row>
    <row r="542" spans="1:2" x14ac:dyDescent="0.25">
      <c r="A542" s="1">
        <v>3852.9048044651477</v>
      </c>
      <c r="B542" s="3">
        <v>1325734.8426855337</v>
      </c>
    </row>
    <row r="543" spans="1:2" x14ac:dyDescent="0.25">
      <c r="A543" s="1">
        <v>3870.6140350717533</v>
      </c>
      <c r="B543" s="3">
        <v>1326649.8676614589</v>
      </c>
    </row>
    <row r="544" spans="1:2" x14ac:dyDescent="0.25">
      <c r="A544" s="1">
        <v>3887.2294602926445</v>
      </c>
      <c r="B544" s="3">
        <v>1327560.7984833661</v>
      </c>
    </row>
    <row r="545" spans="1:2" x14ac:dyDescent="0.25">
      <c r="A545" s="1">
        <v>3904.3657453639398</v>
      </c>
      <c r="B545" s="3">
        <v>1328464.5569680673</v>
      </c>
    </row>
    <row r="546" spans="1:2" x14ac:dyDescent="0.25">
      <c r="A546" s="1">
        <v>3922.0228902153594</v>
      </c>
      <c r="B546" s="3">
        <v>1329361.1431159074</v>
      </c>
    </row>
    <row r="547" spans="1:2" x14ac:dyDescent="0.25">
      <c r="A547" s="1">
        <v>3941.242614178826</v>
      </c>
      <c r="B547" s="3">
        <v>1330240.8844641973</v>
      </c>
    </row>
    <row r="548" spans="1:2" x14ac:dyDescent="0.25">
      <c r="A548" s="1">
        <v>3960.0456503808132</v>
      </c>
      <c r="B548" s="3">
        <v>1331120.2898087935</v>
      </c>
    </row>
    <row r="549" spans="1:2" x14ac:dyDescent="0.25">
      <c r="A549" s="1">
        <v>3978.1194830293812</v>
      </c>
      <c r="B549" s="3">
        <v>1331991.51480573</v>
      </c>
    </row>
    <row r="550" spans="1:2" x14ac:dyDescent="0.25">
      <c r="A550" s="1">
        <v>3996.0370578277279</v>
      </c>
      <c r="B550" s="3">
        <v>1332858.8176304735</v>
      </c>
    </row>
    <row r="551" spans="1:2" x14ac:dyDescent="0.25">
      <c r="A551" s="1">
        <v>4013.069171084318</v>
      </c>
      <c r="B551" s="3">
        <v>1333725.6984607505</v>
      </c>
    </row>
    <row r="552" spans="1:2" x14ac:dyDescent="0.25">
      <c r="A552" s="1">
        <v>4029.3199947274516</v>
      </c>
      <c r="B552" s="3">
        <v>1334586.9850614597</v>
      </c>
    </row>
    <row r="553" spans="1:2" x14ac:dyDescent="0.25">
      <c r="A553" s="1">
        <v>4045.5708184181135</v>
      </c>
      <c r="B553" s="3">
        <v>1335443.5994520953</v>
      </c>
    </row>
    <row r="554" spans="1:2" x14ac:dyDescent="0.25">
      <c r="A554" s="1">
        <v>4063.5404793307544</v>
      </c>
      <c r="B554" s="3">
        <v>1336280.2828994831</v>
      </c>
    </row>
    <row r="555" spans="1:2" x14ac:dyDescent="0.25">
      <c r="A555" s="1">
        <v>4080.6767645526279</v>
      </c>
      <c r="B555" s="3">
        <v>1337111.6221305528</v>
      </c>
    </row>
    <row r="556" spans="1:2" x14ac:dyDescent="0.25">
      <c r="A556" s="1">
        <v>4097.8130497055436</v>
      </c>
      <c r="B556" s="3">
        <v>1337935.9530472469</v>
      </c>
    </row>
    <row r="557" spans="1:2" x14ac:dyDescent="0.25">
      <c r="A557" s="1">
        <v>4114.8972490383285</v>
      </c>
      <c r="B557" s="3">
        <v>1338751.1895562939</v>
      </c>
    </row>
    <row r="558" spans="1:2" x14ac:dyDescent="0.25">
      <c r="A558" s="1">
        <v>4132.5023081644049</v>
      </c>
      <c r="B558" s="3">
        <v>1339554.5815187779</v>
      </c>
    </row>
    <row r="559" spans="1:2" x14ac:dyDescent="0.25">
      <c r="A559" s="1">
        <v>4151.4616025449268</v>
      </c>
      <c r="B559" s="3">
        <v>1340342.1287325141</v>
      </c>
    </row>
    <row r="560" spans="1:2" x14ac:dyDescent="0.25">
      <c r="A560" s="1">
        <v>4170.2125530722824</v>
      </c>
      <c r="B560" s="3">
        <v>1341121.3315772475</v>
      </c>
    </row>
    <row r="561" spans="1:2" x14ac:dyDescent="0.25">
      <c r="A561" s="1">
        <v>4187.9738701550832</v>
      </c>
      <c r="B561" s="3">
        <v>1341895.9402430456</v>
      </c>
    </row>
    <row r="562" spans="1:2" x14ac:dyDescent="0.25">
      <c r="A562" s="1">
        <v>4205.214327556092</v>
      </c>
      <c r="B562" s="3">
        <v>1342668.3768255925</v>
      </c>
    </row>
    <row r="563" spans="1:2" x14ac:dyDescent="0.25">
      <c r="A563" s="1">
        <v>4222.454784994703</v>
      </c>
      <c r="B563" s="3">
        <v>1343433.8050933864</v>
      </c>
    </row>
    <row r="564" spans="1:2" x14ac:dyDescent="0.25">
      <c r="A564" s="1">
        <v>4238.7056088512982</v>
      </c>
      <c r="B564" s="3">
        <v>1344196.9752878177</v>
      </c>
    </row>
    <row r="565" spans="1:2" x14ac:dyDescent="0.25">
      <c r="A565" s="1">
        <v>4255.9460662711008</v>
      </c>
      <c r="B565" s="3">
        <v>1344946.0508217623</v>
      </c>
    </row>
    <row r="566" spans="1:2" x14ac:dyDescent="0.25">
      <c r="A566" s="1">
        <v>4273.8636414414377</v>
      </c>
      <c r="B566" s="3">
        <v>1345684.8678759856</v>
      </c>
    </row>
    <row r="567" spans="1:2" x14ac:dyDescent="0.25">
      <c r="A567" s="1">
        <v>4291.156184813296</v>
      </c>
      <c r="B567" s="3">
        <v>1346422.0128731714</v>
      </c>
    </row>
    <row r="568" spans="1:2" x14ac:dyDescent="0.25">
      <c r="A568" s="1">
        <v>4307.8757824499971</v>
      </c>
      <c r="B568" s="3">
        <v>1347157.235800223</v>
      </c>
    </row>
    <row r="569" spans="1:2" x14ac:dyDescent="0.25">
      <c r="A569" s="1">
        <v>4324.9599820004078</v>
      </c>
      <c r="B569" s="3">
        <v>1347883.7003236078</v>
      </c>
    </row>
    <row r="570" spans="1:2" x14ac:dyDescent="0.25">
      <c r="A570" s="1">
        <v>4342.1483536051965</v>
      </c>
      <c r="B570" s="3">
        <v>1348612.0009259568</v>
      </c>
    </row>
    <row r="571" spans="1:2" x14ac:dyDescent="0.25">
      <c r="A571" s="1">
        <v>4361.2639061741165</v>
      </c>
      <c r="B571" s="3">
        <v>1349324.0427452074</v>
      </c>
    </row>
    <row r="572" spans="1:2" x14ac:dyDescent="0.25">
      <c r="A572" s="1">
        <v>4380.0148569401144</v>
      </c>
      <c r="B572" s="3">
        <v>1350040.1707579338</v>
      </c>
    </row>
    <row r="573" spans="1:2" x14ac:dyDescent="0.25">
      <c r="A573" s="1">
        <v>4397.255314528813</v>
      </c>
      <c r="B573" s="3">
        <v>1350763.5491379113</v>
      </c>
    </row>
    <row r="574" spans="1:2" x14ac:dyDescent="0.25">
      <c r="A574" s="1">
        <v>4414.7041160536628</v>
      </c>
      <c r="B574" s="3">
        <v>1351485.9274669953</v>
      </c>
    </row>
    <row r="575" spans="1:2" x14ac:dyDescent="0.25">
      <c r="A575" s="1">
        <v>4431.7362298365097</v>
      </c>
      <c r="B575" s="3">
        <v>1352210.3058972408</v>
      </c>
    </row>
    <row r="576" spans="1:2" x14ac:dyDescent="0.25">
      <c r="A576" s="1">
        <v>4448.351655754479</v>
      </c>
      <c r="B576" s="3">
        <v>1352941.3566388863</v>
      </c>
    </row>
    <row r="577" spans="1:2" x14ac:dyDescent="0.25">
      <c r="A577" s="1">
        <v>4465.540027415258</v>
      </c>
      <c r="B577" s="3">
        <v>1353674.3294506222</v>
      </c>
    </row>
    <row r="578" spans="1:2" x14ac:dyDescent="0.25">
      <c r="A578" s="1">
        <v>4483.6659467124209</v>
      </c>
      <c r="B578" s="3">
        <v>1354398.1298240477</v>
      </c>
    </row>
    <row r="579" spans="1:2" x14ac:dyDescent="0.25">
      <c r="A579" s="1">
        <v>4500.385544603866</v>
      </c>
      <c r="B579" s="3">
        <v>1355133.3527498764</v>
      </c>
    </row>
    <row r="580" spans="1:2" x14ac:dyDescent="0.25">
      <c r="A580" s="1">
        <v>4518.3031198716108</v>
      </c>
      <c r="B580" s="3">
        <v>1355860.4892794702</v>
      </c>
    </row>
    <row r="581" spans="1:2" x14ac:dyDescent="0.25">
      <c r="A581" s="1">
        <v>4535.4394056845922</v>
      </c>
      <c r="B581" s="3">
        <v>1356586.7037887946</v>
      </c>
    </row>
    <row r="582" spans="1:2" x14ac:dyDescent="0.25">
      <c r="A582" s="1">
        <v>4553.304895181036</v>
      </c>
      <c r="B582" s="3">
        <v>1357304.7459107933</v>
      </c>
    </row>
    <row r="583" spans="1:2" x14ac:dyDescent="0.25">
      <c r="A583" s="1">
        <v>4572.2641900844683</v>
      </c>
      <c r="B583" s="3">
        <v>1358015.2016620184</v>
      </c>
    </row>
    <row r="584" spans="1:2" x14ac:dyDescent="0.25">
      <c r="A584" s="1">
        <v>4590.8588832200439</v>
      </c>
      <c r="B584" s="3">
        <v>1358725.0713969113</v>
      </c>
    </row>
    <row r="585" spans="1:2" x14ac:dyDescent="0.25">
      <c r="A585" s="1">
        <v>4608.7764587594365</v>
      </c>
      <c r="B585" s="3">
        <v>1359431.1829818224</v>
      </c>
    </row>
    <row r="586" spans="1:2" x14ac:dyDescent="0.25">
      <c r="A586" s="1">
        <v>4626.1731745700699</v>
      </c>
      <c r="B586" s="3">
        <v>1360135.1224838116</v>
      </c>
    </row>
    <row r="587" spans="1:2" x14ac:dyDescent="0.25">
      <c r="A587" s="1">
        <v>4643.8824062780168</v>
      </c>
      <c r="B587" s="3">
        <v>1360832.8896998807</v>
      </c>
    </row>
    <row r="588" spans="1:2" x14ac:dyDescent="0.25">
      <c r="A588" s="1">
        <v>4660.549918396242</v>
      </c>
      <c r="B588" s="3">
        <v>1361533.3210651767</v>
      </c>
    </row>
    <row r="589" spans="1:2" x14ac:dyDescent="0.25">
      <c r="A589" s="1">
        <v>4677.2174305324797</v>
      </c>
      <c r="B589" s="3">
        <v>1362229.0802207843</v>
      </c>
    </row>
    <row r="590" spans="1:2" x14ac:dyDescent="0.25">
      <c r="A590" s="1">
        <v>4694.2495445792074</v>
      </c>
      <c r="B590" s="3">
        <v>1362923.0892872214</v>
      </c>
    </row>
    <row r="591" spans="1:2" x14ac:dyDescent="0.25">
      <c r="A591" s="1">
        <v>4712.6358939796446</v>
      </c>
      <c r="B591" s="3">
        <v>1363603.5897095713</v>
      </c>
    </row>
    <row r="592" spans="1:2" x14ac:dyDescent="0.25">
      <c r="A592" s="1">
        <v>4730.4492976003303</v>
      </c>
      <c r="B592" s="3">
        <v>1364284.5041668711</v>
      </c>
    </row>
    <row r="593" spans="1:2" x14ac:dyDescent="0.25">
      <c r="A593" s="1">
        <v>4746.8042939312054</v>
      </c>
      <c r="B593" s="3">
        <v>1364967.7467695815</v>
      </c>
    </row>
    <row r="594" spans="1:2" x14ac:dyDescent="0.25">
      <c r="A594" s="1">
        <v>4763.8884940118305</v>
      </c>
      <c r="B594" s="3">
        <v>1365652.1614038735</v>
      </c>
    </row>
    <row r="595" spans="1:2" x14ac:dyDescent="0.25">
      <c r="A595" s="1">
        <v>4782.6915312779265</v>
      </c>
      <c r="B595" s="3">
        <v>1366321.3173053071</v>
      </c>
    </row>
    <row r="596" spans="1:2" x14ac:dyDescent="0.25">
      <c r="A596" s="1">
        <v>4801.7549984536818</v>
      </c>
      <c r="B596" s="3">
        <v>1366986.8870383885</v>
      </c>
    </row>
    <row r="597" spans="1:2" x14ac:dyDescent="0.25">
      <c r="A597" s="1">
        <v>4819.7246601975012</v>
      </c>
      <c r="B597" s="3">
        <v>1367653.0348279772</v>
      </c>
    </row>
    <row r="598" spans="1:2" x14ac:dyDescent="0.25">
      <c r="A598" s="1">
        <v>4837.3297201436571</v>
      </c>
      <c r="B598" s="3">
        <v>1368316.2604966355</v>
      </c>
    </row>
    <row r="599" spans="1:2" x14ac:dyDescent="0.25">
      <c r="A599" s="1">
        <v>4854.5701783153772</v>
      </c>
      <c r="B599" s="3">
        <v>1368981.236253811</v>
      </c>
    </row>
    <row r="600" spans="1:2" x14ac:dyDescent="0.25">
      <c r="A600" s="1">
        <v>4871.1335187622635</v>
      </c>
      <c r="B600" s="3">
        <v>1369647.1260712892</v>
      </c>
    </row>
    <row r="601" spans="1:2" x14ac:dyDescent="0.25">
      <c r="A601" s="1">
        <v>4887.3322573379028</v>
      </c>
      <c r="B601" s="3">
        <v>1370312.4298729743</v>
      </c>
    </row>
    <row r="602" spans="1:2" x14ac:dyDescent="0.25">
      <c r="A602" s="1">
        <v>4905.301919235917</v>
      </c>
      <c r="B602" s="3">
        <v>1370964.5610331674</v>
      </c>
    </row>
    <row r="603" spans="1:2" x14ac:dyDescent="0.25">
      <c r="A603" s="1">
        <v>4923.2715810890113</v>
      </c>
      <c r="B603" s="3">
        <v>1371609.6838792728</v>
      </c>
    </row>
    <row r="604" spans="1:2" x14ac:dyDescent="0.25">
      <c r="A604" s="1">
        <v>4940.4599532137108</v>
      </c>
      <c r="B604" s="3">
        <v>1372253.8847065475</v>
      </c>
    </row>
    <row r="605" spans="1:2" x14ac:dyDescent="0.25">
      <c r="A605" s="1">
        <v>4956.7107778845384</v>
      </c>
      <c r="B605" s="3">
        <v>1372904.9218663634</v>
      </c>
    </row>
    <row r="606" spans="1:2" x14ac:dyDescent="0.25">
      <c r="A606" s="1">
        <v>4974.0033221282756</v>
      </c>
      <c r="B606" s="3">
        <v>1373548.6226674668</v>
      </c>
    </row>
    <row r="607" spans="1:2" x14ac:dyDescent="0.25">
      <c r="A607" s="1">
        <v>4993.0667895427378</v>
      </c>
      <c r="B607" s="3">
        <v>1374181.4869325899</v>
      </c>
    </row>
    <row r="608" spans="1:2" x14ac:dyDescent="0.25">
      <c r="A608" s="1">
        <v>5011.8177411583038</v>
      </c>
      <c r="B608" s="3">
        <v>1374820.523483071</v>
      </c>
    </row>
    <row r="609" spans="1:2" x14ac:dyDescent="0.25">
      <c r="A609" s="1">
        <v>5029.7874031652154</v>
      </c>
      <c r="B609" s="3">
        <v>1375463.3102236737</v>
      </c>
    </row>
    <row r="610" spans="1:2" x14ac:dyDescent="0.25">
      <c r="A610" s="1">
        <v>5046.9236895980957</v>
      </c>
      <c r="B610" s="3">
        <v>1376107.7610622691</v>
      </c>
    </row>
    <row r="611" spans="1:2" x14ac:dyDescent="0.25">
      <c r="A611" s="1">
        <v>5063.747460175101</v>
      </c>
      <c r="B611" s="3">
        <v>1376756.0480817354</v>
      </c>
    </row>
    <row r="612" spans="1:2" x14ac:dyDescent="0.25">
      <c r="A612" s="1">
        <v>5080.1545429011057</v>
      </c>
      <c r="B612" s="3">
        <v>1377403.9990981237</v>
      </c>
    </row>
    <row r="613" spans="1:2" x14ac:dyDescent="0.25">
      <c r="A613" s="1">
        <v>5097.6554312070302</v>
      </c>
      <c r="B613" s="3">
        <v>1378039.6915334524</v>
      </c>
    </row>
    <row r="614" spans="1:2" x14ac:dyDescent="0.25">
      <c r="A614" s="1">
        <v>5115.2604915358706</v>
      </c>
      <c r="B614" s="3">
        <v>1378674.8839430709</v>
      </c>
    </row>
    <row r="615" spans="1:2" x14ac:dyDescent="0.25">
      <c r="A615" s="1">
        <v>5132.1884340367706</v>
      </c>
      <c r="B615" s="3">
        <v>1379308.6543087547</v>
      </c>
    </row>
    <row r="616" spans="1:2" x14ac:dyDescent="0.25">
      <c r="A616" s="1">
        <v>5149.6372363377031</v>
      </c>
      <c r="B616" s="3">
        <v>1379935.252337897</v>
      </c>
    </row>
    <row r="617" spans="1:2" x14ac:dyDescent="0.25">
      <c r="A617" s="1">
        <v>5166.4610070520848</v>
      </c>
      <c r="B617" s="3">
        <v>1380562.5144139065</v>
      </c>
    </row>
    <row r="618" spans="1:2" x14ac:dyDescent="0.25">
      <c r="A618" s="1">
        <v>5184.4306692760401</v>
      </c>
      <c r="B618" s="3">
        <v>1381181.9401059237</v>
      </c>
    </row>
    <row r="619" spans="1:2" x14ac:dyDescent="0.25">
      <c r="A619" s="1">
        <v>5203.80665283912</v>
      </c>
      <c r="B619" s="3">
        <v>1381789.9432460261</v>
      </c>
    </row>
    <row r="620" spans="1:2" x14ac:dyDescent="0.25">
      <c r="A620" s="1">
        <v>5222.2971748177397</v>
      </c>
      <c r="B620" s="3">
        <v>1382395.1882875166</v>
      </c>
    </row>
    <row r="621" spans="1:2" x14ac:dyDescent="0.25">
      <c r="A621" s="1">
        <v>5239.9543212333629</v>
      </c>
      <c r="B621" s="3">
        <v>1383004.4335317095</v>
      </c>
    </row>
    <row r="622" spans="1:2" x14ac:dyDescent="0.25">
      <c r="A622" s="1">
        <v>5258.0281555017618</v>
      </c>
      <c r="B622" s="3">
        <v>1383604.6703600083</v>
      </c>
    </row>
    <row r="623" spans="1:2" x14ac:dyDescent="0.25">
      <c r="A623" s="1">
        <v>5274.9040122801889</v>
      </c>
      <c r="B623" s="3">
        <v>1384208.3213755286</v>
      </c>
    </row>
    <row r="624" spans="1:2" x14ac:dyDescent="0.25">
      <c r="A624" s="1">
        <v>5290.9464934042344</v>
      </c>
      <c r="B624" s="3">
        <v>1384806.6281752877</v>
      </c>
    </row>
    <row r="625" spans="1:2" x14ac:dyDescent="0.25">
      <c r="A625" s="1">
        <v>5308.6036399197237</v>
      </c>
      <c r="B625" s="3">
        <v>1385392.5123717275</v>
      </c>
    </row>
    <row r="626" spans="1:2" x14ac:dyDescent="0.25">
      <c r="A626" s="1">
        <v>5326.052442535939</v>
      </c>
      <c r="B626" s="3">
        <v>1385972.3883047367</v>
      </c>
    </row>
    <row r="627" spans="1:2" x14ac:dyDescent="0.25">
      <c r="A627" s="1">
        <v>5342.1470096632429</v>
      </c>
      <c r="B627" s="3">
        <v>1386549.4201492551</v>
      </c>
    </row>
    <row r="628" spans="1:2" x14ac:dyDescent="0.25">
      <c r="A628" s="1">
        <v>5360.1166719699049</v>
      </c>
      <c r="B628" s="3">
        <v>1387117.4515369125</v>
      </c>
    </row>
    <row r="629" spans="1:2" x14ac:dyDescent="0.25">
      <c r="A629" s="1">
        <v>5378.0863343908295</v>
      </c>
      <c r="B629" s="3">
        <v>1387680.8107146134</v>
      </c>
    </row>
    <row r="630" spans="1:2" x14ac:dyDescent="0.25">
      <c r="A630" s="1">
        <v>5395.4830511425771</v>
      </c>
      <c r="B630" s="3">
        <v>1388242.2478221259</v>
      </c>
    </row>
    <row r="631" spans="1:2" x14ac:dyDescent="0.25">
      <c r="A631" s="1">
        <v>5414.0256593967133</v>
      </c>
      <c r="B631" s="3">
        <v>1388788.8402316468</v>
      </c>
    </row>
    <row r="632" spans="1:2" x14ac:dyDescent="0.25">
      <c r="A632" s="1">
        <v>5433.5058151900103</v>
      </c>
      <c r="B632" s="3">
        <v>1389330.9324129797</v>
      </c>
    </row>
    <row r="633" spans="1:2" x14ac:dyDescent="0.25">
      <c r="A633" s="1">
        <v>5451.7879935949122</v>
      </c>
      <c r="B633" s="3">
        <v>1389876.4387810864</v>
      </c>
    </row>
    <row r="634" spans="1:2" x14ac:dyDescent="0.25">
      <c r="A634" s="1">
        <v>5469.6534841982611</v>
      </c>
      <c r="B634" s="3">
        <v>1390421.6091459519</v>
      </c>
    </row>
    <row r="635" spans="1:2" x14ac:dyDescent="0.25">
      <c r="A635" s="1">
        <v>5486.2168253034297</v>
      </c>
      <c r="B635" s="3">
        <v>1390975.3659330974</v>
      </c>
    </row>
    <row r="636" spans="1:2" x14ac:dyDescent="0.25">
      <c r="A636" s="1">
        <v>5502.1551346970764</v>
      </c>
      <c r="B636" s="3">
        <v>1391527.4506630828</v>
      </c>
    </row>
    <row r="637" spans="1:2" x14ac:dyDescent="0.25">
      <c r="A637" s="1">
        <v>5519.9164534185102</v>
      </c>
      <c r="B637" s="3">
        <v>1392070.7849482947</v>
      </c>
    </row>
    <row r="638" spans="1:2" x14ac:dyDescent="0.25">
      <c r="A638" s="1">
        <v>5537.3652562926591</v>
      </c>
      <c r="B638" s="3">
        <v>1392617.9554142605</v>
      </c>
    </row>
    <row r="639" spans="1:2" x14ac:dyDescent="0.25">
      <c r="A639" s="1">
        <v>5554.0327694423295</v>
      </c>
      <c r="B639" s="3">
        <v>1393166.5399662168</v>
      </c>
    </row>
    <row r="640" spans="1:2" x14ac:dyDescent="0.25">
      <c r="A640" s="1">
        <v>5570.1273367966096</v>
      </c>
      <c r="B640" s="3">
        <v>1393724.8829720567</v>
      </c>
    </row>
    <row r="641" spans="1:2" x14ac:dyDescent="0.25">
      <c r="A641" s="1">
        <v>5587.8365694927506</v>
      </c>
      <c r="B641" s="3">
        <v>1394270.803374877</v>
      </c>
    </row>
    <row r="642" spans="1:2" x14ac:dyDescent="0.25">
      <c r="A642" s="1">
        <v>5605.1812004763942</v>
      </c>
      <c r="B642" s="3">
        <v>1394827.8182846825</v>
      </c>
    </row>
    <row r="643" spans="1:2" x14ac:dyDescent="0.25">
      <c r="A643" s="1">
        <v>5622.3695735684632</v>
      </c>
      <c r="B643" s="3">
        <v>1395383.2471276736</v>
      </c>
    </row>
    <row r="644" spans="1:2" x14ac:dyDescent="0.25">
      <c r="A644" s="1">
        <v>5641.2246979435704</v>
      </c>
      <c r="B644" s="3">
        <v>1395926.0033551233</v>
      </c>
    </row>
    <row r="645" spans="1:2" x14ac:dyDescent="0.25">
      <c r="A645" s="1">
        <v>5660.2360802320964</v>
      </c>
      <c r="B645" s="3">
        <v>1396477.3539633614</v>
      </c>
    </row>
    <row r="646" spans="1:2" x14ac:dyDescent="0.25">
      <c r="A646" s="1">
        <v>5677.8411411626521</v>
      </c>
      <c r="B646" s="3">
        <v>1397040.1271235149</v>
      </c>
    </row>
    <row r="647" spans="1:2" x14ac:dyDescent="0.25">
      <c r="A647" s="1">
        <v>5694.9253423503951</v>
      </c>
      <c r="B647" s="3">
        <v>1397605.400410434</v>
      </c>
    </row>
    <row r="648" spans="1:2" x14ac:dyDescent="0.25">
      <c r="A648" s="1">
        <v>5712.3741454382898</v>
      </c>
      <c r="B648" s="3">
        <v>1398168.9236082323</v>
      </c>
    </row>
    <row r="649" spans="1:2" x14ac:dyDescent="0.25">
      <c r="A649" s="1">
        <v>5728.3645410206955</v>
      </c>
      <c r="B649" s="3">
        <v>1398741.7832667583</v>
      </c>
    </row>
    <row r="650" spans="1:2" x14ac:dyDescent="0.25">
      <c r="A650" s="1">
        <v>5744.97996840428</v>
      </c>
      <c r="B650" s="3">
        <v>1399311.6427726387</v>
      </c>
    </row>
    <row r="651" spans="1:2" x14ac:dyDescent="0.25">
      <c r="A651" s="1">
        <v>5762.6371154896106</v>
      </c>
      <c r="B651" s="3">
        <v>1399878.8381286538</v>
      </c>
    </row>
    <row r="652" spans="1:2" x14ac:dyDescent="0.25">
      <c r="A652" s="1">
        <v>5780.502606455897</v>
      </c>
      <c r="B652" s="3">
        <v>1400447.3695387451</v>
      </c>
    </row>
    <row r="653" spans="1:2" x14ac:dyDescent="0.25">
      <c r="A653" s="1">
        <v>5797.9514095011382</v>
      </c>
      <c r="B653" s="3">
        <v>1401015.5649461525</v>
      </c>
    </row>
    <row r="654" spans="1:2" x14ac:dyDescent="0.25">
      <c r="A654" s="1">
        <v>5814.618922861051</v>
      </c>
      <c r="B654" s="3">
        <v>1401580.5022299457</v>
      </c>
    </row>
    <row r="655" spans="1:2" x14ac:dyDescent="0.25">
      <c r="A655" s="1">
        <v>5830.4530606858616</v>
      </c>
      <c r="B655" s="3">
        <v>1402149.4397163074</v>
      </c>
    </row>
    <row r="656" spans="1:2" x14ac:dyDescent="0.25">
      <c r="A656" s="1">
        <v>5848.5268956078116</v>
      </c>
      <c r="B656" s="3">
        <v>1402707.6266566028</v>
      </c>
    </row>
    <row r="657" spans="1:2" x14ac:dyDescent="0.25">
      <c r="A657" s="1">
        <v>5867.850794046255</v>
      </c>
      <c r="B657" s="3">
        <v>1403259.8132920191</v>
      </c>
    </row>
    <row r="658" spans="1:2" x14ac:dyDescent="0.25">
      <c r="A658" s="1">
        <v>5886.2371449480552</v>
      </c>
      <c r="B658" s="3">
        <v>1403816.5001556112</v>
      </c>
    </row>
    <row r="659" spans="1:2" x14ac:dyDescent="0.25">
      <c r="A659" s="1">
        <v>5904.0505501239404</v>
      </c>
      <c r="B659" s="3">
        <v>1404373.60105399</v>
      </c>
    </row>
    <row r="660" spans="1:2" x14ac:dyDescent="0.25">
      <c r="A660" s="1">
        <v>5921.4472674596545</v>
      </c>
      <c r="B660" s="3">
        <v>1404937.3742633988</v>
      </c>
    </row>
    <row r="661" spans="1:2" x14ac:dyDescent="0.25">
      <c r="A661" s="1">
        <v>5939.1565007185318</v>
      </c>
      <c r="B661" s="3">
        <v>1405492.6390822832</v>
      </c>
    </row>
    <row r="662" spans="1:2" x14ac:dyDescent="0.25">
      <c r="A662" s="1">
        <v>5955.7719283279203</v>
      </c>
      <c r="B662" s="3">
        <v>1406048.4819588987</v>
      </c>
    </row>
    <row r="663" spans="1:2" x14ac:dyDescent="0.25">
      <c r="A663" s="1">
        <v>5972.4915279262159</v>
      </c>
      <c r="B663" s="3">
        <v>1406594.4803912165</v>
      </c>
    </row>
    <row r="664" spans="1:2" x14ac:dyDescent="0.25">
      <c r="A664" s="1">
        <v>5990.3049332071132</v>
      </c>
      <c r="B664" s="3">
        <v>1407135.2285562577</v>
      </c>
    </row>
    <row r="665" spans="1:2" x14ac:dyDescent="0.25">
      <c r="A665" s="1">
        <v>6009.003800066047</v>
      </c>
      <c r="B665" s="3">
        <v>1407662.382087002</v>
      </c>
    </row>
    <row r="666" spans="1:2" x14ac:dyDescent="0.25">
      <c r="A666" s="1">
        <v>6025.6713136987655</v>
      </c>
      <c r="B666" s="3">
        <v>1408192.2777992093</v>
      </c>
    </row>
    <row r="667" spans="1:2" x14ac:dyDescent="0.25">
      <c r="A667" s="1">
        <v>6041.9742255642032</v>
      </c>
      <c r="B667" s="3">
        <v>1408721.587495229</v>
      </c>
    </row>
    <row r="668" spans="1:2" x14ac:dyDescent="0.25">
      <c r="A668" s="1">
        <v>6060.256404658553</v>
      </c>
      <c r="B668" s="3">
        <v>1409232.0522898852</v>
      </c>
    </row>
    <row r="669" spans="1:2" x14ac:dyDescent="0.25">
      <c r="A669" s="1">
        <v>6079.3719594310287</v>
      </c>
      <c r="B669" s="3">
        <v>1409731.5085673069</v>
      </c>
    </row>
    <row r="670" spans="1:2" x14ac:dyDescent="0.25">
      <c r="A670" s="1">
        <v>6098.1229124421643</v>
      </c>
      <c r="B670" s="3">
        <v>1410221.0344099198</v>
      </c>
    </row>
    <row r="671" spans="1:2" x14ac:dyDescent="0.25">
      <c r="A671" s="1">
        <v>6115.727973923541</v>
      </c>
      <c r="B671" s="3">
        <v>1410706.7161132973</v>
      </c>
    </row>
    <row r="672" spans="1:2" x14ac:dyDescent="0.25">
      <c r="A672" s="1">
        <v>6133.0726055164459</v>
      </c>
      <c r="B672" s="3">
        <v>1411193.6478801395</v>
      </c>
    </row>
    <row r="673" spans="1:2" x14ac:dyDescent="0.25">
      <c r="A673" s="1">
        <v>6150.9380969413596</v>
      </c>
      <c r="B673" s="3">
        <v>1411668.7351012391</v>
      </c>
    </row>
    <row r="674" spans="1:2" x14ac:dyDescent="0.25">
      <c r="A674" s="1">
        <v>6167.9702126145348</v>
      </c>
      <c r="B674" s="3">
        <v>1412143.1503166831</v>
      </c>
    </row>
    <row r="675" spans="1:2" x14ac:dyDescent="0.25">
      <c r="A675" s="1">
        <v>6184.2731245645555</v>
      </c>
      <c r="B675" s="3">
        <v>1412616.3935007416</v>
      </c>
    </row>
    <row r="676" spans="1:2" x14ac:dyDescent="0.25">
      <c r="A676" s="1">
        <v>6201.9302721210533</v>
      </c>
      <c r="B676" s="3">
        <v>1413083.136353889</v>
      </c>
    </row>
    <row r="677" spans="1:2" x14ac:dyDescent="0.25">
      <c r="A677" s="1">
        <v>6220.4728813124102</v>
      </c>
      <c r="B677" s="3">
        <v>1413540.9567819398</v>
      </c>
    </row>
    <row r="678" spans="1:2" x14ac:dyDescent="0.25">
      <c r="A678" s="1">
        <v>6237.4529110430931</v>
      </c>
      <c r="B678" s="3">
        <v>1414001.6053821598</v>
      </c>
    </row>
    <row r="679" spans="1:2" x14ac:dyDescent="0.25">
      <c r="A679" s="1">
        <v>6253.4433072140346</v>
      </c>
      <c r="B679" s="3">
        <v>1414467.0042234664</v>
      </c>
    </row>
    <row r="680" spans="1:2" x14ac:dyDescent="0.25">
      <c r="A680" s="1">
        <v>6271.7254865169207</v>
      </c>
      <c r="B680" s="3">
        <v>1414921.4025057398</v>
      </c>
    </row>
    <row r="681" spans="1:2" x14ac:dyDescent="0.25">
      <c r="A681" s="1">
        <v>6290.2680957721914</v>
      </c>
      <c r="B681" s="3">
        <v>1415372.2146196233</v>
      </c>
    </row>
    <row r="682" spans="1:2" x14ac:dyDescent="0.25">
      <c r="A682" s="1">
        <v>6308.1335873509379</v>
      </c>
      <c r="B682" s="3">
        <v>1415826.2768983541</v>
      </c>
    </row>
    <row r="683" spans="1:2" x14ac:dyDescent="0.25">
      <c r="A683" s="1">
        <v>6325.9990790033389</v>
      </c>
      <c r="B683" s="3">
        <v>1416280.3391767314</v>
      </c>
    </row>
    <row r="684" spans="1:2" x14ac:dyDescent="0.25">
      <c r="A684" s="1">
        <v>6343.7603986866907</v>
      </c>
      <c r="B684" s="3">
        <v>1416734.9014805602</v>
      </c>
    </row>
    <row r="685" spans="1:2" x14ac:dyDescent="0.25">
      <c r="A685" s="1">
        <v>6361.3133744623201</v>
      </c>
      <c r="B685" s="3">
        <v>1417195.1360443844</v>
      </c>
    </row>
    <row r="686" spans="1:2" x14ac:dyDescent="0.25">
      <c r="A686" s="1">
        <v>6377.8767165694107</v>
      </c>
      <c r="B686" s="3">
        <v>1417657.7847451975</v>
      </c>
    </row>
    <row r="687" spans="1:2" x14ac:dyDescent="0.25">
      <c r="A687" s="1">
        <v>6394.4400586708243</v>
      </c>
      <c r="B687" s="3">
        <v>1418118.0973414194</v>
      </c>
    </row>
    <row r="688" spans="1:2" x14ac:dyDescent="0.25">
      <c r="A688" s="1">
        <v>6411.8888625671534</v>
      </c>
      <c r="B688" s="3">
        <v>1418576.4958256443</v>
      </c>
    </row>
    <row r="689" spans="1:2" x14ac:dyDescent="0.25">
      <c r="A689" s="1">
        <v>6430.4314720008761</v>
      </c>
      <c r="B689" s="3">
        <v>1419034.3162525317</v>
      </c>
    </row>
    <row r="690" spans="1:2" x14ac:dyDescent="0.25">
      <c r="A690" s="1">
        <v>6447.8281897931638</v>
      </c>
      <c r="B690" s="3">
        <v>1419497.636959298</v>
      </c>
    </row>
    <row r="691" spans="1:2" x14ac:dyDescent="0.25">
      <c r="A691" s="1">
        <v>6464.4436179187605</v>
      </c>
      <c r="B691" s="3">
        <v>1419976.3883796013</v>
      </c>
    </row>
    <row r="692" spans="1:2" x14ac:dyDescent="0.25">
      <c r="A692" s="1">
        <v>6481.5799059538786</v>
      </c>
      <c r="B692" s="3">
        <v>1420459.6479862428</v>
      </c>
    </row>
    <row r="693" spans="1:2" x14ac:dyDescent="0.25">
      <c r="A693" s="1">
        <v>6499.7058276223288</v>
      </c>
      <c r="B693" s="3">
        <v>1420938.1573514442</v>
      </c>
    </row>
    <row r="694" spans="1:2" x14ac:dyDescent="0.25">
      <c r="A694" s="1">
        <v>6519.029726881563</v>
      </c>
      <c r="B694" s="3">
        <v>1421415.5886334882</v>
      </c>
    </row>
    <row r="695" spans="1:2" x14ac:dyDescent="0.25">
      <c r="A695" s="1">
        <v>6537.2077346095029</v>
      </c>
      <c r="B695" s="3">
        <v>1421903.1924041677</v>
      </c>
    </row>
    <row r="696" spans="1:2" x14ac:dyDescent="0.25">
      <c r="A696" s="1">
        <v>6554.656538631114</v>
      </c>
      <c r="B696" s="3">
        <v>1422394.2963526377</v>
      </c>
    </row>
    <row r="697" spans="1:2" x14ac:dyDescent="0.25">
      <c r="A697" s="1">
        <v>6572.0532567091468</v>
      </c>
      <c r="B697" s="3">
        <v>1422885.6503136368</v>
      </c>
    </row>
    <row r="698" spans="1:2" x14ac:dyDescent="0.25">
      <c r="A698" s="1">
        <v>6589.5020607664701</v>
      </c>
      <c r="B698" s="3">
        <v>1423376.7542619354</v>
      </c>
    </row>
    <row r="699" spans="1:2" x14ac:dyDescent="0.25">
      <c r="A699" s="1">
        <v>6606.0654030890191</v>
      </c>
      <c r="B699" s="3">
        <v>1423872.1084265609</v>
      </c>
    </row>
    <row r="700" spans="1:2" x14ac:dyDescent="0.25">
      <c r="A700" s="1">
        <v>6623.2537772673795</v>
      </c>
      <c r="B700" s="3">
        <v>1424364.4624382784</v>
      </c>
    </row>
    <row r="701" spans="1:2" x14ac:dyDescent="0.25">
      <c r="A701" s="1">
        <v>6641.7443010071938</v>
      </c>
      <c r="B701" s="3">
        <v>1424848.2300274575</v>
      </c>
    </row>
    <row r="702" spans="1:2" x14ac:dyDescent="0.25">
      <c r="A702" s="1">
        <v>6659.5577068763278</v>
      </c>
      <c r="B702" s="3">
        <v>1425332.9116777738</v>
      </c>
    </row>
    <row r="703" spans="1:2" x14ac:dyDescent="0.25">
      <c r="A703" s="1">
        <v>6675.1314156048593</v>
      </c>
      <c r="B703" s="3">
        <v>1425823.6716650869</v>
      </c>
    </row>
    <row r="704" spans="1:2" x14ac:dyDescent="0.25">
      <c r="A704" s="1">
        <v>6692.1635318797289</v>
      </c>
      <c r="B704" s="3">
        <v>1426302.7590869064</v>
      </c>
    </row>
    <row r="705" spans="1:2" x14ac:dyDescent="0.25">
      <c r="A705" s="1">
        <v>6711.4874313895643</v>
      </c>
      <c r="B705" s="3">
        <v>1426770.8459491984</v>
      </c>
    </row>
    <row r="706" spans="1:2" x14ac:dyDescent="0.25">
      <c r="A706" s="1">
        <v>6730.1862991414791</v>
      </c>
      <c r="B706" s="3">
        <v>1427234.9246500351</v>
      </c>
    </row>
    <row r="707" spans="1:2" x14ac:dyDescent="0.25">
      <c r="A707" s="1">
        <v>6747.9997052411709</v>
      </c>
      <c r="B707" s="3">
        <v>1427696.2452529259</v>
      </c>
    </row>
    <row r="708" spans="1:2" x14ac:dyDescent="0.25">
      <c r="A708" s="1">
        <v>6765.0839076117254</v>
      </c>
      <c r="B708" s="3">
        <v>1428158.7299290944</v>
      </c>
    </row>
    <row r="709" spans="1:2" x14ac:dyDescent="0.25">
      <c r="A709" s="1">
        <v>6782.2722819887385</v>
      </c>
      <c r="B709" s="3">
        <v>1428616.0423703936</v>
      </c>
    </row>
    <row r="710" spans="1:2" x14ac:dyDescent="0.25">
      <c r="A710" s="1">
        <v>6798.887710516794</v>
      </c>
      <c r="B710" s="3">
        <v>1429076.1049517677</v>
      </c>
    </row>
    <row r="711" spans="1:2" x14ac:dyDescent="0.25">
      <c r="A711" s="1">
        <v>6815.2947951079814</v>
      </c>
      <c r="B711" s="3">
        <v>1429532.4953748074</v>
      </c>
    </row>
    <row r="712" spans="1:2" x14ac:dyDescent="0.25">
      <c r="A712" s="1">
        <v>6833.1082013043488</v>
      </c>
      <c r="B712" s="3">
        <v>1429979.7993495294</v>
      </c>
    </row>
    <row r="713" spans="1:2" x14ac:dyDescent="0.25">
      <c r="A713" s="1">
        <v>6851.5466392717744</v>
      </c>
      <c r="B713" s="3">
        <v>1430419.43096253</v>
      </c>
    </row>
    <row r="714" spans="1:2" x14ac:dyDescent="0.25">
      <c r="A714" s="1">
        <v>6867.5370360276138</v>
      </c>
      <c r="B714" s="3">
        <v>1430870.813173346</v>
      </c>
    </row>
    <row r="715" spans="1:2" x14ac:dyDescent="0.25">
      <c r="A715" s="1">
        <v>6883.7878627777727</v>
      </c>
      <c r="B715" s="3">
        <v>1431316.2731109762</v>
      </c>
    </row>
    <row r="716" spans="1:2" x14ac:dyDescent="0.25">
      <c r="A716" s="1">
        <v>6902.5909026862282</v>
      </c>
      <c r="B716" s="3">
        <v>1431747.1463208424</v>
      </c>
    </row>
    <row r="717" spans="1:2" x14ac:dyDescent="0.25">
      <c r="A717" s="1">
        <v>6920.8730827946356</v>
      </c>
      <c r="B717" s="3">
        <v>1432180.519657749</v>
      </c>
    </row>
    <row r="718" spans="1:2" x14ac:dyDescent="0.25">
      <c r="A718" s="1">
        <v>6938.6864891296018</v>
      </c>
      <c r="B718" s="3">
        <v>1432611.4708995658</v>
      </c>
    </row>
    <row r="719" spans="1:2" x14ac:dyDescent="0.25">
      <c r="A719" s="1">
        <v>6955.7186057392573</v>
      </c>
      <c r="B719" s="3">
        <v>1433046.172332064</v>
      </c>
    </row>
    <row r="720" spans="1:2" x14ac:dyDescent="0.25">
      <c r="A720" s="1">
        <v>6972.4902924512553</v>
      </c>
      <c r="B720" s="3">
        <v>1433479.7877234723</v>
      </c>
    </row>
    <row r="721" spans="1:2" x14ac:dyDescent="0.25">
      <c r="A721" s="1">
        <v>6989.4182370996423</v>
      </c>
      <c r="B721" s="3">
        <v>1433907.9808675945</v>
      </c>
    </row>
    <row r="722" spans="1:2" x14ac:dyDescent="0.25">
      <c r="A722" s="1">
        <v>7005.5128059901217</v>
      </c>
      <c r="B722" s="3">
        <v>1434335.5020061703</v>
      </c>
    </row>
    <row r="723" spans="1:2" x14ac:dyDescent="0.25">
      <c r="A723" s="1">
        <v>7021.919890847641</v>
      </c>
      <c r="B723" s="3">
        <v>1434761.5230681044</v>
      </c>
    </row>
    <row r="724" spans="1:2" x14ac:dyDescent="0.25">
      <c r="A724" s="1">
        <v>7040.2020711534879</v>
      </c>
      <c r="B724" s="3">
        <v>1435176.2075672972</v>
      </c>
    </row>
    <row r="725" spans="1:2" x14ac:dyDescent="0.25">
      <c r="A725" s="1">
        <v>7057.650875613419</v>
      </c>
      <c r="B725" s="3">
        <v>1435590.2200613767</v>
      </c>
    </row>
    <row r="726" spans="1:2" x14ac:dyDescent="0.25">
      <c r="A726" s="1">
        <v>7073.5371006451187</v>
      </c>
      <c r="B726" s="3">
        <v>1436009.3968321276</v>
      </c>
    </row>
    <row r="727" spans="1:2" x14ac:dyDescent="0.25">
      <c r="A727" s="1">
        <v>7090.6733893545425</v>
      </c>
      <c r="B727" s="3">
        <v>1436417.9010880629</v>
      </c>
    </row>
    <row r="728" spans="1:2" x14ac:dyDescent="0.25">
      <c r="A728" s="1">
        <v>7109.0076556163522</v>
      </c>
      <c r="B728" s="3">
        <v>1436820.6550517469</v>
      </c>
    </row>
    <row r="729" spans="1:2" x14ac:dyDescent="0.25">
      <c r="A729" s="1">
        <v>7127.4981799318412</v>
      </c>
      <c r="B729" s="3">
        <v>1437222.6589767733</v>
      </c>
    </row>
    <row r="730" spans="1:2" x14ac:dyDescent="0.25">
      <c r="A730" s="1">
        <v>7144.7907266539733</v>
      </c>
      <c r="B730" s="3">
        <v>1437621.0687759442</v>
      </c>
    </row>
    <row r="731" spans="1:2" x14ac:dyDescent="0.25">
      <c r="A731" s="1">
        <v>7161.7707575057993</v>
      </c>
      <c r="B731" s="3">
        <v>1438020.9786512924</v>
      </c>
    </row>
    <row r="732" spans="1:2" x14ac:dyDescent="0.25">
      <c r="A732" s="1">
        <v>7178.7507884031929</v>
      </c>
      <c r="B732" s="3">
        <v>1438416.2163172811</v>
      </c>
    </row>
    <row r="733" spans="1:2" x14ac:dyDescent="0.25">
      <c r="A733" s="1">
        <v>7194.9495294894987</v>
      </c>
      <c r="B733" s="3">
        <v>1438815.2041743631</v>
      </c>
    </row>
    <row r="734" spans="1:2" x14ac:dyDescent="0.25">
      <c r="A734" s="1">
        <v>7210.5232387604301</v>
      </c>
      <c r="B734" s="3">
        <v>1439212.519975025</v>
      </c>
    </row>
    <row r="735" spans="1:2" x14ac:dyDescent="0.25">
      <c r="A735" s="1">
        <v>7227.9199575790044</v>
      </c>
      <c r="B735" s="3">
        <v>1439603.4214344241</v>
      </c>
    </row>
    <row r="736" spans="1:2" x14ac:dyDescent="0.25">
      <c r="A736" s="1">
        <v>7246.1500520817808</v>
      </c>
      <c r="B736" s="3">
        <v>1439987.9865859731</v>
      </c>
    </row>
    <row r="737" spans="1:2" x14ac:dyDescent="0.25">
      <c r="A737" s="1">
        <v>7263.0259109142517</v>
      </c>
      <c r="B737" s="3">
        <v>1440374.3798596133</v>
      </c>
    </row>
    <row r="738" spans="1:2" x14ac:dyDescent="0.25">
      <c r="A738" s="1">
        <v>7279.3288240617931</v>
      </c>
      <c r="B738" s="3">
        <v>1440765.8593771034</v>
      </c>
    </row>
    <row r="739" spans="1:2" x14ac:dyDescent="0.25">
      <c r="A739" s="1">
        <v>7296.2046830752461</v>
      </c>
      <c r="B739" s="3">
        <v>1441154.5887544369</v>
      </c>
    </row>
    <row r="740" spans="1:2" x14ac:dyDescent="0.25">
      <c r="A740" s="1">
        <v>7314.7472936015492</v>
      </c>
      <c r="B740" s="3">
        <v>1441537.6538290731</v>
      </c>
    </row>
    <row r="741" spans="1:2" x14ac:dyDescent="0.25">
      <c r="A741" s="1">
        <v>7333.810763935553</v>
      </c>
      <c r="B741" s="3">
        <v>1441922.890985766</v>
      </c>
    </row>
    <row r="742" spans="1:2" x14ac:dyDescent="0.25">
      <c r="A742" s="1">
        <v>7351.8325146218967</v>
      </c>
      <c r="B742" s="3">
        <v>1442317.8006059085</v>
      </c>
    </row>
    <row r="743" spans="1:2" x14ac:dyDescent="0.25">
      <c r="A743" s="1">
        <v>7369.1250615928748</v>
      </c>
      <c r="B743" s="3">
        <v>1442718.5465084582</v>
      </c>
    </row>
    <row r="744" spans="1:2" x14ac:dyDescent="0.25">
      <c r="A744" s="1">
        <v>7386.1571786595878</v>
      </c>
      <c r="B744" s="3">
        <v>1443122.8785791232</v>
      </c>
    </row>
    <row r="745" spans="1:2" x14ac:dyDescent="0.25">
      <c r="A745" s="1">
        <v>7401.4704581865089</v>
      </c>
      <c r="B745" s="3">
        <v>1443535.461069979</v>
      </c>
    </row>
    <row r="746" spans="1:2" x14ac:dyDescent="0.25">
      <c r="A746" s="1">
        <v>7418.1379733784279</v>
      </c>
      <c r="B746" s="3">
        <v>1443934.5349159236</v>
      </c>
    </row>
    <row r="747" spans="1:2" x14ac:dyDescent="0.25">
      <c r="A747" s="1">
        <v>7435.690950352523</v>
      </c>
      <c r="B747" s="3">
        <v>1444329.3585453136</v>
      </c>
    </row>
    <row r="748" spans="1:2" x14ac:dyDescent="0.25">
      <c r="A748" s="1">
        <v>7452.1501215991466</v>
      </c>
      <c r="B748" s="3">
        <v>1444722.4241284921</v>
      </c>
    </row>
    <row r="749" spans="1:2" x14ac:dyDescent="0.25">
      <c r="A749" s="1">
        <v>7467.5154871646473</v>
      </c>
      <c r="B749" s="3">
        <v>1445113.7316652532</v>
      </c>
    </row>
    <row r="750" spans="1:2" x14ac:dyDescent="0.25">
      <c r="A750" s="1">
        <v>7485.2247220142372</v>
      </c>
      <c r="B750" s="3">
        <v>1445493.7886294506</v>
      </c>
    </row>
    <row r="751" spans="1:2" x14ac:dyDescent="0.25">
      <c r="A751" s="1">
        <v>7503.0902149165331</v>
      </c>
      <c r="B751" s="3">
        <v>1445870.7594504363</v>
      </c>
    </row>
    <row r="752" spans="1:2" x14ac:dyDescent="0.25">
      <c r="A752" s="1">
        <v>7519.7056442699622</v>
      </c>
      <c r="B752" s="3">
        <v>1446246.7222627916</v>
      </c>
    </row>
    <row r="753" spans="1:2" x14ac:dyDescent="0.25">
      <c r="A753" s="1">
        <v>7536.9461054597477</v>
      </c>
      <c r="B753" s="3">
        <v>1446622.0210268854</v>
      </c>
    </row>
    <row r="754" spans="1:2" x14ac:dyDescent="0.25">
      <c r="A754" s="1">
        <v>7554.8115984036313</v>
      </c>
      <c r="B754" s="3">
        <v>1446987.3113249051</v>
      </c>
    </row>
    <row r="755" spans="1:2" x14ac:dyDescent="0.25">
      <c r="A755" s="1">
        <v>7573.354209152456</v>
      </c>
      <c r="B755" s="3">
        <v>1447351.6875620107</v>
      </c>
    </row>
    <row r="756" spans="1:2" x14ac:dyDescent="0.25">
      <c r="A756" s="1">
        <v>7591.2717881381222</v>
      </c>
      <c r="B756" s="3">
        <v>1447712.0556379361</v>
      </c>
    </row>
    <row r="757" spans="1:2" x14ac:dyDescent="0.25">
      <c r="A757" s="1">
        <v>7607.4705296082357</v>
      </c>
      <c r="B757" s="3">
        <v>1448078.3380293918</v>
      </c>
    </row>
    <row r="758" spans="1:2" x14ac:dyDescent="0.25">
      <c r="A758" s="1">
        <v>7623.3567552185586</v>
      </c>
      <c r="B758" s="3">
        <v>1448446.1204969746</v>
      </c>
    </row>
    <row r="759" spans="1:2" x14ac:dyDescent="0.25">
      <c r="A759" s="1">
        <v>7640.0242706871422</v>
      </c>
      <c r="B759" s="3">
        <v>1448810.1527732376</v>
      </c>
    </row>
    <row r="760" spans="1:2" x14ac:dyDescent="0.25">
      <c r="A760" s="1">
        <v>7655.8063243681145</v>
      </c>
      <c r="B760" s="3">
        <v>1449178.435266081</v>
      </c>
    </row>
    <row r="761" spans="1:2" x14ac:dyDescent="0.25">
      <c r="A761" s="1">
        <v>7671.1196041344183</v>
      </c>
      <c r="B761" s="3">
        <v>1449548.9678737149</v>
      </c>
    </row>
    <row r="762" spans="1:2" x14ac:dyDescent="0.25">
      <c r="A762" s="1">
        <v>7686.9537438351545</v>
      </c>
      <c r="B762" s="3">
        <v>1449914.6642491212</v>
      </c>
    </row>
    <row r="763" spans="1:2" x14ac:dyDescent="0.25">
      <c r="A763" s="1">
        <v>7704.350463070632</v>
      </c>
      <c r="B763" s="3">
        <v>1450277.5324518473</v>
      </c>
    </row>
    <row r="764" spans="1:2" x14ac:dyDescent="0.25">
      <c r="A764" s="1">
        <v>7721.6950963519648</v>
      </c>
      <c r="B764" s="3">
        <v>1450638.3145626092</v>
      </c>
    </row>
    <row r="765" spans="1:2" x14ac:dyDescent="0.25">
      <c r="A765" s="1">
        <v>7738.1542679751474</v>
      </c>
      <c r="B765" s="3">
        <v>1451001.0107847878</v>
      </c>
    </row>
    <row r="766" spans="1:2" x14ac:dyDescent="0.25">
      <c r="A766" s="1">
        <v>7754.8738695151724</v>
      </c>
      <c r="B766" s="3">
        <v>1451362.4569433657</v>
      </c>
    </row>
    <row r="767" spans="1:2" x14ac:dyDescent="0.25">
      <c r="A767" s="1">
        <v>7772.6351907181697</v>
      </c>
      <c r="B767" s="3">
        <v>1451718.9028475613</v>
      </c>
    </row>
    <row r="768" spans="1:2" x14ac:dyDescent="0.25">
      <c r="A768" s="1">
        <v>7790.1360820522923</v>
      </c>
      <c r="B768" s="3">
        <v>1452071.9266060481</v>
      </c>
    </row>
    <row r="769" spans="1:2" x14ac:dyDescent="0.25">
      <c r="A769" s="1">
        <v>7805.9181358375799</v>
      </c>
      <c r="B769" s="3">
        <v>1452440.209098391</v>
      </c>
    </row>
    <row r="770" spans="1:2" x14ac:dyDescent="0.25">
      <c r="A770" s="1">
        <v>7821.8043616369141</v>
      </c>
      <c r="B770" s="3">
        <v>1452805.6554605241</v>
      </c>
    </row>
    <row r="771" spans="1:2" x14ac:dyDescent="0.25">
      <c r="A771" s="1">
        <v>7838.680221293529</v>
      </c>
      <c r="B771" s="3">
        <v>1453161.6793710629</v>
      </c>
    </row>
    <row r="772" spans="1:2" x14ac:dyDescent="0.25">
      <c r="A772" s="1">
        <v>7854.8789630687706</v>
      </c>
      <c r="B772" s="3">
        <v>1453523.289551971</v>
      </c>
    </row>
    <row r="773" spans="1:2" x14ac:dyDescent="0.25">
      <c r="A773" s="1">
        <v>7870.1401570436856</v>
      </c>
      <c r="B773" s="3">
        <v>1453891.7360668613</v>
      </c>
    </row>
    <row r="774" spans="1:2" x14ac:dyDescent="0.25">
      <c r="A774" s="1">
        <v>7885.8701249646547</v>
      </c>
      <c r="B774" s="3">
        <v>1454260.2685713528</v>
      </c>
    </row>
    <row r="775" spans="1:2" x14ac:dyDescent="0.25">
      <c r="A775" s="1">
        <v>7903.2668444412411</v>
      </c>
      <c r="B775" s="3">
        <v>1454620.8006683774</v>
      </c>
    </row>
    <row r="776" spans="1:2" x14ac:dyDescent="0.25">
      <c r="A776" s="1">
        <v>7921.3927677338206</v>
      </c>
      <c r="B776" s="3">
        <v>1454977.8325870852</v>
      </c>
    </row>
    <row r="777" spans="1:2" x14ac:dyDescent="0.25">
      <c r="A777" s="1">
        <v>7938.0081975093972</v>
      </c>
      <c r="B777" s="3">
        <v>1455342.1148746747</v>
      </c>
    </row>
    <row r="778" spans="1:2" x14ac:dyDescent="0.25">
      <c r="A778" s="1">
        <v>7954.5194553169058</v>
      </c>
      <c r="B778" s="3">
        <v>1455709.2332922551</v>
      </c>
    </row>
    <row r="779" spans="1:2" x14ac:dyDescent="0.25">
      <c r="A779" s="1">
        <v>7972.6974646705812</v>
      </c>
      <c r="B779" s="3">
        <v>1456068.351302414</v>
      </c>
    </row>
    <row r="780" spans="1:2" x14ac:dyDescent="0.25">
      <c r="A780" s="1">
        <v>7990.0420982148999</v>
      </c>
      <c r="B780" s="3">
        <v>1456429.1334119134</v>
      </c>
    </row>
    <row r="781" spans="1:2" x14ac:dyDescent="0.25">
      <c r="A781" s="1">
        <v>8006.345012064713</v>
      </c>
      <c r="B781" s="3">
        <v>1456792.5796714043</v>
      </c>
    </row>
    <row r="782" spans="1:2" x14ac:dyDescent="0.25">
      <c r="A782" s="1">
        <v>8023.6375597726164</v>
      </c>
      <c r="B782" s="3">
        <v>1457151.2756883763</v>
      </c>
    </row>
    <row r="783" spans="1:2" x14ac:dyDescent="0.25">
      <c r="A783" s="1">
        <v>8040.0446456872742</v>
      </c>
      <c r="B783" s="3">
        <v>1457509.5497128766</v>
      </c>
    </row>
    <row r="784" spans="1:2" x14ac:dyDescent="0.25">
      <c r="A784" s="1">
        <v>8054.6808080195333</v>
      </c>
      <c r="B784" s="3">
        <v>1457869.3158569667</v>
      </c>
    </row>
    <row r="785" spans="1:2" x14ac:dyDescent="0.25">
      <c r="A785" s="1">
        <v>8070.0982601835067</v>
      </c>
      <c r="B785" s="3">
        <v>1458227.667914398</v>
      </c>
    </row>
    <row r="786" spans="1:2" x14ac:dyDescent="0.25">
      <c r="A786" s="1">
        <v>8086.3490881876032</v>
      </c>
      <c r="B786" s="3">
        <v>1458577.3475587319</v>
      </c>
    </row>
    <row r="787" spans="1:2" x14ac:dyDescent="0.25">
      <c r="A787" s="1">
        <v>8103.797893888036</v>
      </c>
      <c r="B787" s="3">
        <v>1458916.6047010655</v>
      </c>
    </row>
    <row r="788" spans="1:2" x14ac:dyDescent="0.25">
      <c r="A788" s="1">
        <v>8121.5071295328444</v>
      </c>
      <c r="B788" s="3">
        <v>1459249.9395706158</v>
      </c>
    </row>
    <row r="789" spans="1:2" x14ac:dyDescent="0.25">
      <c r="A789" s="1">
        <v>8138.070473546456</v>
      </c>
      <c r="B789" s="3">
        <v>1459586.4386154732</v>
      </c>
    </row>
    <row r="790" spans="1:2" x14ac:dyDescent="0.25">
      <c r="A790" s="1">
        <v>8154.5296455690777</v>
      </c>
      <c r="B790" s="3">
        <v>1459921.1015813667</v>
      </c>
    </row>
    <row r="791" spans="1:2" x14ac:dyDescent="0.25">
      <c r="A791" s="1">
        <v>8172.4472252093465</v>
      </c>
      <c r="B791" s="3">
        <v>1460241.7558771446</v>
      </c>
    </row>
    <row r="792" spans="1:2" x14ac:dyDescent="0.25">
      <c r="A792" s="1">
        <v>8190.4168908516012</v>
      </c>
      <c r="B792" s="3">
        <v>1460559.8240555995</v>
      </c>
    </row>
    <row r="793" spans="1:2" x14ac:dyDescent="0.25">
      <c r="A793" s="1">
        <v>8206.3031170051418</v>
      </c>
      <c r="B793" s="3">
        <v>1460878.5483255647</v>
      </c>
    </row>
    <row r="794" spans="1:2" x14ac:dyDescent="0.25">
      <c r="A794" s="1">
        <v>8222.39768715012</v>
      </c>
      <c r="B794" s="3">
        <v>1461196.272544371</v>
      </c>
    </row>
    <row r="795" spans="1:2" x14ac:dyDescent="0.25">
      <c r="A795" s="1">
        <v>8238.7526873150982</v>
      </c>
      <c r="B795" s="3">
        <v>1461512.7466990813</v>
      </c>
    </row>
    <row r="796" spans="1:2" x14ac:dyDescent="0.25">
      <c r="A796" s="1">
        <v>8255.0035154992693</v>
      </c>
      <c r="B796" s="3">
        <v>1461827.3847747948</v>
      </c>
    </row>
    <row r="797" spans="1:2" x14ac:dyDescent="0.25">
      <c r="A797" s="1">
        <v>8269.9001079388945</v>
      </c>
      <c r="B797" s="3">
        <v>1462146.1870775798</v>
      </c>
    </row>
    <row r="798" spans="1:2" x14ac:dyDescent="0.25">
      <c r="A798" s="1">
        <v>8285.1613023384307</v>
      </c>
      <c r="B798" s="3">
        <v>1462460.9031864563</v>
      </c>
    </row>
    <row r="799" spans="1:2" x14ac:dyDescent="0.25">
      <c r="A799" s="1">
        <v>8301.7246464974978</v>
      </c>
      <c r="B799" s="3">
        <v>1462767.0328719881</v>
      </c>
    </row>
    <row r="800" spans="1:2" x14ac:dyDescent="0.25">
      <c r="A800" s="1">
        <v>8319.1734524140065</v>
      </c>
      <c r="B800" s="3">
        <v>1463073.5845500841</v>
      </c>
    </row>
    <row r="801" spans="1:2" x14ac:dyDescent="0.25">
      <c r="A801" s="1">
        <v>8336.6222584324205</v>
      </c>
      <c r="B801" s="3">
        <v>1463375.4640186911</v>
      </c>
    </row>
    <row r="802" spans="1:2" x14ac:dyDescent="0.25">
      <c r="A802" s="1">
        <v>8352.6647427697189</v>
      </c>
      <c r="B802" s="3">
        <v>1463688.7660403673</v>
      </c>
    </row>
    <row r="803" spans="1:2" x14ac:dyDescent="0.25">
      <c r="A803" s="1">
        <v>8370.3218926946902</v>
      </c>
      <c r="B803" s="3">
        <v>1463996.653771725</v>
      </c>
    </row>
    <row r="804" spans="1:2" x14ac:dyDescent="0.25">
      <c r="A804" s="1">
        <v>8388.4478165083037</v>
      </c>
      <c r="B804" s="3">
        <v>1464299.9552839149</v>
      </c>
    </row>
    <row r="805" spans="1:2" x14ac:dyDescent="0.25">
      <c r="A805" s="1">
        <v>8404.6986447716208</v>
      </c>
      <c r="B805" s="3">
        <v>1464614.5933592485</v>
      </c>
    </row>
    <row r="806" spans="1:2" x14ac:dyDescent="0.25">
      <c r="A806" s="1">
        <v>8419.4389794233903</v>
      </c>
      <c r="B806" s="3">
        <v>1464941.1540129283</v>
      </c>
    </row>
    <row r="807" spans="1:2" x14ac:dyDescent="0.25">
      <c r="A807" s="1">
        <v>8435.8981517665652</v>
      </c>
      <c r="B807" s="3">
        <v>1465261.8003501971</v>
      </c>
    </row>
    <row r="808" spans="1:2" x14ac:dyDescent="0.25">
      <c r="A808" s="1">
        <v>8451.9406361817601</v>
      </c>
      <c r="B808" s="3">
        <v>1465584.4467895203</v>
      </c>
    </row>
    <row r="809" spans="1:2" x14ac:dyDescent="0.25">
      <c r="A809" s="1">
        <v>8467.3580886969412</v>
      </c>
      <c r="B809" s="3">
        <v>1465912.4294864733</v>
      </c>
    </row>
    <row r="810" spans="1:2" x14ac:dyDescent="0.25">
      <c r="A810" s="1">
        <v>8482.6713692703852</v>
      </c>
      <c r="B810" s="3">
        <v>1466243.2483132584</v>
      </c>
    </row>
    <row r="811" spans="1:2" x14ac:dyDescent="0.25">
      <c r="A811" s="1">
        <v>8499.7034874832734</v>
      </c>
      <c r="B811" s="3">
        <v>1466568.1528238875</v>
      </c>
    </row>
    <row r="812" spans="1:2" x14ac:dyDescent="0.25">
      <c r="A812" s="1">
        <v>8517.3085515827006</v>
      </c>
      <c r="B812" s="3">
        <v>1466897.3155078124</v>
      </c>
    </row>
    <row r="813" spans="1:2" x14ac:dyDescent="0.25">
      <c r="A813" s="1">
        <v>8534.0802399590957</v>
      </c>
      <c r="B813" s="3">
        <v>1467228.1422906891</v>
      </c>
    </row>
    <row r="814" spans="1:2" x14ac:dyDescent="0.25">
      <c r="A814" s="1">
        <v>8550.6435843806084</v>
      </c>
      <c r="B814" s="3">
        <v>1467559.9691245493</v>
      </c>
    </row>
    <row r="815" spans="1:2" x14ac:dyDescent="0.25">
      <c r="A815" s="1">
        <v>8568.6653364166013</v>
      </c>
      <c r="B815" s="3">
        <v>1467887.1317063787</v>
      </c>
    </row>
    <row r="816" spans="1:2" x14ac:dyDescent="0.25">
      <c r="A816" s="1">
        <v>8585.8537126861811</v>
      </c>
      <c r="B816" s="3">
        <v>1468218.2944918869</v>
      </c>
    </row>
    <row r="817" spans="1:2" x14ac:dyDescent="0.25">
      <c r="A817" s="1">
        <v>8601.9482832531939</v>
      </c>
      <c r="B817" s="3">
        <v>1468554.7075447673</v>
      </c>
    </row>
    <row r="818" spans="1:2" x14ac:dyDescent="0.25">
      <c r="A818" s="1">
        <v>8617.2615639501946</v>
      </c>
      <c r="B818" s="3">
        <v>1468892.5346845051</v>
      </c>
    </row>
    <row r="819" spans="1:2" x14ac:dyDescent="0.25">
      <c r="A819" s="1">
        <v>8632.7311026607058</v>
      </c>
      <c r="B819" s="3">
        <v>1469227.275681261</v>
      </c>
    </row>
    <row r="820" spans="1:2" x14ac:dyDescent="0.25">
      <c r="A820" s="1">
        <v>8649.8673930876685</v>
      </c>
      <c r="B820" s="3">
        <v>1469554.0162697779</v>
      </c>
    </row>
    <row r="821" spans="1:2" x14ac:dyDescent="0.25">
      <c r="A821" s="1">
        <v>8665.5973617452419</v>
      </c>
      <c r="B821" s="3">
        <v>1469887.5072027878</v>
      </c>
    </row>
    <row r="822" spans="1:2" x14ac:dyDescent="0.25">
      <c r="A822" s="1">
        <v>8680.7022985018284</v>
      </c>
      <c r="B822" s="3">
        <v>1470221.6621844072</v>
      </c>
    </row>
    <row r="823" spans="1:2" x14ac:dyDescent="0.25">
      <c r="A823" s="1">
        <v>8697.5260729129786</v>
      </c>
      <c r="B823" s="3">
        <v>1470545.2306407713</v>
      </c>
    </row>
    <row r="824" spans="1:2" x14ac:dyDescent="0.25">
      <c r="A824" s="1">
        <v>8714.2456754216364</v>
      </c>
      <c r="B824" s="3">
        <v>1470869.2991222674</v>
      </c>
    </row>
    <row r="825" spans="1:2" x14ac:dyDescent="0.25">
      <c r="A825" s="1">
        <v>8729.9235582185938</v>
      </c>
      <c r="B825" s="3">
        <v>1471200.703962893</v>
      </c>
    </row>
    <row r="826" spans="1:2" x14ac:dyDescent="0.25">
      <c r="A826" s="1">
        <v>8747.4244505946281</v>
      </c>
      <c r="B826" s="3">
        <v>1471523.3583575392</v>
      </c>
    </row>
    <row r="827" spans="1:2" x14ac:dyDescent="0.25">
      <c r="A827" s="1">
        <v>8764.9253429650362</v>
      </c>
      <c r="B827" s="3">
        <v>1471841.3405431872</v>
      </c>
    </row>
    <row r="828" spans="1:2" x14ac:dyDescent="0.25">
      <c r="A828" s="1">
        <v>8781.1761716577203</v>
      </c>
      <c r="B828" s="3">
        <v>1472165.3230344884</v>
      </c>
    </row>
    <row r="829" spans="1:2" x14ac:dyDescent="0.25">
      <c r="A829" s="1">
        <v>8798.1041182421159</v>
      </c>
      <c r="B829" s="3">
        <v>1472486.0553599093</v>
      </c>
    </row>
    <row r="830" spans="1:2" x14ac:dyDescent="0.25">
      <c r="A830" s="1">
        <v>8813.2611411893504</v>
      </c>
      <c r="B830" s="3">
        <v>1472805.9437007601</v>
      </c>
    </row>
    <row r="831" spans="1:2" x14ac:dyDescent="0.25">
      <c r="A831" s="1">
        <v>8828.5744220878969</v>
      </c>
      <c r="B831" s="3">
        <v>1473122.7458989422</v>
      </c>
    </row>
    <row r="832" spans="1:2" x14ac:dyDescent="0.25">
      <c r="A832" s="1">
        <v>8845.0856808198641</v>
      </c>
      <c r="B832" s="3">
        <v>1473424.4533855319</v>
      </c>
    </row>
    <row r="833" spans="1:2" x14ac:dyDescent="0.25">
      <c r="A833" s="1">
        <v>8861.3365096319976</v>
      </c>
      <c r="B833" s="3">
        <v>1473727.4109357367</v>
      </c>
    </row>
    <row r="834" spans="1:2" x14ac:dyDescent="0.25">
      <c r="A834" s="1">
        <v>8877.1706504248505</v>
      </c>
      <c r="B834" s="3">
        <v>1474027.6963794488</v>
      </c>
    </row>
    <row r="835" spans="1:2" x14ac:dyDescent="0.25">
      <c r="A835" s="1">
        <v>8893.3173071336205</v>
      </c>
      <c r="B835" s="3">
        <v>1474317.1373288159</v>
      </c>
    </row>
    <row r="836" spans="1:2" x14ac:dyDescent="0.25">
      <c r="A836" s="1">
        <v>8908.8910181061601</v>
      </c>
      <c r="B836" s="3">
        <v>1474609.328417717</v>
      </c>
    </row>
    <row r="837" spans="1:2" x14ac:dyDescent="0.25">
      <c r="A837" s="1">
        <v>8924.8814170026308</v>
      </c>
      <c r="B837" s="3">
        <v>1474899.5194045831</v>
      </c>
    </row>
    <row r="838" spans="1:2" x14ac:dyDescent="0.25">
      <c r="A838" s="1">
        <v>8942.8510834681765</v>
      </c>
      <c r="B838" s="3">
        <v>1475170.8654891984</v>
      </c>
    </row>
    <row r="839" spans="1:2" x14ac:dyDescent="0.25">
      <c r="A839" s="1">
        <v>8960.0394601562457</v>
      </c>
      <c r="B839" s="3">
        <v>1475443.62566027</v>
      </c>
    </row>
    <row r="840" spans="1:2" x14ac:dyDescent="0.25">
      <c r="A840" s="1">
        <v>8976.6028049966371</v>
      </c>
      <c r="B840" s="3">
        <v>1475717.049879737</v>
      </c>
    </row>
    <row r="841" spans="1:2" x14ac:dyDescent="0.25">
      <c r="A841" s="1">
        <v>8992.4369460267717</v>
      </c>
      <c r="B841" s="3">
        <v>1475991.6381730216</v>
      </c>
    </row>
    <row r="842" spans="1:2" x14ac:dyDescent="0.25">
      <c r="A842" s="1">
        <v>9007.8543991107272</v>
      </c>
      <c r="B842" s="3">
        <v>1476265.8904639781</v>
      </c>
    </row>
    <row r="843" spans="1:2" x14ac:dyDescent="0.25">
      <c r="A843" s="1">
        <v>9023.271852179967</v>
      </c>
      <c r="B843" s="3">
        <v>1476540.142755005</v>
      </c>
    </row>
    <row r="844" spans="1:2" x14ac:dyDescent="0.25">
      <c r="A844" s="1">
        <v>9039.8351971150896</v>
      </c>
      <c r="B844" s="3">
        <v>1476808.8947650758</v>
      </c>
    </row>
    <row r="845" spans="1:2" x14ac:dyDescent="0.25">
      <c r="A845" s="1">
        <v>9055.2526502137316</v>
      </c>
      <c r="B845" s="3">
        <v>1477080.8109514937</v>
      </c>
    </row>
    <row r="846" spans="1:2" x14ac:dyDescent="0.25">
      <c r="A846" s="1">
        <v>9071.451393080004</v>
      </c>
      <c r="B846" s="3">
        <v>1477353.6491559648</v>
      </c>
    </row>
    <row r="847" spans="1:2" x14ac:dyDescent="0.25">
      <c r="A847" s="1">
        <v>9087.4417920985234</v>
      </c>
      <c r="B847" s="3">
        <v>1477625.1513064352</v>
      </c>
    </row>
    <row r="848" spans="1:2" x14ac:dyDescent="0.25">
      <c r="A848" s="1">
        <v>9103.1196752351207</v>
      </c>
      <c r="B848" s="3">
        <v>1477907.4979510293</v>
      </c>
    </row>
    <row r="849" spans="1:2" x14ac:dyDescent="0.25">
      <c r="A849" s="1">
        <v>9120.464310055575</v>
      </c>
      <c r="B849" s="3">
        <v>1478179.5080830655</v>
      </c>
    </row>
    <row r="850" spans="1:2" x14ac:dyDescent="0.25">
      <c r="A850" s="1">
        <v>9138.2777187587853</v>
      </c>
      <c r="B850" s="3">
        <v>1478449.2681004645</v>
      </c>
    </row>
    <row r="851" spans="1:2" x14ac:dyDescent="0.25">
      <c r="A851" s="1">
        <v>9155.101493680284</v>
      </c>
      <c r="B851" s="3">
        <v>1478728.4505689682</v>
      </c>
    </row>
    <row r="852" spans="1:2" x14ac:dyDescent="0.25">
      <c r="A852" s="1">
        <v>9171.0918928052433</v>
      </c>
      <c r="B852" s="3">
        <v>1479013.9693457743</v>
      </c>
    </row>
    <row r="853" spans="1:2" x14ac:dyDescent="0.25">
      <c r="A853" s="1">
        <v>9187.2906359285189</v>
      </c>
      <c r="B853" s="3">
        <v>1479296.1519669094</v>
      </c>
    </row>
    <row r="854" spans="1:2" x14ac:dyDescent="0.25">
      <c r="A854" s="1">
        <v>9202.2914012483889</v>
      </c>
      <c r="B854" s="3">
        <v>1479581.748777024</v>
      </c>
    </row>
    <row r="855" spans="1:2" x14ac:dyDescent="0.25">
      <c r="A855" s="1">
        <v>9217.8130264700831</v>
      </c>
      <c r="B855" s="3">
        <v>1479862.5093551343</v>
      </c>
    </row>
    <row r="856" spans="1:2" x14ac:dyDescent="0.25">
      <c r="A856" s="1">
        <v>9234.3242855950793</v>
      </c>
      <c r="B856" s="3">
        <v>1480143.1918994612</v>
      </c>
    </row>
    <row r="857" spans="1:2" x14ac:dyDescent="0.25">
      <c r="A857" s="1">
        <v>9250.6792867602453</v>
      </c>
      <c r="B857" s="3">
        <v>1480429.2966909551</v>
      </c>
    </row>
    <row r="858" spans="1:2" x14ac:dyDescent="0.25">
      <c r="A858" s="1">
        <v>9266.2529979454994</v>
      </c>
      <c r="B858" s="3">
        <v>1480726.1599878059</v>
      </c>
    </row>
    <row r="859" spans="1:2" x14ac:dyDescent="0.25">
      <c r="A859" s="1">
        <v>9282.2433971109112</v>
      </c>
      <c r="B859" s="3">
        <v>1481021.0231823518</v>
      </c>
    </row>
    <row r="860" spans="1:2" x14ac:dyDescent="0.25">
      <c r="A860" s="1">
        <v>9297.8691944273851</v>
      </c>
      <c r="B860" s="3">
        <v>1481324.6447792423</v>
      </c>
    </row>
    <row r="861" spans="1:2" x14ac:dyDescent="0.25">
      <c r="A861" s="1">
        <v>9314.7450555180021</v>
      </c>
      <c r="B861" s="3">
        <v>1481622.2660700169</v>
      </c>
    </row>
    <row r="862" spans="1:2" x14ac:dyDescent="0.25">
      <c r="A862" s="1">
        <v>9332.7147224053497</v>
      </c>
      <c r="B862" s="3">
        <v>1481916.9731974606</v>
      </c>
    </row>
    <row r="863" spans="1:2" x14ac:dyDescent="0.25">
      <c r="A863" s="1">
        <v>9349.6426695269656</v>
      </c>
      <c r="B863" s="3">
        <v>1482214.3444752863</v>
      </c>
    </row>
    <row r="864" spans="1:2" x14ac:dyDescent="0.25">
      <c r="A864" s="1">
        <v>9365.9455847653844</v>
      </c>
      <c r="B864" s="3">
        <v>1482514.7159061513</v>
      </c>
    </row>
    <row r="865" spans="1:2" x14ac:dyDescent="0.25">
      <c r="A865" s="1">
        <v>9382.3005860232697</v>
      </c>
      <c r="B865" s="3">
        <v>1482812.5012196312</v>
      </c>
    </row>
    <row r="866" spans="1:2" x14ac:dyDescent="0.25">
      <c r="A866" s="1">
        <v>9398.3951573628419</v>
      </c>
      <c r="B866" s="3">
        <v>1483111.5365967189</v>
      </c>
    </row>
    <row r="867" spans="1:2" x14ac:dyDescent="0.25">
      <c r="A867" s="1">
        <v>9413.7084387957802</v>
      </c>
      <c r="B867" s="3">
        <v>1483411.9860608687</v>
      </c>
    </row>
    <row r="868" spans="1:2" x14ac:dyDescent="0.25">
      <c r="A868" s="1">
        <v>9428.9175482414157</v>
      </c>
      <c r="B868" s="3">
        <v>1483712.9355505577</v>
      </c>
    </row>
    <row r="869" spans="1:2" x14ac:dyDescent="0.25">
      <c r="A869" s="1">
        <v>9445.1162916095018</v>
      </c>
      <c r="B869" s="3">
        <v>1484006.7986929307</v>
      </c>
    </row>
    <row r="870" spans="1:2" x14ac:dyDescent="0.25">
      <c r="A870" s="1">
        <v>9461.8879808184174</v>
      </c>
      <c r="B870" s="3">
        <v>1484290.9033818145</v>
      </c>
    </row>
    <row r="871" spans="1:2" x14ac:dyDescent="0.25">
      <c r="A871" s="1">
        <v>9477.0450042656757</v>
      </c>
      <c r="B871" s="3">
        <v>1484578.0862573946</v>
      </c>
    </row>
    <row r="872" spans="1:2" x14ac:dyDescent="0.25">
      <c r="A872" s="1">
        <v>9491.4207379508462</v>
      </c>
      <c r="B872" s="3">
        <v>1484871.3554283117</v>
      </c>
    </row>
    <row r="873" spans="1:2" x14ac:dyDescent="0.25">
      <c r="A873" s="1">
        <v>9507.5153093560803</v>
      </c>
      <c r="B873" s="3">
        <v>1485154.0380736936</v>
      </c>
    </row>
    <row r="874" spans="1:2" x14ac:dyDescent="0.25">
      <c r="A874" s="1">
        <v>9524.9120305207944</v>
      </c>
      <c r="B874" s="3">
        <v>1485425.7981912775</v>
      </c>
    </row>
    <row r="875" spans="1:2" x14ac:dyDescent="0.25">
      <c r="A875" s="1">
        <v>9541.9962358168814</v>
      </c>
      <c r="B875" s="3">
        <v>1485694.3861760856</v>
      </c>
    </row>
    <row r="876" spans="1:2" x14ac:dyDescent="0.25">
      <c r="A876" s="1">
        <v>9558.2470652757147</v>
      </c>
      <c r="B876" s="3">
        <v>1485966.9743649124</v>
      </c>
    </row>
    <row r="877" spans="1:2" x14ac:dyDescent="0.25">
      <c r="A877" s="1">
        <v>9574.445808780667</v>
      </c>
      <c r="B877" s="3">
        <v>1486235.14035738</v>
      </c>
    </row>
    <row r="878" spans="1:2" x14ac:dyDescent="0.25">
      <c r="A878" s="1">
        <v>9590.3320363289167</v>
      </c>
      <c r="B878" s="3">
        <v>1486507.1425309079</v>
      </c>
    </row>
    <row r="879" spans="1:2" x14ac:dyDescent="0.25">
      <c r="A879" s="1">
        <v>9606.0620058939821</v>
      </c>
      <c r="B879" s="3">
        <v>1486777.558638287</v>
      </c>
    </row>
    <row r="880" spans="1:2" x14ac:dyDescent="0.25">
      <c r="A880" s="1">
        <v>9620.5939976426216</v>
      </c>
      <c r="B880" s="3">
        <v>1487053.7250391848</v>
      </c>
    </row>
    <row r="881" spans="1:2" x14ac:dyDescent="0.25">
      <c r="A881" s="1">
        <v>9636.6885691636744</v>
      </c>
      <c r="B881" s="3">
        <v>1487317.7188482443</v>
      </c>
    </row>
    <row r="882" spans="1:2" x14ac:dyDescent="0.25">
      <c r="A882" s="1">
        <v>9653.5644305877358</v>
      </c>
      <c r="B882" s="3">
        <v>1487582.6346747002</v>
      </c>
    </row>
    <row r="883" spans="1:2" x14ac:dyDescent="0.25">
      <c r="A883" s="1">
        <v>9667.9922504110964</v>
      </c>
      <c r="B883" s="3">
        <v>1487861.6372053074</v>
      </c>
    </row>
    <row r="884" spans="1:2" x14ac:dyDescent="0.25">
      <c r="A884" s="1">
        <v>9682.8367581390175</v>
      </c>
      <c r="B884" s="3">
        <v>1488138.6396339727</v>
      </c>
    </row>
    <row r="885" spans="1:2" x14ac:dyDescent="0.25">
      <c r="A885" s="1">
        <v>9699.2959315857734</v>
      </c>
      <c r="B885" s="3">
        <v>1488405.5555627197</v>
      </c>
    </row>
    <row r="886" spans="1:2" x14ac:dyDescent="0.25">
      <c r="A886" s="1">
        <v>9716.3801370365454</v>
      </c>
      <c r="B886" s="3">
        <v>1488664.7991289166</v>
      </c>
    </row>
    <row r="887" spans="1:2" x14ac:dyDescent="0.25">
      <c r="A887" s="1">
        <v>9732.3705366833274</v>
      </c>
      <c r="B887" s="3">
        <v>1488929.2929629725</v>
      </c>
    </row>
    <row r="888" spans="1:2" x14ac:dyDescent="0.25">
      <c r="A888" s="1">
        <v>9748.3609363798387</v>
      </c>
      <c r="B888" s="3">
        <v>1489193.7867967898</v>
      </c>
    </row>
    <row r="889" spans="1:2" x14ac:dyDescent="0.25">
      <c r="A889" s="1">
        <v>9764.0388201263595</v>
      </c>
      <c r="B889" s="3">
        <v>1489455.1084982436</v>
      </c>
    </row>
    <row r="890" spans="1:2" x14ac:dyDescent="0.25">
      <c r="A890" s="1">
        <v>9779.3521019325453</v>
      </c>
      <c r="B890" s="3">
        <v>1489720.5163934717</v>
      </c>
    </row>
    <row r="891" spans="1:2" x14ac:dyDescent="0.25">
      <c r="A891" s="1">
        <v>9795.2904156588538</v>
      </c>
      <c r="B891" s="3">
        <v>1489975.9158221064</v>
      </c>
    </row>
    <row r="892" spans="1:2" x14ac:dyDescent="0.25">
      <c r="A892" s="1">
        <v>9809.9265795554584</v>
      </c>
      <c r="B892" s="3">
        <v>1490239.901674381</v>
      </c>
    </row>
    <row r="893" spans="1:2" x14ac:dyDescent="0.25">
      <c r="A893" s="1">
        <v>9824.09396951298</v>
      </c>
      <c r="B893" s="3">
        <v>1490501.4654326504</v>
      </c>
    </row>
    <row r="894" spans="1:2" x14ac:dyDescent="0.25">
      <c r="A894" s="1">
        <v>9841.2302610917868</v>
      </c>
      <c r="B894" s="3">
        <v>1490746.4423586843</v>
      </c>
    </row>
    <row r="895" spans="1:2" x14ac:dyDescent="0.25">
      <c r="A895" s="1">
        <v>9857.1164888378753</v>
      </c>
      <c r="B895" s="3">
        <v>1490992.7473822134</v>
      </c>
    </row>
    <row r="896" spans="1:2" x14ac:dyDescent="0.25">
      <c r="A896" s="1">
        <v>9870.8671908769502</v>
      </c>
      <c r="B896" s="3">
        <v>1491249.3029291362</v>
      </c>
    </row>
    <row r="897" spans="1:2" x14ac:dyDescent="0.25">
      <c r="A897" s="1">
        <v>9886.024214769066</v>
      </c>
      <c r="B897" s="3">
        <v>1491499.1081311645</v>
      </c>
    </row>
    <row r="898" spans="1:2" x14ac:dyDescent="0.25">
      <c r="A898" s="1">
        <v>9903.1084203526225</v>
      </c>
      <c r="B898" s="3">
        <v>1491737.3267566257</v>
      </c>
    </row>
    <row r="899" spans="1:2" x14ac:dyDescent="0.25">
      <c r="A899" s="1">
        <v>9920.1405400095337</v>
      </c>
      <c r="B899" s="3">
        <v>1491975.7953945349</v>
      </c>
    </row>
    <row r="900" spans="1:2" x14ac:dyDescent="0.25">
      <c r="A900" s="1">
        <v>9935.9225959023825</v>
      </c>
      <c r="B900" s="3">
        <v>1492215.592129621</v>
      </c>
    </row>
    <row r="901" spans="1:2" x14ac:dyDescent="0.25">
      <c r="A901" s="1">
        <v>9951.6004798140257</v>
      </c>
      <c r="B901" s="3">
        <v>1492453.552785774</v>
      </c>
    </row>
    <row r="902" spans="1:2" x14ac:dyDescent="0.25">
      <c r="A902" s="1">
        <v>9966.6012458693494</v>
      </c>
      <c r="B902" s="3">
        <v>1492697.0997120801</v>
      </c>
    </row>
    <row r="903" spans="1:2" x14ac:dyDescent="0.25">
      <c r="A903" s="1">
        <v>9982.4353877869926</v>
      </c>
      <c r="B903" s="3">
        <v>1492934.3103298044</v>
      </c>
    </row>
    <row r="904" spans="1:2" x14ac:dyDescent="0.25">
      <c r="A904" s="1">
        <v>9997.3840678190973</v>
      </c>
      <c r="B904" s="3">
        <v>1493178.1072690219</v>
      </c>
    </row>
    <row r="905" spans="1:2" x14ac:dyDescent="0.25">
      <c r="A905" s="1">
        <v>10011.707715924849</v>
      </c>
      <c r="B905" s="3">
        <v>1493429.5765703768</v>
      </c>
    </row>
    <row r="906" spans="1:2" x14ac:dyDescent="0.25">
      <c r="A906" s="1">
        <v>10027.229341854949</v>
      </c>
      <c r="B906" s="3">
        <v>1493682.3038915242</v>
      </c>
    </row>
    <row r="907" spans="1:2" x14ac:dyDescent="0.25">
      <c r="A907" s="1">
        <v>10044.261461627684</v>
      </c>
      <c r="B907" s="3">
        <v>1493923.1086333254</v>
      </c>
    </row>
    <row r="908" spans="1:2" x14ac:dyDescent="0.25">
      <c r="A908" s="1">
        <v>10059.262227724588</v>
      </c>
      <c r="B908" s="3">
        <v>1494180.6721861258</v>
      </c>
    </row>
    <row r="909" spans="1:2" x14ac:dyDescent="0.25">
      <c r="A909" s="1">
        <v>10074.05464980242</v>
      </c>
      <c r="B909" s="3">
        <v>1494436.8996857642</v>
      </c>
    </row>
    <row r="910" spans="1:2" x14ac:dyDescent="0.25">
      <c r="A910" s="1">
        <v>10089.524189756226</v>
      </c>
      <c r="B910" s="3">
        <v>1494694.5492285069</v>
      </c>
    </row>
    <row r="911" spans="1:2" x14ac:dyDescent="0.25">
      <c r="A911" s="1">
        <v>10105.566675690923</v>
      </c>
      <c r="B911" s="3">
        <v>1494947.1125260859</v>
      </c>
    </row>
    <row r="912" spans="1:2" x14ac:dyDescent="0.25">
      <c r="A912" s="1">
        <v>10121.400817745091</v>
      </c>
      <c r="B912" s="3">
        <v>1495196.0036653862</v>
      </c>
    </row>
    <row r="913" spans="1:2" x14ac:dyDescent="0.25">
      <c r="A913" s="1">
        <v>10136.974529857674</v>
      </c>
      <c r="B913" s="3">
        <v>1495448.4809728579</v>
      </c>
    </row>
    <row r="914" spans="1:2" x14ac:dyDescent="0.25">
      <c r="A914" s="1">
        <v>10152.235726036324</v>
      </c>
      <c r="B914" s="3">
        <v>1495697.7861479106</v>
      </c>
    </row>
    <row r="915" spans="1:2" x14ac:dyDescent="0.25">
      <c r="A915" s="1">
        <v>10167.392750213508</v>
      </c>
      <c r="B915" s="3">
        <v>1495940.5830352318</v>
      </c>
    </row>
    <row r="916" spans="1:2" x14ac:dyDescent="0.25">
      <c r="A916" s="1">
        <v>10182.758118384407</v>
      </c>
      <c r="B916" s="3">
        <v>1496182.3798713831</v>
      </c>
    </row>
    <row r="917" spans="1:2" x14ac:dyDescent="0.25">
      <c r="A917" s="1">
        <v>10198.383916540963</v>
      </c>
      <c r="B917" s="3">
        <v>1496418.2544347197</v>
      </c>
    </row>
    <row r="918" spans="1:2" x14ac:dyDescent="0.25">
      <c r="A918" s="1">
        <v>10213.072166772421</v>
      </c>
      <c r="B918" s="3">
        <v>1496653.9570192206</v>
      </c>
    </row>
    <row r="919" spans="1:2" x14ac:dyDescent="0.25">
      <c r="A919" s="1">
        <v>10228.59379286988</v>
      </c>
      <c r="B919" s="3">
        <v>1496880.9871906957</v>
      </c>
    </row>
    <row r="920" spans="1:2" x14ac:dyDescent="0.25">
      <c r="A920" s="1">
        <v>10245.000880956553</v>
      </c>
      <c r="B920" s="3">
        <v>1497103.7671446227</v>
      </c>
    </row>
    <row r="921" spans="1:2" x14ac:dyDescent="0.25">
      <c r="A921" s="1">
        <v>10259.272443330112</v>
      </c>
      <c r="B921" s="3">
        <v>1497334.4615175407</v>
      </c>
    </row>
    <row r="922" spans="1:2" x14ac:dyDescent="0.25">
      <c r="A922" s="1">
        <v>10273.700263577517</v>
      </c>
      <c r="B922" s="3">
        <v>1497566.7419570962</v>
      </c>
    </row>
    <row r="923" spans="1:2" x14ac:dyDescent="0.25">
      <c r="A923" s="1">
        <v>10289.742749640496</v>
      </c>
      <c r="B923" s="3">
        <v>1497786.5997918751</v>
      </c>
    </row>
    <row r="924" spans="1:2" x14ac:dyDescent="0.25">
      <c r="A924" s="1">
        <v>10305.47271982806</v>
      </c>
      <c r="B924" s="3">
        <v>1498010.2938072858</v>
      </c>
    </row>
    <row r="925" spans="1:2" x14ac:dyDescent="0.25">
      <c r="A925" s="1">
        <v>10321.098518084995</v>
      </c>
      <c r="B925" s="3">
        <v>1498229.8156391056</v>
      </c>
    </row>
    <row r="926" spans="1:2" x14ac:dyDescent="0.25">
      <c r="A926" s="1">
        <v>10336.411800381584</v>
      </c>
      <c r="B926" s="3">
        <v>1498460.1819652584</v>
      </c>
    </row>
    <row r="927" spans="1:2" x14ac:dyDescent="0.25">
      <c r="A927" s="1">
        <v>10351.777168716893</v>
      </c>
      <c r="B927" s="3">
        <v>1498685.6260695599</v>
      </c>
    </row>
    <row r="928" spans="1:2" x14ac:dyDescent="0.25">
      <c r="A928" s="1">
        <v>10367.09045105085</v>
      </c>
      <c r="B928" s="3">
        <v>1498915.9923955335</v>
      </c>
    </row>
    <row r="929" spans="1:2" x14ac:dyDescent="0.25">
      <c r="A929" s="1">
        <v>10382.35164738817</v>
      </c>
      <c r="B929" s="3">
        <v>1499146.6087342908</v>
      </c>
    </row>
    <row r="930" spans="1:2" x14ac:dyDescent="0.25">
      <c r="A930" s="1">
        <v>10397.196155807222</v>
      </c>
      <c r="B930" s="3">
        <v>1499381.5612794913</v>
      </c>
    </row>
    <row r="931" spans="1:2" x14ac:dyDescent="0.25">
      <c r="A931" s="1">
        <v>10412.301094136275</v>
      </c>
      <c r="B931" s="3">
        <v>1499612.9276566883</v>
      </c>
    </row>
    <row r="932" spans="1:2" x14ac:dyDescent="0.25">
      <c r="A932" s="1">
        <v>10428.135236408551</v>
      </c>
      <c r="B932" s="3">
        <v>1499843.1299593933</v>
      </c>
    </row>
    <row r="933" spans="1:2" x14ac:dyDescent="0.25">
      <c r="A933" s="1">
        <v>10443.18808885113</v>
      </c>
      <c r="B933" s="3">
        <v>1500074.7463488455</v>
      </c>
    </row>
    <row r="934" spans="1:2" x14ac:dyDescent="0.25">
      <c r="A934" s="1">
        <v>10457.095049378793</v>
      </c>
      <c r="B934" s="3">
        <v>1500314.1991239246</v>
      </c>
    </row>
    <row r="935" spans="1:2" x14ac:dyDescent="0.25">
      <c r="A935" s="1">
        <v>10472.304159714846</v>
      </c>
      <c r="B935" s="3">
        <v>1500547.4015799235</v>
      </c>
    </row>
    <row r="936" spans="1:2" x14ac:dyDescent="0.25">
      <c r="A936" s="1">
        <v>10488.554989981098</v>
      </c>
      <c r="B936" s="3">
        <v>1500773.2676758219</v>
      </c>
    </row>
    <row r="937" spans="1:2" x14ac:dyDescent="0.25">
      <c r="A937" s="1">
        <v>10504.024530408635</v>
      </c>
      <c r="B937" s="3">
        <v>1501000.5478585127</v>
      </c>
    </row>
    <row r="938" spans="1:2" x14ac:dyDescent="0.25">
      <c r="A938" s="1">
        <v>10519.702414848225</v>
      </c>
      <c r="B938" s="3">
        <v>1501222.155781084</v>
      </c>
    </row>
    <row r="939" spans="1:2" x14ac:dyDescent="0.25">
      <c r="A939" s="1">
        <v>10535.119869353564</v>
      </c>
      <c r="B939" s="3">
        <v>1501449.6859762014</v>
      </c>
    </row>
    <row r="940" spans="1:2" x14ac:dyDescent="0.25">
      <c r="A940" s="1">
        <v>10549.91229191522</v>
      </c>
      <c r="B940" s="3">
        <v>1501680.2163246486</v>
      </c>
    </row>
    <row r="941" spans="1:2" x14ac:dyDescent="0.25">
      <c r="A941" s="1">
        <v>10565.225574449236</v>
      </c>
      <c r="B941" s="3">
        <v>1501912.9187540973</v>
      </c>
    </row>
    <row r="942" spans="1:2" x14ac:dyDescent="0.25">
      <c r="A942" s="1">
        <v>10580.226341013295</v>
      </c>
      <c r="B942" s="3">
        <v>1502147.1212602018</v>
      </c>
    </row>
    <row r="943" spans="1:2" x14ac:dyDescent="0.25">
      <c r="A943" s="1">
        <v>10595.018763548047</v>
      </c>
      <c r="B943" s="3">
        <v>1502379.9877132114</v>
      </c>
    </row>
    <row r="944" spans="1:2" x14ac:dyDescent="0.25">
      <c r="A944" s="1">
        <v>10610.019530057556</v>
      </c>
      <c r="B944" s="3">
        <v>1502611.8541151423</v>
      </c>
    </row>
    <row r="945" spans="1:2" x14ac:dyDescent="0.25">
      <c r="A945" s="1">
        <v>10624.968210692139</v>
      </c>
      <c r="B945" s="3">
        <v>1502843.9705292727</v>
      </c>
    </row>
    <row r="946" spans="1:2" x14ac:dyDescent="0.25">
      <c r="A946" s="1">
        <v>10641.010697175481</v>
      </c>
      <c r="B946" s="3">
        <v>1503075.5088842018</v>
      </c>
    </row>
    <row r="947" spans="1:2" x14ac:dyDescent="0.25">
      <c r="A947" s="1">
        <v>10656.63649563686</v>
      </c>
      <c r="B947" s="3">
        <v>1503304.3751327638</v>
      </c>
    </row>
    <row r="948" spans="1:2" x14ac:dyDescent="0.25">
      <c r="A948" s="1">
        <v>10670.960144259454</v>
      </c>
      <c r="B948" s="3">
        <v>1503537.1555961184</v>
      </c>
    </row>
    <row r="949" spans="1:2" x14ac:dyDescent="0.25">
      <c r="A949" s="1">
        <v>10686.012996884492</v>
      </c>
      <c r="B949" s="3">
        <v>1503764.0997758294</v>
      </c>
    </row>
    <row r="950" spans="1:2" x14ac:dyDescent="0.25">
      <c r="A950" s="1">
        <v>10700.909591580043</v>
      </c>
      <c r="B950" s="3">
        <v>1503991.7939936018</v>
      </c>
    </row>
    <row r="951" spans="1:2" x14ac:dyDescent="0.25">
      <c r="A951" s="1">
        <v>10716.014530261824</v>
      </c>
      <c r="B951" s="3">
        <v>1504220.8242646724</v>
      </c>
    </row>
    <row r="952" spans="1:2" x14ac:dyDescent="0.25">
      <c r="A952" s="1">
        <v>10731.536156911765</v>
      </c>
      <c r="B952" s="3">
        <v>1504443.1822246339</v>
      </c>
    </row>
    <row r="953" spans="1:2" x14ac:dyDescent="0.25">
      <c r="A953" s="1">
        <v>10746.745267584423</v>
      </c>
      <c r="B953" s="3">
        <v>1504660.0319480076</v>
      </c>
    </row>
    <row r="954" spans="1:2" x14ac:dyDescent="0.25">
      <c r="A954" s="1">
        <v>10761.693948309152</v>
      </c>
      <c r="B954" s="3">
        <v>1504880.4678395558</v>
      </c>
    </row>
    <row r="955" spans="1:2" x14ac:dyDescent="0.25">
      <c r="A955" s="1">
        <v>10777.632262922702</v>
      </c>
      <c r="B955" s="3">
        <v>1505089.1451751697</v>
      </c>
    </row>
    <row r="956" spans="1:2" x14ac:dyDescent="0.25">
      <c r="A956" s="1">
        <v>10792.78928758849</v>
      </c>
      <c r="B956" s="3">
        <v>1505299.2365981138</v>
      </c>
    </row>
    <row r="957" spans="1:2" x14ac:dyDescent="0.25">
      <c r="A957" s="1">
        <v>10806.487904428479</v>
      </c>
      <c r="B957" s="3">
        <v>1505513.9922742045</v>
      </c>
    </row>
    <row r="958" spans="1:2" x14ac:dyDescent="0.25">
      <c r="A958" s="1">
        <v>10821.071983234866</v>
      </c>
      <c r="B958" s="3">
        <v>1505724.4977328565</v>
      </c>
    </row>
    <row r="959" spans="1:2" x14ac:dyDescent="0.25">
      <c r="A959" s="1">
        <v>10837.635329818717</v>
      </c>
      <c r="B959" s="3">
        <v>1505920.8304973477</v>
      </c>
    </row>
    <row r="960" spans="1:2" x14ac:dyDescent="0.25">
      <c r="A960" s="1">
        <v>10852.063150561997</v>
      </c>
      <c r="B960" s="3">
        <v>1506125.0776814618</v>
      </c>
    </row>
    <row r="961" spans="1:2" x14ac:dyDescent="0.25">
      <c r="A961" s="1">
        <v>10866.334713372624</v>
      </c>
      <c r="B961" s="3">
        <v>1506334.7471124781</v>
      </c>
    </row>
    <row r="962" spans="1:2" x14ac:dyDescent="0.25">
      <c r="A962" s="1">
        <v>10880.970878212069</v>
      </c>
      <c r="B962" s="3">
        <v>1506537.9942449306</v>
      </c>
    </row>
    <row r="963" spans="1:2" x14ac:dyDescent="0.25">
      <c r="A963" s="1">
        <v>10895.607043086628</v>
      </c>
      <c r="B963" s="3">
        <v>1506738.9052728049</v>
      </c>
    </row>
    <row r="964" spans="1:2" x14ac:dyDescent="0.25">
      <c r="A964" s="1">
        <v>10910.97241193706</v>
      </c>
      <c r="B964" s="3">
        <v>1506938.6522260047</v>
      </c>
    </row>
    <row r="965" spans="1:2" x14ac:dyDescent="0.25">
      <c r="A965" s="1">
        <v>10926.28569477079</v>
      </c>
      <c r="B965" s="3">
        <v>1507136.313087675</v>
      </c>
    </row>
    <row r="966" spans="1:2" x14ac:dyDescent="0.25">
      <c r="A966" s="1">
        <v>10941.130203647062</v>
      </c>
      <c r="B966" s="3">
        <v>1507336.224064341</v>
      </c>
    </row>
    <row r="967" spans="1:2" x14ac:dyDescent="0.25">
      <c r="A967" s="1">
        <v>10955.766368552289</v>
      </c>
      <c r="B967" s="3">
        <v>1507534.7989876599</v>
      </c>
    </row>
    <row r="968" spans="1:2" x14ac:dyDescent="0.25">
      <c r="A968" s="1">
        <v>10970.558791385962</v>
      </c>
      <c r="B968" s="3">
        <v>1507737.2960817402</v>
      </c>
    </row>
    <row r="969" spans="1:2" x14ac:dyDescent="0.25">
      <c r="A969" s="1">
        <v>10985.559558203135</v>
      </c>
      <c r="B969" s="3">
        <v>1507936.45702029</v>
      </c>
    </row>
    <row r="970" spans="1:2" x14ac:dyDescent="0.25">
      <c r="A970" s="1">
        <v>11000.508239142988</v>
      </c>
      <c r="B970" s="3">
        <v>1508142.8762842859</v>
      </c>
    </row>
    <row r="971" spans="1:2" x14ac:dyDescent="0.25">
      <c r="A971" s="1">
        <v>11015.35274805476</v>
      </c>
      <c r="B971" s="3">
        <v>1508347.4594696031</v>
      </c>
    </row>
    <row r="972" spans="1:2" x14ac:dyDescent="0.25">
      <c r="A972" s="1">
        <v>11030.822288846408</v>
      </c>
      <c r="B972" s="3">
        <v>1508551.3786063106</v>
      </c>
    </row>
    <row r="973" spans="1:2" x14ac:dyDescent="0.25">
      <c r="A973" s="1">
        <v>11046.13557171679</v>
      </c>
      <c r="B973" s="3">
        <v>1508758.3838854553</v>
      </c>
    </row>
    <row r="974" spans="1:2" x14ac:dyDescent="0.25">
      <c r="A974" s="1">
        <v>11060.771736678902</v>
      </c>
      <c r="B974" s="3">
        <v>1508973.3115393962</v>
      </c>
    </row>
    <row r="975" spans="1:2" x14ac:dyDescent="0.25">
      <c r="A975" s="1">
        <v>11075.928761658141</v>
      </c>
      <c r="B975" s="3">
        <v>1509185.7390652548</v>
      </c>
    </row>
    <row r="976" spans="1:2" x14ac:dyDescent="0.25">
      <c r="A976" s="1">
        <v>11090.617012701927</v>
      </c>
      <c r="B976" s="3">
        <v>1509405.088914847</v>
      </c>
    </row>
    <row r="977" spans="1:2" x14ac:dyDescent="0.25">
      <c r="A977" s="1">
        <v>11105.357349735727</v>
      </c>
      <c r="B977" s="3">
        <v>1509619.5165428435</v>
      </c>
    </row>
    <row r="978" spans="1:2" x14ac:dyDescent="0.25">
      <c r="A978" s="1">
        <v>11119.837256806071</v>
      </c>
      <c r="B978" s="3">
        <v>1509837.5303390855</v>
      </c>
    </row>
    <row r="979" spans="1:2" x14ac:dyDescent="0.25">
      <c r="A979" s="1">
        <v>11134.942195845057</v>
      </c>
      <c r="B979" s="3">
        <v>1510057.2161907253</v>
      </c>
    </row>
    <row r="980" spans="1:2" x14ac:dyDescent="0.25">
      <c r="A980" s="1">
        <v>11149.265844889229</v>
      </c>
      <c r="B980" s="3">
        <v>1510280.6522343401</v>
      </c>
    </row>
    <row r="981" spans="1:2" x14ac:dyDescent="0.25">
      <c r="A981" s="1">
        <v>11164.787471850723</v>
      </c>
      <c r="B981" s="3">
        <v>1510496.0018795272</v>
      </c>
    </row>
    <row r="982" spans="1:2" x14ac:dyDescent="0.25">
      <c r="A982" s="1">
        <v>11180.048668900121</v>
      </c>
      <c r="B982" s="3">
        <v>1510714.937692717</v>
      </c>
    </row>
    <row r="983" spans="1:2" x14ac:dyDescent="0.25">
      <c r="A983" s="1">
        <v>11194.007716028964</v>
      </c>
      <c r="B983" s="3">
        <v>1510942.4599299517</v>
      </c>
    </row>
    <row r="984" spans="1:2" x14ac:dyDescent="0.25">
      <c r="A984" s="1">
        <v>11208.279279074502</v>
      </c>
      <c r="B984" s="3">
        <v>1511159.1376730921</v>
      </c>
    </row>
    <row r="985" spans="1:2" x14ac:dyDescent="0.25">
      <c r="A985" s="1">
        <v>11223.488390084207</v>
      </c>
      <c r="B985" s="3">
        <v>1511373.6512904251</v>
      </c>
    </row>
    <row r="986" spans="1:2" x14ac:dyDescent="0.25">
      <c r="A986" s="1">
        <v>11239.322533123555</v>
      </c>
      <c r="B986" s="3">
        <v>1511582.8286495951</v>
      </c>
    </row>
    <row r="987" spans="1:2" x14ac:dyDescent="0.25">
      <c r="A987" s="1">
        <v>11253.854526296216</v>
      </c>
      <c r="B987" s="3">
        <v>1511798.2563281253</v>
      </c>
    </row>
    <row r="988" spans="1:2" x14ac:dyDescent="0.25">
      <c r="A988" s="1">
        <v>11269.115723440671</v>
      </c>
      <c r="B988" s="3">
        <v>1512005.5116187544</v>
      </c>
    </row>
    <row r="989" spans="1:2" x14ac:dyDescent="0.25">
      <c r="A989" s="1">
        <v>11283.908146635626</v>
      </c>
      <c r="B989" s="3">
        <v>1512217.3531287585</v>
      </c>
    </row>
    <row r="990" spans="1:2" x14ac:dyDescent="0.25">
      <c r="A990" s="1">
        <v>11298.752655821147</v>
      </c>
      <c r="B990" s="3">
        <v>1512428.9446260077</v>
      </c>
    </row>
    <row r="991" spans="1:2" x14ac:dyDescent="0.25">
      <c r="A991" s="1">
        <v>11314.013852992688</v>
      </c>
      <c r="B991" s="3">
        <v>1512640.8721253432</v>
      </c>
    </row>
    <row r="992" spans="1:2" x14ac:dyDescent="0.25">
      <c r="A992" s="1">
        <v>11327.97290021675</v>
      </c>
      <c r="B992" s="3">
        <v>1512859.0499444266</v>
      </c>
    </row>
    <row r="993" spans="1:2" x14ac:dyDescent="0.25">
      <c r="A993" s="1">
        <v>11343.28618335146</v>
      </c>
      <c r="B993" s="3">
        <v>1513073.0635355597</v>
      </c>
    </row>
    <row r="994" spans="1:2" x14ac:dyDescent="0.25">
      <c r="A994" s="1">
        <v>11359.849530444428</v>
      </c>
      <c r="B994" s="3">
        <v>1513276.4046108532</v>
      </c>
    </row>
    <row r="995" spans="1:2" x14ac:dyDescent="0.25">
      <c r="A995" s="1">
        <v>11373.079373744446</v>
      </c>
      <c r="B995" s="3">
        <v>1513500.4187131927</v>
      </c>
    </row>
    <row r="996" spans="1:2" x14ac:dyDescent="0.25">
      <c r="A996" s="1">
        <v>11386.777990981031</v>
      </c>
      <c r="B996" s="3">
        <v>1513717.510491797</v>
      </c>
    </row>
    <row r="997" spans="1:2" x14ac:dyDescent="0.25">
      <c r="A997" s="1">
        <v>11402.872564083196</v>
      </c>
      <c r="B997" s="3">
        <v>1513918.4294734139</v>
      </c>
    </row>
    <row r="998" spans="1:2" x14ac:dyDescent="0.25">
      <c r="A998" s="1">
        <v>11418.342105307318</v>
      </c>
      <c r="B998" s="3">
        <v>1514117.67639922</v>
      </c>
    </row>
    <row r="999" spans="1:2" x14ac:dyDescent="0.25">
      <c r="A999" s="1">
        <v>11433.603302582491</v>
      </c>
      <c r="B999" s="3">
        <v>1514315.5872715714</v>
      </c>
    </row>
    <row r="1000" spans="1:2" x14ac:dyDescent="0.25">
      <c r="A1000" s="1">
        <v>11448.23946791341</v>
      </c>
      <c r="B1000" s="3">
        <v>1514514.1621928469</v>
      </c>
    </row>
    <row r="1001" spans="1:2" x14ac:dyDescent="0.25">
      <c r="A1001" s="1">
        <v>11462.771461249125</v>
      </c>
      <c r="B1001" s="3">
        <v>1514708.5649308888</v>
      </c>
    </row>
    <row r="1002" spans="1:2" x14ac:dyDescent="0.25">
      <c r="A1002" s="1">
        <v>11477.92848658279</v>
      </c>
      <c r="B1002" s="3">
        <v>1514892.959202138</v>
      </c>
    </row>
    <row r="1003" spans="1:2" x14ac:dyDescent="0.25">
      <c r="A1003" s="1">
        <v>11492.408393940068</v>
      </c>
      <c r="B1003" s="3">
        <v>1515075.9314308814</v>
      </c>
    </row>
    <row r="1004" spans="1:2" x14ac:dyDescent="0.25">
      <c r="A1004" s="1">
        <v>11505.846581312248</v>
      </c>
      <c r="B1004" s="3">
        <v>1515261.5678111594</v>
      </c>
    </row>
    <row r="1005" spans="1:2" x14ac:dyDescent="0.25">
      <c r="A1005" s="1">
        <v>11520.534832638596</v>
      </c>
      <c r="B1005" s="3">
        <v>1515438.8677800659</v>
      </c>
    </row>
    <row r="1006" spans="1:2" x14ac:dyDescent="0.25">
      <c r="A1006" s="1">
        <v>11536.525233925908</v>
      </c>
      <c r="B1006" s="3">
        <v>1515602.9091159953</v>
      </c>
    </row>
    <row r="1007" spans="1:2" x14ac:dyDescent="0.25">
      <c r="A1007" s="1">
        <v>11551.786431250484</v>
      </c>
      <c r="B1007" s="3">
        <v>1515775.1228397202</v>
      </c>
    </row>
    <row r="1008" spans="1:2" x14ac:dyDescent="0.25">
      <c r="A1008" s="1">
        <v>11564.860016680186</v>
      </c>
      <c r="B1008" s="3">
        <v>1515960.1732049305</v>
      </c>
    </row>
    <row r="1009" spans="1:2" x14ac:dyDescent="0.25">
      <c r="A1009" s="1">
        <v>11579.079494076283</v>
      </c>
      <c r="B1009" s="3">
        <v>1516137.3871843121</v>
      </c>
    </row>
    <row r="1010" spans="1:2" x14ac:dyDescent="0.25">
      <c r="A1010" s="1">
        <v>11594.549035418837</v>
      </c>
      <c r="B1010" s="3">
        <v>1516315.609169926</v>
      </c>
    </row>
    <row r="1011" spans="1:2" x14ac:dyDescent="0.25">
      <c r="A1011" s="1">
        <v>11610.539436757826</v>
      </c>
      <c r="B1011" s="3">
        <v>1516488.9949231634</v>
      </c>
    </row>
    <row r="1012" spans="1:2" x14ac:dyDescent="0.25">
      <c r="A1012" s="1">
        <v>11626.217322174212</v>
      </c>
      <c r="B1012" s="3">
        <v>1516659.2085440478</v>
      </c>
    </row>
    <row r="1013" spans="1:2" x14ac:dyDescent="0.25">
      <c r="A1013" s="1">
        <v>11640.801401659432</v>
      </c>
      <c r="B1013" s="3">
        <v>1516841.680746577</v>
      </c>
    </row>
    <row r="1014" spans="1:2" x14ac:dyDescent="0.25">
      <c r="A1014" s="1">
        <v>11655.072965155781</v>
      </c>
      <c r="B1014" s="3">
        <v>1517027.9891302481</v>
      </c>
    </row>
    <row r="1015" spans="1:2" x14ac:dyDescent="0.25">
      <c r="A1015" s="1">
        <v>11669.96956066906</v>
      </c>
      <c r="B1015" s="3">
        <v>1517211.2973602379</v>
      </c>
    </row>
    <row r="1016" spans="1:2" x14ac:dyDescent="0.25">
      <c r="A1016" s="1">
        <v>11684.44946816222</v>
      </c>
      <c r="B1016" s="3">
        <v>1517396.6056927242</v>
      </c>
    </row>
    <row r="1017" spans="1:2" x14ac:dyDescent="0.25">
      <c r="A1017" s="1">
        <v>11697.835569676372</v>
      </c>
      <c r="B1017" s="3">
        <v>1517594.1726071069</v>
      </c>
    </row>
    <row r="1018" spans="1:2" x14ac:dyDescent="0.25">
      <c r="A1018" s="1">
        <v>11712.523821222256</v>
      </c>
      <c r="B1018" s="3">
        <v>1517783.1530969364</v>
      </c>
    </row>
    <row r="1019" spans="1:2" x14ac:dyDescent="0.25">
      <c r="A1019" s="1">
        <v>11727.785018698953</v>
      </c>
      <c r="B1019" s="3">
        <v>1517969.3834462981</v>
      </c>
    </row>
    <row r="1020" spans="1:2" x14ac:dyDescent="0.25">
      <c r="A1020" s="1">
        <v>11742.108668174595</v>
      </c>
      <c r="B1020" s="3">
        <v>1518160.1140260648</v>
      </c>
    </row>
    <row r="1021" spans="1:2" x14ac:dyDescent="0.25">
      <c r="A1021" s="1">
        <v>11755.33851175824</v>
      </c>
      <c r="B1021" s="3">
        <v>1518356.0948741131</v>
      </c>
    </row>
    <row r="1022" spans="1:2" x14ac:dyDescent="0.25">
      <c r="A1022" s="1">
        <v>11770.026763304117</v>
      </c>
      <c r="B1022" s="3">
        <v>1518540.4031551464</v>
      </c>
    </row>
    <row r="1023" spans="1:2" x14ac:dyDescent="0.25">
      <c r="A1023" s="1">
        <v>11786.329680763736</v>
      </c>
      <c r="B1023" s="3">
        <v>1518719.2971441909</v>
      </c>
    </row>
    <row r="1024" spans="1:2" x14ac:dyDescent="0.25">
      <c r="A1024" s="1">
        <v>11802.163824301451</v>
      </c>
      <c r="B1024" s="3">
        <v>1518902.7773524597</v>
      </c>
    </row>
    <row r="1025" spans="1:2" x14ac:dyDescent="0.25">
      <c r="A1025" s="1">
        <v>11817.268763895925</v>
      </c>
      <c r="B1025" s="3">
        <v>1519099.1021572703</v>
      </c>
    </row>
    <row r="1026" spans="1:2" x14ac:dyDescent="0.25">
      <c r="A1026" s="1">
        <v>11831.800757529223</v>
      </c>
      <c r="B1026" s="3">
        <v>1519300.5132071027</v>
      </c>
    </row>
    <row r="1027" spans="1:2" x14ac:dyDescent="0.25">
      <c r="A1027" s="1">
        <v>11846.749439160547</v>
      </c>
      <c r="B1027" s="3">
        <v>1519499.9241545445</v>
      </c>
    </row>
    <row r="1028" spans="1:2" x14ac:dyDescent="0.25">
      <c r="A1028" s="1">
        <v>11860.34388481383</v>
      </c>
      <c r="B1028" s="3">
        <v>1519705.8354346808</v>
      </c>
    </row>
    <row r="1029" spans="1:2" x14ac:dyDescent="0.25">
      <c r="A1029" s="1">
        <v>11874.667534469098</v>
      </c>
      <c r="B1029" s="3">
        <v>1519908.2465356076</v>
      </c>
    </row>
    <row r="1030" spans="1:2" x14ac:dyDescent="0.25">
      <c r="A1030" s="1">
        <v>11889.720388132793</v>
      </c>
      <c r="B1030" s="3">
        <v>1520114.1657705291</v>
      </c>
    </row>
    <row r="1031" spans="1:2" x14ac:dyDescent="0.25">
      <c r="A1031" s="1">
        <v>11903.991951799697</v>
      </c>
      <c r="B1031" s="3">
        <v>1520319.1629886099</v>
      </c>
    </row>
    <row r="1032" spans="1:2" x14ac:dyDescent="0.25">
      <c r="A1032" s="1">
        <v>11918.263515420967</v>
      </c>
      <c r="B1032" s="3">
        <v>1520521.8241025</v>
      </c>
    </row>
    <row r="1033" spans="1:2" x14ac:dyDescent="0.25">
      <c r="A1033" s="1">
        <v>11932.691337094653</v>
      </c>
      <c r="B1033" s="3">
        <v>1520723.7351777384</v>
      </c>
    </row>
    <row r="1034" spans="1:2" x14ac:dyDescent="0.25">
      <c r="A1034" s="1">
        <v>11947.327502818738</v>
      </c>
      <c r="B1034" s="3">
        <v>1520919.9739927205</v>
      </c>
    </row>
    <row r="1035" spans="1:2" x14ac:dyDescent="0.25">
      <c r="A1035" s="1">
        <v>11963.161646485361</v>
      </c>
      <c r="B1035" s="3">
        <v>1521110.4625135784</v>
      </c>
    </row>
    <row r="1036" spans="1:2" x14ac:dyDescent="0.25">
      <c r="A1036" s="1">
        <v>11979.047876157792</v>
      </c>
      <c r="B1036" s="3">
        <v>1521298.364917204</v>
      </c>
    </row>
    <row r="1037" spans="1:2" x14ac:dyDescent="0.25">
      <c r="A1037" s="1">
        <v>11994.152815896932</v>
      </c>
      <c r="B1037" s="3">
        <v>1521483.0091993068</v>
      </c>
    </row>
    <row r="1038" spans="1:2" x14ac:dyDescent="0.25">
      <c r="A1038" s="1">
        <v>12008.424379654854</v>
      </c>
      <c r="B1038" s="3">
        <v>1521673.9897905185</v>
      </c>
    </row>
    <row r="1039" spans="1:2" x14ac:dyDescent="0.25">
      <c r="A1039" s="1">
        <v>12022.331341441202</v>
      </c>
      <c r="B1039" s="3">
        <v>1521862.0482623975</v>
      </c>
    </row>
    <row r="1040" spans="1:2" x14ac:dyDescent="0.25">
      <c r="A1040" s="1">
        <v>12035.24866922993</v>
      </c>
      <c r="B1040" s="3">
        <v>1522054.8569774651</v>
      </c>
    </row>
    <row r="1041" spans="1:2" x14ac:dyDescent="0.25">
      <c r="A1041" s="1">
        <v>12049.259803014649</v>
      </c>
      <c r="B1041" s="3">
        <v>1522242.415423752</v>
      </c>
    </row>
    <row r="1042" spans="1:2" x14ac:dyDescent="0.25">
      <c r="A1042" s="1">
        <v>12063.791796854126</v>
      </c>
      <c r="B1042" s="3">
        <v>1522422.801532987</v>
      </c>
    </row>
    <row r="1043" spans="1:2" x14ac:dyDescent="0.25">
      <c r="A1043" s="1">
        <v>12076.813296644907</v>
      </c>
      <c r="B1043" s="3">
        <v>1522612.7741180495</v>
      </c>
    </row>
    <row r="1044" spans="1:2" x14ac:dyDescent="0.25">
      <c r="A1044" s="1">
        <v>12090.876516406424</v>
      </c>
      <c r="B1044" s="3">
        <v>1522795.4103428589</v>
      </c>
    </row>
    <row r="1045" spans="1:2" x14ac:dyDescent="0.25">
      <c r="A1045" s="1">
        <v>12105.981456197973</v>
      </c>
      <c r="B1045" s="3">
        <v>1522973.046311524</v>
      </c>
    </row>
    <row r="1046" spans="1:2" x14ac:dyDescent="0.25">
      <c r="A1046" s="1">
        <v>12120.044676069114</v>
      </c>
      <c r="B1046" s="3">
        <v>1523155.6825358071</v>
      </c>
    </row>
    <row r="1047" spans="1:2" x14ac:dyDescent="0.25">
      <c r="A1047" s="1">
        <v>12134.316239946485</v>
      </c>
      <c r="B1047" s="3">
        <v>1523337.3187088603</v>
      </c>
    </row>
    <row r="1048" spans="1:2" x14ac:dyDescent="0.25">
      <c r="A1048" s="1">
        <v>12149.73369578697</v>
      </c>
      <c r="B1048" s="3">
        <v>1523515.7907048841</v>
      </c>
    </row>
    <row r="1049" spans="1:2" x14ac:dyDescent="0.25">
      <c r="A1049" s="1">
        <v>12165.203237606838</v>
      </c>
      <c r="B1049" s="3">
        <v>1523696.3487926023</v>
      </c>
    </row>
    <row r="1050" spans="1:2" x14ac:dyDescent="0.25">
      <c r="A1050" s="1">
        <v>12180.047747506869</v>
      </c>
      <c r="B1050" s="3">
        <v>1523877.5709291403</v>
      </c>
    </row>
    <row r="1051" spans="1:2" x14ac:dyDescent="0.25">
      <c r="A1051" s="1">
        <v>12193.329677402588</v>
      </c>
      <c r="B1051" s="3">
        <v>1524059.2851365239</v>
      </c>
    </row>
    <row r="1052" spans="1:2" x14ac:dyDescent="0.25">
      <c r="A1052" s="1">
        <v>12206.038661293804</v>
      </c>
      <c r="B1052" s="3">
        <v>1524248.4216935106</v>
      </c>
    </row>
    <row r="1053" spans="1:2" x14ac:dyDescent="0.25">
      <c r="A1053" s="1">
        <v>12220.362311255116</v>
      </c>
      <c r="B1053" s="3">
        <v>1524425.1356445793</v>
      </c>
    </row>
    <row r="1054" spans="1:2" x14ac:dyDescent="0.25">
      <c r="A1054" s="1">
        <v>12234.685961199972</v>
      </c>
      <c r="B1054" s="3">
        <v>1524606.5218045085</v>
      </c>
    </row>
    <row r="1055" spans="1:2" x14ac:dyDescent="0.25">
      <c r="A1055" s="1">
        <v>12247.655375116878</v>
      </c>
      <c r="B1055" s="3">
        <v>1524787.3999842021</v>
      </c>
    </row>
    <row r="1056" spans="1:2" x14ac:dyDescent="0.25">
      <c r="A1056" s="1">
        <v>12260.624789048697</v>
      </c>
      <c r="B1056" s="3">
        <v>1524972.9503726023</v>
      </c>
    </row>
    <row r="1057" spans="1:2" x14ac:dyDescent="0.25">
      <c r="A1057" s="1">
        <v>12274.948438981219</v>
      </c>
      <c r="B1057" s="3">
        <v>1525152.0004281991</v>
      </c>
    </row>
    <row r="1058" spans="1:2" x14ac:dyDescent="0.25">
      <c r="A1058" s="1">
        <v>12290.313808939338</v>
      </c>
      <c r="B1058" s="3">
        <v>1525316.7058101243</v>
      </c>
    </row>
    <row r="1059" spans="1:2" x14ac:dyDescent="0.25">
      <c r="A1059" s="1">
        <v>12305.002060947927</v>
      </c>
      <c r="B1059" s="3">
        <v>1525484.6613582072</v>
      </c>
    </row>
    <row r="1060" spans="1:2" x14ac:dyDescent="0.25">
      <c r="A1060" s="1">
        <v>12319.377796972902</v>
      </c>
      <c r="B1060" s="3">
        <v>1525656.453087396</v>
      </c>
    </row>
    <row r="1061" spans="1:2" x14ac:dyDescent="0.25">
      <c r="A1061" s="1">
        <v>12335.159854943293</v>
      </c>
      <c r="B1061" s="3">
        <v>1525819.1583668622</v>
      </c>
    </row>
    <row r="1062" spans="1:2" x14ac:dyDescent="0.25">
      <c r="A1062" s="1">
        <v>12350.629396949862</v>
      </c>
      <c r="B1062" s="3">
        <v>1525983.3637229549</v>
      </c>
    </row>
    <row r="1063" spans="1:2" x14ac:dyDescent="0.25">
      <c r="A1063" s="1">
        <v>12364.640530968294</v>
      </c>
      <c r="B1063" s="3">
        <v>1526152.2333330081</v>
      </c>
    </row>
    <row r="1064" spans="1:2" x14ac:dyDescent="0.25">
      <c r="A1064" s="1">
        <v>12377.766202983934</v>
      </c>
      <c r="B1064" s="3">
        <v>1526325.3531606747</v>
      </c>
    </row>
    <row r="1065" spans="1:2" x14ac:dyDescent="0.25">
      <c r="A1065" s="1">
        <v>12391.152305062924</v>
      </c>
      <c r="B1065" s="3">
        <v>1526492.5507152772</v>
      </c>
    </row>
    <row r="1066" spans="1:2" x14ac:dyDescent="0.25">
      <c r="A1066" s="1">
        <v>12405.684299173188</v>
      </c>
      <c r="B1066" s="3">
        <v>1526656.5840925088</v>
      </c>
    </row>
    <row r="1067" spans="1:2" x14ac:dyDescent="0.25">
      <c r="A1067" s="1">
        <v>12418.809971211353</v>
      </c>
      <c r="B1067" s="3">
        <v>1526820.3595025549</v>
      </c>
    </row>
    <row r="1068" spans="1:2" x14ac:dyDescent="0.25">
      <c r="A1068" s="1">
        <v>12431.935643253275</v>
      </c>
      <c r="B1068" s="3">
        <v>1526986.4710169584</v>
      </c>
    </row>
    <row r="1069" spans="1:2" x14ac:dyDescent="0.25">
      <c r="A1069" s="1">
        <v>12446.832239321551</v>
      </c>
      <c r="B1069" s="3">
        <v>1527141.7459916598</v>
      </c>
    </row>
    <row r="1070" spans="1:2" x14ac:dyDescent="0.25">
      <c r="A1070" s="1">
        <v>12461.885093405535</v>
      </c>
      <c r="B1070" s="3">
        <v>1527300.9431366385</v>
      </c>
    </row>
    <row r="1071" spans="1:2" x14ac:dyDescent="0.25">
      <c r="A1071" s="1">
        <v>12476.052485555507</v>
      </c>
      <c r="B1071" s="3">
        <v>1527462.0543945234</v>
      </c>
    </row>
    <row r="1072" spans="1:2" x14ac:dyDescent="0.25">
      <c r="A1072" s="1">
        <v>12491.001167707111</v>
      </c>
      <c r="B1072" s="3">
        <v>1527624.0876691565</v>
      </c>
    </row>
    <row r="1073" spans="1:2" x14ac:dyDescent="0.25">
      <c r="A1073" s="1">
        <v>12506.262365831353</v>
      </c>
      <c r="B1073" s="3">
        <v>1527786.9569715017</v>
      </c>
    </row>
    <row r="1074" spans="1:2" x14ac:dyDescent="0.25">
      <c r="A1074" s="1">
        <v>12521.002703985112</v>
      </c>
      <c r="B1074" s="3">
        <v>1527954.6625060879</v>
      </c>
    </row>
    <row r="1075" spans="1:2" x14ac:dyDescent="0.25">
      <c r="A1075" s="1">
        <v>12535.69095614877</v>
      </c>
      <c r="B1075" s="3">
        <v>1528124.9541578109</v>
      </c>
    </row>
    <row r="1076" spans="1:2" x14ac:dyDescent="0.25">
      <c r="A1076" s="1">
        <v>12549.285402325708</v>
      </c>
      <c r="B1076" s="3">
        <v>1528305.1682870446</v>
      </c>
    </row>
    <row r="1077" spans="1:2" x14ac:dyDescent="0.25">
      <c r="A1077" s="1">
        <v>12562.25481648361</v>
      </c>
      <c r="B1077" s="3">
        <v>1528486.0464655815</v>
      </c>
    </row>
    <row r="1078" spans="1:2" x14ac:dyDescent="0.25">
      <c r="A1078" s="1">
        <v>12575.745090663047</v>
      </c>
      <c r="B1078" s="3">
        <v>1528664.424516015</v>
      </c>
    </row>
    <row r="1079" spans="1:2" x14ac:dyDescent="0.25">
      <c r="A1079" s="1">
        <v>12590.016654891102</v>
      </c>
      <c r="B1079" s="3">
        <v>1528836.7162698288</v>
      </c>
    </row>
    <row r="1080" spans="1:2" x14ac:dyDescent="0.25">
      <c r="A1080" s="1">
        <v>12602.67355306685</v>
      </c>
      <c r="B1080" s="3">
        <v>1529012.086211927</v>
      </c>
    </row>
    <row r="1081" spans="1:2" x14ac:dyDescent="0.25">
      <c r="A1081" s="1">
        <v>12616.372171225634</v>
      </c>
      <c r="B1081" s="3">
        <v>1529177.7836893466</v>
      </c>
    </row>
    <row r="1082" spans="1:2" x14ac:dyDescent="0.25">
      <c r="A1082" s="1">
        <v>12630.539563452068</v>
      </c>
      <c r="B1082" s="3">
        <v>1529338.8949468646</v>
      </c>
    </row>
    <row r="1083" spans="1:2" x14ac:dyDescent="0.25">
      <c r="A1083" s="1">
        <v>12644.446525715786</v>
      </c>
      <c r="B1083" s="3">
        <v>1529498.9201638279</v>
      </c>
    </row>
    <row r="1084" spans="1:2" x14ac:dyDescent="0.25">
      <c r="A1084" s="1">
        <v>12659.551465995391</v>
      </c>
      <c r="B1084" s="3">
        <v>1529650.8589819416</v>
      </c>
    </row>
    <row r="1085" spans="1:2" x14ac:dyDescent="0.25">
      <c r="A1085" s="1">
        <v>12675.07309424738</v>
      </c>
      <c r="B1085" s="3">
        <v>1529793.7893846782</v>
      </c>
    </row>
    <row r="1086" spans="1:2" x14ac:dyDescent="0.25">
      <c r="A1086" s="1">
        <v>12690.021776530501</v>
      </c>
      <c r="B1086" s="3">
        <v>1529934.7977193347</v>
      </c>
    </row>
    <row r="1087" spans="1:2" x14ac:dyDescent="0.25">
      <c r="A1087" s="1">
        <v>12703.980824840564</v>
      </c>
      <c r="B1087" s="3">
        <v>1530082.8924014263</v>
      </c>
    </row>
    <row r="1088" spans="1:2" x14ac:dyDescent="0.25">
      <c r="A1088" s="1">
        <v>12717.575271129199</v>
      </c>
      <c r="B1088" s="3">
        <v>1530235.0732775871</v>
      </c>
    </row>
    <row r="1089" spans="1:2" x14ac:dyDescent="0.25">
      <c r="A1089" s="1">
        <v>12729.659223370752</v>
      </c>
      <c r="B1089" s="3">
        <v>1530392.1684208075</v>
      </c>
    </row>
    <row r="1090" spans="1:2" x14ac:dyDescent="0.25">
      <c r="A1090" s="1">
        <v>12742.68072366761</v>
      </c>
      <c r="B1090" s="3">
        <v>1530547.0994377288</v>
      </c>
    </row>
    <row r="1091" spans="1:2" x14ac:dyDescent="0.25">
      <c r="A1091" s="1">
        <v>12756.796030026899</v>
      </c>
      <c r="B1091" s="3">
        <v>1530699.1162899183</v>
      </c>
    </row>
    <row r="1092" spans="1:2" x14ac:dyDescent="0.25">
      <c r="A1092" s="1">
        <v>12769.713358335992</v>
      </c>
      <c r="B1092" s="3">
        <v>1530854.5473323809</v>
      </c>
    </row>
    <row r="1093" spans="1:2" x14ac:dyDescent="0.25">
      <c r="A1093" s="1">
        <v>12782.526514577441</v>
      </c>
      <c r="B1093" s="3">
        <v>1531017.4867138776</v>
      </c>
    </row>
    <row r="1094" spans="1:2" x14ac:dyDescent="0.25">
      <c r="A1094" s="1">
        <v>12796.016788894371</v>
      </c>
      <c r="B1094" s="3">
        <v>1531177.1759286122</v>
      </c>
    </row>
    <row r="1095" spans="1:2" x14ac:dyDescent="0.25">
      <c r="A1095" s="1">
        <v>12808.986203246732</v>
      </c>
      <c r="B1095" s="3">
        <v>1531341.7013755501</v>
      </c>
    </row>
    <row r="1096" spans="1:2" x14ac:dyDescent="0.25">
      <c r="A1096" s="1">
        <v>12823.882799619349</v>
      </c>
      <c r="B1096" s="3">
        <v>1531492.3041400458</v>
      </c>
    </row>
    <row r="1097" spans="1:2" x14ac:dyDescent="0.25">
      <c r="A1097" s="1">
        <v>12839.769030036499</v>
      </c>
      <c r="B1097" s="3">
        <v>1531640.4927654993</v>
      </c>
    </row>
    <row r="1098" spans="1:2" x14ac:dyDescent="0.25">
      <c r="A1098" s="1">
        <v>12854.196852452411</v>
      </c>
      <c r="B1098" s="3">
        <v>1531800.3539581078</v>
      </c>
    </row>
    <row r="1099" spans="1:2" x14ac:dyDescent="0.25">
      <c r="A1099" s="1">
        <v>12867.947556874122</v>
      </c>
      <c r="B1099" s="3">
        <v>1531956.4570039678</v>
      </c>
    </row>
    <row r="1100" spans="1:2" x14ac:dyDescent="0.25">
      <c r="A1100" s="1">
        <v>12881.85451933377</v>
      </c>
      <c r="B1100" s="3">
        <v>1532116.4822199908</v>
      </c>
    </row>
    <row r="1101" spans="1:2" x14ac:dyDescent="0.25">
      <c r="A1101" s="1">
        <v>12895.03227774361</v>
      </c>
      <c r="B1101" s="3">
        <v>1532280.0076154529</v>
      </c>
    </row>
    <row r="1102" spans="1:2" x14ac:dyDescent="0.25">
      <c r="A1102" s="1">
        <v>12907.793348122681</v>
      </c>
      <c r="B1102" s="3">
        <v>1532445.5331134626</v>
      </c>
    </row>
    <row r="1103" spans="1:2" x14ac:dyDescent="0.25">
      <c r="A1103" s="1">
        <v>12921.387794602566</v>
      </c>
      <c r="B1103" s="3">
        <v>1532602.3861974434</v>
      </c>
    </row>
    <row r="1104" spans="1:2" x14ac:dyDescent="0.25">
      <c r="A1104" s="1">
        <v>12934.565553023511</v>
      </c>
      <c r="B1104" s="3">
        <v>1532765.9115928521</v>
      </c>
    </row>
    <row r="1105" spans="1:2" x14ac:dyDescent="0.25">
      <c r="A1105" s="1">
        <v>12948.107913400803</v>
      </c>
      <c r="B1105" s="3">
        <v>1532923.0146901254</v>
      </c>
    </row>
    <row r="1106" spans="1:2" x14ac:dyDescent="0.25">
      <c r="A1106" s="1">
        <v>12961.54610182812</v>
      </c>
      <c r="B1106" s="3">
        <v>1533080.6178127583</v>
      </c>
    </row>
    <row r="1107" spans="1:2" x14ac:dyDescent="0.25">
      <c r="A1107" s="1">
        <v>12974.775946304489</v>
      </c>
      <c r="B1107" s="3">
        <v>1533241.5570907276</v>
      </c>
    </row>
    <row r="1108" spans="1:2" x14ac:dyDescent="0.25">
      <c r="A1108" s="1">
        <v>12988.734994810813</v>
      </c>
      <c r="B1108" s="3">
        <v>1533398.9961893531</v>
      </c>
    </row>
    <row r="1109" spans="1:2" x14ac:dyDescent="0.25">
      <c r="A1109" s="1">
        <v>13004.308709359875</v>
      </c>
      <c r="B1109" s="3">
        <v>1533551.0209953468</v>
      </c>
    </row>
    <row r="1110" spans="1:2" x14ac:dyDescent="0.25">
      <c r="A1110" s="1">
        <v>13018.73653188509</v>
      </c>
      <c r="B1110" s="3">
        <v>1533708.546083055</v>
      </c>
    </row>
    <row r="1111" spans="1:2" x14ac:dyDescent="0.25">
      <c r="A1111" s="1">
        <v>13032.695580422655</v>
      </c>
      <c r="B1111" s="3">
        <v>1533868.3212859039</v>
      </c>
    </row>
    <row r="1112" spans="1:2" x14ac:dyDescent="0.25">
      <c r="A1112" s="1">
        <v>13046.602542991237</v>
      </c>
      <c r="B1112" s="3">
        <v>1534026.0103970305</v>
      </c>
    </row>
    <row r="1113" spans="1:2" x14ac:dyDescent="0.25">
      <c r="A1113" s="1">
        <v>13058.842753475019</v>
      </c>
      <c r="B1113" s="3">
        <v>1534189.3638137926</v>
      </c>
    </row>
    <row r="1114" spans="1:2" x14ac:dyDescent="0.25">
      <c r="A1114" s="1">
        <v>13071.655909986661</v>
      </c>
      <c r="B1114" s="3">
        <v>1534354.6392983659</v>
      </c>
    </row>
    <row r="1115" spans="1:2" x14ac:dyDescent="0.25">
      <c r="A1115" s="1">
        <v>13085.667044579033</v>
      </c>
      <c r="B1115" s="3">
        <v>1534509.4922794066</v>
      </c>
    </row>
    <row r="1116" spans="1:2" x14ac:dyDescent="0.25">
      <c r="A1116" s="1">
        <v>13098.584373141641</v>
      </c>
      <c r="B1116" s="3">
        <v>1534669.5955293903</v>
      </c>
    </row>
    <row r="1117" spans="1:2" x14ac:dyDescent="0.25">
      <c r="A1117" s="1">
        <v>13111.189185637983</v>
      </c>
      <c r="B1117" s="3">
        <v>1534828.8627521221</v>
      </c>
    </row>
    <row r="1118" spans="1:2" x14ac:dyDescent="0.25">
      <c r="A1118" s="1">
        <v>13125.304492191368</v>
      </c>
      <c r="B1118" s="3">
        <v>1534980.8796033801</v>
      </c>
    </row>
    <row r="1119" spans="1:2" x14ac:dyDescent="0.25">
      <c r="A1119" s="1">
        <v>13138.534336793306</v>
      </c>
      <c r="B1119" s="3">
        <v>1535132.4744632707</v>
      </c>
    </row>
    <row r="1120" spans="1:2" x14ac:dyDescent="0.25">
      <c r="A1120" s="1">
        <v>13152.232955410711</v>
      </c>
      <c r="B1120" s="3">
        <v>1535279.4831035228</v>
      </c>
    </row>
    <row r="1121" spans="1:2" x14ac:dyDescent="0.25">
      <c r="A1121" s="1">
        <v>13167.285810071946</v>
      </c>
      <c r="B1121" s="3">
        <v>1535417.6553064019</v>
      </c>
    </row>
    <row r="1122" spans="1:2" x14ac:dyDescent="0.25">
      <c r="A1122" s="1">
        <v>13181.817804718548</v>
      </c>
      <c r="B1122" s="3">
        <v>1535560.6637417139</v>
      </c>
    </row>
    <row r="1123" spans="1:2" x14ac:dyDescent="0.25">
      <c r="A1123" s="1">
        <v>13195.516423358826</v>
      </c>
      <c r="B1123" s="3">
        <v>1535700.6640687739</v>
      </c>
    </row>
    <row r="1124" spans="1:2" x14ac:dyDescent="0.25">
      <c r="A1124" s="1">
        <v>13208.537923973054</v>
      </c>
      <c r="B1124" s="3">
        <v>1535841.5784580018</v>
      </c>
    </row>
    <row r="1125" spans="1:2" x14ac:dyDescent="0.25">
      <c r="A1125" s="1">
        <v>13220.517704535077</v>
      </c>
      <c r="B1125" s="3">
        <v>1535992.1653121964</v>
      </c>
    </row>
    <row r="1126" spans="1:2" x14ac:dyDescent="0.25">
      <c r="A1126" s="1">
        <v>13233.53920518548</v>
      </c>
      <c r="B1126" s="3">
        <v>1536133.0797012507</v>
      </c>
    </row>
    <row r="1127" spans="1:2" x14ac:dyDescent="0.25">
      <c r="A1127" s="1">
        <v>13247.341995903384</v>
      </c>
      <c r="B1127" s="3">
        <v>1536270.243897981</v>
      </c>
    </row>
    <row r="1128" spans="1:2" x14ac:dyDescent="0.25">
      <c r="A1128" s="1">
        <v>13259.373862492894</v>
      </c>
      <c r="B1128" s="3">
        <v>1536415.9085305275</v>
      </c>
    </row>
    <row r="1129" spans="1:2" x14ac:dyDescent="0.25">
      <c r="A1129" s="1">
        <v>13272.134933086043</v>
      </c>
      <c r="B1129" s="3">
        <v>1536553.4007751476</v>
      </c>
    </row>
    <row r="1130" spans="1:2" x14ac:dyDescent="0.25">
      <c r="A1130" s="1">
        <v>13285.41686376596</v>
      </c>
      <c r="B1130" s="3">
        <v>1536688.3928913514</v>
      </c>
    </row>
    <row r="1131" spans="1:2" x14ac:dyDescent="0.25">
      <c r="A1131" s="1">
        <v>13298.542536479723</v>
      </c>
      <c r="B1131" s="3">
        <v>1536824.1350457927</v>
      </c>
    </row>
    <row r="1132" spans="1:2" x14ac:dyDescent="0.25">
      <c r="A1132" s="1">
        <v>13312.605757236412</v>
      </c>
      <c r="B1132" s="3">
        <v>1536957.7130739815</v>
      </c>
    </row>
    <row r="1133" spans="1:2" x14ac:dyDescent="0.25">
      <c r="A1133" s="1">
        <v>13327.450268020491</v>
      </c>
      <c r="B1133" s="3">
        <v>1537089.8770143942</v>
      </c>
    </row>
    <row r="1134" spans="1:2" x14ac:dyDescent="0.25">
      <c r="A1134" s="1">
        <v>13341.200972764256</v>
      </c>
      <c r="B1134" s="3">
        <v>1537229.6273281574</v>
      </c>
    </row>
    <row r="1135" spans="1:2" x14ac:dyDescent="0.25">
      <c r="A1135" s="1">
        <v>13354.430817516579</v>
      </c>
      <c r="B1135" s="3">
        <v>1537371.8777698798</v>
      </c>
    </row>
    <row r="1136" spans="1:2" x14ac:dyDescent="0.25">
      <c r="A1136" s="1">
        <v>13367.556490273862</v>
      </c>
      <c r="B1136" s="3">
        <v>1537512.2921328209</v>
      </c>
    </row>
    <row r="1137" spans="1:2" x14ac:dyDescent="0.25">
      <c r="A1137" s="1">
        <v>13379.171668904213</v>
      </c>
      <c r="B1137" s="3">
        <v>1537664.6290762874</v>
      </c>
    </row>
    <row r="1138" spans="1:2" x14ac:dyDescent="0.25">
      <c r="A1138" s="1">
        <v>13391.984825654155</v>
      </c>
      <c r="B1138" s="3">
        <v>1537806.5435160638</v>
      </c>
    </row>
    <row r="1139" spans="1:2" x14ac:dyDescent="0.25">
      <c r="A1139" s="1">
        <v>13405.683444461352</v>
      </c>
      <c r="B1139" s="3">
        <v>1537948.8799466814</v>
      </c>
    </row>
    <row r="1140" spans="1:2" x14ac:dyDescent="0.25">
      <c r="A1140" s="1">
        <v>13418.079913156205</v>
      </c>
      <c r="B1140" s="3">
        <v>1538102.1389065618</v>
      </c>
    </row>
    <row r="1141" spans="1:2" x14ac:dyDescent="0.25">
      <c r="A1141" s="1">
        <v>13430.788897833359</v>
      </c>
      <c r="B1141" s="3">
        <v>1538251.5616853645</v>
      </c>
    </row>
    <row r="1142" spans="1:2" x14ac:dyDescent="0.25">
      <c r="A1142" s="1">
        <v>13444.018742607583</v>
      </c>
      <c r="B1142" s="3">
        <v>1538403.1565444281</v>
      </c>
    </row>
    <row r="1143" spans="1:2" x14ac:dyDescent="0.25">
      <c r="A1143" s="1">
        <v>13456.883985419046</v>
      </c>
      <c r="B1143" s="3">
        <v>1538556.5014929129</v>
      </c>
    </row>
    <row r="1144" spans="1:2" x14ac:dyDescent="0.25">
      <c r="A1144" s="1">
        <v>13471.468066276109</v>
      </c>
      <c r="B1144" s="3">
        <v>1538699.2599144145</v>
      </c>
    </row>
    <row r="1145" spans="1:2" x14ac:dyDescent="0.25">
      <c r="A1145" s="1">
        <v>13485.895889145937</v>
      </c>
      <c r="B1145" s="3">
        <v>1538845.1044786193</v>
      </c>
    </row>
    <row r="1146" spans="1:2" x14ac:dyDescent="0.25">
      <c r="A1146" s="1">
        <v>13499.28199199379</v>
      </c>
      <c r="B1146" s="3">
        <v>1538998.2854032957</v>
      </c>
    </row>
    <row r="1147" spans="1:2" x14ac:dyDescent="0.25">
      <c r="A1147" s="1">
        <v>13512.876438884668</v>
      </c>
      <c r="B1147" s="3">
        <v>1539150.4662765656</v>
      </c>
    </row>
    <row r="1148" spans="1:2" x14ac:dyDescent="0.25">
      <c r="A1148" s="1">
        <v>13525.481251691908</v>
      </c>
      <c r="B1148" s="3">
        <v>1539307.3973934369</v>
      </c>
    </row>
    <row r="1149" spans="1:2" x14ac:dyDescent="0.25">
      <c r="A1149" s="1">
        <v>13537.513118460929</v>
      </c>
      <c r="B1149" s="3">
        <v>1539467.0786512918</v>
      </c>
    </row>
    <row r="1150" spans="1:2" x14ac:dyDescent="0.25">
      <c r="A1150" s="1">
        <v>13551.263823386535</v>
      </c>
      <c r="B1150" s="3">
        <v>1539618.5094859949</v>
      </c>
    </row>
    <row r="1151" spans="1:2" x14ac:dyDescent="0.25">
      <c r="A1151" s="1">
        <v>13564.024894251048</v>
      </c>
      <c r="B1151" s="3">
        <v>1539774.6905641914</v>
      </c>
    </row>
    <row r="1152" spans="1:2" x14ac:dyDescent="0.25">
      <c r="A1152" s="1">
        <v>13576.629707034008</v>
      </c>
      <c r="B1152" s="3">
        <v>1539924.6133680863</v>
      </c>
    </row>
    <row r="1153" spans="1:2" x14ac:dyDescent="0.25">
      <c r="A1153" s="1">
        <v>13590.328325894036</v>
      </c>
      <c r="B1153" s="3">
        <v>1540073.9581115381</v>
      </c>
    </row>
    <row r="1154" spans="1:2" x14ac:dyDescent="0.25">
      <c r="A1154" s="1">
        <v>13602.985224779239</v>
      </c>
      <c r="B1154" s="3">
        <v>1540228.3031108691</v>
      </c>
    </row>
    <row r="1155" spans="1:2" x14ac:dyDescent="0.25">
      <c r="A1155" s="1">
        <v>13616.058811693485</v>
      </c>
      <c r="B1155" s="3">
        <v>1540382.9841120269</v>
      </c>
    </row>
    <row r="1156" spans="1:2" x14ac:dyDescent="0.25">
      <c r="A1156" s="1">
        <v>13630.851236705092</v>
      </c>
      <c r="B1156" s="3">
        <v>1540529.4146903174</v>
      </c>
    </row>
    <row r="1157" spans="1:2" x14ac:dyDescent="0.25">
      <c r="A1157" s="1">
        <v>13645.48740371609</v>
      </c>
      <c r="B1157" s="3">
        <v>1540676.5953070107</v>
      </c>
    </row>
    <row r="1158" spans="1:2" x14ac:dyDescent="0.25">
      <c r="A1158" s="1">
        <v>13659.290194696239</v>
      </c>
      <c r="B1158" s="3">
        <v>1540823.1039199214</v>
      </c>
    </row>
    <row r="1159" spans="1:2" x14ac:dyDescent="0.25">
      <c r="A1159" s="1">
        <v>13672.415867666161</v>
      </c>
      <c r="B1159" s="3">
        <v>1540977.534908012</v>
      </c>
    </row>
    <row r="1160" spans="1:2" x14ac:dyDescent="0.25">
      <c r="A1160" s="1">
        <v>13684.760250570107</v>
      </c>
      <c r="B1160" s="3">
        <v>1541135.7160884193</v>
      </c>
    </row>
    <row r="1161" spans="1:2" x14ac:dyDescent="0.25">
      <c r="A1161" s="1">
        <v>13697.000461466445</v>
      </c>
      <c r="B1161" s="3">
        <v>1541287.38898137</v>
      </c>
    </row>
    <row r="1162" spans="1:2" x14ac:dyDescent="0.25">
      <c r="A1162" s="1">
        <v>13710.490736501839</v>
      </c>
      <c r="B1162" s="3">
        <v>1541433.0615664532</v>
      </c>
    </row>
    <row r="1163" spans="1:2" x14ac:dyDescent="0.25">
      <c r="A1163" s="1">
        <v>13722.939291440574</v>
      </c>
      <c r="B1163" s="3">
        <v>1541583.7344080003</v>
      </c>
    </row>
    <row r="1164" spans="1:2" x14ac:dyDescent="0.25">
      <c r="A1164" s="1">
        <v>13735.43993234739</v>
      </c>
      <c r="B1164" s="3">
        <v>1541727.1489238238</v>
      </c>
    </row>
    <row r="1165" spans="1:2" x14ac:dyDescent="0.25">
      <c r="A1165" s="1">
        <v>13748.721863305222</v>
      </c>
      <c r="B1165" s="3">
        <v>1541866.8132474024</v>
      </c>
    </row>
    <row r="1166" spans="1:2" x14ac:dyDescent="0.25">
      <c r="A1166" s="1">
        <v>13761.795450308753</v>
      </c>
      <c r="B1166" s="3">
        <v>1542005.1415176063</v>
      </c>
    </row>
    <row r="1167" spans="1:2" x14ac:dyDescent="0.25">
      <c r="A1167" s="1">
        <v>13774.660693348878</v>
      </c>
      <c r="B1167" s="3">
        <v>1542132.7893170854</v>
      </c>
    </row>
    <row r="1168" spans="1:2" x14ac:dyDescent="0.25">
      <c r="A1168" s="1">
        <v>13789.244774473851</v>
      </c>
      <c r="B1168" s="3">
        <v>1542254.5227981035</v>
      </c>
    </row>
    <row r="1169" spans="1:2" x14ac:dyDescent="0.25">
      <c r="A1169" s="1">
        <v>13803.985113620854</v>
      </c>
      <c r="B1169" s="3">
        <v>1542373.1701362696</v>
      </c>
    </row>
    <row r="1170" spans="1:2" x14ac:dyDescent="0.25">
      <c r="A1170" s="1">
        <v>13817.371216695676</v>
      </c>
      <c r="B1170" s="3">
        <v>1542495.9817032379</v>
      </c>
    </row>
    <row r="1171" spans="1:2" x14ac:dyDescent="0.25">
      <c r="A1171" s="1">
        <v>13830.653147776588</v>
      </c>
      <c r="B1171" s="3">
        <v>1542621.6294001213</v>
      </c>
    </row>
    <row r="1172" spans="1:2" x14ac:dyDescent="0.25">
      <c r="A1172" s="1">
        <v>13843.10170279327</v>
      </c>
      <c r="B1172" s="3">
        <v>1542746.6050934261</v>
      </c>
    </row>
    <row r="1173" spans="1:2" x14ac:dyDescent="0.25">
      <c r="A1173" s="1">
        <v>13854.664795729974</v>
      </c>
      <c r="B1173" s="3">
        <v>1542873.494900374</v>
      </c>
    </row>
    <row r="1174" spans="1:2" x14ac:dyDescent="0.25">
      <c r="A1174" s="1">
        <v>13867.061264747448</v>
      </c>
      <c r="B1174" s="3">
        <v>1542998.7206064751</v>
      </c>
    </row>
    <row r="1175" spans="1:2" x14ac:dyDescent="0.25">
      <c r="A1175" s="1">
        <v>13880.916141948113</v>
      </c>
      <c r="B1175" s="3">
        <v>1543119.2820576394</v>
      </c>
    </row>
    <row r="1176" spans="1:2" x14ac:dyDescent="0.25">
      <c r="A1176" s="1">
        <v>13893.520955006587</v>
      </c>
      <c r="B1176" s="3">
        <v>1543243.5077123437</v>
      </c>
    </row>
    <row r="1177" spans="1:2" x14ac:dyDescent="0.25">
      <c r="A1177" s="1">
        <v>13905.552821986063</v>
      </c>
      <c r="B1177" s="3">
        <v>1543370.4835082272</v>
      </c>
    </row>
    <row r="1178" spans="1:2" x14ac:dyDescent="0.25">
      <c r="A1178" s="1">
        <v>13918.834753077817</v>
      </c>
      <c r="B1178" s="3">
        <v>1543491.4589963716</v>
      </c>
    </row>
    <row r="1179" spans="1:2" x14ac:dyDescent="0.25">
      <c r="A1179" s="1">
        <v>13932.325028226878</v>
      </c>
      <c r="B1179" s="3">
        <v>1543618.4427460742</v>
      </c>
    </row>
    <row r="1180" spans="1:2" x14ac:dyDescent="0.25">
      <c r="A1180" s="1">
        <v>13945.138185354857</v>
      </c>
      <c r="B1180" s="3">
        <v>1543748.6766622779</v>
      </c>
    </row>
    <row r="1181" spans="1:2" x14ac:dyDescent="0.25">
      <c r="A1181" s="1">
        <v>13959.826438627451</v>
      </c>
      <c r="B1181" s="3">
        <v>1543869.9101169873</v>
      </c>
    </row>
    <row r="1182" spans="1:2" x14ac:dyDescent="0.25">
      <c r="A1182" s="1">
        <v>13974.045917849964</v>
      </c>
      <c r="B1182" s="3">
        <v>1543998.0658958349</v>
      </c>
    </row>
    <row r="1183" spans="1:2" x14ac:dyDescent="0.25">
      <c r="A1183" s="1">
        <v>13987.588279063899</v>
      </c>
      <c r="B1183" s="3">
        <v>1544129.4718411239</v>
      </c>
    </row>
    <row r="1184" spans="1:2" x14ac:dyDescent="0.25">
      <c r="A1184" s="1">
        <v>14000.713952254784</v>
      </c>
      <c r="B1184" s="3">
        <v>1544265.2139932748</v>
      </c>
    </row>
    <row r="1185" spans="1:2" x14ac:dyDescent="0.25">
      <c r="A1185" s="1">
        <v>14012.641647332415</v>
      </c>
      <c r="B1185" s="3">
        <v>1544406.7064403696</v>
      </c>
    </row>
    <row r="1186" spans="1:2" x14ac:dyDescent="0.25">
      <c r="A1186" s="1">
        <v>14024.569342397164</v>
      </c>
      <c r="B1186" s="3">
        <v>1544545.8627831745</v>
      </c>
    </row>
    <row r="1187" spans="1:2" x14ac:dyDescent="0.25">
      <c r="A1187" s="1">
        <v>14037.174155557921</v>
      </c>
      <c r="B1187" s="3">
        <v>1544681.7689591185</v>
      </c>
    </row>
    <row r="1188" spans="1:2" x14ac:dyDescent="0.25">
      <c r="A1188" s="1">
        <v>14050.456086811288</v>
      </c>
      <c r="B1188" s="3">
        <v>1544809.7527595204</v>
      </c>
    </row>
    <row r="1189" spans="1:2" x14ac:dyDescent="0.25">
      <c r="A1189" s="1">
        <v>14062.644211904157</v>
      </c>
      <c r="B1189" s="3">
        <v>1544940.6507251465</v>
      </c>
    </row>
    <row r="1190" spans="1:2" x14ac:dyDescent="0.25">
      <c r="A1190" s="1">
        <v>14075.71779903909</v>
      </c>
      <c r="B1190" s="3">
        <v>1545069.6345773167</v>
      </c>
    </row>
    <row r="1191" spans="1:2" x14ac:dyDescent="0.25">
      <c r="A1191" s="1">
        <v>14088.635128221582</v>
      </c>
      <c r="B1191" s="3">
        <v>1545206.3767807081</v>
      </c>
    </row>
    <row r="1192" spans="1:2" x14ac:dyDescent="0.25">
      <c r="A1192" s="1">
        <v>14101.292027439953</v>
      </c>
      <c r="B1192" s="3">
        <v>1545346.7051522809</v>
      </c>
    </row>
    <row r="1193" spans="1:2" x14ac:dyDescent="0.25">
      <c r="A1193" s="1">
        <v>14115.251076766413</v>
      </c>
      <c r="B1193" s="3">
        <v>1545480.7832033348</v>
      </c>
    </row>
    <row r="1194" spans="1:2" x14ac:dyDescent="0.25">
      <c r="A1194" s="1">
        <v>14130.512276189434</v>
      </c>
      <c r="B1194" s="3">
        <v>1545610.9470382805</v>
      </c>
    </row>
    <row r="1195" spans="1:2" x14ac:dyDescent="0.25">
      <c r="A1195" s="1">
        <v>14144.419239524055</v>
      </c>
      <c r="B1195" s="3">
        <v>1545752.2834151664</v>
      </c>
    </row>
    <row r="1196" spans="1:2" x14ac:dyDescent="0.25">
      <c r="A1196" s="1">
        <v>14157.649084799217</v>
      </c>
      <c r="B1196" s="3">
        <v>1545894.5338543791</v>
      </c>
    </row>
    <row r="1197" spans="1:2" x14ac:dyDescent="0.25">
      <c r="A1197" s="1">
        <v>14170.983102127373</v>
      </c>
      <c r="B1197" s="3">
        <v>1546036.2842677373</v>
      </c>
    </row>
    <row r="1198" spans="1:2" x14ac:dyDescent="0.25">
      <c r="A1198" s="1">
        <v>14182.389937250215</v>
      </c>
      <c r="B1198" s="3">
        <v>1546184.9490513238</v>
      </c>
    </row>
    <row r="1199" spans="1:2" x14ac:dyDescent="0.25">
      <c r="A1199" s="1">
        <v>14194.36971843092</v>
      </c>
      <c r="B1199" s="3">
        <v>1546335.5359025486</v>
      </c>
    </row>
    <row r="1200" spans="1:2" x14ac:dyDescent="0.25">
      <c r="A1200" s="1">
        <v>14207.495391763019</v>
      </c>
      <c r="B1200" s="3">
        <v>1546478.2863670879</v>
      </c>
    </row>
    <row r="1201" spans="1:2" x14ac:dyDescent="0.25">
      <c r="A1201" s="1">
        <v>14219.943947038231</v>
      </c>
      <c r="B1201" s="3">
        <v>1546621.950893943</v>
      </c>
    </row>
    <row r="1202" spans="1:2" x14ac:dyDescent="0.25">
      <c r="A1202" s="1">
        <v>14231.923728206069</v>
      </c>
      <c r="B1202" s="3">
        <v>1546765.5294321582</v>
      </c>
    </row>
    <row r="1203" spans="1:2" x14ac:dyDescent="0.25">
      <c r="A1203" s="1">
        <v>14244.788971458283</v>
      </c>
      <c r="B1203" s="3">
        <v>1546902.5216480149</v>
      </c>
    </row>
    <row r="1204" spans="1:2" x14ac:dyDescent="0.25">
      <c r="A1204" s="1">
        <v>14257.28961275724</v>
      </c>
      <c r="B1204" s="3">
        <v>1547038.9278488955</v>
      </c>
    </row>
    <row r="1205" spans="1:2" x14ac:dyDescent="0.25">
      <c r="A1205" s="1">
        <v>14270.779888135252</v>
      </c>
      <c r="B1205" s="3">
        <v>1547168.2477018472</v>
      </c>
    </row>
    <row r="1206" spans="1:2" x14ac:dyDescent="0.25">
      <c r="A1206" s="1">
        <v>14285.363969622707</v>
      </c>
      <c r="B1206" s="3">
        <v>1547289.9811811254</v>
      </c>
    </row>
    <row r="1207" spans="1:2" x14ac:dyDescent="0.25">
      <c r="A1207" s="1">
        <v>14299.114675043838</v>
      </c>
      <c r="B1207" s="3">
        <v>1547418.0509698701</v>
      </c>
    </row>
    <row r="1208" spans="1:2" x14ac:dyDescent="0.25">
      <c r="A1208" s="1">
        <v>14312.084090403496</v>
      </c>
      <c r="B1208" s="3">
        <v>1547547.5348465617</v>
      </c>
    </row>
    <row r="1209" spans="1:2" x14ac:dyDescent="0.25">
      <c r="A1209" s="1">
        <v>14324.74098974739</v>
      </c>
      <c r="B1209" s="3">
        <v>1547678.5188001289</v>
      </c>
    </row>
    <row r="1210" spans="1:2" x14ac:dyDescent="0.25">
      <c r="A1210" s="1">
        <v>14335.991566937735</v>
      </c>
      <c r="B1210" s="3">
        <v>1547816.2531000332</v>
      </c>
    </row>
    <row r="1211" spans="1:2" x14ac:dyDescent="0.25">
      <c r="A1211" s="1">
        <v>14348.283864247926</v>
      </c>
      <c r="B1211" s="3">
        <v>1547948.9871433622</v>
      </c>
    </row>
    <row r="1212" spans="1:2" x14ac:dyDescent="0.25">
      <c r="A1212" s="1">
        <v>14361.461623692676</v>
      </c>
      <c r="B1212" s="3">
        <v>1548077.4709684453</v>
      </c>
    </row>
    <row r="1213" spans="1:2" x14ac:dyDescent="0.25">
      <c r="A1213" s="1">
        <v>14373.024716937636</v>
      </c>
      <c r="B1213" s="3">
        <v>1548211.3690869412</v>
      </c>
    </row>
    <row r="1214" spans="1:2" x14ac:dyDescent="0.25">
      <c r="A1214" s="1">
        <v>14385.421186229081</v>
      </c>
      <c r="B1214" s="3">
        <v>1548341.267000414</v>
      </c>
    </row>
    <row r="1215" spans="1:2" x14ac:dyDescent="0.25">
      <c r="A1215" s="1">
        <v>14398.286429608774</v>
      </c>
      <c r="B1215" s="3">
        <v>1548471.2509026094</v>
      </c>
    </row>
    <row r="1216" spans="1:2" x14ac:dyDescent="0.25">
      <c r="A1216" s="1">
        <v>14410.68289898952</v>
      </c>
      <c r="B1216" s="3">
        <v>1548603.4849199997</v>
      </c>
    </row>
    <row r="1217" spans="1:2" x14ac:dyDescent="0.25">
      <c r="A1217" s="1">
        <v>14423.54814241721</v>
      </c>
      <c r="B1217" s="3">
        <v>1548738.1410306625</v>
      </c>
    </row>
    <row r="1218" spans="1:2" x14ac:dyDescent="0.25">
      <c r="A1218" s="1">
        <v>14437.81970798345</v>
      </c>
      <c r="B1218" s="3">
        <v>1548856.7023776718</v>
      </c>
    </row>
    <row r="1219" spans="1:2" x14ac:dyDescent="0.25">
      <c r="A1219" s="1">
        <v>14451.257897479927</v>
      </c>
      <c r="B1219" s="3">
        <v>1548983.9361385067</v>
      </c>
    </row>
    <row r="1220" spans="1:2" x14ac:dyDescent="0.25">
      <c r="A1220" s="1">
        <v>14464.071054934229</v>
      </c>
      <c r="B1220" s="3">
        <v>1549111.8339487978</v>
      </c>
    </row>
    <row r="1221" spans="1:2" x14ac:dyDescent="0.25">
      <c r="A1221" s="1">
        <v>14477.092556429419</v>
      </c>
      <c r="B1221" s="3">
        <v>1549236.3956033483</v>
      </c>
    </row>
    <row r="1222" spans="1:2" x14ac:dyDescent="0.25">
      <c r="A1222" s="1">
        <v>14487.978531646548</v>
      </c>
      <c r="B1222" s="3">
        <v>1549371.2077840334</v>
      </c>
    </row>
    <row r="1223" spans="1:2" x14ac:dyDescent="0.25">
      <c r="A1223" s="1">
        <v>14499.854140994643</v>
      </c>
      <c r="B1223" s="3">
        <v>1549501.2697208899</v>
      </c>
    </row>
    <row r="1224" spans="1:2" x14ac:dyDescent="0.25">
      <c r="A1224" s="1">
        <v>14513.031900533961</v>
      </c>
      <c r="B1224" s="3">
        <v>1549622.7452324862</v>
      </c>
    </row>
    <row r="1225" spans="1:2" x14ac:dyDescent="0.25">
      <c r="A1225" s="1">
        <v>14526.157574048049</v>
      </c>
      <c r="B1225" s="3">
        <v>1549742.1346526626</v>
      </c>
    </row>
    <row r="1226" spans="1:2" x14ac:dyDescent="0.25">
      <c r="A1226" s="1">
        <v>14538.866559463515</v>
      </c>
      <c r="B1226" s="3">
        <v>1549865.8602800532</v>
      </c>
    </row>
    <row r="1227" spans="1:2" x14ac:dyDescent="0.25">
      <c r="A1227" s="1">
        <v>14550.273394759997</v>
      </c>
      <c r="B1227" s="3">
        <v>1549995.8362280151</v>
      </c>
    </row>
    <row r="1228" spans="1:2" x14ac:dyDescent="0.25">
      <c r="A1228" s="1">
        <v>14561.940660140195</v>
      </c>
      <c r="B1228" s="3">
        <v>1550117.5537985584</v>
      </c>
    </row>
    <row r="1229" spans="1:2" x14ac:dyDescent="0.25">
      <c r="A1229" s="1">
        <v>14575.691365737142</v>
      </c>
      <c r="B1229" s="3">
        <v>1550229.2708560613</v>
      </c>
    </row>
    <row r="1230" spans="1:2" x14ac:dyDescent="0.25">
      <c r="A1230" s="1">
        <v>14589.806673381943</v>
      </c>
      <c r="B1230" s="3">
        <v>1550334.5656150656</v>
      </c>
    </row>
    <row r="1231" spans="1:2" x14ac:dyDescent="0.25">
      <c r="A1231" s="1">
        <v>14603.140690987111</v>
      </c>
      <c r="B1231" s="3">
        <v>1550450.6188792661</v>
      </c>
    </row>
    <row r="1232" spans="1:2" x14ac:dyDescent="0.25">
      <c r="A1232" s="1">
        <v>14615.693418506702</v>
      </c>
      <c r="B1232" s="3">
        <v>1550568.0862315402</v>
      </c>
    </row>
    <row r="1233" spans="1:2" x14ac:dyDescent="0.25">
      <c r="A1233" s="1">
        <v>14628.298232057552</v>
      </c>
      <c r="B1233" s="3">
        <v>1550682.967466529</v>
      </c>
    </row>
    <row r="1234" spans="1:2" x14ac:dyDescent="0.25">
      <c r="A1234" s="1">
        <v>14640.69470158936</v>
      </c>
      <c r="B1234" s="3">
        <v>1550796.5126484758</v>
      </c>
    </row>
    <row r="1235" spans="1:2" x14ac:dyDescent="0.25">
      <c r="A1235" s="1">
        <v>14652.257794975611</v>
      </c>
      <c r="B1235" s="3">
        <v>1550918.73024459</v>
      </c>
    </row>
    <row r="1236" spans="1:2" x14ac:dyDescent="0.25">
      <c r="A1236" s="1">
        <v>14664.393834464079</v>
      </c>
      <c r="B1236" s="3">
        <v>1551038.1976994136</v>
      </c>
    </row>
    <row r="1237" spans="1:2" x14ac:dyDescent="0.25">
      <c r="A1237" s="1">
        <v>14677.102820047836</v>
      </c>
      <c r="B1237" s="3">
        <v>1551152.5789086446</v>
      </c>
    </row>
    <row r="1238" spans="1:2" x14ac:dyDescent="0.25">
      <c r="A1238" s="1">
        <v>14690.541009651291</v>
      </c>
      <c r="B1238" s="3">
        <v>1551268.1321472533</v>
      </c>
    </row>
    <row r="1239" spans="1:2" x14ac:dyDescent="0.25">
      <c r="A1239" s="1">
        <v>14701.947845035427</v>
      </c>
      <c r="B1239" s="3">
        <v>1551395.7719904536</v>
      </c>
    </row>
    <row r="1240" spans="1:2" x14ac:dyDescent="0.25">
      <c r="A1240" s="1">
        <v>14713.719282505665</v>
      </c>
      <c r="B1240" s="3">
        <v>1551528.6700566681</v>
      </c>
    </row>
    <row r="1241" spans="1:2" x14ac:dyDescent="0.25">
      <c r="A1241" s="1">
        <v>14727.469988208064</v>
      </c>
      <c r="B1241" s="3">
        <v>1551649.731531024</v>
      </c>
    </row>
    <row r="1242" spans="1:2" x14ac:dyDescent="0.25">
      <c r="A1242" s="1">
        <v>14741.741553967251</v>
      </c>
      <c r="B1242" s="3">
        <v>1551770.6289814517</v>
      </c>
    </row>
    <row r="1243" spans="1:2" x14ac:dyDescent="0.25">
      <c r="A1243" s="1">
        <v>14754.919313638795</v>
      </c>
      <c r="B1243" s="3">
        <v>1551894.4405967558</v>
      </c>
    </row>
    <row r="1244" spans="1:2" x14ac:dyDescent="0.25">
      <c r="A1244" s="1">
        <v>14767.26369722106</v>
      </c>
      <c r="B1244" s="3">
        <v>1552022.2524172883</v>
      </c>
    </row>
    <row r="1245" spans="1:2" x14ac:dyDescent="0.25">
      <c r="A1245" s="1">
        <v>14779.608080806574</v>
      </c>
      <c r="B1245" s="3">
        <v>1552150.0642378051</v>
      </c>
    </row>
    <row r="1246" spans="1:2" x14ac:dyDescent="0.25">
      <c r="A1246" s="1">
        <v>14792.108722430186</v>
      </c>
      <c r="B1246" s="3">
        <v>1552267.7816023799</v>
      </c>
    </row>
    <row r="1247" spans="1:2" x14ac:dyDescent="0.25">
      <c r="A1247" s="1">
        <v>14803.46347187536</v>
      </c>
      <c r="B1247" s="3">
        <v>1552388.663145076</v>
      </c>
    </row>
    <row r="1248" spans="1:2" x14ac:dyDescent="0.25">
      <c r="A1248" s="1">
        <v>14814.609877317509</v>
      </c>
      <c r="B1248" s="3">
        <v>1552510.5447389865</v>
      </c>
    </row>
    <row r="1249" spans="1:2" x14ac:dyDescent="0.25">
      <c r="A1249" s="1">
        <v>14828.360583131982</v>
      </c>
      <c r="B1249" s="3">
        <v>1552617.5895867767</v>
      </c>
    </row>
    <row r="1250" spans="1:2" x14ac:dyDescent="0.25">
      <c r="A1250" s="1">
        <v>14841.069568755884</v>
      </c>
      <c r="B1250" s="3">
        <v>1552722.6263784922</v>
      </c>
    </row>
    <row r="1251" spans="1:2" x14ac:dyDescent="0.25">
      <c r="A1251" s="1">
        <v>14851.590942122797</v>
      </c>
      <c r="B1251" s="3">
        <v>1552833.4915003907</v>
      </c>
    </row>
    <row r="1252" spans="1:2" x14ac:dyDescent="0.25">
      <c r="A1252" s="1">
        <v>14863.310293655864</v>
      </c>
      <c r="B1252" s="3">
        <v>1552940.9424314161</v>
      </c>
    </row>
    <row r="1253" spans="1:2" x14ac:dyDescent="0.25">
      <c r="A1253" s="1">
        <v>14876.904741419452</v>
      </c>
      <c r="B1253" s="3">
        <v>1553034.7206918881</v>
      </c>
    </row>
    <row r="1254" spans="1:2" x14ac:dyDescent="0.25">
      <c r="A1254" s="1">
        <v>14889.874157125945</v>
      </c>
      <c r="B1254" s="3">
        <v>1553131.4991062342</v>
      </c>
    </row>
    <row r="1255" spans="1:2" x14ac:dyDescent="0.25">
      <c r="A1255" s="1">
        <v>14902.583142843177</v>
      </c>
      <c r="B1255" s="3">
        <v>1553231.8636888512</v>
      </c>
    </row>
    <row r="1256" spans="1:2" x14ac:dyDescent="0.25">
      <c r="A1256" s="1">
        <v>14914.979612521485</v>
      </c>
      <c r="B1256" s="3">
        <v>1553333.7283484552</v>
      </c>
    </row>
    <row r="1257" spans="1:2" x14ac:dyDescent="0.25">
      <c r="A1257" s="1">
        <v>14926.751050130704</v>
      </c>
      <c r="B1257" s="3">
        <v>1553443.2653706411</v>
      </c>
    </row>
    <row r="1258" spans="1:2" x14ac:dyDescent="0.25">
      <c r="A1258" s="1">
        <v>14938.939175812706</v>
      </c>
      <c r="B1258" s="3">
        <v>1553553.1383944058</v>
      </c>
    </row>
    <row r="1259" spans="1:2" x14ac:dyDescent="0.25">
      <c r="A1259" s="1">
        <v>14950.033495310634</v>
      </c>
      <c r="B1259" s="3">
        <v>1553670.5977921837</v>
      </c>
    </row>
    <row r="1260" spans="1:2" x14ac:dyDescent="0.25">
      <c r="A1260" s="1">
        <v>14961.231986837256</v>
      </c>
      <c r="B1260" s="3">
        <v>1553789.8932685554</v>
      </c>
    </row>
    <row r="1261" spans="1:2" x14ac:dyDescent="0.25">
      <c r="A1261" s="1">
        <v>14974.566004691005</v>
      </c>
      <c r="B1261" s="3">
        <v>1553896.6021142255</v>
      </c>
    </row>
    <row r="1262" spans="1:2" x14ac:dyDescent="0.25">
      <c r="A1262" s="1">
        <v>14987.431248461256</v>
      </c>
      <c r="B1262" s="3">
        <v>1554007.8971798278</v>
      </c>
    </row>
    <row r="1263" spans="1:2" x14ac:dyDescent="0.25">
      <c r="A1263" s="1">
        <v>14997.692191873626</v>
      </c>
      <c r="B1263" s="3">
        <v>1554134.0289914813</v>
      </c>
    </row>
    <row r="1264" spans="1:2" x14ac:dyDescent="0.25">
      <c r="A1264" s="1">
        <v>15009.515715500755</v>
      </c>
      <c r="B1264" s="3">
        <v>1554254.9965224392</v>
      </c>
    </row>
    <row r="1265" spans="1:2" x14ac:dyDescent="0.25">
      <c r="A1265" s="1">
        <v>15022.537217297555</v>
      </c>
      <c r="B1265" s="3">
        <v>1554367.8776538474</v>
      </c>
    </row>
    <row r="1266" spans="1:2" x14ac:dyDescent="0.25">
      <c r="A1266" s="1">
        <v>15035.506633105782</v>
      </c>
      <c r="B1266" s="3">
        <v>1554481.0087980009</v>
      </c>
    </row>
    <row r="1267" spans="1:2" x14ac:dyDescent="0.25">
      <c r="A1267" s="1">
        <v>15048.319790937307</v>
      </c>
      <c r="B1267" s="3">
        <v>1554592.5538761092</v>
      </c>
    </row>
    <row r="1268" spans="1:2" x14ac:dyDescent="0.25">
      <c r="A1268" s="1">
        <v>15060.195400647388</v>
      </c>
      <c r="B1268" s="3">
        <v>1554713.2713938691</v>
      </c>
    </row>
    <row r="1269" spans="1:2" x14ac:dyDescent="0.25">
      <c r="A1269" s="1">
        <v>15072.279354403101</v>
      </c>
      <c r="B1269" s="3">
        <v>1554830.6527558747</v>
      </c>
    </row>
    <row r="1270" spans="1:2" x14ac:dyDescent="0.25">
      <c r="A1270" s="1">
        <v>15084.3112221622</v>
      </c>
      <c r="B1270" s="3">
        <v>1554948.2841306638</v>
      </c>
    </row>
    <row r="1271" spans="1:2" x14ac:dyDescent="0.25">
      <c r="A1271" s="1">
        <v>15095.822229818359</v>
      </c>
      <c r="B1271" s="3">
        <v>1555063.7434252822</v>
      </c>
    </row>
    <row r="1272" spans="1:2" x14ac:dyDescent="0.25">
      <c r="A1272" s="1">
        <v>15106.91654941175</v>
      </c>
      <c r="B1272" s="3">
        <v>1555178.8667182722</v>
      </c>
    </row>
    <row r="1273" spans="1:2" x14ac:dyDescent="0.25">
      <c r="A1273" s="1">
        <v>15119.313019209592</v>
      </c>
      <c r="B1273" s="3">
        <v>1555287.739690281</v>
      </c>
    </row>
    <row r="1274" spans="1:2" x14ac:dyDescent="0.25">
      <c r="A1274" s="1">
        <v>15132.490779108544</v>
      </c>
      <c r="B1274" s="3">
        <v>1555399.8707827989</v>
      </c>
    </row>
    <row r="1275" spans="1:2" x14ac:dyDescent="0.25">
      <c r="A1275" s="1">
        <v>15144.366388818633</v>
      </c>
      <c r="B1275" s="3">
        <v>1555513.5799875585</v>
      </c>
    </row>
    <row r="1276" spans="1:2" x14ac:dyDescent="0.25">
      <c r="A1276" s="1">
        <v>15154.471074310713</v>
      </c>
      <c r="B1276" s="3">
        <v>1555642.7979415648</v>
      </c>
    </row>
    <row r="1277" spans="1:2" x14ac:dyDescent="0.25">
      <c r="A1277" s="1">
        <v>15166.294598039385</v>
      </c>
      <c r="B1277" s="3">
        <v>1555763.7654720354</v>
      </c>
    </row>
    <row r="1278" spans="1:2" x14ac:dyDescent="0.25">
      <c r="A1278" s="1">
        <v>15179.889046033573</v>
      </c>
      <c r="B1278" s="3">
        <v>1555873.8964616961</v>
      </c>
    </row>
    <row r="1279" spans="1:2" x14ac:dyDescent="0.25">
      <c r="A1279" s="1">
        <v>15192.910547975913</v>
      </c>
      <c r="B1279" s="3">
        <v>1555984.4414880725</v>
      </c>
    </row>
    <row r="1280" spans="1:2" x14ac:dyDescent="0.25">
      <c r="A1280" s="1">
        <v>15205.46327587602</v>
      </c>
      <c r="B1280" s="3">
        <v>1556101.9088385203</v>
      </c>
    </row>
    <row r="1281" spans="1:2" x14ac:dyDescent="0.25">
      <c r="A1281" s="1">
        <v>15217.495143694308</v>
      </c>
      <c r="B1281" s="3">
        <v>1556217.204108692</v>
      </c>
    </row>
    <row r="1282" spans="1:2" x14ac:dyDescent="0.25">
      <c r="A1282" s="1">
        <v>15229.1624094862</v>
      </c>
      <c r="B1282" s="3">
        <v>1556336.5855729238</v>
      </c>
    </row>
    <row r="1283" spans="1:2" x14ac:dyDescent="0.25">
      <c r="A1283" s="1">
        <v>15240.412987182212</v>
      </c>
      <c r="B1283" s="3">
        <v>1556450.9588270213</v>
      </c>
    </row>
    <row r="1284" spans="1:2" x14ac:dyDescent="0.25">
      <c r="A1284" s="1">
        <v>15251.611478889195</v>
      </c>
      <c r="B1284" s="3">
        <v>1556565.5820938661</v>
      </c>
    </row>
    <row r="1285" spans="1:2" x14ac:dyDescent="0.25">
      <c r="A1285" s="1">
        <v>15263.799604776657</v>
      </c>
      <c r="B1285" s="3">
        <v>1556670.7829079903</v>
      </c>
    </row>
    <row r="1286" spans="1:2" x14ac:dyDescent="0.25">
      <c r="A1286" s="1">
        <v>15275.98773062325</v>
      </c>
      <c r="B1286" s="3">
        <v>1556780.655930965</v>
      </c>
    </row>
    <row r="1287" spans="1:2" x14ac:dyDescent="0.25">
      <c r="A1287" s="1">
        <v>15287.29039429932</v>
      </c>
      <c r="B1287" s="3">
        <v>1556887.7708593796</v>
      </c>
    </row>
    <row r="1288" spans="1:2" x14ac:dyDescent="0.25">
      <c r="A1288" s="1">
        <v>15298.749316053339</v>
      </c>
      <c r="B1288" s="3">
        <v>1556998.8079576707</v>
      </c>
    </row>
    <row r="1289" spans="1:2" x14ac:dyDescent="0.25">
      <c r="A1289" s="1">
        <v>15310.520753909706</v>
      </c>
      <c r="B1289" s="3">
        <v>1557103.6727700199</v>
      </c>
    </row>
    <row r="1290" spans="1:2" x14ac:dyDescent="0.25">
      <c r="A1290" s="1">
        <v>15323.802685957729</v>
      </c>
      <c r="B1290" s="3">
        <v>1557203.6233145734</v>
      </c>
    </row>
    <row r="1291" spans="1:2" x14ac:dyDescent="0.25">
      <c r="A1291" s="1">
        <v>15337.032531989194</v>
      </c>
      <c r="B1291" s="3">
        <v>1557296.8155590391</v>
      </c>
    </row>
    <row r="1292" spans="1:2" x14ac:dyDescent="0.25">
      <c r="A1292" s="1">
        <v>15349.689431967086</v>
      </c>
      <c r="B1292" s="3">
        <v>1557390.4218402433</v>
      </c>
    </row>
    <row r="1293" spans="1:2" x14ac:dyDescent="0.25">
      <c r="A1293" s="1">
        <v>15361.669213865496</v>
      </c>
      <c r="B1293" s="3">
        <v>1557489.6143925476</v>
      </c>
    </row>
    <row r="1294" spans="1:2" x14ac:dyDescent="0.25">
      <c r="A1294" s="1">
        <v>15372.503103574203</v>
      </c>
      <c r="B1294" s="3">
        <v>1557589.6350187268</v>
      </c>
    </row>
    <row r="1295" spans="1:2" x14ac:dyDescent="0.25">
      <c r="A1295" s="1">
        <v>15382.972391232186</v>
      </c>
      <c r="B1295" s="3">
        <v>1557693.7418390664</v>
      </c>
    </row>
    <row r="1296" spans="1:2" x14ac:dyDescent="0.25">
      <c r="A1296" s="1">
        <v>15394.900087154525</v>
      </c>
      <c r="B1296" s="3">
        <v>1557790.8482997371</v>
      </c>
    </row>
    <row r="1297" spans="1:2" x14ac:dyDescent="0.25">
      <c r="A1297" s="1">
        <v>15406.515267002711</v>
      </c>
      <c r="B1297" s="3">
        <v>1557889.4548375637</v>
      </c>
    </row>
    <row r="1298" spans="1:2" x14ac:dyDescent="0.25">
      <c r="A1298" s="1">
        <v>15416.255350540318</v>
      </c>
      <c r="B1298" s="3">
        <v>1557997.0618376811</v>
      </c>
    </row>
    <row r="1299" spans="1:2" x14ac:dyDescent="0.25">
      <c r="A1299" s="1">
        <v>15428.339304445906</v>
      </c>
      <c r="B1299" s="3">
        <v>1558091.0821557152</v>
      </c>
    </row>
    <row r="1300" spans="1:2" x14ac:dyDescent="0.25">
      <c r="A1300" s="1">
        <v>15440.735774429364</v>
      </c>
      <c r="B1300" s="3">
        <v>1558185.9385008926</v>
      </c>
    </row>
    <row r="1301" spans="1:2" x14ac:dyDescent="0.25">
      <c r="A1301" s="1">
        <v>15452.663470391428</v>
      </c>
      <c r="B1301" s="3">
        <v>1558287.717170012</v>
      </c>
    </row>
    <row r="1302" spans="1:2" x14ac:dyDescent="0.25">
      <c r="A1302" s="1">
        <v>15464.591166344335</v>
      </c>
      <c r="B1302" s="3">
        <v>1558384.823630536</v>
      </c>
    </row>
    <row r="1303" spans="1:2" x14ac:dyDescent="0.25">
      <c r="A1303" s="1">
        <v>15477.768926464441</v>
      </c>
      <c r="B1303" s="3">
        <v>1558475.9297830574</v>
      </c>
    </row>
    <row r="1304" spans="1:2" x14ac:dyDescent="0.25">
      <c r="A1304" s="1">
        <v>15490.894600601414</v>
      </c>
      <c r="B1304" s="3">
        <v>1558571.9581569373</v>
      </c>
    </row>
    <row r="1305" spans="1:2" x14ac:dyDescent="0.25">
      <c r="A1305" s="1">
        <v>15501.884748392555</v>
      </c>
      <c r="B1305" s="3">
        <v>1558678.237057277</v>
      </c>
    </row>
    <row r="1306" spans="1:2" x14ac:dyDescent="0.25">
      <c r="A1306" s="1">
        <v>15512.874896192137</v>
      </c>
      <c r="B1306" s="3">
        <v>1558786.8520618987</v>
      </c>
    </row>
    <row r="1307" spans="1:2" x14ac:dyDescent="0.25">
      <c r="A1307" s="1">
        <v>15524.333818110861</v>
      </c>
      <c r="B1307" s="3">
        <v>1558893.2169507486</v>
      </c>
    </row>
    <row r="1308" spans="1:2" x14ac:dyDescent="0.25">
      <c r="A1308" s="1">
        <v>15535.740654010673</v>
      </c>
      <c r="B1308" s="3">
        <v>1558997.4957481667</v>
      </c>
    </row>
    <row r="1309" spans="1:2" x14ac:dyDescent="0.25">
      <c r="A1309" s="1">
        <v>15546.366199754701</v>
      </c>
      <c r="B1309" s="3">
        <v>1559114.8691556337</v>
      </c>
    </row>
    <row r="1310" spans="1:2" x14ac:dyDescent="0.25">
      <c r="A1310" s="1">
        <v>15557.564691614132</v>
      </c>
      <c r="B1310" s="3">
        <v>1559227.1563174187</v>
      </c>
    </row>
    <row r="1311" spans="1:2" x14ac:dyDescent="0.25">
      <c r="A1311" s="1">
        <v>15570.169505701926</v>
      </c>
      <c r="B1311" s="3">
        <v>1559335.0292368357</v>
      </c>
    </row>
    <row r="1312" spans="1:2" x14ac:dyDescent="0.25">
      <c r="A1312" s="1">
        <v>15582.82640584195</v>
      </c>
      <c r="B1312" s="3">
        <v>1559442.6521432018</v>
      </c>
    </row>
    <row r="1313" spans="1:2" x14ac:dyDescent="0.25">
      <c r="A1313" s="1">
        <v>15594.389499825247</v>
      </c>
      <c r="B1313" s="3">
        <v>1559553.1892147923</v>
      </c>
    </row>
    <row r="1314" spans="1:2" x14ac:dyDescent="0.25">
      <c r="A1314" s="1">
        <v>15607.254743997153</v>
      </c>
      <c r="B1314" s="3">
        <v>1559657.4759654775</v>
      </c>
    </row>
    <row r="1315" spans="1:2" x14ac:dyDescent="0.25">
      <c r="A1315" s="1">
        <v>15620.328332194176</v>
      </c>
      <c r="B1315" s="3">
        <v>1559760.7626648422</v>
      </c>
    </row>
    <row r="1316" spans="1:2" x14ac:dyDescent="0.25">
      <c r="A1316" s="1">
        <v>15632.568544276324</v>
      </c>
      <c r="B1316" s="3">
        <v>1559870.3856738862</v>
      </c>
    </row>
    <row r="1317" spans="1:2" x14ac:dyDescent="0.25">
      <c r="A1317" s="1">
        <v>15643.610778153516</v>
      </c>
      <c r="B1317" s="3">
        <v>1559983.422873986</v>
      </c>
    </row>
    <row r="1318" spans="1:2" x14ac:dyDescent="0.25">
      <c r="A1318" s="1">
        <v>15654.132151936892</v>
      </c>
      <c r="B1318" s="3">
        <v>1560098.9602025361</v>
      </c>
    </row>
    <row r="1319" spans="1:2" x14ac:dyDescent="0.25">
      <c r="A1319" s="1">
        <v>15665.90358999477</v>
      </c>
      <c r="B1319" s="3">
        <v>1560206.1611182424</v>
      </c>
    </row>
    <row r="1320" spans="1:2" x14ac:dyDescent="0.25">
      <c r="A1320" s="1">
        <v>15677.258339962576</v>
      </c>
      <c r="B1320" s="3">
        <v>1560313.0260324567</v>
      </c>
    </row>
    <row r="1321" spans="1:2" x14ac:dyDescent="0.25">
      <c r="A1321" s="1">
        <v>15687.727627759785</v>
      </c>
      <c r="B1321" s="3">
        <v>1560428.8133737403</v>
      </c>
    </row>
    <row r="1322" spans="1:2" x14ac:dyDescent="0.25">
      <c r="A1322" s="1">
        <v>15697.936485524026</v>
      </c>
      <c r="B1322" s="3">
        <v>1560550.52298784</v>
      </c>
    </row>
    <row r="1323" spans="1:2" x14ac:dyDescent="0.25">
      <c r="A1323" s="1">
        <v>15710.853815735973</v>
      </c>
      <c r="B1323" s="3">
        <v>1560656.8958298611</v>
      </c>
    </row>
    <row r="1324" spans="1:2" x14ac:dyDescent="0.25">
      <c r="A1324" s="1">
        <v>15723.146113872303</v>
      </c>
      <c r="B1324" s="3">
        <v>1560766.2688258451</v>
      </c>
    </row>
    <row r="1325" spans="1:2" x14ac:dyDescent="0.25">
      <c r="A1325" s="1">
        <v>15734.500863891952</v>
      </c>
      <c r="B1325" s="3">
        <v>1560882.4781571187</v>
      </c>
    </row>
    <row r="1326" spans="1:2" x14ac:dyDescent="0.25">
      <c r="A1326" s="1">
        <v>15746.428560011886</v>
      </c>
      <c r="B1326" s="3">
        <v>1561000.609555776</v>
      </c>
    </row>
    <row r="1327" spans="1:2" x14ac:dyDescent="0.25">
      <c r="A1327" s="1">
        <v>15759.502148308691</v>
      </c>
      <c r="B1327" s="3">
        <v>1561106.2323589895</v>
      </c>
    </row>
    <row r="1328" spans="1:2" x14ac:dyDescent="0.25">
      <c r="A1328" s="1">
        <v>15772.992424678578</v>
      </c>
      <c r="B1328" s="3">
        <v>1561207.5189551243</v>
      </c>
    </row>
    <row r="1329" spans="1:2" x14ac:dyDescent="0.25">
      <c r="A1329" s="1">
        <v>15784.55551871474</v>
      </c>
      <c r="B1329" s="3">
        <v>1561318.0560264611</v>
      </c>
    </row>
    <row r="1330" spans="1:2" x14ac:dyDescent="0.25">
      <c r="A1330" s="1">
        <v>15795.441494646966</v>
      </c>
      <c r="B1330" s="3">
        <v>1561429.5071603705</v>
      </c>
    </row>
    <row r="1331" spans="1:2" x14ac:dyDescent="0.25">
      <c r="A1331" s="1">
        <v>15806.796244689607</v>
      </c>
      <c r="B1331" s="3">
        <v>1561529.3637612637</v>
      </c>
    </row>
    <row r="1332" spans="1:2" x14ac:dyDescent="0.25">
      <c r="A1332" s="1">
        <v>15818.411424806911</v>
      </c>
      <c r="B1332" s="3">
        <v>1561627.9702977985</v>
      </c>
    </row>
    <row r="1333" spans="1:2" x14ac:dyDescent="0.25">
      <c r="A1333" s="1">
        <v>15828.932798683802</v>
      </c>
      <c r="B1333" s="3">
        <v>1561727.1548956553</v>
      </c>
    </row>
    <row r="1334" spans="1:2" x14ac:dyDescent="0.25">
      <c r="A1334" s="1">
        <v>15839.193742528558</v>
      </c>
      <c r="B1334" s="3">
        <v>1561832.2617662984</v>
      </c>
    </row>
    <row r="1335" spans="1:2" x14ac:dyDescent="0.25">
      <c r="A1335" s="1">
        <v>15849.923460469718</v>
      </c>
      <c r="B1335" s="3">
        <v>1561930.4463126468</v>
      </c>
    </row>
    <row r="1336" spans="1:2" x14ac:dyDescent="0.25">
      <c r="A1336" s="1">
        <v>15862.528274736953</v>
      </c>
      <c r="B1336" s="3">
        <v>1562014.958188005</v>
      </c>
    </row>
    <row r="1337" spans="1:2" x14ac:dyDescent="0.25">
      <c r="A1337" s="1">
        <v>15874.768486977302</v>
      </c>
      <c r="B1337" s="3">
        <v>1562098.8840487828</v>
      </c>
    </row>
    <row r="1338" spans="1:2" x14ac:dyDescent="0.25">
      <c r="A1338" s="1">
        <v>15886.487839146064</v>
      </c>
      <c r="B1338" s="3">
        <v>1562182.9739335959</v>
      </c>
    </row>
    <row r="1339" spans="1:2" x14ac:dyDescent="0.25">
      <c r="A1339" s="1">
        <v>15898.884309419656</v>
      </c>
      <c r="B1339" s="3">
        <v>1562266.1497558141</v>
      </c>
    </row>
    <row r="1340" spans="1:2" x14ac:dyDescent="0.25">
      <c r="A1340" s="1">
        <v>15911.905811788038</v>
      </c>
      <c r="B1340" s="3">
        <v>1562346.3254239771</v>
      </c>
    </row>
    <row r="1341" spans="1:2" x14ac:dyDescent="0.25">
      <c r="A1341" s="1">
        <v>15924.041852021588</v>
      </c>
      <c r="B1341" s="3">
        <v>1562428.4152060794</v>
      </c>
    </row>
    <row r="1342" spans="1:2" x14ac:dyDescent="0.25">
      <c r="A1342" s="1">
        <v>15934.406967924297</v>
      </c>
      <c r="B1342" s="3">
        <v>1562519.0054249696</v>
      </c>
    </row>
    <row r="1343" spans="1:2" x14ac:dyDescent="0.25">
      <c r="A1343" s="1">
        <v>15945.188771922445</v>
      </c>
      <c r="B1343" s="3">
        <v>1562612.2677496194</v>
      </c>
    </row>
    <row r="1344" spans="1:2" x14ac:dyDescent="0.25">
      <c r="A1344" s="1">
        <v>15956.85603811824</v>
      </c>
      <c r="B1344" s="3">
        <v>1562703.6159600322</v>
      </c>
    </row>
    <row r="1345" spans="1:2" x14ac:dyDescent="0.25">
      <c r="A1345" s="1">
        <v>15968.106616215906</v>
      </c>
      <c r="B1345" s="3">
        <v>1562796.9642733159</v>
      </c>
    </row>
    <row r="1346" spans="1:2" x14ac:dyDescent="0.25">
      <c r="A1346" s="1">
        <v>15978.055044042201</v>
      </c>
      <c r="B1346" s="3">
        <v>1562894.2268035905</v>
      </c>
    </row>
    <row r="1347" spans="1:2" x14ac:dyDescent="0.25">
      <c r="A1347" s="1">
        <v>15988.732676039859</v>
      </c>
      <c r="B1347" s="3">
        <v>1562994.9974667826</v>
      </c>
    </row>
    <row r="1348" spans="1:2" x14ac:dyDescent="0.25">
      <c r="A1348" s="1">
        <v>16001.285404378435</v>
      </c>
      <c r="B1348" s="3">
        <v>1563084.4315632232</v>
      </c>
    </row>
    <row r="1349" spans="1:2" x14ac:dyDescent="0.25">
      <c r="A1349" s="1">
        <v>16013.838132735935</v>
      </c>
      <c r="B1349" s="3">
        <v>1563176.2017638881</v>
      </c>
    </row>
    <row r="1350" spans="1:2" x14ac:dyDescent="0.25">
      <c r="A1350" s="1">
        <v>16025.140796924092</v>
      </c>
      <c r="B1350" s="3">
        <v>1563276.3083768829</v>
      </c>
    </row>
    <row r="1351" spans="1:2" x14ac:dyDescent="0.25">
      <c r="A1351" s="1">
        <v>16037.641439298504</v>
      </c>
      <c r="B1351" s="3">
        <v>1563370.6646945837</v>
      </c>
    </row>
    <row r="1352" spans="1:2" x14ac:dyDescent="0.25">
      <c r="A1352" s="1">
        <v>16050.610855734163</v>
      </c>
      <c r="B1352" s="3">
        <v>1563458.0986881584</v>
      </c>
    </row>
    <row r="1353" spans="1:2" x14ac:dyDescent="0.25">
      <c r="A1353" s="1">
        <v>16063.00732609192</v>
      </c>
      <c r="B1353" s="3">
        <v>1563545.9467185936</v>
      </c>
    </row>
    <row r="1354" spans="1:2" x14ac:dyDescent="0.25">
      <c r="A1354" s="1">
        <v>16073.737044127611</v>
      </c>
      <c r="B1354" s="3">
        <v>1563646.4673688032</v>
      </c>
    </row>
    <row r="1355" spans="1:2" x14ac:dyDescent="0.25">
      <c r="A1355" s="1">
        <v>16084.362590143541</v>
      </c>
      <c r="B1355" s="3">
        <v>1563747.4880447076</v>
      </c>
    </row>
    <row r="1356" spans="1:2" x14ac:dyDescent="0.25">
      <c r="A1356" s="1">
        <v>16095.925684395055</v>
      </c>
      <c r="B1356" s="3">
        <v>1563834.6640718316</v>
      </c>
    </row>
    <row r="1357" spans="1:2" x14ac:dyDescent="0.25">
      <c r="A1357" s="1">
        <v>16106.811660491721</v>
      </c>
      <c r="B1357" s="3">
        <v>1563929.7624747201</v>
      </c>
    </row>
    <row r="1358" spans="1:2" x14ac:dyDescent="0.25">
      <c r="A1358" s="1">
        <v>16116.760088383046</v>
      </c>
      <c r="B1358" s="3">
        <v>1564036.3694219398</v>
      </c>
    </row>
    <row r="1359" spans="1:2" x14ac:dyDescent="0.25">
      <c r="A1359" s="1">
        <v>16127.489806467089</v>
      </c>
      <c r="B1359" s="3">
        <v>1564143.8983848738</v>
      </c>
    </row>
    <row r="1360" spans="1:2" x14ac:dyDescent="0.25">
      <c r="A1360" s="1">
        <v>16140.042534890676</v>
      </c>
      <c r="B1360" s="3">
        <v>1564245.0130025004</v>
      </c>
    </row>
    <row r="1361" spans="1:2" x14ac:dyDescent="0.25">
      <c r="A1361" s="1">
        <v>16152.282747263193</v>
      </c>
      <c r="B1361" s="3">
        <v>1564345.2915928497</v>
      </c>
    </row>
    <row r="1362" spans="1:2" x14ac:dyDescent="0.25">
      <c r="A1362" s="1">
        <v>16163.168723422366</v>
      </c>
      <c r="B1362" s="3">
        <v>1564459.0788299958</v>
      </c>
    </row>
    <row r="1363" spans="1:2" x14ac:dyDescent="0.25">
      <c r="A1363" s="1">
        <v>16174.575559670544</v>
      </c>
      <c r="B1363" s="3">
        <v>1564568.0298343888</v>
      </c>
    </row>
    <row r="1364" spans="1:2" x14ac:dyDescent="0.25">
      <c r="A1364" s="1">
        <v>16187.492890182191</v>
      </c>
      <c r="B1364" s="3">
        <v>1564674.4026749711</v>
      </c>
    </row>
    <row r="1365" spans="1:2" x14ac:dyDescent="0.25">
      <c r="A1365" s="1">
        <v>16199.837274611873</v>
      </c>
      <c r="B1365" s="3">
        <v>1564778.8534480927</v>
      </c>
    </row>
    <row r="1366" spans="1:2" x14ac:dyDescent="0.25">
      <c r="A1366" s="1">
        <v>16211.45245491553</v>
      </c>
      <c r="B1366" s="3">
        <v>1564886.8044010194</v>
      </c>
    </row>
    <row r="1367" spans="1:2" x14ac:dyDescent="0.25">
      <c r="A1367" s="1">
        <v>16222.234259046012</v>
      </c>
      <c r="B1367" s="3">
        <v>1564998.7555595771</v>
      </c>
    </row>
    <row r="1368" spans="1:2" x14ac:dyDescent="0.25">
      <c r="A1368" s="1">
        <v>16232.70354713825</v>
      </c>
      <c r="B1368" s="3">
        <v>1565107.5345864717</v>
      </c>
    </row>
    <row r="1369" spans="1:2" x14ac:dyDescent="0.25">
      <c r="A1369" s="1">
        <v>16244.735415572342</v>
      </c>
      <c r="B1369" s="3">
        <v>1565206.4771234049</v>
      </c>
    </row>
    <row r="1370" spans="1:2" x14ac:dyDescent="0.25">
      <c r="A1370" s="1">
        <v>16255.673477775857</v>
      </c>
      <c r="B1370" s="3">
        <v>1565308.3338259261</v>
      </c>
    </row>
    <row r="1371" spans="1:2" x14ac:dyDescent="0.25">
      <c r="A1371" s="1">
        <v>16265.726077787385</v>
      </c>
      <c r="B1371" s="3">
        <v>1565412.1046426515</v>
      </c>
    </row>
    <row r="1372" spans="1:2" x14ac:dyDescent="0.25">
      <c r="A1372" s="1">
        <v>16276.559967937594</v>
      </c>
      <c r="B1372" s="3">
        <v>1565507.4530580831</v>
      </c>
    </row>
    <row r="1373" spans="1:2" x14ac:dyDescent="0.25">
      <c r="A1373" s="1">
        <v>16288.435578309127</v>
      </c>
      <c r="B1373" s="3">
        <v>1565595.4651121406</v>
      </c>
    </row>
    <row r="1374" spans="1:2" x14ac:dyDescent="0.25">
      <c r="A1374" s="1">
        <v>16299.894500637372</v>
      </c>
      <c r="B1374" s="3">
        <v>1565694.821686063</v>
      </c>
    </row>
    <row r="1375" spans="1:2" x14ac:dyDescent="0.25">
      <c r="A1375" s="1">
        <v>16311.665939049497</v>
      </c>
      <c r="B1375" s="3">
        <v>1565788.0059741507</v>
      </c>
    </row>
    <row r="1376" spans="1:2" x14ac:dyDescent="0.25">
      <c r="A1376" s="1">
        <v>16324.114495580146</v>
      </c>
      <c r="B1376" s="3">
        <v>1565875.6039909562</v>
      </c>
    </row>
    <row r="1377" spans="1:2" x14ac:dyDescent="0.25">
      <c r="A1377" s="1">
        <v>16336.510966089456</v>
      </c>
      <c r="B1377" s="3">
        <v>1565963.452020664</v>
      </c>
    </row>
    <row r="1378" spans="1:2" x14ac:dyDescent="0.25">
      <c r="A1378" s="1">
        <v>16348.386576511139</v>
      </c>
      <c r="B1378" s="3">
        <v>1566053.8001787923</v>
      </c>
    </row>
    <row r="1379" spans="1:2" x14ac:dyDescent="0.25">
      <c r="A1379" s="1">
        <v>16359.220466744724</v>
      </c>
      <c r="B1379" s="3">
        <v>1566149.1485938237</v>
      </c>
    </row>
    <row r="1380" spans="1:2" x14ac:dyDescent="0.25">
      <c r="A1380" s="1">
        <v>16369.116808772937</v>
      </c>
      <c r="B1380" s="3">
        <v>1566248.9972402407</v>
      </c>
    </row>
    <row r="1381" spans="1:2" x14ac:dyDescent="0.25">
      <c r="A1381" s="1">
        <v>16379.169408846828</v>
      </c>
      <c r="B1381" s="3">
        <v>1566352.7680566669</v>
      </c>
    </row>
    <row r="1382" spans="1:2" x14ac:dyDescent="0.25">
      <c r="A1382" s="1">
        <v>16390.784589268627</v>
      </c>
      <c r="B1382" s="3">
        <v>1566449.0384874232</v>
      </c>
    </row>
    <row r="1383" spans="1:2" x14ac:dyDescent="0.25">
      <c r="A1383" s="1">
        <v>16400.472587258966</v>
      </c>
      <c r="B1383" s="3">
        <v>1566554.5593938504</v>
      </c>
    </row>
    <row r="1384" spans="1:2" x14ac:dyDescent="0.25">
      <c r="A1384" s="1">
        <v>16410.889789378332</v>
      </c>
      <c r="B1384" s="3">
        <v>1566654.2440161433</v>
      </c>
    </row>
    <row r="1385" spans="1:2" x14ac:dyDescent="0.25">
      <c r="A1385" s="1">
        <v>16422.244539730451</v>
      </c>
      <c r="B1385" s="3">
        <v>1566749.4284069189</v>
      </c>
    </row>
    <row r="1386" spans="1:2" x14ac:dyDescent="0.25">
      <c r="A1386" s="1">
        <v>16432.922171975384</v>
      </c>
      <c r="B1386" s="3">
        <v>1566852.5351732413</v>
      </c>
    </row>
    <row r="1387" spans="1:2" x14ac:dyDescent="0.25">
      <c r="A1387" s="1">
        <v>16444.589438418119</v>
      </c>
      <c r="B1387" s="3">
        <v>1566946.2194867821</v>
      </c>
    </row>
    <row r="1388" spans="1:2" x14ac:dyDescent="0.25">
      <c r="A1388" s="1">
        <v>16457.715113143131</v>
      </c>
      <c r="B1388" s="3">
        <v>1567028.231231943</v>
      </c>
    </row>
    <row r="1389" spans="1:2" x14ac:dyDescent="0.25">
      <c r="A1389" s="1">
        <v>16469.434465595314</v>
      </c>
      <c r="B1389" s="3">
        <v>1567114.6572197038</v>
      </c>
    </row>
    <row r="1390" spans="1:2" x14ac:dyDescent="0.25">
      <c r="A1390" s="1">
        <v>16480.2162698834</v>
      </c>
      <c r="B1390" s="3">
        <v>1567198.5751257341</v>
      </c>
    </row>
    <row r="1391" spans="1:2" x14ac:dyDescent="0.25">
      <c r="A1391" s="1">
        <v>16491.41476227362</v>
      </c>
      <c r="B1391" s="3">
        <v>1567289.8373461021</v>
      </c>
    </row>
    <row r="1392" spans="1:2" x14ac:dyDescent="0.25">
      <c r="A1392" s="1">
        <v>16501.102760299887</v>
      </c>
      <c r="B1392" s="3">
        <v>1567383.6777307994</v>
      </c>
    </row>
    <row r="1393" spans="1:2" x14ac:dyDescent="0.25">
      <c r="A1393" s="1">
        <v>16511.259532447923</v>
      </c>
      <c r="B1393" s="3">
        <v>1567477.6041040202</v>
      </c>
    </row>
    <row r="1394" spans="1:2" x14ac:dyDescent="0.25">
      <c r="A1394" s="1">
        <v>16522.405938836626</v>
      </c>
      <c r="B1394" s="3">
        <v>1567566.7802328856</v>
      </c>
    </row>
    <row r="1395" spans="1:2" x14ac:dyDescent="0.25">
      <c r="A1395" s="1">
        <v>16534.229463348474</v>
      </c>
      <c r="B1395" s="3">
        <v>1567645.6978818418</v>
      </c>
    </row>
    <row r="1396" spans="1:2" x14ac:dyDescent="0.25">
      <c r="A1396" s="1">
        <v>16544.907095585513</v>
      </c>
      <c r="B1396" s="3">
        <v>1567734.7880223272</v>
      </c>
    </row>
    <row r="1397" spans="1:2" x14ac:dyDescent="0.25">
      <c r="A1397" s="1">
        <v>16554.282577578819</v>
      </c>
      <c r="B1397" s="3">
        <v>1567825.4562753725</v>
      </c>
    </row>
    <row r="1398" spans="1:2" x14ac:dyDescent="0.25">
      <c r="A1398" s="1">
        <v>16565.220639914834</v>
      </c>
      <c r="B1398" s="3">
        <v>1567910.960247077</v>
      </c>
    </row>
    <row r="1399" spans="1:2" x14ac:dyDescent="0.25">
      <c r="A1399" s="1">
        <v>16578.242142685704</v>
      </c>
      <c r="B1399" s="3">
        <v>1567984.12760039</v>
      </c>
    </row>
    <row r="1400" spans="1:2" x14ac:dyDescent="0.25">
      <c r="A1400" s="1">
        <v>16590.326097295892</v>
      </c>
      <c r="B1400" s="3">
        <v>1568059.4590805718</v>
      </c>
    </row>
    <row r="1401" spans="1:2" x14ac:dyDescent="0.25">
      <c r="A1401" s="1">
        <v>16601.993363839072</v>
      </c>
      <c r="B1401" s="3">
        <v>1568139.1267677776</v>
      </c>
    </row>
    <row r="1402" spans="1:2" x14ac:dyDescent="0.25">
      <c r="A1402" s="1">
        <v>16612.670996175872</v>
      </c>
      <c r="B1402" s="3">
        <v>1568223.5446991741</v>
      </c>
    </row>
    <row r="1403" spans="1:2" x14ac:dyDescent="0.25">
      <c r="A1403" s="1">
        <v>16623.817402619261</v>
      </c>
      <c r="B1403" s="3">
        <v>1568308.0486191632</v>
      </c>
    </row>
    <row r="1404" spans="1:2" x14ac:dyDescent="0.25">
      <c r="A1404" s="1">
        <v>16634.859637039845</v>
      </c>
      <c r="B1404" s="3">
        <v>1568395.3886691676</v>
      </c>
    </row>
    <row r="1405" spans="1:2" x14ac:dyDescent="0.25">
      <c r="A1405" s="1">
        <v>16644.860151224897</v>
      </c>
      <c r="B1405" s="3">
        <v>1568492.4011849205</v>
      </c>
    </row>
    <row r="1406" spans="1:2" x14ac:dyDescent="0.25">
      <c r="A1406" s="1">
        <v>16655.850299597696</v>
      </c>
      <c r="B1406" s="3">
        <v>1568586.9995608835</v>
      </c>
    </row>
    <row r="1407" spans="1:2" x14ac:dyDescent="0.25">
      <c r="A1407" s="1">
        <v>16667.309222092692</v>
      </c>
      <c r="B1407" s="3">
        <v>1568679.3478210601</v>
      </c>
    </row>
    <row r="1408" spans="1:2" x14ac:dyDescent="0.25">
      <c r="A1408" s="1">
        <v>16678.663972615035</v>
      </c>
      <c r="B1408" s="3">
        <v>1568774.5322110187</v>
      </c>
    </row>
    <row r="1409" spans="1:2" x14ac:dyDescent="0.25">
      <c r="A1409" s="1">
        <v>16688.820744832945</v>
      </c>
      <c r="B1409" s="3">
        <v>1568875.4668968387</v>
      </c>
    </row>
    <row r="1410" spans="1:2" x14ac:dyDescent="0.25">
      <c r="A1410" s="1">
        <v>16699.446291120574</v>
      </c>
      <c r="B1410" s="3">
        <v>1568969.4792584991</v>
      </c>
    </row>
    <row r="1411" spans="1:2" x14ac:dyDescent="0.25">
      <c r="A1411" s="1">
        <v>16710.748955607869</v>
      </c>
      <c r="B1411" s="3">
        <v>1569064.9136614259</v>
      </c>
    </row>
    <row r="1412" spans="1:2" x14ac:dyDescent="0.25">
      <c r="A1412" s="1">
        <v>16721.895362089406</v>
      </c>
      <c r="B1412" s="3">
        <v>1569154.089789846</v>
      </c>
    </row>
    <row r="1413" spans="1:2" x14ac:dyDescent="0.25">
      <c r="A1413" s="1">
        <v>16732.416736452451</v>
      </c>
      <c r="B1413" s="3">
        <v>1569239.2577595164</v>
      </c>
    </row>
    <row r="1414" spans="1:2" x14ac:dyDescent="0.25">
      <c r="A1414" s="1">
        <v>16743.302712903947</v>
      </c>
      <c r="B1414" s="3">
        <v>1569320.3395348599</v>
      </c>
    </row>
    <row r="1415" spans="1:2" x14ac:dyDescent="0.25">
      <c r="A1415" s="1">
        <v>16754.136603347673</v>
      </c>
      <c r="B1415" s="3">
        <v>1569399.3352187404</v>
      </c>
    </row>
    <row r="1416" spans="1:2" x14ac:dyDescent="0.25">
      <c r="A1416" s="1">
        <v>16764.814235749684</v>
      </c>
      <c r="B1416" s="3">
        <v>1569481.4170455213</v>
      </c>
    </row>
    <row r="1417" spans="1:2" x14ac:dyDescent="0.25">
      <c r="A1417" s="1">
        <v>16775.804384229956</v>
      </c>
      <c r="B1417" s="3">
        <v>1569552.6543779355</v>
      </c>
    </row>
    <row r="1418" spans="1:2" x14ac:dyDescent="0.25">
      <c r="A1418" s="1">
        <v>16786.377844575021</v>
      </c>
      <c r="B1418" s="3">
        <v>1569625.8918133986</v>
      </c>
    </row>
    <row r="1419" spans="1:2" x14ac:dyDescent="0.25">
      <c r="A1419" s="1">
        <v>16797.472165030071</v>
      </c>
      <c r="B1419" s="3">
        <v>1569696.6291203338</v>
      </c>
    </row>
    <row r="1420" spans="1:2" x14ac:dyDescent="0.25">
      <c r="A1420" s="1">
        <v>16807.889367402688</v>
      </c>
      <c r="B1420" s="3">
        <v>1569770.6165940647</v>
      </c>
    </row>
    <row r="1421" spans="1:2" x14ac:dyDescent="0.25">
      <c r="A1421" s="1">
        <v>16819.296203999136</v>
      </c>
      <c r="B1421" s="3">
        <v>1569842.1899278164</v>
      </c>
    </row>
    <row r="1422" spans="1:2" x14ac:dyDescent="0.25">
      <c r="A1422" s="1">
        <v>16830.234266437004</v>
      </c>
      <c r="B1422" s="3">
        <v>1569916.0133775291</v>
      </c>
    </row>
    <row r="1423" spans="1:2" x14ac:dyDescent="0.25">
      <c r="A1423" s="1">
        <v>16840.963984828479</v>
      </c>
      <c r="B1423" s="3">
        <v>1569990.8368786646</v>
      </c>
    </row>
    <row r="1424" spans="1:2" x14ac:dyDescent="0.25">
      <c r="A1424" s="1">
        <v>16851.016585102199</v>
      </c>
      <c r="B1424" s="3">
        <v>1570073.582755361</v>
      </c>
    </row>
    <row r="1425" spans="1:2" x14ac:dyDescent="0.25">
      <c r="A1425" s="1">
        <v>16861.329615451119</v>
      </c>
      <c r="B1425" s="3">
        <v>1570157.4146719968</v>
      </c>
    </row>
    <row r="1426" spans="1:2" x14ac:dyDescent="0.25">
      <c r="A1426" s="1">
        <v>16872.059333923517</v>
      </c>
      <c r="B1426" s="3">
        <v>1570239.2464856401</v>
      </c>
    </row>
    <row r="1427" spans="1:2" x14ac:dyDescent="0.25">
      <c r="A1427" s="1">
        <v>16882.63279436891</v>
      </c>
      <c r="B1427" s="3">
        <v>1570321.8283378128</v>
      </c>
    </row>
    <row r="1428" spans="1:2" x14ac:dyDescent="0.25">
      <c r="A1428" s="1">
        <v>16893.31042684873</v>
      </c>
      <c r="B1428" s="3">
        <v>1570408.582372827</v>
      </c>
    </row>
    <row r="1429" spans="1:2" x14ac:dyDescent="0.25">
      <c r="A1429" s="1">
        <v>16903.675543258545</v>
      </c>
      <c r="B1429" s="3">
        <v>1570501.5086935912</v>
      </c>
    </row>
    <row r="1430" spans="1:2" x14ac:dyDescent="0.25">
      <c r="A1430" s="1">
        <v>16914.874035837514</v>
      </c>
      <c r="B1430" s="3">
        <v>1570592.7709130531</v>
      </c>
    </row>
    <row r="1431" spans="1:2" x14ac:dyDescent="0.25">
      <c r="A1431" s="1">
        <v>16926.489216520808</v>
      </c>
      <c r="B1431" s="3">
        <v>1570677.3608209966</v>
      </c>
    </row>
    <row r="1432" spans="1:2" x14ac:dyDescent="0.25">
      <c r="A1432" s="1">
        <v>16936.593902854198</v>
      </c>
      <c r="B1432" s="3">
        <v>1570769.2011018195</v>
      </c>
    </row>
    <row r="1433" spans="1:2" x14ac:dyDescent="0.25">
      <c r="A1433" s="1">
        <v>16945.55269692529</v>
      </c>
      <c r="B1433" s="3">
        <v>1570866.5416655017</v>
      </c>
    </row>
    <row r="1434" spans="1:2" x14ac:dyDescent="0.25">
      <c r="A1434" s="1">
        <v>16957.688737743494</v>
      </c>
      <c r="B1434" s="3">
        <v>1570943.9592361874</v>
      </c>
    </row>
    <row r="1435" spans="1:2" x14ac:dyDescent="0.25">
      <c r="A1435" s="1">
        <v>16969.095574381485</v>
      </c>
      <c r="B1435" s="3">
        <v>1571022.5408826356</v>
      </c>
    </row>
    <row r="1436" spans="1:2" x14ac:dyDescent="0.25">
      <c r="A1436" s="1">
        <v>16979.460690776214</v>
      </c>
      <c r="B1436" s="3">
        <v>1571108.458890554</v>
      </c>
    </row>
    <row r="1437" spans="1:2" x14ac:dyDescent="0.25">
      <c r="A1437" s="1">
        <v>16989.304947072142</v>
      </c>
      <c r="B1437" s="3">
        <v>1571194.5409226443</v>
      </c>
    </row>
    <row r="1438" spans="1:2" x14ac:dyDescent="0.25">
      <c r="A1438" s="1">
        <v>16999.357547443353</v>
      </c>
      <c r="B1438" s="3">
        <v>1571274.9506945738</v>
      </c>
    </row>
    <row r="1439" spans="1:2" x14ac:dyDescent="0.25">
      <c r="A1439" s="1">
        <v>17009.514319848917</v>
      </c>
      <c r="B1439" s="3">
        <v>1571354.8604407385</v>
      </c>
    </row>
    <row r="1440" spans="1:2" x14ac:dyDescent="0.25">
      <c r="A1440" s="1">
        <v>17020.244038404315</v>
      </c>
      <c r="B1440" s="3">
        <v>1571434.356149683</v>
      </c>
    </row>
    <row r="1441" spans="1:2" x14ac:dyDescent="0.25">
      <c r="A1441" s="1">
        <v>17031.286273042057</v>
      </c>
      <c r="B1441" s="3">
        <v>1571517.0239900348</v>
      </c>
    </row>
    <row r="1442" spans="1:2" x14ac:dyDescent="0.25">
      <c r="A1442" s="1">
        <v>17042.120163624852</v>
      </c>
      <c r="B1442" s="3">
        <v>1571598.3557775482</v>
      </c>
    </row>
    <row r="1443" spans="1:2" x14ac:dyDescent="0.25">
      <c r="A1443" s="1">
        <v>17053.787430375211</v>
      </c>
      <c r="B1443" s="3">
        <v>1571680.3595680639</v>
      </c>
    </row>
    <row r="1444" spans="1:2" x14ac:dyDescent="0.25">
      <c r="A1444" s="1">
        <v>17065.506783170327</v>
      </c>
      <c r="B1444" s="3">
        <v>1571764.4494498707</v>
      </c>
    </row>
    <row r="1445" spans="1:2" x14ac:dyDescent="0.25">
      <c r="A1445" s="1">
        <v>17075.298953509668</v>
      </c>
      <c r="B1445" s="3">
        <v>1571857.7898074652</v>
      </c>
    </row>
    <row r="1446" spans="1:2" x14ac:dyDescent="0.25">
      <c r="A1446" s="1">
        <v>17085.351553890581</v>
      </c>
      <c r="B1446" s="3">
        <v>1571947.5439965541</v>
      </c>
    </row>
    <row r="1447" spans="1:2" x14ac:dyDescent="0.25">
      <c r="A1447" s="1">
        <v>17097.852196849261</v>
      </c>
      <c r="B1447" s="3">
        <v>1572020.8753726631</v>
      </c>
    </row>
    <row r="1448" spans="1:2" x14ac:dyDescent="0.25">
      <c r="A1448" s="1">
        <v>17109.25903357815</v>
      </c>
      <c r="B1448" s="3">
        <v>1572101.7931229775</v>
      </c>
    </row>
    <row r="1449" spans="1:2" x14ac:dyDescent="0.25">
      <c r="A1449" s="1">
        <v>17119.415806015517</v>
      </c>
      <c r="B1449" s="3">
        <v>1572186.3750775887</v>
      </c>
    </row>
    <row r="1450" spans="1:2" x14ac:dyDescent="0.25">
      <c r="A1450" s="1">
        <v>17128.21834211325</v>
      </c>
      <c r="B1450" s="3">
        <v>1572279.7934709326</v>
      </c>
    </row>
    <row r="1451" spans="1:2" x14ac:dyDescent="0.25">
      <c r="A1451" s="1">
        <v>17137.541738370906</v>
      </c>
      <c r="B1451" s="3">
        <v>1572368.3756312064</v>
      </c>
    </row>
    <row r="1452" spans="1:2" x14ac:dyDescent="0.25">
      <c r="A1452" s="1">
        <v>17147.438080773176</v>
      </c>
      <c r="B1452" s="3">
        <v>1572451.8715456859</v>
      </c>
    </row>
    <row r="1453" spans="1:2" x14ac:dyDescent="0.25">
      <c r="A1453" s="1">
        <v>17157.959455332104</v>
      </c>
      <c r="B1453" s="3">
        <v>1572534.7034101137</v>
      </c>
    </row>
    <row r="1454" spans="1:2" x14ac:dyDescent="0.25">
      <c r="A1454" s="1">
        <v>17168.845431999202</v>
      </c>
      <c r="B1454" s="3">
        <v>1572611.112975823</v>
      </c>
    </row>
    <row r="1455" spans="1:2" x14ac:dyDescent="0.25">
      <c r="A1455" s="1">
        <v>17180.512698828195</v>
      </c>
      <c r="B1455" s="3">
        <v>1572681.4362444584</v>
      </c>
    </row>
    <row r="1456" spans="1:2" x14ac:dyDescent="0.25">
      <c r="A1456" s="1">
        <v>17192.232051668419</v>
      </c>
      <c r="B1456" s="3">
        <v>1572749.173395945</v>
      </c>
    </row>
    <row r="1457" spans="1:2" x14ac:dyDescent="0.25">
      <c r="A1457" s="1">
        <v>17202.701340248525</v>
      </c>
      <c r="B1457" s="3">
        <v>1572820.5747515867</v>
      </c>
    </row>
    <row r="1458" spans="1:2" x14ac:dyDescent="0.25">
      <c r="A1458" s="1">
        <v>17213.378972846713</v>
      </c>
      <c r="B1458" s="3">
        <v>1572890.9760559415</v>
      </c>
    </row>
    <row r="1459" spans="1:2" x14ac:dyDescent="0.25">
      <c r="A1459" s="1">
        <v>17224.108691409852</v>
      </c>
      <c r="B1459" s="3">
        <v>1572961.1273476647</v>
      </c>
    </row>
    <row r="1460" spans="1:2" x14ac:dyDescent="0.25">
      <c r="A1460" s="1">
        <v>17234.890496048876</v>
      </c>
      <c r="B1460" s="3">
        <v>1573028.6925219321</v>
      </c>
    </row>
    <row r="1461" spans="1:2" x14ac:dyDescent="0.25">
      <c r="A1461" s="1">
        <v>17245.151440580132</v>
      </c>
      <c r="B1461" s="3">
        <v>1573098.7578247166</v>
      </c>
    </row>
    <row r="1462" spans="1:2" x14ac:dyDescent="0.25">
      <c r="A1462" s="1">
        <v>17254.579008887868</v>
      </c>
      <c r="B1462" s="3">
        <v>1573168.1511247971</v>
      </c>
    </row>
    <row r="1463" spans="1:2" x14ac:dyDescent="0.25">
      <c r="A1463" s="1">
        <v>17263.641975109666</v>
      </c>
      <c r="B1463" s="3">
        <v>1573246.3028277587</v>
      </c>
    </row>
    <row r="1464" spans="1:2" x14ac:dyDescent="0.25">
      <c r="A1464" s="1">
        <v>17273.53831755459</v>
      </c>
      <c r="B1464" s="3">
        <v>1573318.1182205577</v>
      </c>
    </row>
    <row r="1465" spans="1:2" x14ac:dyDescent="0.25">
      <c r="A1465" s="1">
        <v>17283.955520150514</v>
      </c>
      <c r="B1465" s="3">
        <v>1573385.0973803427</v>
      </c>
    </row>
    <row r="1466" spans="1:2" x14ac:dyDescent="0.25">
      <c r="A1466" s="1">
        <v>17294.268550727858</v>
      </c>
      <c r="B1466" s="3">
        <v>1573454.9126701062</v>
      </c>
    </row>
    <row r="1467" spans="1:2" x14ac:dyDescent="0.25">
      <c r="A1467" s="1">
        <v>17304.737839345471</v>
      </c>
      <c r="B1467" s="3">
        <v>1573526.3140255678</v>
      </c>
    </row>
    <row r="1468" spans="1:2" x14ac:dyDescent="0.25">
      <c r="A1468" s="1">
        <v>17315.675902063249</v>
      </c>
      <c r="B1468" s="3">
        <v>1573595.4652653488</v>
      </c>
    </row>
    <row r="1469" spans="1:2" x14ac:dyDescent="0.25">
      <c r="A1469" s="1">
        <v>17326.613964796685</v>
      </c>
      <c r="B1469" s="3">
        <v>1573669.2887136429</v>
      </c>
    </row>
    <row r="1470" spans="1:2" x14ac:dyDescent="0.25">
      <c r="A1470" s="1">
        <v>17335.885275133718</v>
      </c>
      <c r="B1470" s="3">
        <v>1573748.7764691447</v>
      </c>
    </row>
    <row r="1471" spans="1:2" x14ac:dyDescent="0.25">
      <c r="A1471" s="1">
        <v>17345.469101524366</v>
      </c>
      <c r="B1471" s="3">
        <v>1573831.436356181</v>
      </c>
    </row>
    <row r="1472" spans="1:2" x14ac:dyDescent="0.25">
      <c r="A1472" s="1">
        <v>17356.094648164544</v>
      </c>
      <c r="B1472" s="3">
        <v>1573906.7598817227</v>
      </c>
    </row>
    <row r="1473" spans="1:2" x14ac:dyDescent="0.25">
      <c r="A1473" s="1">
        <v>17367.501485021832</v>
      </c>
      <c r="B1473" s="3">
        <v>1573983.005422818</v>
      </c>
    </row>
    <row r="1474" spans="1:2" x14ac:dyDescent="0.25">
      <c r="A1474" s="1">
        <v>17377.137397431212</v>
      </c>
      <c r="B1474" s="3">
        <v>1574065.4152969643</v>
      </c>
    </row>
    <row r="1475" spans="1:2" x14ac:dyDescent="0.25">
      <c r="A1475" s="1">
        <v>17385.939933636513</v>
      </c>
      <c r="B1475" s="3">
        <v>1574151.8253768904</v>
      </c>
    </row>
    <row r="1476" spans="1:2" x14ac:dyDescent="0.25">
      <c r="A1476" s="1">
        <v>17394.898727905464</v>
      </c>
      <c r="B1476" s="3">
        <v>1574237.4854181109</v>
      </c>
    </row>
    <row r="1477" spans="1:2" x14ac:dyDescent="0.25">
      <c r="A1477" s="1">
        <v>17404.638812389523</v>
      </c>
      <c r="B1477" s="3">
        <v>1574321.7313705976</v>
      </c>
    </row>
    <row r="1478" spans="1:2" x14ac:dyDescent="0.25">
      <c r="A1478" s="1">
        <v>17415.1081010669</v>
      </c>
      <c r="B1478" s="3">
        <v>1574404.8132472569</v>
      </c>
    </row>
    <row r="1479" spans="1:2" x14ac:dyDescent="0.25">
      <c r="A1479" s="1">
        <v>17425.629475761325</v>
      </c>
      <c r="B1479" s="3">
        <v>1574482.9729024351</v>
      </c>
    </row>
    <row r="1480" spans="1:2" x14ac:dyDescent="0.25">
      <c r="A1480" s="1">
        <v>17436.046678424169</v>
      </c>
      <c r="B1480" s="3">
        <v>1574561.6325833648</v>
      </c>
    </row>
    <row r="1481" spans="1:2" x14ac:dyDescent="0.25">
      <c r="A1481" s="1">
        <v>17447.557687356806</v>
      </c>
      <c r="B1481" s="3">
        <v>1574635.0419941996</v>
      </c>
    </row>
    <row r="1482" spans="1:2" x14ac:dyDescent="0.25">
      <c r="A1482" s="1">
        <v>17458.652008191279</v>
      </c>
      <c r="B1482" s="3">
        <v>1574712.7876122044</v>
      </c>
    </row>
    <row r="1483" spans="1:2" x14ac:dyDescent="0.25">
      <c r="A1483" s="1">
        <v>17467.454544444721</v>
      </c>
      <c r="B1483" s="3">
        <v>1574801.5337961982</v>
      </c>
    </row>
    <row r="1484" spans="1:2" x14ac:dyDescent="0.25">
      <c r="A1484" s="1">
        <v>17478.653037289823</v>
      </c>
      <c r="B1484" s="3">
        <v>1574878.7793885521</v>
      </c>
    </row>
    <row r="1485" spans="1:2" x14ac:dyDescent="0.25">
      <c r="A1485" s="1">
        <v>17490.424476292967</v>
      </c>
      <c r="B1485" s="3">
        <v>1574948.6026307514</v>
      </c>
    </row>
    <row r="1486" spans="1:2" x14ac:dyDescent="0.25">
      <c r="A1486" s="1">
        <v>17500.268732817589</v>
      </c>
      <c r="B1486" s="3">
        <v>1575030.0124531446</v>
      </c>
    </row>
    <row r="1487" spans="1:2" x14ac:dyDescent="0.25">
      <c r="A1487" s="1">
        <v>17509.0191830525</v>
      </c>
      <c r="B1487" s="3">
        <v>1575116.6725457285</v>
      </c>
    </row>
    <row r="1488" spans="1:2" x14ac:dyDescent="0.25">
      <c r="A1488" s="1">
        <v>17518.863439605106</v>
      </c>
      <c r="B1488" s="3">
        <v>1575202.7545765867</v>
      </c>
    </row>
    <row r="1489" spans="1:2" x14ac:dyDescent="0.25">
      <c r="A1489" s="1">
        <v>17528.916040233071</v>
      </c>
      <c r="B1489" s="3">
        <v>1575287.8365558831</v>
      </c>
    </row>
    <row r="1490" spans="1:2" x14ac:dyDescent="0.25">
      <c r="A1490" s="1">
        <v>17539.124898888596</v>
      </c>
      <c r="B1490" s="3">
        <v>1575376.8407052539</v>
      </c>
    </row>
    <row r="1491" spans="1:2" x14ac:dyDescent="0.25">
      <c r="A1491" s="1">
        <v>17549.750445670001</v>
      </c>
      <c r="B1491" s="3">
        <v>1575461.5086473161</v>
      </c>
    </row>
    <row r="1492" spans="1:2" x14ac:dyDescent="0.25">
      <c r="A1492" s="1">
        <v>17559.646788265305</v>
      </c>
      <c r="B1492" s="3">
        <v>1575549.6767694717</v>
      </c>
    </row>
    <row r="1493" spans="1:2" x14ac:dyDescent="0.25">
      <c r="A1493" s="1">
        <v>17571.366141298215</v>
      </c>
      <c r="B1493" s="3">
        <v>1575626.7583372244</v>
      </c>
    </row>
    <row r="1494" spans="1:2" x14ac:dyDescent="0.25">
      <c r="A1494" s="1">
        <v>17581.991688057031</v>
      </c>
      <c r="B1494" s="3">
        <v>1575711.4262793951</v>
      </c>
    </row>
    <row r="1495" spans="1:2" x14ac:dyDescent="0.25">
      <c r="A1495" s="1">
        <v>17590.794224350047</v>
      </c>
      <c r="B1495" s="3">
        <v>1575802.5085674992</v>
      </c>
    </row>
    <row r="1496" spans="1:2" x14ac:dyDescent="0.25">
      <c r="A1496" s="1">
        <v>17600.013448758084</v>
      </c>
      <c r="B1496" s="3">
        <v>1575889.2546483509</v>
      </c>
    </row>
    <row r="1497" spans="1:2" x14ac:dyDescent="0.25">
      <c r="A1497" s="1">
        <v>17611.889059866469</v>
      </c>
      <c r="B1497" s="3">
        <v>1575956.2417601501</v>
      </c>
    </row>
    <row r="1498" spans="1:2" x14ac:dyDescent="0.25">
      <c r="A1498" s="1">
        <v>17622.879208721188</v>
      </c>
      <c r="B1498" s="3">
        <v>1576029.815195062</v>
      </c>
    </row>
    <row r="1499" spans="1:2" x14ac:dyDescent="0.25">
      <c r="A1499" s="1">
        <v>17631.994261091259</v>
      </c>
      <c r="B1499" s="3">
        <v>1576103.0446759309</v>
      </c>
    </row>
    <row r="1500" spans="1:2" x14ac:dyDescent="0.25">
      <c r="A1500" s="1">
        <v>17640.796797409195</v>
      </c>
      <c r="B1500" s="3">
        <v>1576180.1103381396</v>
      </c>
    </row>
    <row r="1501" spans="1:2" x14ac:dyDescent="0.25">
      <c r="A1501" s="1">
        <v>17649.911849824406</v>
      </c>
      <c r="B1501" s="3">
        <v>1576251.0037145042</v>
      </c>
    </row>
    <row r="1502" spans="1:2" x14ac:dyDescent="0.25">
      <c r="A1502" s="1">
        <v>17659.651934428042</v>
      </c>
      <c r="B1502" s="3">
        <v>1576314.2247277941</v>
      </c>
    </row>
    <row r="1503" spans="1:2" x14ac:dyDescent="0.25">
      <c r="A1503" s="1">
        <v>17669.860793153297</v>
      </c>
      <c r="B1503" s="3">
        <v>1576375.1956253003</v>
      </c>
    </row>
    <row r="1504" spans="1:2" x14ac:dyDescent="0.25">
      <c r="A1504" s="1">
        <v>17680.225909938479</v>
      </c>
      <c r="B1504" s="3">
        <v>1576435.4164841187</v>
      </c>
    </row>
    <row r="1505" spans="1:2" x14ac:dyDescent="0.25">
      <c r="A1505" s="1">
        <v>17690.01808055487</v>
      </c>
      <c r="B1505" s="3">
        <v>1576493.7152759847</v>
      </c>
    </row>
    <row r="1506" spans="1:2" x14ac:dyDescent="0.25">
      <c r="A1506" s="1">
        <v>17700.591541366222</v>
      </c>
      <c r="B1506" s="3">
        <v>1576550.5999791955</v>
      </c>
    </row>
    <row r="1507" spans="1:2" x14ac:dyDescent="0.25">
      <c r="A1507" s="1">
        <v>17711.894206387264</v>
      </c>
      <c r="B1507" s="3">
        <v>1576603.9845021998</v>
      </c>
    </row>
    <row r="1508" spans="1:2" x14ac:dyDescent="0.25">
      <c r="A1508" s="1">
        <v>17721.738463014084</v>
      </c>
      <c r="B1508" s="3">
        <v>1576664.3693854962</v>
      </c>
    </row>
    <row r="1509" spans="1:2" x14ac:dyDescent="0.25">
      <c r="A1509" s="1">
        <v>17730.332655317598</v>
      </c>
      <c r="B1509" s="3">
        <v>1576735.4267861107</v>
      </c>
    </row>
    <row r="1510" spans="1:2" x14ac:dyDescent="0.25">
      <c r="A1510" s="1">
        <v>17741.687406359204</v>
      </c>
      <c r="B1510" s="3">
        <v>1576793.2335047824</v>
      </c>
    </row>
    <row r="1511" spans="1:2" x14ac:dyDescent="0.25">
      <c r="A1511" s="1">
        <v>17753.406759486013</v>
      </c>
      <c r="B1511" s="3">
        <v>1576849.2901334451</v>
      </c>
    </row>
    <row r="1512" spans="1:2" x14ac:dyDescent="0.25">
      <c r="A1512" s="1">
        <v>17763.303102146474</v>
      </c>
      <c r="B1512" s="3">
        <v>1576916.4333166324</v>
      </c>
    </row>
    <row r="1513" spans="1:2" x14ac:dyDescent="0.25">
      <c r="A1513" s="1">
        <v>17772.001466479935</v>
      </c>
      <c r="B1513" s="3">
        <v>1576991.6629000772</v>
      </c>
    </row>
    <row r="1514" spans="1:2" x14ac:dyDescent="0.25">
      <c r="A1514" s="1">
        <v>17781.637379089596</v>
      </c>
      <c r="B1514" s="3">
        <v>1577060.0561475083</v>
      </c>
    </row>
    <row r="1515" spans="1:2" x14ac:dyDescent="0.25">
      <c r="A1515" s="1">
        <v>17790.700345545225</v>
      </c>
      <c r="B1515" s="3">
        <v>1577135.871745056</v>
      </c>
    </row>
    <row r="1516" spans="1:2" x14ac:dyDescent="0.25">
      <c r="A1516" s="1">
        <v>17800.544602231996</v>
      </c>
      <c r="B1516" s="3">
        <v>1577210.2732537857</v>
      </c>
    </row>
    <row r="1517" spans="1:2" x14ac:dyDescent="0.25">
      <c r="A1517" s="1">
        <v>17810.857633047832</v>
      </c>
      <c r="B1517" s="3">
        <v>1577282.4246466958</v>
      </c>
    </row>
    <row r="1518" spans="1:2" x14ac:dyDescent="0.25">
      <c r="A1518" s="1">
        <v>17821.014405831706</v>
      </c>
      <c r="B1518" s="3">
        <v>1577357.6621824529</v>
      </c>
    </row>
    <row r="1519" spans="1:2" x14ac:dyDescent="0.25">
      <c r="A1519" s="1">
        <v>17831.900382782253</v>
      </c>
      <c r="B1519" s="3">
        <v>1577429.3995382097</v>
      </c>
    </row>
    <row r="1520" spans="1:2" x14ac:dyDescent="0.25">
      <c r="A1520" s="1">
        <v>17842.994703802204</v>
      </c>
      <c r="B1520" s="3">
        <v>1577488.4563209852</v>
      </c>
    </row>
    <row r="1521" spans="1:2" x14ac:dyDescent="0.25">
      <c r="A1521" s="1">
        <v>17852.943132531331</v>
      </c>
      <c r="B1521" s="3">
        <v>1577555.349491043</v>
      </c>
    </row>
    <row r="1522" spans="1:2" x14ac:dyDescent="0.25">
      <c r="A1522" s="1">
        <v>17861.328980820232</v>
      </c>
      <c r="B1522" s="3">
        <v>1577632.0791515016</v>
      </c>
    </row>
    <row r="1523" spans="1:2" x14ac:dyDescent="0.25">
      <c r="A1523" s="1">
        <v>17871.642011621618</v>
      </c>
      <c r="B1523" s="3">
        <v>1577692.5500230424</v>
      </c>
    </row>
    <row r="1524" spans="1:2" x14ac:dyDescent="0.25">
      <c r="A1524" s="1">
        <v>17883.100934758131</v>
      </c>
      <c r="B1524" s="3">
        <v>1577754.5289242323</v>
      </c>
    </row>
    <row r="1525" spans="1:2" x14ac:dyDescent="0.25">
      <c r="A1525" s="1">
        <v>17893.934825726221</v>
      </c>
      <c r="B1525" s="3">
        <v>1577826.516292705</v>
      </c>
    </row>
    <row r="1526" spans="1:2" x14ac:dyDescent="0.25">
      <c r="A1526" s="1">
        <v>17902.945706177226</v>
      </c>
      <c r="B1526" s="3">
        <v>1577907.2541116597</v>
      </c>
    </row>
    <row r="1527" spans="1:2" x14ac:dyDescent="0.25">
      <c r="A1527" s="1">
        <v>17911.800328613666</v>
      </c>
      <c r="B1527" s="3">
        <v>1577995.7502819751</v>
      </c>
    </row>
    <row r="1528" spans="1:2" x14ac:dyDescent="0.25">
      <c r="A1528" s="1">
        <v>17921.019553162168</v>
      </c>
      <c r="B1528" s="3">
        <v>1578084.8324664531</v>
      </c>
    </row>
    <row r="1529" spans="1:2" x14ac:dyDescent="0.25">
      <c r="A1529" s="1">
        <v>17930.4471217836</v>
      </c>
      <c r="B1529" s="3">
        <v>1578172.9145993809</v>
      </c>
    </row>
    <row r="1530" spans="1:2" x14ac:dyDescent="0.25">
      <c r="A1530" s="1">
        <v>17940.499722588072</v>
      </c>
      <c r="B1530" s="3">
        <v>1578253.3243692308</v>
      </c>
    </row>
    <row r="1531" spans="1:2" x14ac:dyDescent="0.25">
      <c r="A1531" s="1">
        <v>17950.552323390228</v>
      </c>
      <c r="B1531" s="3">
        <v>1578338.4063476911</v>
      </c>
    </row>
    <row r="1532" spans="1:2" x14ac:dyDescent="0.25">
      <c r="A1532" s="1">
        <v>17960.240322098663</v>
      </c>
      <c r="B1532" s="3">
        <v>1578422.9023119009</v>
      </c>
    </row>
    <row r="1533" spans="1:2" x14ac:dyDescent="0.25">
      <c r="A1533" s="1">
        <v>17970.813783038539</v>
      </c>
      <c r="B1533" s="3">
        <v>1578498.475848804</v>
      </c>
    </row>
    <row r="1534" spans="1:2" x14ac:dyDescent="0.25">
      <c r="A1534" s="1">
        <v>17982.220620204651</v>
      </c>
      <c r="B1534" s="3">
        <v>1578570.0491798213</v>
      </c>
    </row>
    <row r="1535" spans="1:2" x14ac:dyDescent="0.25">
      <c r="A1535" s="1">
        <v>17990.606468544327</v>
      </c>
      <c r="B1535" s="3">
        <v>1578653.7871529104</v>
      </c>
    </row>
    <row r="1536" spans="1:2" x14ac:dyDescent="0.25">
      <c r="A1536" s="1">
        <v>18000.034037172332</v>
      </c>
      <c r="B1536" s="3">
        <v>1578730.1887643221</v>
      </c>
    </row>
    <row r="1537" spans="1:2" x14ac:dyDescent="0.25">
      <c r="A1537" s="1">
        <v>18010.711670151068</v>
      </c>
      <c r="B1537" s="3">
        <v>1578802.9261711438</v>
      </c>
    </row>
    <row r="1538" spans="1:2" x14ac:dyDescent="0.25">
      <c r="A1538" s="1">
        <v>18021.233045092344</v>
      </c>
      <c r="B1538" s="3">
        <v>1578869.405303671</v>
      </c>
    </row>
    <row r="1539" spans="1:2" x14ac:dyDescent="0.25">
      <c r="A1539" s="1">
        <v>18029.879323499634</v>
      </c>
      <c r="B1539" s="3">
        <v>1578947.2210038507</v>
      </c>
    </row>
    <row r="1540" spans="1:2" x14ac:dyDescent="0.25">
      <c r="A1540" s="1">
        <v>18038.733945979311</v>
      </c>
      <c r="B1540" s="3">
        <v>1579024.036652483</v>
      </c>
    </row>
    <row r="1541" spans="1:2" x14ac:dyDescent="0.25">
      <c r="A1541" s="1">
        <v>18047.484396450087</v>
      </c>
      <c r="B1541" s="3">
        <v>1579094.3440138947</v>
      </c>
    </row>
    <row r="1542" spans="1:2" x14ac:dyDescent="0.25">
      <c r="A1542" s="1">
        <v>18056.651535059664</v>
      </c>
      <c r="B1542" s="3">
        <v>1579167.323480814</v>
      </c>
    </row>
    <row r="1543" spans="1:2" x14ac:dyDescent="0.25">
      <c r="A1543" s="1">
        <v>18066.443705851612</v>
      </c>
      <c r="B1543" s="3">
        <v>1579234.9666889701</v>
      </c>
    </row>
    <row r="1544" spans="1:2" x14ac:dyDescent="0.25">
      <c r="A1544" s="1">
        <v>18076.287962652728</v>
      </c>
      <c r="B1544" s="3">
        <v>1579302.3598842823</v>
      </c>
    </row>
    <row r="1545" spans="1:2" x14ac:dyDescent="0.25">
      <c r="A1545" s="1">
        <v>18085.403015256965</v>
      </c>
      <c r="B1545" s="3">
        <v>1579377.9254683168</v>
      </c>
    </row>
    <row r="1546" spans="1:2" x14ac:dyDescent="0.25">
      <c r="A1546" s="1">
        <v>18095.716046190191</v>
      </c>
      <c r="B1546" s="3">
        <v>1579452.4129649568</v>
      </c>
    </row>
    <row r="1547" spans="1:2" x14ac:dyDescent="0.25">
      <c r="A1547" s="1">
        <v>18105.66447499791</v>
      </c>
      <c r="B1547" s="3">
        <v>1579523.9783432144</v>
      </c>
    </row>
    <row r="1548" spans="1:2" x14ac:dyDescent="0.25">
      <c r="A1548" s="1">
        <v>18113.789893301677</v>
      </c>
      <c r="B1548" s="3">
        <v>1579608.9663804758</v>
      </c>
    </row>
    <row r="1549" spans="1:2" x14ac:dyDescent="0.25">
      <c r="A1549" s="1">
        <v>18123.165375985685</v>
      </c>
      <c r="B1549" s="3">
        <v>1579685.6180044187</v>
      </c>
    </row>
    <row r="1550" spans="1:2" x14ac:dyDescent="0.25">
      <c r="A1550" s="1">
        <v>18133.165890841625</v>
      </c>
      <c r="B1550" s="3">
        <v>1579756.9333696449</v>
      </c>
    </row>
    <row r="1551" spans="1:2" x14ac:dyDescent="0.25">
      <c r="A1551" s="1">
        <v>18143.322663698706</v>
      </c>
      <c r="B1551" s="3">
        <v>1579827.4986964655</v>
      </c>
    </row>
    <row r="1552" spans="1:2" x14ac:dyDescent="0.25">
      <c r="A1552" s="1">
        <v>18152.541888317784</v>
      </c>
      <c r="B1552" s="3">
        <v>1579902.5642548287</v>
      </c>
    </row>
    <row r="1553" spans="1:2" x14ac:dyDescent="0.25">
      <c r="A1553" s="1">
        <v>18162.02154303381</v>
      </c>
      <c r="B1553" s="3">
        <v>1579976.3797487265</v>
      </c>
    </row>
    <row r="1554" spans="1:2" x14ac:dyDescent="0.25">
      <c r="A1554" s="1">
        <v>18171.292853702966</v>
      </c>
      <c r="B1554" s="3">
        <v>1580046.5230854722</v>
      </c>
    </row>
    <row r="1555" spans="1:2" x14ac:dyDescent="0.25">
      <c r="A1555" s="1">
        <v>18180.564164395582</v>
      </c>
      <c r="B1555" s="3">
        <v>1580116.6664221052</v>
      </c>
    </row>
    <row r="1556" spans="1:2" x14ac:dyDescent="0.25">
      <c r="A1556" s="1">
        <v>18189.939647114144</v>
      </c>
      <c r="B1556" s="3">
        <v>1580186.3097330136</v>
      </c>
    </row>
    <row r="1557" spans="1:2" x14ac:dyDescent="0.25">
      <c r="A1557" s="1">
        <v>18199.002613735858</v>
      </c>
      <c r="B1557" s="3">
        <v>1580255.1170169008</v>
      </c>
    </row>
    <row r="1558" spans="1:2" x14ac:dyDescent="0.25">
      <c r="A1558" s="1">
        <v>18208.273924432746</v>
      </c>
      <c r="B1558" s="3">
        <v>1580322.9242492272</v>
      </c>
    </row>
    <row r="1559" spans="1:2" x14ac:dyDescent="0.25">
      <c r="A1559" s="1">
        <v>18217.753579170585</v>
      </c>
      <c r="B1559" s="3">
        <v>1580385.0592215906</v>
      </c>
    </row>
    <row r="1560" spans="1:2" x14ac:dyDescent="0.25">
      <c r="A1560" s="1">
        <v>18227.649921996777</v>
      </c>
      <c r="B1560" s="3">
        <v>1580445.19409113</v>
      </c>
    </row>
    <row r="1561" spans="1:2" x14ac:dyDescent="0.25">
      <c r="A1561" s="1">
        <v>18236.608716588384</v>
      </c>
      <c r="B1561" s="3">
        <v>1580507.493087915</v>
      </c>
    </row>
    <row r="1562" spans="1:2" x14ac:dyDescent="0.25">
      <c r="A1562" s="1">
        <v>18246.713403543774</v>
      </c>
      <c r="B1562" s="3">
        <v>1580561.955697075</v>
      </c>
    </row>
    <row r="1563" spans="1:2" x14ac:dyDescent="0.25">
      <c r="A1563" s="1">
        <v>18256.661832413498</v>
      </c>
      <c r="B1563" s="3">
        <v>1580621.8405536055</v>
      </c>
    </row>
    <row r="1564" spans="1:2" x14ac:dyDescent="0.25">
      <c r="A1564" s="1">
        <v>18266.454003230279</v>
      </c>
      <c r="B1564" s="3">
        <v>1580680.1393445095</v>
      </c>
    </row>
    <row r="1565" spans="1:2" x14ac:dyDescent="0.25">
      <c r="A1565" s="1">
        <v>18275.516969856177</v>
      </c>
      <c r="B1565" s="3">
        <v>1580744.2744198104</v>
      </c>
    </row>
    <row r="1566" spans="1:2" x14ac:dyDescent="0.25">
      <c r="A1566" s="1">
        <v>18284.267420413642</v>
      </c>
      <c r="B1566" s="3">
        <v>1580812.2456765219</v>
      </c>
    </row>
    <row r="1567" spans="1:2" x14ac:dyDescent="0.25">
      <c r="A1567" s="1">
        <v>18293.538731138171</v>
      </c>
      <c r="B1567" s="3">
        <v>1580875.3807001493</v>
      </c>
    </row>
    <row r="1568" spans="1:2" x14ac:dyDescent="0.25">
      <c r="A1568" s="1">
        <v>18303.382988047866</v>
      </c>
      <c r="B1568" s="3">
        <v>1580938.1016863701</v>
      </c>
    </row>
    <row r="1569" spans="1:2" x14ac:dyDescent="0.25">
      <c r="A1569" s="1">
        <v>18313.07098690364</v>
      </c>
      <c r="B1569" s="3">
        <v>1580996.9005026871</v>
      </c>
    </row>
    <row r="1570" spans="1:2" x14ac:dyDescent="0.25">
      <c r="A1570" s="1">
        <v>18322.290211624462</v>
      </c>
      <c r="B1570" s="3">
        <v>1581060.2855391323</v>
      </c>
    </row>
    <row r="1571" spans="1:2" x14ac:dyDescent="0.25">
      <c r="A1571" s="1">
        <v>18332.394898609935</v>
      </c>
      <c r="B1571" s="3">
        <v>1581124.0925652734</v>
      </c>
    </row>
    <row r="1572" spans="1:2" x14ac:dyDescent="0.25">
      <c r="A1572" s="1">
        <v>18341.926639396737</v>
      </c>
      <c r="B1572" s="3">
        <v>1581195.321941742</v>
      </c>
    </row>
    <row r="1573" spans="1:2" x14ac:dyDescent="0.25">
      <c r="A1573" s="1">
        <v>18350.72917596843</v>
      </c>
      <c r="B1573" s="3">
        <v>1581272.3876027325</v>
      </c>
    </row>
    <row r="1574" spans="1:2" x14ac:dyDescent="0.25">
      <c r="A1574" s="1">
        <v>18360.052572737019</v>
      </c>
      <c r="B1574" s="3">
        <v>1581349.2892390694</v>
      </c>
    </row>
    <row r="1575" spans="1:2" x14ac:dyDescent="0.25">
      <c r="A1575" s="1">
        <v>18370.417689793463</v>
      </c>
      <c r="B1575" s="3">
        <v>1581421.1906180247</v>
      </c>
    </row>
    <row r="1576" spans="1:2" x14ac:dyDescent="0.25">
      <c r="A1576" s="1">
        <v>18379.949430573717</v>
      </c>
      <c r="B1576" s="3">
        <v>1581497.0922031056</v>
      </c>
    </row>
    <row r="1577" spans="1:2" x14ac:dyDescent="0.25">
      <c r="A1577" s="1">
        <v>18389.012397234965</v>
      </c>
      <c r="B1577" s="3">
        <v>1581570.5716953769</v>
      </c>
    </row>
    <row r="1578" spans="1:2" x14ac:dyDescent="0.25">
      <c r="A1578" s="1">
        <v>18398.1274499438</v>
      </c>
      <c r="B1578" s="3">
        <v>1581639.1289660458</v>
      </c>
    </row>
    <row r="1579" spans="1:2" x14ac:dyDescent="0.25">
      <c r="A1579" s="1">
        <v>18406.98207259041</v>
      </c>
      <c r="B1579" s="3">
        <v>1581708.9363010135</v>
      </c>
    </row>
    <row r="1580" spans="1:2" x14ac:dyDescent="0.25">
      <c r="A1580" s="1">
        <v>18416.045039307526</v>
      </c>
      <c r="B1580" s="3">
        <v>1581773.0713758764</v>
      </c>
    </row>
    <row r="1581" spans="1:2" x14ac:dyDescent="0.25">
      <c r="A1581" s="1">
        <v>18425.472608134987</v>
      </c>
      <c r="B1581" s="3">
        <v>1581828.4480477737</v>
      </c>
    </row>
    <row r="1582" spans="1:2" x14ac:dyDescent="0.25">
      <c r="A1582" s="1">
        <v>18434.379316810351</v>
      </c>
      <c r="B1582" s="3">
        <v>1581881.6526398531</v>
      </c>
    </row>
    <row r="1583" spans="1:2" x14ac:dyDescent="0.25">
      <c r="A1583" s="1">
        <v>18443.702713617186</v>
      </c>
      <c r="B1583" s="3">
        <v>1581930.5210246302</v>
      </c>
    </row>
    <row r="1584" spans="1:2" x14ac:dyDescent="0.25">
      <c r="A1584" s="1">
        <v>18453.859486647034</v>
      </c>
      <c r="B1584" s="3">
        <v>1581980.0614120811</v>
      </c>
    </row>
    <row r="1585" spans="1:2" x14ac:dyDescent="0.25">
      <c r="A1585" s="1">
        <v>18463.078711409922</v>
      </c>
      <c r="B1585" s="3">
        <v>1582034.1020312135</v>
      </c>
    </row>
    <row r="1586" spans="1:2" x14ac:dyDescent="0.25">
      <c r="A1586" s="1">
        <v>18471.204129844209</v>
      </c>
      <c r="B1586" s="3">
        <v>1582091.0568164499</v>
      </c>
    </row>
    <row r="1587" spans="1:2" x14ac:dyDescent="0.25">
      <c r="A1587" s="1">
        <v>18480.162924517856</v>
      </c>
      <c r="B1587" s="3">
        <v>1582146.3475000106</v>
      </c>
    </row>
    <row r="1588" spans="1:2" x14ac:dyDescent="0.25">
      <c r="A1588" s="1">
        <v>18491.361417876127</v>
      </c>
      <c r="B1588" s="3">
        <v>1582188.5515256119</v>
      </c>
    </row>
    <row r="1589" spans="1:2" x14ac:dyDescent="0.25">
      <c r="A1589" s="1">
        <v>18500.320212574254</v>
      </c>
      <c r="B1589" s="3">
        <v>1582243.8422090551</v>
      </c>
    </row>
    <row r="1590" spans="1:2" x14ac:dyDescent="0.25">
      <c r="A1590" s="1">
        <v>18508.028942894271</v>
      </c>
      <c r="B1590" s="3">
        <v>1582302.7970972401</v>
      </c>
    </row>
    <row r="1591" spans="1:2" x14ac:dyDescent="0.25">
      <c r="A1591" s="1">
        <v>18516.102275323057</v>
      </c>
      <c r="B1591" s="3">
        <v>1582362.337999576</v>
      </c>
    </row>
    <row r="1592" spans="1:2" x14ac:dyDescent="0.25">
      <c r="A1592" s="1">
        <v>18524.331865822234</v>
      </c>
      <c r="B1592" s="3">
        <v>1582430.473280285</v>
      </c>
    </row>
    <row r="1593" spans="1:2" x14ac:dyDescent="0.25">
      <c r="A1593" s="1">
        <v>18533.238574529954</v>
      </c>
      <c r="B1593" s="3">
        <v>1582495.3583935932</v>
      </c>
    </row>
    <row r="1594" spans="1:2" x14ac:dyDescent="0.25">
      <c r="A1594" s="1">
        <v>18542.509885362135</v>
      </c>
      <c r="B1594" s="3">
        <v>1582558.493416704</v>
      </c>
    </row>
    <row r="1595" spans="1:2" x14ac:dyDescent="0.25">
      <c r="A1595" s="1">
        <v>18552.354142365923</v>
      </c>
      <c r="B1595" s="3">
        <v>1582621.2144024731</v>
      </c>
    </row>
    <row r="1596" spans="1:2" x14ac:dyDescent="0.25">
      <c r="A1596" s="1">
        <v>18562.875517558296</v>
      </c>
      <c r="B1596" s="3">
        <v>1582680.685220937</v>
      </c>
    </row>
    <row r="1597" spans="1:2" x14ac:dyDescent="0.25">
      <c r="A1597" s="1">
        <v>18572.563516495742</v>
      </c>
      <c r="B1597" s="3">
        <v>1582741.8201411425</v>
      </c>
    </row>
    <row r="1598" spans="1:2" x14ac:dyDescent="0.25">
      <c r="A1598" s="1">
        <v>18581.522311254786</v>
      </c>
      <c r="B1598" s="3">
        <v>1582804.1191371237</v>
      </c>
    </row>
    <row r="1599" spans="1:2" x14ac:dyDescent="0.25">
      <c r="A1599" s="1">
        <v>18590.741536063753</v>
      </c>
      <c r="B1599" s="3">
        <v>1582869.840277428</v>
      </c>
    </row>
    <row r="1600" spans="1:2" x14ac:dyDescent="0.25">
      <c r="A1600" s="1">
        <v>18599.7524167704</v>
      </c>
      <c r="B1600" s="3">
        <v>1582934.2253651414</v>
      </c>
    </row>
    <row r="1601" spans="1:2" x14ac:dyDescent="0.25">
      <c r="A1601" s="1">
        <v>18609.648759786709</v>
      </c>
      <c r="B1601" s="3">
        <v>1582989.6880252091</v>
      </c>
    </row>
    <row r="1602" spans="1:2" x14ac:dyDescent="0.25">
      <c r="A1602" s="1">
        <v>18619.232586722988</v>
      </c>
      <c r="B1602" s="3">
        <v>1583051.3229710201</v>
      </c>
    </row>
    <row r="1603" spans="1:2" x14ac:dyDescent="0.25">
      <c r="A1603" s="1">
        <v>18626.993403098291</v>
      </c>
      <c r="B1603" s="3">
        <v>1583117.0361589645</v>
      </c>
    </row>
    <row r="1604" spans="1:2" x14ac:dyDescent="0.25">
      <c r="A1604" s="1">
        <v>18634.545875411546</v>
      </c>
      <c r="B1604" s="3">
        <v>1583183.7493984068</v>
      </c>
    </row>
    <row r="1605" spans="1:2" x14ac:dyDescent="0.25">
      <c r="A1605" s="1">
        <v>18642.202519774022</v>
      </c>
      <c r="B1605" s="3">
        <v>1583249.9626120129</v>
      </c>
    </row>
    <row r="1606" spans="1:2" x14ac:dyDescent="0.25">
      <c r="A1606" s="1">
        <v>18650.84879843684</v>
      </c>
      <c r="B1606" s="3">
        <v>1583304.4172681523</v>
      </c>
    </row>
    <row r="1607" spans="1:2" x14ac:dyDescent="0.25">
      <c r="A1607" s="1">
        <v>18659.859679223104</v>
      </c>
      <c r="B1607" s="3">
        <v>1583357.1218340993</v>
      </c>
    </row>
    <row r="1608" spans="1:2" x14ac:dyDescent="0.25">
      <c r="A1608" s="1">
        <v>18668.922646053019</v>
      </c>
      <c r="B1608" s="3">
        <v>1583418.9208041404</v>
      </c>
    </row>
    <row r="1609" spans="1:2" x14ac:dyDescent="0.25">
      <c r="A1609" s="1">
        <v>18678.350214970207</v>
      </c>
      <c r="B1609" s="3">
        <v>1583481.305788443</v>
      </c>
    </row>
    <row r="1610" spans="1:2" x14ac:dyDescent="0.25">
      <c r="A1610" s="1">
        <v>18688.142385992422</v>
      </c>
      <c r="B1610" s="3">
        <v>1583544.2767869236</v>
      </c>
    </row>
    <row r="1611" spans="1:2" x14ac:dyDescent="0.25">
      <c r="A1611" s="1">
        <v>18696.944922742026</v>
      </c>
      <c r="B1611" s="3">
        <v>1583611.9980299128</v>
      </c>
    </row>
    <row r="1612" spans="1:2" x14ac:dyDescent="0.25">
      <c r="A1612" s="1">
        <v>18706.059975593318</v>
      </c>
      <c r="B1612" s="3">
        <v>1583678.2191956139</v>
      </c>
    </row>
    <row r="1613" spans="1:2" x14ac:dyDescent="0.25">
      <c r="A1613" s="1">
        <v>18714.602082237576</v>
      </c>
      <c r="B1613" s="3">
        <v>1583747.1905031088</v>
      </c>
    </row>
    <row r="1614" spans="1:2" x14ac:dyDescent="0.25">
      <c r="A1614" s="1">
        <v>18724.081737161228</v>
      </c>
      <c r="B1614" s="3">
        <v>1583811.6615788627</v>
      </c>
    </row>
    <row r="1615" spans="1:2" x14ac:dyDescent="0.25">
      <c r="A1615" s="1">
        <v>18733.613478144955</v>
      </c>
      <c r="B1615" s="3">
        <v>1583873.5465372461</v>
      </c>
    </row>
    <row r="1616" spans="1:2" x14ac:dyDescent="0.25">
      <c r="A1616" s="1">
        <v>18743.041047083367</v>
      </c>
      <c r="B1616" s="3">
        <v>1583935.9315214469</v>
      </c>
    </row>
    <row r="1617" spans="1:2" x14ac:dyDescent="0.25">
      <c r="A1617" s="1">
        <v>18750.176831298035</v>
      </c>
      <c r="B1617" s="3">
        <v>1584004.6448637624</v>
      </c>
    </row>
    <row r="1618" spans="1:2" x14ac:dyDescent="0.25">
      <c r="A1618" s="1">
        <v>18757.833475691561</v>
      </c>
      <c r="B1618" s="3">
        <v>1584073.1941814981</v>
      </c>
    </row>
    <row r="1619" spans="1:2" x14ac:dyDescent="0.25">
      <c r="A1619" s="1">
        <v>18765.958894245265</v>
      </c>
      <c r="B1619" s="3">
        <v>1584139.4933832651</v>
      </c>
    </row>
    <row r="1620" spans="1:2" x14ac:dyDescent="0.25">
      <c r="A1620" s="1">
        <v>18775.021861099616</v>
      </c>
      <c r="B1620" s="3">
        <v>1584196.6201446333</v>
      </c>
    </row>
    <row r="1621" spans="1:2" x14ac:dyDescent="0.25">
      <c r="A1621" s="1">
        <v>18783.876483898297</v>
      </c>
      <c r="B1621" s="3">
        <v>1584252.4108531938</v>
      </c>
    </row>
    <row r="1622" spans="1:2" x14ac:dyDescent="0.25">
      <c r="A1622" s="1">
        <v>18792.887364745326</v>
      </c>
      <c r="B1622" s="3">
        <v>1584305.1154188493</v>
      </c>
    </row>
    <row r="1623" spans="1:2" x14ac:dyDescent="0.25">
      <c r="A1623" s="1">
        <v>18802.783707844235</v>
      </c>
      <c r="B1623" s="3">
        <v>1584351.2336614244</v>
      </c>
    </row>
    <row r="1624" spans="1:2" x14ac:dyDescent="0.25">
      <c r="A1624" s="1">
        <v>18812.211276814429</v>
      </c>
      <c r="B1624" s="3">
        <v>1584399.6020198173</v>
      </c>
    </row>
    <row r="1625" spans="1:2" x14ac:dyDescent="0.25">
      <c r="A1625" s="1">
        <v>18820.649211492786</v>
      </c>
      <c r="B1625" s="3">
        <v>1584445.712310008</v>
      </c>
    </row>
    <row r="1626" spans="1:2" x14ac:dyDescent="0.25">
      <c r="A1626" s="1">
        <v>18829.035060144291</v>
      </c>
      <c r="B1626" s="3">
        <v>1584496.7448216609</v>
      </c>
    </row>
    <row r="1627" spans="1:2" x14ac:dyDescent="0.25">
      <c r="A1627" s="1">
        <v>18838.410543073849</v>
      </c>
      <c r="B1627" s="3">
        <v>1584543.0270887793</v>
      </c>
    </row>
    <row r="1628" spans="1:2" x14ac:dyDescent="0.25">
      <c r="A1628" s="1">
        <v>18847.68185399377</v>
      </c>
      <c r="B1628" s="3">
        <v>1584589.8093815439</v>
      </c>
    </row>
    <row r="1629" spans="1:2" x14ac:dyDescent="0.25">
      <c r="A1629" s="1">
        <v>18857.265681037843</v>
      </c>
      <c r="B1629" s="3">
        <v>1584635.0915969126</v>
      </c>
    </row>
    <row r="1630" spans="1:2" x14ac:dyDescent="0.25">
      <c r="A1630" s="1">
        <v>18865.391099609758</v>
      </c>
      <c r="B1630" s="3">
        <v>1584689.7102772172</v>
      </c>
    </row>
    <row r="1631" spans="1:2" x14ac:dyDescent="0.25">
      <c r="A1631" s="1">
        <v>18872.578969886617</v>
      </c>
      <c r="B1631" s="3">
        <v>1584746.4930850684</v>
      </c>
    </row>
    <row r="1632" spans="1:2" x14ac:dyDescent="0.25">
      <c r="A1632" s="1">
        <v>18880.079356265775</v>
      </c>
      <c r="B1632" s="3">
        <v>1584806.4480241695</v>
      </c>
    </row>
    <row r="1633" spans="1:2" x14ac:dyDescent="0.25">
      <c r="A1633" s="1">
        <v>18888.152688836548</v>
      </c>
      <c r="B1633" s="3">
        <v>1584861.3167172796</v>
      </c>
    </row>
    <row r="1634" spans="1:2" x14ac:dyDescent="0.25">
      <c r="A1634" s="1">
        <v>18896.694795568961</v>
      </c>
      <c r="B1634" s="3">
        <v>1584916.2713986852</v>
      </c>
    </row>
    <row r="1635" spans="1:2" x14ac:dyDescent="0.25">
      <c r="A1635" s="1">
        <v>18905.549418419079</v>
      </c>
      <c r="B1635" s="3">
        <v>1584969.7260027258</v>
      </c>
    </row>
    <row r="1636" spans="1:2" x14ac:dyDescent="0.25">
      <c r="A1636" s="1">
        <v>18915.23741750489</v>
      </c>
      <c r="B1636" s="3">
        <v>1585021.516505108</v>
      </c>
    </row>
    <row r="1637" spans="1:2" x14ac:dyDescent="0.25">
      <c r="A1637" s="1">
        <v>18924.404556433059</v>
      </c>
      <c r="B1637" s="3">
        <v>1585078.1432405219</v>
      </c>
    </row>
    <row r="1638" spans="1:2" x14ac:dyDescent="0.25">
      <c r="A1638" s="1">
        <v>18933.415437334417</v>
      </c>
      <c r="B1638" s="3">
        <v>1585130.8478059163</v>
      </c>
    </row>
    <row r="1639" spans="1:2" x14ac:dyDescent="0.25">
      <c r="A1639" s="1">
        <v>18942.061716113643</v>
      </c>
      <c r="B1639" s="3">
        <v>1585187.6385657701</v>
      </c>
    </row>
    <row r="1640" spans="1:2" x14ac:dyDescent="0.25">
      <c r="A1640" s="1">
        <v>18950.968424935752</v>
      </c>
      <c r="B1640" s="3">
        <v>1585245.515365693</v>
      </c>
    </row>
    <row r="1641" spans="1:2" x14ac:dyDescent="0.25">
      <c r="A1641" s="1">
        <v>18959.823047758193</v>
      </c>
      <c r="B1641" s="3">
        <v>1585303.6421784144</v>
      </c>
    </row>
    <row r="1642" spans="1:2" x14ac:dyDescent="0.25">
      <c r="A1642" s="1">
        <v>18969.511046882901</v>
      </c>
      <c r="B1642" s="3">
        <v>1585355.4326806099</v>
      </c>
    </row>
    <row r="1643" spans="1:2" x14ac:dyDescent="0.25">
      <c r="A1643" s="1">
        <v>18977.323949396057</v>
      </c>
      <c r="B1643" s="3">
        <v>1585418.5597508159</v>
      </c>
    </row>
    <row r="1644" spans="1:2" x14ac:dyDescent="0.25">
      <c r="A1644" s="1">
        <v>18984.095131571201</v>
      </c>
      <c r="B1644" s="3">
        <v>1585491.3592871998</v>
      </c>
    </row>
    <row r="1645" spans="1:2" x14ac:dyDescent="0.25">
      <c r="A1645" s="1">
        <v>18991.387173918498</v>
      </c>
      <c r="B1645" s="3">
        <v>1585559.3225904787</v>
      </c>
    </row>
    <row r="1646" spans="1:2" x14ac:dyDescent="0.25">
      <c r="A1646" s="1">
        <v>18999.720936615846</v>
      </c>
      <c r="B1646" s="3">
        <v>1585624.6217403561</v>
      </c>
    </row>
    <row r="1647" spans="1:2" x14ac:dyDescent="0.25">
      <c r="A1647" s="1">
        <v>19008.05469932429</v>
      </c>
      <c r="B1647" s="3">
        <v>1585687.5847859015</v>
      </c>
    </row>
    <row r="1648" spans="1:2" x14ac:dyDescent="0.25">
      <c r="A1648" s="1">
        <v>19017.221838293317</v>
      </c>
      <c r="B1648" s="3">
        <v>1585746.5476253962</v>
      </c>
    </row>
    <row r="1649" spans="1:2" x14ac:dyDescent="0.25">
      <c r="A1649" s="1">
        <v>19027.22235352323</v>
      </c>
      <c r="B1649" s="3">
        <v>1585801.5102588385</v>
      </c>
    </row>
    <row r="1650" spans="1:2" x14ac:dyDescent="0.25">
      <c r="A1650" s="1">
        <v>19036.129062426709</v>
      </c>
      <c r="B1650" s="3">
        <v>1585864.0592669265</v>
      </c>
    </row>
    <row r="1651" spans="1:2" x14ac:dyDescent="0.25">
      <c r="A1651" s="1">
        <v>19044.931599300155</v>
      </c>
      <c r="B1651" s="3">
        <v>1585922.436092203</v>
      </c>
    </row>
    <row r="1652" spans="1:2" x14ac:dyDescent="0.25">
      <c r="A1652" s="1">
        <v>19054.254996318727</v>
      </c>
      <c r="B1652" s="3">
        <v>1585975.9766845081</v>
      </c>
    </row>
    <row r="1653" spans="1:2" x14ac:dyDescent="0.25">
      <c r="A1653" s="1">
        <v>19062.849189093628</v>
      </c>
      <c r="B1653" s="3">
        <v>1586040.0257700132</v>
      </c>
    </row>
    <row r="1654" spans="1:2" x14ac:dyDescent="0.25">
      <c r="A1654" s="1">
        <v>19071.235037821793</v>
      </c>
      <c r="B1654" s="3">
        <v>1586105.0749069427</v>
      </c>
    </row>
    <row r="1655" spans="1:2" x14ac:dyDescent="0.25">
      <c r="A1655" s="1">
        <v>19080.454262845498</v>
      </c>
      <c r="B1655" s="3">
        <v>1586166.1238376535</v>
      </c>
    </row>
    <row r="1656" spans="1:2" x14ac:dyDescent="0.25">
      <c r="A1656" s="1">
        <v>19088.579681511485</v>
      </c>
      <c r="B1656" s="3">
        <v>1586234.7591431621</v>
      </c>
    </row>
    <row r="1657" spans="1:2" x14ac:dyDescent="0.25">
      <c r="A1657" s="1">
        <v>19095.97589592517</v>
      </c>
      <c r="B1657" s="3">
        <v>1586304.5585248009</v>
      </c>
    </row>
    <row r="1658" spans="1:2" x14ac:dyDescent="0.25">
      <c r="A1658" s="1">
        <v>19103.840884489175</v>
      </c>
      <c r="B1658" s="3">
        <v>1586374.4438947989</v>
      </c>
    </row>
    <row r="1659" spans="1:2" x14ac:dyDescent="0.25">
      <c r="A1659" s="1">
        <v>19111.810045104805</v>
      </c>
      <c r="B1659" s="3">
        <v>1586443.8292389491</v>
      </c>
    </row>
    <row r="1660" spans="1:2" x14ac:dyDescent="0.25">
      <c r="A1660" s="1">
        <v>19120.820926068191</v>
      </c>
      <c r="B1660" s="3">
        <v>1586505.8782211496</v>
      </c>
    </row>
    <row r="1661" spans="1:2" x14ac:dyDescent="0.25">
      <c r="A1661" s="1">
        <v>19130.717269319353</v>
      </c>
      <c r="B1661" s="3">
        <v>1586563.6769843686</v>
      </c>
    </row>
    <row r="1662" spans="1:2" x14ac:dyDescent="0.25">
      <c r="A1662" s="1">
        <v>19140.353182494586</v>
      </c>
      <c r="B1662" s="3">
        <v>1586620.3897076733</v>
      </c>
    </row>
    <row r="1663" spans="1:2" x14ac:dyDescent="0.25">
      <c r="A1663" s="1">
        <v>19148.113999064135</v>
      </c>
      <c r="B1663" s="3">
        <v>1586681.4306861337</v>
      </c>
    </row>
    <row r="1664" spans="1:2" x14ac:dyDescent="0.25">
      <c r="A1664" s="1">
        <v>19157.593654197328</v>
      </c>
      <c r="B1664" s="3">
        <v>1586731.8851352155</v>
      </c>
    </row>
    <row r="1665" spans="1:2" x14ac:dyDescent="0.25">
      <c r="A1665" s="1">
        <v>19167.12539533824</v>
      </c>
      <c r="B1665" s="3">
        <v>1586779.7534671889</v>
      </c>
    </row>
    <row r="1666" spans="1:2" x14ac:dyDescent="0.25">
      <c r="A1666" s="1">
        <v>19175.250813995226</v>
      </c>
      <c r="B1666" s="3">
        <v>1586829.6999385478</v>
      </c>
    </row>
    <row r="1667" spans="1:2" x14ac:dyDescent="0.25">
      <c r="A1667" s="1">
        <v>19183.272060630585</v>
      </c>
      <c r="B1667" s="3">
        <v>1586875.4742270808</v>
      </c>
    </row>
    <row r="1668" spans="1:2" x14ac:dyDescent="0.25">
      <c r="A1668" s="1">
        <v>19191.970425523861</v>
      </c>
      <c r="B1668" s="3">
        <v>1586920.33445224</v>
      </c>
    </row>
    <row r="1669" spans="1:2" x14ac:dyDescent="0.25">
      <c r="A1669" s="1">
        <v>19199.679156094007</v>
      </c>
      <c r="B1669" s="3">
        <v>1586967.6088178861</v>
      </c>
    </row>
    <row r="1670" spans="1:2" x14ac:dyDescent="0.25">
      <c r="A1670" s="1">
        <v>19206.762854438635</v>
      </c>
      <c r="B1670" s="3">
        <v>1587020.2194424786</v>
      </c>
    </row>
    <row r="1671" spans="1:2" x14ac:dyDescent="0.25">
      <c r="A1671" s="1">
        <v>19214.211154904733</v>
      </c>
      <c r="B1671" s="3">
        <v>1587068.7438726241</v>
      </c>
    </row>
    <row r="1672" spans="1:2" x14ac:dyDescent="0.25">
      <c r="A1672" s="1">
        <v>19222.024057514736</v>
      </c>
      <c r="B1672" s="3">
        <v>1587110.8460039562</v>
      </c>
    </row>
    <row r="1673" spans="1:2" x14ac:dyDescent="0.25">
      <c r="A1673" s="1">
        <v>19231.295368601594</v>
      </c>
      <c r="B1673" s="3">
        <v>1587148.2838788598</v>
      </c>
    </row>
    <row r="1674" spans="1:2" x14ac:dyDescent="0.25">
      <c r="A1674" s="1">
        <v>19241.139625873686</v>
      </c>
      <c r="B1674" s="3">
        <v>1587187.6438206006</v>
      </c>
    </row>
    <row r="1675" spans="1:2" x14ac:dyDescent="0.25">
      <c r="A1675" s="1">
        <v>19249.525474683345</v>
      </c>
      <c r="B1675" s="3">
        <v>1587231.6680186971</v>
      </c>
    </row>
    <row r="1676" spans="1:2" x14ac:dyDescent="0.25">
      <c r="A1676" s="1">
        <v>19258.067581550029</v>
      </c>
      <c r="B1676" s="3">
        <v>1587277.2782823839</v>
      </c>
    </row>
    <row r="1677" spans="1:2" x14ac:dyDescent="0.25">
      <c r="A1677" s="1">
        <v>19267.807666796096</v>
      </c>
      <c r="B1677" s="3">
        <v>1587321.8104583831</v>
      </c>
    </row>
    <row r="1678" spans="1:2" x14ac:dyDescent="0.25">
      <c r="A1678" s="1">
        <v>19277.391493995383</v>
      </c>
      <c r="B1678" s="3">
        <v>1587364.756568739</v>
      </c>
    </row>
    <row r="1679" spans="1:2" x14ac:dyDescent="0.25">
      <c r="A1679" s="1">
        <v>19285.048138547318</v>
      </c>
      <c r="B1679" s="3">
        <v>1587419.2892600698</v>
      </c>
    </row>
    <row r="1680" spans="1:2" x14ac:dyDescent="0.25">
      <c r="A1680" s="1">
        <v>19292.861041162498</v>
      </c>
      <c r="B1680" s="3">
        <v>1587473.0719126973</v>
      </c>
    </row>
    <row r="1681" spans="1:2" x14ac:dyDescent="0.25">
      <c r="A1681" s="1">
        <v>19301.663578138759</v>
      </c>
      <c r="B1681" s="3">
        <v>1587524.4404246612</v>
      </c>
    </row>
    <row r="1682" spans="1:2" x14ac:dyDescent="0.25">
      <c r="A1682" s="1">
        <v>19308.695190496332</v>
      </c>
      <c r="B1682" s="3">
        <v>1587584.3093747946</v>
      </c>
    </row>
    <row r="1683" spans="1:2" x14ac:dyDescent="0.25">
      <c r="A1683" s="1">
        <v>19315.726802849291</v>
      </c>
      <c r="B1683" s="3">
        <v>1587648.8505334945</v>
      </c>
    </row>
    <row r="1684" spans="1:2" x14ac:dyDescent="0.25">
      <c r="A1684" s="1">
        <v>19323.487619470023</v>
      </c>
      <c r="B1684" s="3">
        <v>1587705.2193031649</v>
      </c>
    </row>
    <row r="1685" spans="1:2" x14ac:dyDescent="0.25">
      <c r="A1685" s="1">
        <v>19331.35260812076</v>
      </c>
      <c r="B1685" s="3">
        <v>1587761.0880470912</v>
      </c>
    </row>
    <row r="1686" spans="1:2" x14ac:dyDescent="0.25">
      <c r="A1686" s="1">
        <v>19339.946801024722</v>
      </c>
      <c r="B1686" s="3">
        <v>1587811.1205063323</v>
      </c>
    </row>
    <row r="1687" spans="1:2" x14ac:dyDescent="0.25">
      <c r="A1687" s="1">
        <v>19349.686886315711</v>
      </c>
      <c r="B1687" s="3">
        <v>1587853.316577848</v>
      </c>
    </row>
    <row r="1688" spans="1:2" x14ac:dyDescent="0.25">
      <c r="A1688" s="1">
        <v>19358.801939389599</v>
      </c>
      <c r="B1688" s="3">
        <v>1587896.1766997401</v>
      </c>
    </row>
    <row r="1689" spans="1:2" x14ac:dyDescent="0.25">
      <c r="A1689" s="1">
        <v>19366.614842051014</v>
      </c>
      <c r="B1689" s="3">
        <v>1587945.287143612</v>
      </c>
    </row>
    <row r="1690" spans="1:2" x14ac:dyDescent="0.25">
      <c r="A1690" s="1">
        <v>19375.469465055532</v>
      </c>
      <c r="B1690" s="3">
        <v>1587989.3973298371</v>
      </c>
    </row>
    <row r="1691" spans="1:2" x14ac:dyDescent="0.25">
      <c r="A1691" s="1">
        <v>19384.688690164538</v>
      </c>
      <c r="B1691" s="3">
        <v>1588036.429634494</v>
      </c>
    </row>
    <row r="1692" spans="1:2" x14ac:dyDescent="0.25">
      <c r="A1692" s="1">
        <v>19393.074538983397</v>
      </c>
      <c r="B1692" s="3">
        <v>1588089.7982496133</v>
      </c>
    </row>
    <row r="1693" spans="1:2" x14ac:dyDescent="0.25">
      <c r="A1693" s="1">
        <v>19401.252043753764</v>
      </c>
      <c r="B1693" s="3">
        <v>1588148.8391247096</v>
      </c>
    </row>
    <row r="1694" spans="1:2" x14ac:dyDescent="0.25">
      <c r="A1694" s="1">
        <v>19410.210838819061</v>
      </c>
      <c r="B1694" s="3">
        <v>1588208.802014942</v>
      </c>
    </row>
    <row r="1695" spans="1:2" x14ac:dyDescent="0.25">
      <c r="A1695" s="1">
        <v>19417.711225378946</v>
      </c>
      <c r="B1695" s="3">
        <v>1588275.7652660005</v>
      </c>
    </row>
    <row r="1696" spans="1:2" x14ac:dyDescent="0.25">
      <c r="A1696" s="1">
        <v>19424.482407685566</v>
      </c>
      <c r="B1696" s="3">
        <v>1588346.2286974746</v>
      </c>
    </row>
    <row r="1697" spans="1:2" x14ac:dyDescent="0.25">
      <c r="A1697" s="1">
        <v>19431.982794250373</v>
      </c>
      <c r="B1697" s="3">
        <v>1588415.5280527882</v>
      </c>
    </row>
    <row r="1698" spans="1:2" x14ac:dyDescent="0.25">
      <c r="A1698" s="1">
        <v>19440.472815154408</v>
      </c>
      <c r="B1698" s="3">
        <v>1588475.404954718</v>
      </c>
    </row>
    <row r="1699" spans="1:2" x14ac:dyDescent="0.25">
      <c r="A1699" s="1">
        <v>19448.858664046562</v>
      </c>
      <c r="B1699" s="3">
        <v>1588540.4540908602</v>
      </c>
    </row>
    <row r="1700" spans="1:2" x14ac:dyDescent="0.25">
      <c r="A1700" s="1">
        <v>19457.86954514245</v>
      </c>
      <c r="B1700" s="3">
        <v>1588597.8308638691</v>
      </c>
    </row>
    <row r="1701" spans="1:2" x14ac:dyDescent="0.25">
      <c r="A1701" s="1">
        <v>19467.661716477814</v>
      </c>
      <c r="B1701" s="3">
        <v>1588649.1213394534</v>
      </c>
    </row>
    <row r="1702" spans="1:2" x14ac:dyDescent="0.25">
      <c r="A1702" s="1">
        <v>19476.203823417331</v>
      </c>
      <c r="B1702" s="3">
        <v>1588706.4121241379</v>
      </c>
    </row>
    <row r="1703" spans="1:2" x14ac:dyDescent="0.25">
      <c r="A1703" s="1">
        <v>19484.693844345402</v>
      </c>
      <c r="B1703" s="3">
        <v>1588761.6168174043</v>
      </c>
    </row>
    <row r="1704" spans="1:2" x14ac:dyDescent="0.25">
      <c r="A1704" s="1">
        <v>19492.975521163728</v>
      </c>
      <c r="B1704" s="3">
        <v>1588815.4854581261</v>
      </c>
    </row>
    <row r="1705" spans="1:2" x14ac:dyDescent="0.25">
      <c r="A1705" s="1">
        <v>19501.882230204417</v>
      </c>
      <c r="B1705" s="3">
        <v>1588864.0178399109</v>
      </c>
    </row>
    <row r="1706" spans="1:2" x14ac:dyDescent="0.25">
      <c r="A1706" s="1">
        <v>19511.153541398828</v>
      </c>
      <c r="B1706" s="3">
        <v>1588908.4640270902</v>
      </c>
    </row>
    <row r="1707" spans="1:2" x14ac:dyDescent="0.25">
      <c r="A1707" s="1">
        <v>19519.591476304355</v>
      </c>
      <c r="B1707" s="3">
        <v>1588961.5826289936</v>
      </c>
    </row>
    <row r="1708" spans="1:2" x14ac:dyDescent="0.25">
      <c r="A1708" s="1">
        <v>19526.310572607159</v>
      </c>
      <c r="B1708" s="3">
        <v>1589018.2794476526</v>
      </c>
    </row>
    <row r="1709" spans="1:2" x14ac:dyDescent="0.25">
      <c r="A1709" s="1">
        <v>19533.02966893046</v>
      </c>
      <c r="B1709" s="3">
        <v>1589074.9762662132</v>
      </c>
    </row>
    <row r="1710" spans="1:2" x14ac:dyDescent="0.25">
      <c r="A1710" s="1">
        <v>19540.686313577851</v>
      </c>
      <c r="B1710" s="3">
        <v>1589127.1728528182</v>
      </c>
    </row>
    <row r="1711" spans="1:2" x14ac:dyDescent="0.25">
      <c r="A1711" s="1">
        <v>19548.759646376282</v>
      </c>
      <c r="B1711" s="3">
        <v>1589177.3693362982</v>
      </c>
    </row>
    <row r="1712" spans="1:2" x14ac:dyDescent="0.25">
      <c r="A1712" s="1">
        <v>19556.676721130018</v>
      </c>
      <c r="B1712" s="3">
        <v>1589235.3241712013</v>
      </c>
    </row>
    <row r="1713" spans="1:2" x14ac:dyDescent="0.25">
      <c r="A1713" s="1">
        <v>19564.750053949469</v>
      </c>
      <c r="B1713" s="3">
        <v>1589287.8567588483</v>
      </c>
    </row>
    <row r="1714" spans="1:2" x14ac:dyDescent="0.25">
      <c r="A1714" s="1">
        <v>19573.604677017669</v>
      </c>
      <c r="B1714" s="3">
        <v>1589338.9752575709</v>
      </c>
    </row>
    <row r="1715" spans="1:2" x14ac:dyDescent="0.25">
      <c r="A1715" s="1">
        <v>19582.355128055497</v>
      </c>
      <c r="B1715" s="3">
        <v>1589390.5937820391</v>
      </c>
    </row>
    <row r="1716" spans="1:2" x14ac:dyDescent="0.25">
      <c r="A1716" s="1">
        <v>19590.324288845444</v>
      </c>
      <c r="B1716" s="3">
        <v>1589445.9624996972</v>
      </c>
    </row>
    <row r="1717" spans="1:2" x14ac:dyDescent="0.25">
      <c r="A1717" s="1">
        <v>19597.980933509461</v>
      </c>
      <c r="B1717" s="3">
        <v>1589500.4951904903</v>
      </c>
    </row>
    <row r="1718" spans="1:2" x14ac:dyDescent="0.25">
      <c r="A1718" s="1">
        <v>19606.470954426448</v>
      </c>
      <c r="B1718" s="3">
        <v>1589551.0276752689</v>
      </c>
    </row>
    <row r="1719" spans="1:2" x14ac:dyDescent="0.25">
      <c r="A1719" s="1">
        <v>19614.856803333169</v>
      </c>
      <c r="B1719" s="3">
        <v>1589604.3962899665</v>
      </c>
    </row>
    <row r="1720" spans="1:2" x14ac:dyDescent="0.25">
      <c r="A1720" s="1">
        <v>19623.607254395629</v>
      </c>
      <c r="B1720" s="3">
        <v>1589653.6787100469</v>
      </c>
    </row>
    <row r="1721" spans="1:2" x14ac:dyDescent="0.25">
      <c r="A1721" s="1">
        <v>19630.795124906697</v>
      </c>
      <c r="B1721" s="3">
        <v>1589705.7893082406</v>
      </c>
    </row>
    <row r="1722" spans="1:2" x14ac:dyDescent="0.25">
      <c r="A1722" s="1">
        <v>19637.201705138614</v>
      </c>
      <c r="B1722" s="3">
        <v>1589761.6500997744</v>
      </c>
    </row>
    <row r="1723" spans="1:2" x14ac:dyDescent="0.25">
      <c r="A1723" s="1">
        <v>19644.597919732041</v>
      </c>
      <c r="B1723" s="3">
        <v>1589815.0967506384</v>
      </c>
    </row>
    <row r="1724" spans="1:2" x14ac:dyDescent="0.25">
      <c r="A1724" s="1">
        <v>19652.410822471546</v>
      </c>
      <c r="B1724" s="3">
        <v>1589866.5432984014</v>
      </c>
    </row>
    <row r="1725" spans="1:2" x14ac:dyDescent="0.25">
      <c r="A1725" s="1">
        <v>19660.327897256109</v>
      </c>
      <c r="B1725" s="3">
        <v>1589912.8176118182</v>
      </c>
    </row>
    <row r="1726" spans="1:2" x14ac:dyDescent="0.25">
      <c r="A1726" s="1">
        <v>19668.713746215453</v>
      </c>
      <c r="B1726" s="3">
        <v>1589956.8418091962</v>
      </c>
    </row>
    <row r="1727" spans="1:2" x14ac:dyDescent="0.25">
      <c r="A1727" s="1">
        <v>19677.203767202394</v>
      </c>
      <c r="B1727" s="3">
        <v>1590002.7020851057</v>
      </c>
    </row>
    <row r="1728" spans="1:2" x14ac:dyDescent="0.25">
      <c r="A1728" s="1">
        <v>19685.902132253206</v>
      </c>
      <c r="B1728" s="3">
        <v>1590042.8901009825</v>
      </c>
    </row>
    <row r="1729" spans="1:2" x14ac:dyDescent="0.25">
      <c r="A1729" s="1">
        <v>19694.340067226385</v>
      </c>
      <c r="B1729" s="3">
        <v>1590084.3281812319</v>
      </c>
    </row>
    <row r="1730" spans="1:2" x14ac:dyDescent="0.25">
      <c r="A1730" s="1">
        <v>19701.267507668163</v>
      </c>
      <c r="B1730" s="3">
        <v>1590133.0166352319</v>
      </c>
    </row>
    <row r="1731" spans="1:2" x14ac:dyDescent="0.25">
      <c r="A1731" s="1">
        <v>19709.288754480702</v>
      </c>
      <c r="B1731" s="3">
        <v>1590176.4548186525</v>
      </c>
    </row>
    <row r="1732" spans="1:2" x14ac:dyDescent="0.25">
      <c r="A1732" s="1">
        <v>19718.247549623797</v>
      </c>
      <c r="B1732" s="3">
        <v>1590213.0566658257</v>
      </c>
    </row>
    <row r="1733" spans="1:2" x14ac:dyDescent="0.25">
      <c r="A1733" s="1">
        <v>19727.414688853813</v>
      </c>
      <c r="B1733" s="3">
        <v>1590255.6667741684</v>
      </c>
    </row>
    <row r="1734" spans="1:2" x14ac:dyDescent="0.25">
      <c r="A1734" s="1">
        <v>19734.915075488629</v>
      </c>
      <c r="B1734" s="3">
        <v>1590296.9328779229</v>
      </c>
    </row>
    <row r="1735" spans="1:2" x14ac:dyDescent="0.25">
      <c r="A1735" s="1">
        <v>19741.582085835071</v>
      </c>
      <c r="B1735" s="3">
        <v>1590346.8713963807</v>
      </c>
    </row>
    <row r="1736" spans="1:2" x14ac:dyDescent="0.25">
      <c r="A1736" s="1">
        <v>19748.301182217914</v>
      </c>
      <c r="B1736" s="3">
        <v>1590398.896006126</v>
      </c>
    </row>
    <row r="1737" spans="1:2" x14ac:dyDescent="0.25">
      <c r="A1737" s="1">
        <v>19756.270343052547</v>
      </c>
      <c r="B1737" s="3">
        <v>1590447.2564107666</v>
      </c>
    </row>
    <row r="1738" spans="1:2" x14ac:dyDescent="0.25">
      <c r="A1738" s="1">
        <v>19764.447847963049</v>
      </c>
      <c r="B1738" s="3">
        <v>1590499.2889723764</v>
      </c>
    </row>
    <row r="1739" spans="1:2" x14ac:dyDescent="0.25">
      <c r="A1739" s="1">
        <v>19772.364922793608</v>
      </c>
      <c r="B1739" s="3">
        <v>1590554.9077026395</v>
      </c>
    </row>
    <row r="1740" spans="1:2" x14ac:dyDescent="0.25">
      <c r="A1740" s="1">
        <v>19780.386169652793</v>
      </c>
      <c r="B1740" s="3">
        <v>1590607.6903028956</v>
      </c>
    </row>
    <row r="1741" spans="1:2" x14ac:dyDescent="0.25">
      <c r="A1741" s="1">
        <v>19789.240792789904</v>
      </c>
      <c r="B1741" s="3">
        <v>1590658.8088012873</v>
      </c>
    </row>
    <row r="1742" spans="1:2" x14ac:dyDescent="0.25">
      <c r="A1742" s="1">
        <v>19797.834985844966</v>
      </c>
      <c r="B1742" s="3">
        <v>1590713.513468344</v>
      </c>
    </row>
    <row r="1743" spans="1:2" x14ac:dyDescent="0.25">
      <c r="A1743" s="1">
        <v>19804.814512340407</v>
      </c>
      <c r="B1743" s="3">
        <v>1590771.296326346</v>
      </c>
    </row>
    <row r="1744" spans="1:2" x14ac:dyDescent="0.25">
      <c r="A1744" s="1">
        <v>19812.366985013869</v>
      </c>
      <c r="B1744" s="3">
        <v>1590821.6568341602</v>
      </c>
    </row>
    <row r="1745" spans="1:2" x14ac:dyDescent="0.25">
      <c r="A1745" s="1">
        <v>19820.544489897926</v>
      </c>
      <c r="B1745" s="3">
        <v>1590871.3532916291</v>
      </c>
    </row>
    <row r="1746" spans="1:2" x14ac:dyDescent="0.25">
      <c r="A1746" s="1">
        <v>19829.815801204539</v>
      </c>
      <c r="B1746" s="3">
        <v>1590913.4633740042</v>
      </c>
    </row>
    <row r="1747" spans="1:2" x14ac:dyDescent="0.25">
      <c r="A1747" s="1">
        <v>19837.524531958999</v>
      </c>
      <c r="B1747" s="3">
        <v>1590956.0655302429</v>
      </c>
    </row>
    <row r="1748" spans="1:2" x14ac:dyDescent="0.25">
      <c r="A1748" s="1">
        <v>19844.13945631629</v>
      </c>
      <c r="B1748" s="3">
        <v>1591003.9179571881</v>
      </c>
    </row>
    <row r="1749" spans="1:2" x14ac:dyDescent="0.25">
      <c r="A1749" s="1">
        <v>19850.70229465856</v>
      </c>
      <c r="B1749" s="3">
        <v>1591042.6759799824</v>
      </c>
    </row>
    <row r="1750" spans="1:2" x14ac:dyDescent="0.25">
      <c r="A1750" s="1">
        <v>19857.994337278229</v>
      </c>
      <c r="B1750" s="3">
        <v>1591077.9338222451</v>
      </c>
    </row>
    <row r="1751" spans="1:2" x14ac:dyDescent="0.25">
      <c r="A1751" s="1">
        <v>19865.286379902551</v>
      </c>
      <c r="B1751" s="3">
        <v>1591110.8555602343</v>
      </c>
    </row>
    <row r="1752" spans="1:2" x14ac:dyDescent="0.25">
      <c r="A1752" s="1">
        <v>19872.786766606674</v>
      </c>
      <c r="B1752" s="3">
        <v>1591142.7772466405</v>
      </c>
    </row>
    <row r="1753" spans="1:2" x14ac:dyDescent="0.25">
      <c r="A1753" s="1">
        <v>19881.016357573637</v>
      </c>
      <c r="B1753" s="3">
        <v>1591166.526544088</v>
      </c>
    </row>
    <row r="1754" spans="1:2" x14ac:dyDescent="0.25">
      <c r="A1754" s="1">
        <v>19889.92306677602</v>
      </c>
      <c r="B1754" s="3">
        <v>1591201.0422995184</v>
      </c>
    </row>
    <row r="1755" spans="1:2" x14ac:dyDescent="0.25">
      <c r="A1755" s="1">
        <v>19897.892227641427</v>
      </c>
      <c r="B1755" s="3">
        <v>1591240.0582869661</v>
      </c>
    </row>
    <row r="1756" spans="1:2" x14ac:dyDescent="0.25">
      <c r="A1756" s="1">
        <v>19905.236356304129</v>
      </c>
      <c r="B1756" s="3">
        <v>1591277.4022204753</v>
      </c>
    </row>
    <row r="1757" spans="1:2" x14ac:dyDescent="0.25">
      <c r="A1757" s="1">
        <v>19912.372140873009</v>
      </c>
      <c r="B1757" s="3">
        <v>1591318.0823098896</v>
      </c>
    </row>
    <row r="1758" spans="1:2" x14ac:dyDescent="0.25">
      <c r="A1758" s="1">
        <v>19919.924613574069</v>
      </c>
      <c r="B1758" s="3">
        <v>1591366.1067133073</v>
      </c>
    </row>
    <row r="1759" spans="1:2" x14ac:dyDescent="0.25">
      <c r="A1759" s="1">
        <v>19928.362548612484</v>
      </c>
      <c r="B1759" s="3">
        <v>1591409.8808975057</v>
      </c>
    </row>
    <row r="1760" spans="1:2" x14ac:dyDescent="0.25">
      <c r="A1760" s="1">
        <v>19936.123365414624</v>
      </c>
      <c r="B1760" s="3">
        <v>1591456.9052492382</v>
      </c>
    </row>
    <row r="1761" spans="1:2" x14ac:dyDescent="0.25">
      <c r="A1761" s="1">
        <v>19942.582031747377</v>
      </c>
      <c r="B1761" s="3">
        <v>1591512.5160274878</v>
      </c>
    </row>
    <row r="1762" spans="1:2" x14ac:dyDescent="0.25">
      <c r="A1762" s="1">
        <v>19948.46775187512</v>
      </c>
      <c r="B1762" s="3">
        <v>1591573.2130517871</v>
      </c>
    </row>
    <row r="1763" spans="1:2" x14ac:dyDescent="0.25">
      <c r="A1763" s="1">
        <v>19955.238934338078</v>
      </c>
      <c r="B1763" s="3">
        <v>1591624.9876483476</v>
      </c>
    </row>
    <row r="1764" spans="1:2" x14ac:dyDescent="0.25">
      <c r="A1764" s="1">
        <v>19962.999751158433</v>
      </c>
      <c r="B1764" s="3">
        <v>1591672.0119999927</v>
      </c>
    </row>
    <row r="1765" spans="1:2" x14ac:dyDescent="0.25">
      <c r="A1765" s="1">
        <v>19970.708481982008</v>
      </c>
      <c r="B1765" s="3">
        <v>1591721.6224686864</v>
      </c>
    </row>
    <row r="1766" spans="1:2" x14ac:dyDescent="0.25">
      <c r="A1766" s="1">
        <v>19978.15678269992</v>
      </c>
      <c r="B1766" s="3">
        <v>1591770.1468976233</v>
      </c>
    </row>
    <row r="1767" spans="1:2" x14ac:dyDescent="0.25">
      <c r="A1767" s="1">
        <v>19986.907233869544</v>
      </c>
      <c r="B1767" s="3">
        <v>1591810.0849001298</v>
      </c>
    </row>
    <row r="1768" spans="1:2" x14ac:dyDescent="0.25">
      <c r="A1768" s="1">
        <v>19995.293082911601</v>
      </c>
      <c r="B1768" s="3">
        <v>1591854.1090971108</v>
      </c>
    </row>
    <row r="1769" spans="1:2" x14ac:dyDescent="0.25">
      <c r="A1769" s="1">
        <v>20002.637211599329</v>
      </c>
      <c r="B1769" s="3">
        <v>1591898.4613432698</v>
      </c>
    </row>
    <row r="1770" spans="1:2" x14ac:dyDescent="0.25">
      <c r="A1770" s="1">
        <v>20009.043791923545</v>
      </c>
      <c r="B1770" s="3">
        <v>1591949.6499258343</v>
      </c>
    </row>
    <row r="1771" spans="1:2" x14ac:dyDescent="0.25">
      <c r="A1771" s="1">
        <v>20017.169210870299</v>
      </c>
      <c r="B1771" s="3">
        <v>1591992.5880830104</v>
      </c>
    </row>
    <row r="1772" spans="1:2" x14ac:dyDescent="0.25">
      <c r="A1772" s="1">
        <v>20026.180092162063</v>
      </c>
      <c r="B1772" s="3">
        <v>1592021.9316039002</v>
      </c>
    </row>
    <row r="1773" spans="1:2" x14ac:dyDescent="0.25">
      <c r="A1773" s="1">
        <v>20033.159618708218</v>
      </c>
      <c r="B1773" s="3">
        <v>1592061.0256275688</v>
      </c>
    </row>
    <row r="1774" spans="1:2" x14ac:dyDescent="0.25">
      <c r="A1774" s="1">
        <v>20038.784908755624</v>
      </c>
      <c r="B1774" s="3">
        <v>1592108.9560906861</v>
      </c>
    </row>
    <row r="1775" spans="1:2" x14ac:dyDescent="0.25">
      <c r="A1775" s="1">
        <v>20045.399833180752</v>
      </c>
      <c r="B1775" s="3">
        <v>1592156.8085173056</v>
      </c>
    </row>
    <row r="1776" spans="1:2" x14ac:dyDescent="0.25">
      <c r="A1776" s="1">
        <v>20052.743961880951</v>
      </c>
      <c r="B1776" s="3">
        <v>1592205.8329719275</v>
      </c>
    </row>
    <row r="1777" spans="1:2" x14ac:dyDescent="0.25">
      <c r="A1777" s="1">
        <v>20060.140176607354</v>
      </c>
      <c r="B1777" s="3">
        <v>1592254.6074136235</v>
      </c>
    </row>
    <row r="1778" spans="1:2" x14ac:dyDescent="0.25">
      <c r="A1778" s="1">
        <v>20067.744735415374</v>
      </c>
      <c r="B1778" s="3">
        <v>1592302.3818037277</v>
      </c>
    </row>
    <row r="1779" spans="1:2" x14ac:dyDescent="0.25">
      <c r="A1779" s="1">
        <v>20074.984692084938</v>
      </c>
      <c r="B1779" s="3">
        <v>1592351.9062840967</v>
      </c>
    </row>
    <row r="1780" spans="1:2" x14ac:dyDescent="0.25">
      <c r="A1780" s="1">
        <v>20083.630971259176</v>
      </c>
      <c r="B1780" s="3">
        <v>1592397.0165207072</v>
      </c>
    </row>
    <row r="1781" spans="1:2" x14ac:dyDescent="0.25">
      <c r="A1781" s="1">
        <v>20091.912648307491</v>
      </c>
      <c r="B1781" s="3">
        <v>1592439.2046389959</v>
      </c>
    </row>
    <row r="1782" spans="1:2" x14ac:dyDescent="0.25">
      <c r="A1782" s="1">
        <v>20098.110884595655</v>
      </c>
      <c r="B1782" s="3">
        <v>1592491.3932729333</v>
      </c>
    </row>
    <row r="1783" spans="1:2" x14ac:dyDescent="0.25">
      <c r="A1783" s="1">
        <v>20105.611271336558</v>
      </c>
      <c r="B1783" s="3">
        <v>1592537.3315846976</v>
      </c>
    </row>
    <row r="1784" spans="1:2" x14ac:dyDescent="0.25">
      <c r="A1784" s="1">
        <v>20113.788776330926</v>
      </c>
      <c r="B1784" s="3">
        <v>1592582.3558331074</v>
      </c>
    </row>
    <row r="1785" spans="1:2" x14ac:dyDescent="0.25">
      <c r="A1785" s="1">
        <v>20121.862109321377</v>
      </c>
      <c r="B1785" s="3">
        <v>1592620.8717943549</v>
      </c>
    </row>
    <row r="1786" spans="1:2" x14ac:dyDescent="0.25">
      <c r="A1786" s="1">
        <v>20128.789549868408</v>
      </c>
      <c r="B1786" s="3">
        <v>1592669.5602478497</v>
      </c>
    </row>
    <row r="1787" spans="1:2" x14ac:dyDescent="0.25">
      <c r="A1787" s="1">
        <v>20134.623184013966</v>
      </c>
      <c r="B1787" s="3">
        <v>1592718.8267635526</v>
      </c>
    </row>
    <row r="1788" spans="1:2" x14ac:dyDescent="0.25">
      <c r="A1788" s="1">
        <v>20140.456818173101</v>
      </c>
      <c r="B1788" s="3">
        <v>1592765.7571749338</v>
      </c>
    </row>
    <row r="1789" spans="1:2" x14ac:dyDescent="0.25">
      <c r="A1789" s="1">
        <v>20147.228000679177</v>
      </c>
      <c r="B1789" s="3">
        <v>1592808.1873542496</v>
      </c>
    </row>
    <row r="1790" spans="1:2" x14ac:dyDescent="0.25">
      <c r="A1790" s="1">
        <v>20154.572129410455</v>
      </c>
      <c r="B1790" s="3">
        <v>1592840.8590789253</v>
      </c>
    </row>
    <row r="1791" spans="1:2" x14ac:dyDescent="0.25">
      <c r="A1791" s="1">
        <v>20161.916258147932</v>
      </c>
      <c r="B1791" s="3">
        <v>1592878.2030120757</v>
      </c>
    </row>
    <row r="1792" spans="1:2" x14ac:dyDescent="0.25">
      <c r="A1792" s="1">
        <v>20169.520816976863</v>
      </c>
      <c r="B1792" s="3">
        <v>1592907.2885680334</v>
      </c>
    </row>
    <row r="1793" spans="1:2" x14ac:dyDescent="0.25">
      <c r="A1793" s="1">
        <v>20178.115010167461</v>
      </c>
      <c r="B1793" s="3">
        <v>1592933.9599833044</v>
      </c>
    </row>
    <row r="1794" spans="1:2" x14ac:dyDescent="0.25">
      <c r="A1794" s="1">
        <v>20185.45913889099</v>
      </c>
      <c r="B1794" s="3">
        <v>1592966.6317080173</v>
      </c>
    </row>
    <row r="1795" spans="1:2" x14ac:dyDescent="0.25">
      <c r="A1795" s="1">
        <v>20192.334493467519</v>
      </c>
      <c r="B1795" s="3">
        <v>1593001.5535486359</v>
      </c>
    </row>
    <row r="1796" spans="1:2" x14ac:dyDescent="0.25">
      <c r="A1796" s="1">
        <v>20199.366106078152</v>
      </c>
      <c r="B1796" s="3">
        <v>1593033.3892464414</v>
      </c>
    </row>
    <row r="1797" spans="1:2" x14ac:dyDescent="0.25">
      <c r="A1797" s="1">
        <v>20205.981030514507</v>
      </c>
      <c r="B1797" s="3">
        <v>1593069.5611517329</v>
      </c>
    </row>
    <row r="1798" spans="1:2" x14ac:dyDescent="0.25">
      <c r="A1798" s="1">
        <v>20213.48141731101</v>
      </c>
      <c r="B1798" s="3">
        <v>1593106.1550461999</v>
      </c>
    </row>
    <row r="1799" spans="1:2" x14ac:dyDescent="0.25">
      <c r="A1799" s="1">
        <v>20220.877632082698</v>
      </c>
      <c r="B1799" s="3">
        <v>1593140.912862133</v>
      </c>
    </row>
    <row r="1800" spans="1:2" x14ac:dyDescent="0.25">
      <c r="A1800" s="1">
        <v>20226.398750144839</v>
      </c>
      <c r="B1800" s="3">
        <v>1593184.671142272</v>
      </c>
    </row>
    <row r="1801" spans="1:2" x14ac:dyDescent="0.25">
      <c r="A1801" s="1">
        <v>20231.659438106944</v>
      </c>
      <c r="B1801" s="3">
        <v>1593232.0155911441</v>
      </c>
    </row>
    <row r="1802" spans="1:2" x14ac:dyDescent="0.25">
      <c r="A1802" s="1">
        <v>20238.37853462424</v>
      </c>
      <c r="B1802" s="3">
        <v>1593272.3596789513</v>
      </c>
    </row>
    <row r="1803" spans="1:2" x14ac:dyDescent="0.25">
      <c r="A1803" s="1">
        <v>20245.201803187712</v>
      </c>
      <c r="B1803" s="3">
        <v>1593309.8676366839</v>
      </c>
    </row>
    <row r="1804" spans="1:2" x14ac:dyDescent="0.25">
      <c r="A1804" s="1">
        <v>20252.441759918347</v>
      </c>
      <c r="B1804" s="3">
        <v>1593352.3838039786</v>
      </c>
    </row>
    <row r="1805" spans="1:2" x14ac:dyDescent="0.25">
      <c r="A1805" s="1">
        <v>20260.619264978446</v>
      </c>
      <c r="B1805" s="3">
        <v>1593390.3997392918</v>
      </c>
    </row>
    <row r="1806" spans="1:2" x14ac:dyDescent="0.25">
      <c r="A1806" s="1">
        <v>20267.911307711111</v>
      </c>
      <c r="B1806" s="3">
        <v>1593432.6658937766</v>
      </c>
    </row>
    <row r="1807" spans="1:2" x14ac:dyDescent="0.25">
      <c r="A1807" s="1">
        <v>20274.578318226388</v>
      </c>
      <c r="B1807" s="3">
        <v>1593475.5960986482</v>
      </c>
    </row>
    <row r="1808" spans="1:2" x14ac:dyDescent="0.25">
      <c r="A1808" s="1">
        <v>20280.82864056743</v>
      </c>
      <c r="B1808" s="3">
        <v>1593522.8625110129</v>
      </c>
    </row>
    <row r="1809" spans="1:2" x14ac:dyDescent="0.25">
      <c r="A1809" s="1">
        <v>20288.485285418134</v>
      </c>
      <c r="B1809" s="3">
        <v>1593563.3785753313</v>
      </c>
    </row>
    <row r="1810" spans="1:2" x14ac:dyDescent="0.25">
      <c r="A1810" s="1">
        <v>20296.558618454532</v>
      </c>
      <c r="B1810" s="3">
        <v>1593606.5667448773</v>
      </c>
    </row>
    <row r="1811" spans="1:2" x14ac:dyDescent="0.25">
      <c r="A1811" s="1">
        <v>20304.059005281026</v>
      </c>
      <c r="B1811" s="3">
        <v>1593647.8328477119</v>
      </c>
    </row>
    <row r="1812" spans="1:2" x14ac:dyDescent="0.25">
      <c r="A1812" s="1">
        <v>20309.892639469708</v>
      </c>
      <c r="B1812" s="3">
        <v>1593701.7715717268</v>
      </c>
    </row>
    <row r="1813" spans="1:2" x14ac:dyDescent="0.25">
      <c r="A1813" s="1">
        <v>20315.778359683492</v>
      </c>
      <c r="B1813" s="3">
        <v>1593750.7880743023</v>
      </c>
    </row>
    <row r="1814" spans="1:2" x14ac:dyDescent="0.25">
      <c r="A1814" s="1">
        <v>20321.924510008757</v>
      </c>
      <c r="B1814" s="3">
        <v>1593803.2267208616</v>
      </c>
    </row>
    <row r="1815" spans="1:2" x14ac:dyDescent="0.25">
      <c r="A1815" s="1">
        <v>20328.85195063318</v>
      </c>
      <c r="B1815" s="3">
        <v>1593847.2429654661</v>
      </c>
    </row>
    <row r="1816" spans="1:2" x14ac:dyDescent="0.25">
      <c r="A1816" s="1">
        <v>20335.987735342493</v>
      </c>
      <c r="B1816" s="3">
        <v>1593890.2591584632</v>
      </c>
    </row>
    <row r="1817" spans="1:2" x14ac:dyDescent="0.25">
      <c r="A1817" s="1">
        <v>20342.86308995798</v>
      </c>
      <c r="B1817" s="3">
        <v>1593934.5254159106</v>
      </c>
    </row>
    <row r="1818" spans="1:2" x14ac:dyDescent="0.25">
      <c r="A1818" s="1">
        <v>20350.050960677272</v>
      </c>
      <c r="B1818" s="3">
        <v>1593979.6277003181</v>
      </c>
    </row>
    <row r="1819" spans="1:2" x14ac:dyDescent="0.25">
      <c r="A1819" s="1">
        <v>20358.280551787109</v>
      </c>
      <c r="B1819" s="3">
        <v>1594012.7214140811</v>
      </c>
    </row>
    <row r="1820" spans="1:2" x14ac:dyDescent="0.25">
      <c r="A1820" s="1">
        <v>20365.989282713108</v>
      </c>
      <c r="B1820" s="3">
        <v>1594055.3235694964</v>
      </c>
    </row>
    <row r="1821" spans="1:2" x14ac:dyDescent="0.25">
      <c r="A1821" s="1">
        <v>20371.666658867591</v>
      </c>
      <c r="B1821" s="3">
        <v>1594110.0123320755</v>
      </c>
    </row>
    <row r="1822" spans="1:2" x14ac:dyDescent="0.25">
      <c r="A1822" s="1">
        <v>20378.333669385698</v>
      </c>
      <c r="B1822" s="3">
        <v>1594157.6147454488</v>
      </c>
    </row>
    <row r="1823" spans="1:2" x14ac:dyDescent="0.25">
      <c r="A1823" s="1">
        <v>20386.615346519557</v>
      </c>
      <c r="B1823" s="3">
        <v>1594202.138967589</v>
      </c>
    </row>
    <row r="1824" spans="1:2" x14ac:dyDescent="0.25">
      <c r="A1824" s="1">
        <v>20393.803217253902</v>
      </c>
      <c r="B1824" s="3">
        <v>1594256.5856689767</v>
      </c>
    </row>
    <row r="1825" spans="1:2" x14ac:dyDescent="0.25">
      <c r="A1825" s="1">
        <v>20399.793109523202</v>
      </c>
      <c r="B1825" s="3">
        <v>1594314.4465627309</v>
      </c>
    </row>
    <row r="1826" spans="1:2" x14ac:dyDescent="0.25">
      <c r="A1826" s="1">
        <v>20405.730915779608</v>
      </c>
      <c r="B1826" s="3">
        <v>1594370.221365083</v>
      </c>
    </row>
    <row r="1827" spans="1:2" x14ac:dyDescent="0.25">
      <c r="A1827" s="1">
        <v>20412.0333241923</v>
      </c>
      <c r="B1827" s="3">
        <v>1594426.5821813489</v>
      </c>
    </row>
    <row r="1828" spans="1:2" x14ac:dyDescent="0.25">
      <c r="A1828" s="1">
        <v>20418.752420764493</v>
      </c>
      <c r="B1828" s="3">
        <v>1594476.2706859231</v>
      </c>
    </row>
    <row r="1829" spans="1:2" x14ac:dyDescent="0.25">
      <c r="A1829" s="1">
        <v>20425.940291518345</v>
      </c>
      <c r="B1829" s="3">
        <v>1594519.0368659063</v>
      </c>
    </row>
    <row r="1830" spans="1:2" x14ac:dyDescent="0.25">
      <c r="A1830" s="1">
        <v>20432.763560134674</v>
      </c>
      <c r="B1830" s="3">
        <v>1594561.2170318929</v>
      </c>
    </row>
    <row r="1831" spans="1:2" x14ac:dyDescent="0.25">
      <c r="A1831" s="1">
        <v>20440.211860978194</v>
      </c>
      <c r="B1831" s="3">
        <v>1594595.724834681</v>
      </c>
    </row>
    <row r="1832" spans="1:2" x14ac:dyDescent="0.25">
      <c r="A1832" s="1">
        <v>20447.868505907612</v>
      </c>
      <c r="B1832" s="3">
        <v>1594629.2325858569</v>
      </c>
    </row>
    <row r="1833" spans="1:2" x14ac:dyDescent="0.25">
      <c r="A1833" s="1">
        <v>20454.691774521096</v>
      </c>
      <c r="B1833" s="3">
        <v>1594659.7322306011</v>
      </c>
    </row>
    <row r="1834" spans="1:2" x14ac:dyDescent="0.25">
      <c r="A1834" s="1">
        <v>20459.744118447921</v>
      </c>
      <c r="B1834" s="3">
        <v>1594698.7323138411</v>
      </c>
    </row>
    <row r="1835" spans="1:2" x14ac:dyDescent="0.25">
      <c r="A1835" s="1">
        <v>20467.244505312094</v>
      </c>
      <c r="B1835" s="3">
        <v>1594718.9734782504</v>
      </c>
    </row>
    <row r="1836" spans="1:2" x14ac:dyDescent="0.25">
      <c r="A1836" s="1">
        <v>20475.578268499652</v>
      </c>
      <c r="B1836" s="3">
        <v>1594739.8866447934</v>
      </c>
    </row>
    <row r="1837" spans="1:2" x14ac:dyDescent="0.25">
      <c r="A1837" s="1">
        <v>20483.286999459451</v>
      </c>
      <c r="B1837" s="3">
        <v>1594761.4638617858</v>
      </c>
    </row>
    <row r="1838" spans="1:2" x14ac:dyDescent="0.25">
      <c r="A1838" s="1">
        <v>20488.756031554301</v>
      </c>
      <c r="B1838" s="3">
        <v>1594793.7916333301</v>
      </c>
    </row>
    <row r="1839" spans="1:2" x14ac:dyDescent="0.25">
      <c r="A1839" s="1">
        <v>20494.381321714278</v>
      </c>
      <c r="B1839" s="3">
        <v>1594827.7054704053</v>
      </c>
    </row>
    <row r="1840" spans="1:2" x14ac:dyDescent="0.25">
      <c r="A1840" s="1">
        <v>20500.110783921395</v>
      </c>
      <c r="B1840" s="3">
        <v>1594858.7831774105</v>
      </c>
    </row>
    <row r="1841" spans="1:2" x14ac:dyDescent="0.25">
      <c r="A1841" s="1">
        <v>20506.465278371892</v>
      </c>
      <c r="B1841" s="3">
        <v>1594889.1968338913</v>
      </c>
    </row>
    <row r="1842" spans="1:2" x14ac:dyDescent="0.25">
      <c r="A1842" s="1">
        <v>20513.496891090028</v>
      </c>
      <c r="B1842" s="3">
        <v>1594923.3686354302</v>
      </c>
    </row>
    <row r="1843" spans="1:2" x14ac:dyDescent="0.25">
      <c r="A1843" s="1">
        <v>20520.528503812544</v>
      </c>
      <c r="B1843" s="3">
        <v>1594957.5404369482</v>
      </c>
    </row>
    <row r="1844" spans="1:2" x14ac:dyDescent="0.25">
      <c r="A1844" s="1">
        <v>20527.820546630566</v>
      </c>
      <c r="B1844" s="3">
        <v>1594992.7982782589</v>
      </c>
    </row>
    <row r="1845" spans="1:2" x14ac:dyDescent="0.25">
      <c r="A1845" s="1">
        <v>20535.737621681852</v>
      </c>
      <c r="B1845" s="3">
        <v>1595027.392069103</v>
      </c>
    </row>
    <row r="1846" spans="1:2" x14ac:dyDescent="0.25">
      <c r="A1846" s="1">
        <v>20544.019298879648</v>
      </c>
      <c r="B1846" s="3">
        <v>1595055.5635611394</v>
      </c>
    </row>
    <row r="1847" spans="1:2" x14ac:dyDescent="0.25">
      <c r="A1847" s="1">
        <v>20549.9050191598</v>
      </c>
      <c r="B1847" s="3">
        <v>1595097.5717506318</v>
      </c>
    </row>
    <row r="1848" spans="1:2" x14ac:dyDescent="0.25">
      <c r="A1848" s="1">
        <v>20555.738653404595</v>
      </c>
      <c r="B1848" s="3">
        <v>1595139.829953094</v>
      </c>
    </row>
    <row r="1849" spans="1:2" x14ac:dyDescent="0.25">
      <c r="A1849" s="1">
        <v>20563.186954271387</v>
      </c>
      <c r="B1849" s="3">
        <v>1595176.6738600237</v>
      </c>
    </row>
    <row r="1850" spans="1:2" x14ac:dyDescent="0.25">
      <c r="A1850" s="1">
        <v>20571.312373413079</v>
      </c>
      <c r="B1850" s="3">
        <v>1595207.9314949808</v>
      </c>
    </row>
    <row r="1851" spans="1:2" x14ac:dyDescent="0.25">
      <c r="A1851" s="1">
        <v>20577.614781850705</v>
      </c>
      <c r="B1851" s="3">
        <v>1595250.2756855704</v>
      </c>
    </row>
    <row r="1852" spans="1:2" x14ac:dyDescent="0.25">
      <c r="A1852" s="1">
        <v>20583.187986001682</v>
      </c>
      <c r="B1852" s="3">
        <v>1595293.783952483</v>
      </c>
    </row>
    <row r="1853" spans="1:2" x14ac:dyDescent="0.25">
      <c r="A1853" s="1">
        <v>20589.021620262243</v>
      </c>
      <c r="B1853" s="3">
        <v>1595338.3782591224</v>
      </c>
    </row>
    <row r="1854" spans="1:2" x14ac:dyDescent="0.25">
      <c r="A1854" s="1">
        <v>20595.115684635708</v>
      </c>
      <c r="B1854" s="3">
        <v>1595377.0502927157</v>
      </c>
    </row>
    <row r="1855" spans="1:2" x14ac:dyDescent="0.25">
      <c r="A1855" s="1">
        <v>20601.522265137482</v>
      </c>
      <c r="B1855" s="3">
        <v>1595409.5500403959</v>
      </c>
    </row>
    <row r="1856" spans="1:2" x14ac:dyDescent="0.25">
      <c r="A1856" s="1">
        <v>20608.814307984212</v>
      </c>
      <c r="B1856" s="3">
        <v>1595435.4634645749</v>
      </c>
    </row>
    <row r="1857" spans="1:2" x14ac:dyDescent="0.25">
      <c r="A1857" s="1">
        <v>20615.481318589729</v>
      </c>
      <c r="B1857" s="3">
        <v>1595464.3770435117</v>
      </c>
    </row>
    <row r="1858" spans="1:2" x14ac:dyDescent="0.25">
      <c r="A1858" s="1">
        <v>20622.877533469469</v>
      </c>
      <c r="B1858" s="3">
        <v>1595499.1348589261</v>
      </c>
    </row>
    <row r="1859" spans="1:2" x14ac:dyDescent="0.25">
      <c r="A1859" s="1">
        <v>20630.638350485511</v>
      </c>
      <c r="B1859" s="3">
        <v>1595539.1508968507</v>
      </c>
    </row>
    <row r="1860" spans="1:2" x14ac:dyDescent="0.25">
      <c r="A1860" s="1">
        <v>20637.357447110688</v>
      </c>
      <c r="B1860" s="3">
        <v>1595586.5032969101</v>
      </c>
    </row>
    <row r="1861" spans="1:2" x14ac:dyDescent="0.25">
      <c r="A1861" s="1">
        <v>20643.295253418997</v>
      </c>
      <c r="B1861" s="3">
        <v>1595637.6058904903</v>
      </c>
    </row>
    <row r="1862" spans="1:2" x14ac:dyDescent="0.25">
      <c r="A1862" s="1">
        <v>20650.326866150252</v>
      </c>
      <c r="B1862" s="3">
        <v>1595688.1304217631</v>
      </c>
    </row>
    <row r="1863" spans="1:2" x14ac:dyDescent="0.25">
      <c r="A1863" s="1">
        <v>20658.400199296062</v>
      </c>
      <c r="B1863" s="3">
        <v>1595733.6546950459</v>
      </c>
    </row>
    <row r="1864" spans="1:2" x14ac:dyDescent="0.25">
      <c r="A1864" s="1">
        <v>20664.233833566293</v>
      </c>
      <c r="B1864" s="3">
        <v>1595787.5934186694</v>
      </c>
    </row>
    <row r="1865" spans="1:2" x14ac:dyDescent="0.25">
      <c r="A1865" s="1">
        <v>20669.650779678854</v>
      </c>
      <c r="B1865" s="3">
        <v>1595841.1961411892</v>
      </c>
    </row>
    <row r="1866" spans="1:2" x14ac:dyDescent="0.25">
      <c r="A1866" s="1">
        <v>20674.703123659172</v>
      </c>
      <c r="B1866" s="3">
        <v>1595894.2128496855</v>
      </c>
    </row>
    <row r="1867" spans="1:2" x14ac:dyDescent="0.25">
      <c r="A1867" s="1">
        <v>20681.31804826004</v>
      </c>
      <c r="B1867" s="3">
        <v>1595942.0652754614</v>
      </c>
    </row>
    <row r="1868" spans="1:2" x14ac:dyDescent="0.25">
      <c r="A1868" s="1">
        <v>20688.14131694561</v>
      </c>
      <c r="B1868" s="3">
        <v>1595984.2454411157</v>
      </c>
    </row>
    <row r="1869" spans="1:2" x14ac:dyDescent="0.25">
      <c r="A1869" s="1">
        <v>20694.912499608592</v>
      </c>
      <c r="B1869" s="3">
        <v>1596026.6756196783</v>
      </c>
    </row>
    <row r="1870" spans="1:2" x14ac:dyDescent="0.25">
      <c r="A1870" s="1">
        <v>20701.52742421491</v>
      </c>
      <c r="B1870" s="3">
        <v>1596067.5197326583</v>
      </c>
    </row>
    <row r="1871" spans="1:2" x14ac:dyDescent="0.25">
      <c r="A1871" s="1">
        <v>20709.288241251805</v>
      </c>
      <c r="B1871" s="3">
        <v>1596100.5274577183</v>
      </c>
    </row>
    <row r="1872" spans="1:2" x14ac:dyDescent="0.25">
      <c r="A1872" s="1">
        <v>20716.5802841226</v>
      </c>
      <c r="B1872" s="3">
        <v>1596135.7852987756</v>
      </c>
    </row>
    <row r="1873" spans="1:2" x14ac:dyDescent="0.25">
      <c r="A1873" s="1">
        <v>20721.736800153289</v>
      </c>
      <c r="B1873" s="3">
        <v>1596178.9575644142</v>
      </c>
    </row>
    <row r="1874" spans="1:2" x14ac:dyDescent="0.25">
      <c r="A1874" s="1">
        <v>20728.455896789554</v>
      </c>
      <c r="B1874" s="3">
        <v>1596216.9655473973</v>
      </c>
    </row>
    <row r="1875" spans="1:2" x14ac:dyDescent="0.25">
      <c r="A1875" s="1">
        <v>20736.425057907978</v>
      </c>
      <c r="B1875" s="3">
        <v>1596251.309325119</v>
      </c>
    </row>
    <row r="1876" spans="1:2" x14ac:dyDescent="0.25">
      <c r="A1876" s="1">
        <v>20743.092068530004</v>
      </c>
      <c r="B1876" s="3">
        <v>1596289.5673209704</v>
      </c>
    </row>
    <row r="1877" spans="1:2" x14ac:dyDescent="0.25">
      <c r="A1877" s="1">
        <v>20747.936068429659</v>
      </c>
      <c r="B1877" s="3">
        <v>1596331.9035597886</v>
      </c>
    </row>
    <row r="1878" spans="1:2" x14ac:dyDescent="0.25">
      <c r="A1878" s="1">
        <v>20753.353014565691</v>
      </c>
      <c r="B1878" s="3">
        <v>1596376.1618651727</v>
      </c>
    </row>
    <row r="1879" spans="1:2" x14ac:dyDescent="0.25">
      <c r="A1879" s="1">
        <v>20759.082476834366</v>
      </c>
      <c r="B1879" s="3">
        <v>1596416.5839888689</v>
      </c>
    </row>
    <row r="1880" spans="1:2" x14ac:dyDescent="0.25">
      <c r="A1880" s="1">
        <v>20765.541143393049</v>
      </c>
      <c r="B1880" s="3">
        <v>1596458.1781404773</v>
      </c>
    </row>
    <row r="1881" spans="1:2" x14ac:dyDescent="0.25">
      <c r="A1881" s="1">
        <v>20772.208154045209</v>
      </c>
      <c r="B1881" s="3">
        <v>1596498.7722404371</v>
      </c>
    </row>
    <row r="1882" spans="1:2" x14ac:dyDescent="0.25">
      <c r="A1882" s="1">
        <v>20778.510562549131</v>
      </c>
      <c r="B1882" s="3">
        <v>1596536.4442222042</v>
      </c>
    </row>
    <row r="1883" spans="1:2" x14ac:dyDescent="0.25">
      <c r="A1883" s="1">
        <v>20785.229659203382</v>
      </c>
      <c r="B1883" s="3">
        <v>1596574.4522051008</v>
      </c>
    </row>
    <row r="1884" spans="1:2" x14ac:dyDescent="0.25">
      <c r="A1884" s="1">
        <v>20793.146734341342</v>
      </c>
      <c r="B1884" s="3">
        <v>1596611.3820997835</v>
      </c>
    </row>
    <row r="1885" spans="1:2" x14ac:dyDescent="0.25">
      <c r="A1885" s="1">
        <v>20799.1887127263</v>
      </c>
      <c r="B1885" s="3">
        <v>1596654.976354626</v>
      </c>
    </row>
    <row r="1886" spans="1:2" x14ac:dyDescent="0.25">
      <c r="A1886" s="1">
        <v>20804.188970709332</v>
      </c>
      <c r="B1886" s="3">
        <v>1596703.5708673976</v>
      </c>
    </row>
    <row r="1887" spans="1:2" x14ac:dyDescent="0.25">
      <c r="A1887" s="1">
        <v>20811.793529726587</v>
      </c>
      <c r="B1887" s="3">
        <v>1596734.9925267007</v>
      </c>
    </row>
    <row r="1888" spans="1:2" x14ac:dyDescent="0.25">
      <c r="A1888" s="1">
        <v>20818.981400557852</v>
      </c>
      <c r="B1888" s="3">
        <v>1596770.7503935478</v>
      </c>
    </row>
    <row r="1889" spans="1:2" x14ac:dyDescent="0.25">
      <c r="A1889" s="1">
        <v>20824.815034853375</v>
      </c>
      <c r="B1889" s="3">
        <v>1596810.6724915153</v>
      </c>
    </row>
    <row r="1890" spans="1:2" x14ac:dyDescent="0.25">
      <c r="A1890" s="1">
        <v>20830.648669159702</v>
      </c>
      <c r="B1890" s="3">
        <v>1596850.5945894308</v>
      </c>
    </row>
    <row r="1891" spans="1:2" x14ac:dyDescent="0.25">
      <c r="A1891" s="1">
        <v>20836.586475525466</v>
      </c>
      <c r="B1891" s="3">
        <v>1596892.3527657124</v>
      </c>
    </row>
    <row r="1892" spans="1:2" x14ac:dyDescent="0.25">
      <c r="A1892" s="1">
        <v>20842.524281896098</v>
      </c>
      <c r="B1892" s="3">
        <v>1596929.4387334699</v>
      </c>
    </row>
    <row r="1893" spans="1:2" x14ac:dyDescent="0.25">
      <c r="A1893" s="1">
        <v>20848.826690415499</v>
      </c>
      <c r="B1893" s="3">
        <v>1596962.4385066656</v>
      </c>
    </row>
    <row r="1894" spans="1:2" x14ac:dyDescent="0.25">
      <c r="A1894" s="1">
        <v>20854.556152706478</v>
      </c>
      <c r="B1894" s="3">
        <v>1596993.5162132685</v>
      </c>
    </row>
    <row r="1895" spans="1:2" x14ac:dyDescent="0.25">
      <c r="A1895" s="1">
        <v>20861.118991322583</v>
      </c>
      <c r="B1895" s="3">
        <v>1597020.5937135108</v>
      </c>
    </row>
    <row r="1896" spans="1:2" x14ac:dyDescent="0.25">
      <c r="A1896" s="1">
        <v>20867.265141785167</v>
      </c>
      <c r="B1896" s="3">
        <v>1597052.0074211336</v>
      </c>
    </row>
    <row r="1897" spans="1:2" x14ac:dyDescent="0.25">
      <c r="A1897" s="1">
        <v>20873.098776101066</v>
      </c>
      <c r="B1897" s="3">
        <v>1597082.5851020168</v>
      </c>
    </row>
    <row r="1898" spans="1:2" x14ac:dyDescent="0.25">
      <c r="A1898" s="1">
        <v>20880.442905011252</v>
      </c>
      <c r="B1898" s="3">
        <v>1597108.2485130911</v>
      </c>
    </row>
    <row r="1899" spans="1:2" x14ac:dyDescent="0.25">
      <c r="A1899" s="1">
        <v>20887.005743642105</v>
      </c>
      <c r="B1899" s="3">
        <v>1597132.9899090203</v>
      </c>
    </row>
    <row r="1900" spans="1:2" x14ac:dyDescent="0.25">
      <c r="A1900" s="1">
        <v>20892.110173682133</v>
      </c>
      <c r="B1900" s="3">
        <v>1597164.7316661854</v>
      </c>
    </row>
    <row r="1901" spans="1:2" x14ac:dyDescent="0.25">
      <c r="A1901" s="1">
        <v>20898.204238099523</v>
      </c>
      <c r="B1901" s="3">
        <v>1597196.3953868251</v>
      </c>
    </row>
    <row r="1902" spans="1:2" x14ac:dyDescent="0.25">
      <c r="A1902" s="1">
        <v>20905.183764873123</v>
      </c>
      <c r="B1902" s="3">
        <v>1597221.4727839113</v>
      </c>
    </row>
    <row r="1903" spans="1:2" x14ac:dyDescent="0.25">
      <c r="A1903" s="1">
        <v>20911.434087376165</v>
      </c>
      <c r="B1903" s="3">
        <v>1597254.7225699855</v>
      </c>
    </row>
    <row r="1904" spans="1:2" x14ac:dyDescent="0.25">
      <c r="A1904" s="1">
        <v>20917.840667951572</v>
      </c>
      <c r="B1904" s="3">
        <v>1597291.8945258094</v>
      </c>
    </row>
    <row r="1905" spans="1:2" x14ac:dyDescent="0.25">
      <c r="A1905" s="1">
        <v>20923.830560368046</v>
      </c>
      <c r="B1905" s="3">
        <v>1597333.4026890476</v>
      </c>
    </row>
    <row r="1906" spans="1:2" x14ac:dyDescent="0.25">
      <c r="A1906" s="1">
        <v>20929.872538799998</v>
      </c>
      <c r="B1906" s="3">
        <v>1597379.3330479192</v>
      </c>
    </row>
    <row r="1907" spans="1:2" x14ac:dyDescent="0.25">
      <c r="A1907" s="1">
        <v>20936.64372152678</v>
      </c>
      <c r="B1907" s="3">
        <v>1597421.7632261757</v>
      </c>
    </row>
    <row r="1908" spans="1:2" x14ac:dyDescent="0.25">
      <c r="A1908" s="1">
        <v>20942.321097807941</v>
      </c>
      <c r="B1908" s="3">
        <v>1597464.7714668633</v>
      </c>
    </row>
    <row r="1909" spans="1:2" x14ac:dyDescent="0.25">
      <c r="A1909" s="1">
        <v>20948.415162240322</v>
      </c>
      <c r="B1909" s="3">
        <v>1597505.779604425</v>
      </c>
    </row>
    <row r="1910" spans="1:2" x14ac:dyDescent="0.25">
      <c r="A1910" s="1">
        <v>20955.342603020839</v>
      </c>
      <c r="B1910" s="3">
        <v>1597538.1153270151</v>
      </c>
    </row>
    <row r="1911" spans="1:2" x14ac:dyDescent="0.25">
      <c r="A1911" s="1">
        <v>20961.332495440969</v>
      </c>
      <c r="B1911" s="3">
        <v>1597577.2873859843</v>
      </c>
    </row>
    <row r="1912" spans="1:2" x14ac:dyDescent="0.25">
      <c r="A1912" s="1">
        <v>20965.863979257138</v>
      </c>
      <c r="B1912" s="3">
        <v>1597621.1237020034</v>
      </c>
    </row>
    <row r="1913" spans="1:2" x14ac:dyDescent="0.25">
      <c r="A1913" s="1">
        <v>20972.635161967355</v>
      </c>
      <c r="B1913" s="3">
        <v>1597647.2011505938</v>
      </c>
    </row>
    <row r="1914" spans="1:2" x14ac:dyDescent="0.25">
      <c r="A1914" s="1">
        <v>20979.458430706069</v>
      </c>
      <c r="B1914" s="3">
        <v>1597666.0202735267</v>
      </c>
    </row>
    <row r="1915" spans="1:2" x14ac:dyDescent="0.25">
      <c r="A1915" s="1">
        <v>20985.812925267659</v>
      </c>
      <c r="B1915" s="3">
        <v>1597687.0895125098</v>
      </c>
    </row>
    <row r="1916" spans="1:2" x14ac:dyDescent="0.25">
      <c r="A1916" s="1">
        <v>20991.959075755283</v>
      </c>
      <c r="B1916" s="3">
        <v>1597706.8226988113</v>
      </c>
    </row>
    <row r="1917" spans="1:2" x14ac:dyDescent="0.25">
      <c r="A1917" s="1">
        <v>20998.053140228636</v>
      </c>
      <c r="B1917" s="3">
        <v>1597724.4697937467</v>
      </c>
    </row>
    <row r="1918" spans="1:2" x14ac:dyDescent="0.25">
      <c r="A1918" s="1">
        <v>21003.626344486092</v>
      </c>
      <c r="B1918" s="3">
        <v>1597746.9531219529</v>
      </c>
    </row>
    <row r="1919" spans="1:2" x14ac:dyDescent="0.25">
      <c r="A1919" s="1">
        <v>21009.980839060594</v>
      </c>
      <c r="B1919" s="3">
        <v>1597765.6862566376</v>
      </c>
    </row>
    <row r="1920" spans="1:2" x14ac:dyDescent="0.25">
      <c r="A1920" s="1">
        <v>21015.241527189341</v>
      </c>
      <c r="B1920" s="3">
        <v>1597789.6696622616</v>
      </c>
    </row>
    <row r="1921" spans="1:2" x14ac:dyDescent="0.25">
      <c r="A1921" s="1">
        <v>21019.616752954924</v>
      </c>
      <c r="B1921" s="3">
        <v>1597822.5754957038</v>
      </c>
    </row>
    <row r="1922" spans="1:2" x14ac:dyDescent="0.25">
      <c r="A1922" s="1">
        <v>21026.856709887375</v>
      </c>
      <c r="B1922" s="3">
        <v>1597844.0667237854</v>
      </c>
    </row>
    <row r="1923" spans="1:2" x14ac:dyDescent="0.25">
      <c r="A1923" s="1">
        <v>21033.159118429907</v>
      </c>
      <c r="B1923" s="3">
        <v>1597867.7220798982</v>
      </c>
    </row>
    <row r="1924" spans="1:2" x14ac:dyDescent="0.25">
      <c r="A1924" s="1">
        <v>21037.742688281418</v>
      </c>
      <c r="B1924" s="3">
        <v>1597904.3000702104</v>
      </c>
    </row>
    <row r="1925" spans="1:2" x14ac:dyDescent="0.25">
      <c r="A1925" s="1">
        <v>21042.586688239589</v>
      </c>
      <c r="B1925" s="3">
        <v>1597941.9641002545</v>
      </c>
    </row>
    <row r="1926" spans="1:2" x14ac:dyDescent="0.25">
      <c r="A1926" s="1">
        <v>21049.462043019503</v>
      </c>
      <c r="B1926" s="3">
        <v>1597972.2137313997</v>
      </c>
    </row>
    <row r="1927" spans="1:2" x14ac:dyDescent="0.25">
      <c r="A1927" s="1">
        <v>21056.389483828214</v>
      </c>
      <c r="B1927" s="3">
        <v>1598002.2133496068</v>
      </c>
    </row>
    <row r="1928" spans="1:2" x14ac:dyDescent="0.25">
      <c r="A1928" s="1">
        <v>21062.63980637573</v>
      </c>
      <c r="B1928" s="3">
        <v>1598033.127031222</v>
      </c>
    </row>
    <row r="1929" spans="1:2" x14ac:dyDescent="0.25">
      <c r="A1929" s="1">
        <v>21068.056752579232</v>
      </c>
      <c r="B1929" s="3">
        <v>1598072.7131277816</v>
      </c>
    </row>
    <row r="1930" spans="1:2" x14ac:dyDescent="0.25">
      <c r="A1930" s="1">
        <v>21074.150817073565</v>
      </c>
      <c r="B1930" s="3">
        <v>1598109.0490565454</v>
      </c>
    </row>
    <row r="1931" spans="1:2" x14ac:dyDescent="0.25">
      <c r="A1931" s="1">
        <v>21080.244881565413</v>
      </c>
      <c r="B1931" s="3">
        <v>1598138.3766725839</v>
      </c>
    </row>
    <row r="1932" spans="1:2" x14ac:dyDescent="0.25">
      <c r="A1932" s="1">
        <v>21085.974343901831</v>
      </c>
      <c r="B1932" s="3">
        <v>1598174.126587458</v>
      </c>
    </row>
    <row r="1933" spans="1:2" x14ac:dyDescent="0.25">
      <c r="A1933" s="1">
        <v>21090.505827744721</v>
      </c>
      <c r="B1933" s="3">
        <v>1598213.2906948554</v>
      </c>
    </row>
    <row r="1934" spans="1:2" x14ac:dyDescent="0.25">
      <c r="A1934" s="1">
        <v>21095.610257820077</v>
      </c>
      <c r="B1934" s="3">
        <v>1598247.3685560932</v>
      </c>
    </row>
    <row r="1935" spans="1:2" x14ac:dyDescent="0.25">
      <c r="A1935" s="1">
        <v>21103.266902932148</v>
      </c>
      <c r="B1935" s="3">
        <v>1598269.1957851548</v>
      </c>
    </row>
    <row r="1936" spans="1:2" x14ac:dyDescent="0.25">
      <c r="A1936" s="1">
        <v>21108.683849138957</v>
      </c>
      <c r="B1936" s="3">
        <v>1598299.4374647194</v>
      </c>
    </row>
    <row r="1937" spans="1:2" x14ac:dyDescent="0.25">
      <c r="A1937" s="1">
        <v>21113.111160943972</v>
      </c>
      <c r="B1937" s="3">
        <v>1598334.4293894127</v>
      </c>
    </row>
    <row r="1938" spans="1:2" x14ac:dyDescent="0.25">
      <c r="A1938" s="1">
        <v>21117.642644793279</v>
      </c>
      <c r="B1938" s="3">
        <v>1598371.2573925355</v>
      </c>
    </row>
    <row r="1939" spans="1:2" x14ac:dyDescent="0.25">
      <c r="A1939" s="1">
        <v>21124.049225397343</v>
      </c>
      <c r="B1939" s="3">
        <v>1598396.7488269934</v>
      </c>
    </row>
    <row r="1940" spans="1:2" x14ac:dyDescent="0.25">
      <c r="A1940" s="1">
        <v>21130.55997805297</v>
      </c>
      <c r="B1940" s="3">
        <v>1598417.068027125</v>
      </c>
    </row>
    <row r="1941" spans="1:2" x14ac:dyDescent="0.25">
      <c r="A1941" s="1">
        <v>21136.914472651937</v>
      </c>
      <c r="B1941" s="3">
        <v>1598435.801161692</v>
      </c>
    </row>
    <row r="1942" spans="1:2" x14ac:dyDescent="0.25">
      <c r="A1942" s="1">
        <v>21143.216881239154</v>
      </c>
      <c r="B1942" s="3">
        <v>1598468.8009345622</v>
      </c>
    </row>
    <row r="1943" spans="1:2" x14ac:dyDescent="0.25">
      <c r="A1943" s="1">
        <v>21148.998429619573</v>
      </c>
      <c r="B1943" s="3">
        <v>1598501.9647321794</v>
      </c>
    </row>
    <row r="1944" spans="1:2" x14ac:dyDescent="0.25">
      <c r="A1944" s="1">
        <v>21154.623719937368</v>
      </c>
      <c r="B1944" s="3">
        <v>1598535.8785684973</v>
      </c>
    </row>
    <row r="1945" spans="1:2" x14ac:dyDescent="0.25">
      <c r="A1945" s="1">
        <v>21160.353182298066</v>
      </c>
      <c r="B1945" s="3">
        <v>1598576.3006917518</v>
      </c>
    </row>
    <row r="1946" spans="1:2" x14ac:dyDescent="0.25">
      <c r="A1946" s="1">
        <v>21165.093010242927</v>
      </c>
      <c r="B1946" s="3">
        <v>1598616.8008517053</v>
      </c>
    </row>
    <row r="1947" spans="1:2" x14ac:dyDescent="0.25">
      <c r="A1947" s="1">
        <v>21169.572408085001</v>
      </c>
      <c r="B1947" s="3">
        <v>1598660.8871803998</v>
      </c>
    </row>
    <row r="1948" spans="1:2" x14ac:dyDescent="0.25">
      <c r="A1948" s="1">
        <v>21176.395676898373</v>
      </c>
      <c r="B1948" s="3">
        <v>1598693.7229284323</v>
      </c>
    </row>
    <row r="1949" spans="1:2" x14ac:dyDescent="0.25">
      <c r="A1949" s="1">
        <v>21182.437655364651</v>
      </c>
      <c r="B1949" s="3">
        <v>1598725.6366616373</v>
      </c>
    </row>
    <row r="1950" spans="1:2" x14ac:dyDescent="0.25">
      <c r="A1950" s="1">
        <v>21187.333741368191</v>
      </c>
      <c r="B1950" s="3">
        <v>1598763.0506786637</v>
      </c>
    </row>
    <row r="1951" spans="1:2" x14ac:dyDescent="0.25">
      <c r="A1951" s="1">
        <v>21191.969397276851</v>
      </c>
      <c r="B1951" s="3">
        <v>1598801.7147601454</v>
      </c>
    </row>
    <row r="1952" spans="1:2" x14ac:dyDescent="0.25">
      <c r="A1952" s="1">
        <v>21198.011375760223</v>
      </c>
      <c r="B1952" s="3">
        <v>1598824.2840763039</v>
      </c>
    </row>
    <row r="1953" spans="1:2" x14ac:dyDescent="0.25">
      <c r="A1953" s="1">
        <v>21204.990902626058</v>
      </c>
      <c r="B1953" s="3">
        <v>1598844.6892644651</v>
      </c>
    </row>
    <row r="1954" spans="1:2" x14ac:dyDescent="0.25">
      <c r="A1954" s="1">
        <v>21211.605827350879</v>
      </c>
      <c r="B1954" s="3">
        <v>1598864.5084386647</v>
      </c>
    </row>
    <row r="1955" spans="1:2" x14ac:dyDescent="0.25">
      <c r="A1955" s="1">
        <v>21217.491547781286</v>
      </c>
      <c r="B1955" s="3">
        <v>1598890.1638977157</v>
      </c>
    </row>
    <row r="1956" spans="1:2" x14ac:dyDescent="0.25">
      <c r="A1956" s="1">
        <v>21223.221010154652</v>
      </c>
      <c r="B1956" s="3">
        <v>1598914.2332912022</v>
      </c>
    </row>
    <row r="1957" spans="1:2" x14ac:dyDescent="0.25">
      <c r="A1957" s="1">
        <v>21228.377526293316</v>
      </c>
      <c r="B1957" s="3">
        <v>1598943.3889308537</v>
      </c>
    </row>
    <row r="1958" spans="1:2" x14ac:dyDescent="0.25">
      <c r="A1958" s="1">
        <v>21232.804838119762</v>
      </c>
      <c r="B1958" s="3">
        <v>1598973.7086469654</v>
      </c>
    </row>
    <row r="1959" spans="1:2" x14ac:dyDescent="0.25">
      <c r="A1959" s="1">
        <v>21237.075891880464</v>
      </c>
      <c r="B1959" s="3">
        <v>1599002.4422975562</v>
      </c>
    </row>
    <row r="1960" spans="1:2" x14ac:dyDescent="0.25">
      <c r="A1960" s="1">
        <v>21241.971977904726</v>
      </c>
      <c r="B1960" s="3">
        <v>1599025.8396890471</v>
      </c>
    </row>
    <row r="1961" spans="1:2" x14ac:dyDescent="0.25">
      <c r="A1961" s="1">
        <v>21247.753526304899</v>
      </c>
      <c r="B1961" s="3">
        <v>1599051.9951738433</v>
      </c>
    </row>
    <row r="1962" spans="1:2" x14ac:dyDescent="0.25">
      <c r="A1962" s="1">
        <v>21253.274644575329</v>
      </c>
      <c r="B1962" s="3">
        <v>1599077.0646190241</v>
      </c>
    </row>
    <row r="1963" spans="1:2" x14ac:dyDescent="0.25">
      <c r="A1963" s="1">
        <v>21257.858214460233</v>
      </c>
      <c r="B1963" s="3">
        <v>1599104.2981922186</v>
      </c>
    </row>
    <row r="1964" spans="1:2" x14ac:dyDescent="0.25">
      <c r="A1964" s="1">
        <v>21262.181354249798</v>
      </c>
      <c r="B1964" s="3">
        <v>1599132.7818298708</v>
      </c>
    </row>
    <row r="1965" spans="1:2" x14ac:dyDescent="0.25">
      <c r="A1965" s="1">
        <v>21268.223332741683</v>
      </c>
      <c r="B1965" s="3">
        <v>1599153.0150417518</v>
      </c>
    </row>
    <row r="1966" spans="1:2" x14ac:dyDescent="0.25">
      <c r="A1966" s="1">
        <v>21274.890343499359</v>
      </c>
      <c r="B1966" s="3">
        <v>1599177.2564114723</v>
      </c>
    </row>
    <row r="1967" spans="1:2" x14ac:dyDescent="0.25">
      <c r="A1967" s="1">
        <v>21281.453182220532</v>
      </c>
      <c r="B1967" s="3">
        <v>1599197.3255984893</v>
      </c>
    </row>
    <row r="1968" spans="1:2" x14ac:dyDescent="0.25">
      <c r="A1968" s="1">
        <v>21287.234730633449</v>
      </c>
      <c r="B1968" s="3">
        <v>1599218.8088747493</v>
      </c>
    </row>
    <row r="1969" spans="1:2" x14ac:dyDescent="0.25">
      <c r="A1969" s="1">
        <v>21292.39124678346</v>
      </c>
      <c r="B1969" s="3">
        <v>1599250.3006185866</v>
      </c>
    </row>
    <row r="1970" spans="1:2" x14ac:dyDescent="0.25">
      <c r="A1970" s="1">
        <v>21297.599848953632</v>
      </c>
      <c r="B1970" s="3">
        <v>1599279.2062452869</v>
      </c>
    </row>
    <row r="1971" spans="1:2" x14ac:dyDescent="0.25">
      <c r="A1971" s="1">
        <v>21303.016795214931</v>
      </c>
      <c r="B1971" s="3">
        <v>1599307.1118203497</v>
      </c>
    </row>
    <row r="1972" spans="1:2" x14ac:dyDescent="0.25">
      <c r="A1972" s="1">
        <v>21307.6003651192</v>
      </c>
      <c r="B1972" s="3">
        <v>1599343.6898104087</v>
      </c>
    </row>
    <row r="1973" spans="1:2" x14ac:dyDescent="0.25">
      <c r="A1973" s="1">
        <v>21311.767246852865</v>
      </c>
      <c r="B1973" s="3">
        <v>1599375.2595909659</v>
      </c>
    </row>
    <row r="1974" spans="1:2" x14ac:dyDescent="0.25">
      <c r="A1974" s="1">
        <v>21318.225913542519</v>
      </c>
      <c r="B1974" s="3">
        <v>1599400.5010122128</v>
      </c>
    </row>
    <row r="1975" spans="1:2" x14ac:dyDescent="0.25">
      <c r="A1975" s="1">
        <v>21323.486601729641</v>
      </c>
      <c r="B1975" s="3">
        <v>1599431.492730272</v>
      </c>
    </row>
    <row r="1976" spans="1:2" x14ac:dyDescent="0.25">
      <c r="A1976" s="1">
        <v>21327.653483459115</v>
      </c>
      <c r="B1976" s="3">
        <v>1599472.4069278138</v>
      </c>
    </row>
    <row r="1977" spans="1:2" x14ac:dyDescent="0.25">
      <c r="A1977" s="1">
        <v>21332.393311428768</v>
      </c>
      <c r="B1977" s="3">
        <v>1599510.5709834027</v>
      </c>
    </row>
    <row r="1978" spans="1:2" x14ac:dyDescent="0.25">
      <c r="A1978" s="1">
        <v>21338.747806059757</v>
      </c>
      <c r="B1978" s="3">
        <v>1599538.6485347734</v>
      </c>
    </row>
    <row r="1979" spans="1:2" x14ac:dyDescent="0.25">
      <c r="A1979" s="1">
        <v>21345.050214688763</v>
      </c>
      <c r="B1979" s="3">
        <v>1599566.9760989535</v>
      </c>
    </row>
    <row r="1980" spans="1:2" x14ac:dyDescent="0.25">
      <c r="A1980" s="1">
        <v>21351.092193219407</v>
      </c>
      <c r="B1980" s="3">
        <v>1599598.8898318496</v>
      </c>
    </row>
    <row r="1981" spans="1:2" x14ac:dyDescent="0.25">
      <c r="A1981" s="1">
        <v>21356.404967445713</v>
      </c>
      <c r="B1981" s="3">
        <v>1599634.3037454067</v>
      </c>
    </row>
    <row r="1982" spans="1:2" x14ac:dyDescent="0.25">
      <c r="A1982" s="1">
        <v>21361.19688145856</v>
      </c>
      <c r="B1982" s="3">
        <v>1599667.5455795024</v>
      </c>
    </row>
    <row r="1983" spans="1:2" x14ac:dyDescent="0.25">
      <c r="A1983" s="1">
        <v>21366.509655689108</v>
      </c>
      <c r="B1983" s="3">
        <v>1599698.2872845531</v>
      </c>
    </row>
    <row r="1984" spans="1:2" x14ac:dyDescent="0.25">
      <c r="A1984" s="1">
        <v>21371.770343889926</v>
      </c>
      <c r="B1984" s="3">
        <v>1599731.6151067887</v>
      </c>
    </row>
    <row r="1985" spans="1:2" x14ac:dyDescent="0.25">
      <c r="A1985" s="1">
        <v>21375.624709505901</v>
      </c>
      <c r="B1985" s="3">
        <v>1599771.6932774314</v>
      </c>
    </row>
    <row r="1986" spans="1:2" x14ac:dyDescent="0.25">
      <c r="A1986" s="1">
        <v>21381.302085876483</v>
      </c>
      <c r="B1986" s="3">
        <v>1599800.6848922099</v>
      </c>
    </row>
    <row r="1987" spans="1:2" x14ac:dyDescent="0.25">
      <c r="A1987" s="1">
        <v>21387.6044945143</v>
      </c>
      <c r="B1987" s="3">
        <v>1599824.3402478655</v>
      </c>
    </row>
    <row r="1988" spans="1:2" x14ac:dyDescent="0.25">
      <c r="A1988" s="1">
        <v>21391.563032173948</v>
      </c>
      <c r="B1988" s="3">
        <v>1599868.5906011881</v>
      </c>
    </row>
    <row r="1989" spans="1:2" x14ac:dyDescent="0.25">
      <c r="A1989" s="1">
        <v>21396.094516062461</v>
      </c>
      <c r="B1989" s="3">
        <v>1599914.7630211092</v>
      </c>
    </row>
    <row r="1990" spans="1:2" x14ac:dyDescent="0.25">
      <c r="A1990" s="1">
        <v>21402.344838669116</v>
      </c>
      <c r="B1990" s="3">
        <v>1599948.0128066861</v>
      </c>
    </row>
    <row r="1991" spans="1:2" x14ac:dyDescent="0.25">
      <c r="A1991" s="1">
        <v>21408.959763444323</v>
      </c>
      <c r="B1991" s="3">
        <v>1599981.8486061017</v>
      </c>
    </row>
    <row r="1992" spans="1:2" x14ac:dyDescent="0.25">
      <c r="A1992" s="1">
        <v>21414.79339790166</v>
      </c>
      <c r="B1992" s="3">
        <v>1600012.426286306</v>
      </c>
    </row>
    <row r="1993" spans="1:2" x14ac:dyDescent="0.25">
      <c r="A1993" s="1">
        <v>21420.210344183488</v>
      </c>
      <c r="B1993" s="3">
        <v>1600049.6762782421</v>
      </c>
    </row>
    <row r="1994" spans="1:2" x14ac:dyDescent="0.25">
      <c r="A1994" s="1">
        <v>21425.262688314269</v>
      </c>
      <c r="B1994" s="3">
        <v>1600088.6763605033</v>
      </c>
    </row>
    <row r="1995" spans="1:2" x14ac:dyDescent="0.25">
      <c r="A1995" s="1">
        <v>21430.679634597171</v>
      </c>
      <c r="B1995" s="3">
        <v>1600125.9263524343</v>
      </c>
    </row>
    <row r="1996" spans="1:2" x14ac:dyDescent="0.25">
      <c r="A1996" s="1">
        <v>21435.106946456443</v>
      </c>
      <c r="B1996" s="3">
        <v>1600158.5821726269</v>
      </c>
    </row>
    <row r="1997" spans="1:2" x14ac:dyDescent="0.25">
      <c r="A1997" s="1">
        <v>21439.534258320997</v>
      </c>
      <c r="B1997" s="3">
        <v>1600188.9018885556</v>
      </c>
    </row>
    <row r="1998" spans="1:2" x14ac:dyDescent="0.25">
      <c r="A1998" s="1">
        <v>21446.513785265131</v>
      </c>
      <c r="B1998" s="3">
        <v>1600204.6348678658</v>
      </c>
    </row>
    <row r="1999" spans="1:2" x14ac:dyDescent="0.25">
      <c r="A1999" s="1">
        <v>21451.878645523415</v>
      </c>
      <c r="B1999" s="3">
        <v>1600223.4460388005</v>
      </c>
    </row>
    <row r="2000" spans="1:2" x14ac:dyDescent="0.25">
      <c r="A2000" s="1">
        <v>21455.628839101693</v>
      </c>
      <c r="B2000" s="3">
        <v>1600247.6715055683</v>
      </c>
    </row>
    <row r="2001" spans="1:2" x14ac:dyDescent="0.25">
      <c r="A2001" s="1">
        <v>21461.149957421909</v>
      </c>
      <c r="B2001" s="3">
        <v>1600265.7326378056</v>
      </c>
    </row>
    <row r="2002" spans="1:2" x14ac:dyDescent="0.25">
      <c r="A2002" s="1">
        <v>21467.71279618637</v>
      </c>
      <c r="B2002" s="3">
        <v>1600278.7935119106</v>
      </c>
    </row>
    <row r="2003" spans="1:2" x14ac:dyDescent="0.25">
      <c r="A2003" s="1">
        <v>21473.546430649512</v>
      </c>
      <c r="B2003" s="3">
        <v>1600290.6823582016</v>
      </c>
    </row>
    <row r="2004" spans="1:2" x14ac:dyDescent="0.25">
      <c r="A2004" s="1">
        <v>21479.119635008799</v>
      </c>
      <c r="B2004" s="3">
        <v>1600303.8212689911</v>
      </c>
    </row>
    <row r="2005" spans="1:2" x14ac:dyDescent="0.25">
      <c r="A2005" s="1">
        <v>21484.067807106461</v>
      </c>
      <c r="B2005" s="3">
        <v>1600319.9603346365</v>
      </c>
    </row>
    <row r="2006" spans="1:2" x14ac:dyDescent="0.25">
      <c r="A2006" s="1">
        <v>21488.859721139306</v>
      </c>
      <c r="B2006" s="3">
        <v>1600341.5216474533</v>
      </c>
    </row>
    <row r="2007" spans="1:2" x14ac:dyDescent="0.25">
      <c r="A2007" s="1">
        <v>21493.859979258537</v>
      </c>
      <c r="B2007" s="3">
        <v>1600362.0829086553</v>
      </c>
    </row>
    <row r="2008" spans="1:2" x14ac:dyDescent="0.25">
      <c r="A2008" s="1">
        <v>21497.610172845038</v>
      </c>
      <c r="B2008" s="3">
        <v>1600386.3083753835</v>
      </c>
    </row>
    <row r="2009" spans="1:2" x14ac:dyDescent="0.25">
      <c r="A2009" s="1">
        <v>21502.193742777687</v>
      </c>
      <c r="B2009" s="3">
        <v>1600413.541948349</v>
      </c>
    </row>
    <row r="2010" spans="1:2" x14ac:dyDescent="0.25">
      <c r="A2010" s="1">
        <v>21508.4440654217</v>
      </c>
      <c r="B2010" s="3">
        <v>1600430.4390040652</v>
      </c>
    </row>
    <row r="2011" spans="1:2" x14ac:dyDescent="0.25">
      <c r="A2011" s="1">
        <v>21513.340151498738</v>
      </c>
      <c r="B2011" s="3">
        <v>1600456.1724995375</v>
      </c>
    </row>
    <row r="2012" spans="1:2" x14ac:dyDescent="0.25">
      <c r="A2012" s="1">
        <v>21516.882000994981</v>
      </c>
      <c r="B2012" s="3">
        <v>1600486.0702263629</v>
      </c>
    </row>
    <row r="2013" spans="1:2" x14ac:dyDescent="0.25">
      <c r="A2013" s="1">
        <v>21522.298947270345</v>
      </c>
      <c r="B2013" s="3">
        <v>1600509.3035928833</v>
      </c>
    </row>
    <row r="2014" spans="1:2" x14ac:dyDescent="0.25">
      <c r="A2014" s="1">
        <v>21527.195033340577</v>
      </c>
      <c r="B2014" s="3">
        <v>1600537.3731926249</v>
      </c>
    </row>
    <row r="2015" spans="1:2" x14ac:dyDescent="0.25">
      <c r="A2015" s="1">
        <v>21532.716151688212</v>
      </c>
      <c r="B2015" s="3">
        <v>1600562.4426374349</v>
      </c>
    </row>
    <row r="2016" spans="1:2" x14ac:dyDescent="0.25">
      <c r="A2016" s="1">
        <v>21538.445614131226</v>
      </c>
      <c r="B2016" s="3">
        <v>1600584.1759263505</v>
      </c>
    </row>
    <row r="2017" spans="1:2" x14ac:dyDescent="0.25">
      <c r="A2017" s="1">
        <v>21543.758388398677</v>
      </c>
      <c r="B2017" s="3">
        <v>1600612.5815269838</v>
      </c>
    </row>
    <row r="2018" spans="1:2" x14ac:dyDescent="0.25">
      <c r="A2018" s="1">
        <v>21548.654474489282</v>
      </c>
      <c r="B2018" s="3">
        <v>1600640.6511266276</v>
      </c>
    </row>
    <row r="2019" spans="1:2" x14ac:dyDescent="0.25">
      <c r="A2019" s="1">
        <v>21553.863076707137</v>
      </c>
      <c r="B2019" s="3">
        <v>1600669.556753099</v>
      </c>
    </row>
    <row r="2020" spans="1:2" x14ac:dyDescent="0.25">
      <c r="A2020" s="1">
        <v>21559.227937001593</v>
      </c>
      <c r="B2020" s="3">
        <v>1600693.0401323277</v>
      </c>
    </row>
    <row r="2021" spans="1:2" x14ac:dyDescent="0.25">
      <c r="A2021" s="1">
        <v>21564.540711259575</v>
      </c>
      <c r="B2021" s="3">
        <v>1600719.1096287682</v>
      </c>
    </row>
    <row r="2022" spans="1:2" x14ac:dyDescent="0.25">
      <c r="A2022" s="1">
        <v>21570.061829592982</v>
      </c>
      <c r="B2022" s="3">
        <v>1600734.8346567112</v>
      </c>
    </row>
    <row r="2023" spans="1:2" x14ac:dyDescent="0.25">
      <c r="A2023" s="1">
        <v>21573.603679101161</v>
      </c>
      <c r="B2023" s="3">
        <v>1600762.3962792463</v>
      </c>
    </row>
    <row r="2024" spans="1:2" x14ac:dyDescent="0.25">
      <c r="A2024" s="1">
        <v>21579.80191575077</v>
      </c>
      <c r="B2024" s="3">
        <v>1600777.2072435026</v>
      </c>
    </row>
    <row r="2025" spans="1:2" x14ac:dyDescent="0.25">
      <c r="A2025" s="1">
        <v>21586.000152383214</v>
      </c>
      <c r="B2025" s="3">
        <v>1600799.0265205456</v>
      </c>
    </row>
    <row r="2026" spans="1:2" x14ac:dyDescent="0.25">
      <c r="A2026" s="1">
        <v>21591.365012657498</v>
      </c>
      <c r="B2026" s="3">
        <v>1600831.8543168285</v>
      </c>
    </row>
    <row r="2027" spans="1:2" x14ac:dyDescent="0.25">
      <c r="A2027" s="1">
        <v>21595.219378295697</v>
      </c>
      <c r="B2027" s="3">
        <v>1600869.5963831225</v>
      </c>
    </row>
    <row r="2028" spans="1:2" x14ac:dyDescent="0.25">
      <c r="A2028" s="1">
        <v>21599.64669018747</v>
      </c>
      <c r="B2028" s="3">
        <v>1600909.2605158852</v>
      </c>
    </row>
    <row r="2029" spans="1:2" x14ac:dyDescent="0.25">
      <c r="A2029" s="1">
        <v>21604.126088105466</v>
      </c>
      <c r="B2029" s="3">
        <v>1600948.6746357221</v>
      </c>
    </row>
    <row r="2030" spans="1:2" x14ac:dyDescent="0.25">
      <c r="A2030" s="1">
        <v>21609.282604307766</v>
      </c>
      <c r="B2030" s="3">
        <v>1600987.1746920398</v>
      </c>
    </row>
    <row r="2031" spans="1:2" x14ac:dyDescent="0.25">
      <c r="A2031" s="1">
        <v>21614.126604391891</v>
      </c>
      <c r="B2031" s="3">
        <v>1601022.5026172355</v>
      </c>
    </row>
    <row r="2032" spans="1:2" x14ac:dyDescent="0.25">
      <c r="A2032" s="1">
        <v>21619.022690496968</v>
      </c>
      <c r="B2032" s="3">
        <v>1601059.9166337743</v>
      </c>
    </row>
    <row r="2033" spans="1:2" x14ac:dyDescent="0.25">
      <c r="A2033" s="1">
        <v>21624.075034661771</v>
      </c>
      <c r="B2033" s="3">
        <v>1601094.2445073826</v>
      </c>
    </row>
    <row r="2034" spans="1:2" x14ac:dyDescent="0.25">
      <c r="A2034" s="1">
        <v>21630.22118528729</v>
      </c>
      <c r="B2034" s="3">
        <v>1601125.6582142233</v>
      </c>
    </row>
    <row r="2035" spans="1:2" x14ac:dyDescent="0.25">
      <c r="A2035" s="1">
        <v>21635.377701485522</v>
      </c>
      <c r="B2035" s="3">
        <v>1601152.4777493505</v>
      </c>
    </row>
    <row r="2036" spans="1:2" x14ac:dyDescent="0.25">
      <c r="A2036" s="1">
        <v>21638.919551001392</v>
      </c>
      <c r="B2036" s="3">
        <v>1601189.3837887915</v>
      </c>
    </row>
    <row r="2037" spans="1:2" x14ac:dyDescent="0.25">
      <c r="A2037" s="1">
        <v>21644.596927435108</v>
      </c>
      <c r="B2037" s="3">
        <v>1601216.0392990268</v>
      </c>
    </row>
    <row r="2038" spans="1:2" x14ac:dyDescent="0.25">
      <c r="A2038" s="1">
        <v>21650.274303859831</v>
      </c>
      <c r="B2038" s="3">
        <v>1601235.6864965956</v>
      </c>
    </row>
    <row r="2039" spans="1:2" x14ac:dyDescent="0.25">
      <c r="A2039" s="1">
        <v>21655.534992105586</v>
      </c>
      <c r="B2039" s="3">
        <v>1601259.6699016581</v>
      </c>
    </row>
    <row r="2040" spans="1:2" x14ac:dyDescent="0.25">
      <c r="A2040" s="1">
        <v>21659.649787861385</v>
      </c>
      <c r="B2040" s="3">
        <v>1601289.1535906724</v>
      </c>
    </row>
    <row r="2041" spans="1:2" x14ac:dyDescent="0.25">
      <c r="A2041" s="1">
        <v>21663.608325555586</v>
      </c>
      <c r="B2041" s="3">
        <v>1601324.0595268572</v>
      </c>
    </row>
    <row r="2042" spans="1:2" x14ac:dyDescent="0.25">
      <c r="A2042" s="1">
        <v>21668.348153594885</v>
      </c>
      <c r="B2042" s="3">
        <v>1601352.8791651472</v>
      </c>
    </row>
    <row r="2043" spans="1:2" x14ac:dyDescent="0.25">
      <c r="A2043" s="1">
        <v>21672.983809594847</v>
      </c>
      <c r="B2043" s="3">
        <v>1601379.8627249894</v>
      </c>
    </row>
    <row r="2044" spans="1:2" x14ac:dyDescent="0.25">
      <c r="A2044" s="1">
        <v>21677.723637641597</v>
      </c>
      <c r="B2044" s="3">
        <v>1601408.6823632438</v>
      </c>
    </row>
    <row r="2045" spans="1:2" x14ac:dyDescent="0.25">
      <c r="A2045" s="1">
        <v>21682.411379665409</v>
      </c>
      <c r="B2045" s="3">
        <v>1601440.0881186465</v>
      </c>
    </row>
    <row r="2046" spans="1:2" x14ac:dyDescent="0.25">
      <c r="A2046" s="1">
        <v>21686.994949644246</v>
      </c>
      <c r="B2046" s="3">
        <v>1601469.6577956267</v>
      </c>
    </row>
    <row r="2047" spans="1:2" x14ac:dyDescent="0.25">
      <c r="A2047" s="1">
        <v>21692.672326086893</v>
      </c>
      <c r="B2047" s="3">
        <v>1601489.3049931093</v>
      </c>
    </row>
    <row r="2048" spans="1:2" x14ac:dyDescent="0.25">
      <c r="A2048" s="1">
        <v>21698.19344446286</v>
      </c>
      <c r="B2048" s="3">
        <v>1601514.3744377834</v>
      </c>
    </row>
    <row r="2049" spans="1:2" x14ac:dyDescent="0.25">
      <c r="A2049" s="1">
        <v>21700.901917629002</v>
      </c>
      <c r="B2049" s="3">
        <v>1601552.9445794646</v>
      </c>
    </row>
    <row r="2050" spans="1:2" x14ac:dyDescent="0.25">
      <c r="A2050" s="1">
        <v>21706.006347821651</v>
      </c>
      <c r="B2050" s="3">
        <v>1601582.350231657</v>
      </c>
    </row>
    <row r="2051" spans="1:2" x14ac:dyDescent="0.25">
      <c r="A2051" s="1">
        <v>21712.51710062792</v>
      </c>
      <c r="B2051" s="3">
        <v>1601602.6694310657</v>
      </c>
    </row>
    <row r="2052" spans="1:2" x14ac:dyDescent="0.25">
      <c r="A2052" s="1">
        <v>21717.465272755882</v>
      </c>
      <c r="B2052" s="3">
        <v>1601632.8251219685</v>
      </c>
    </row>
    <row r="2053" spans="1:2" x14ac:dyDescent="0.25">
      <c r="A2053" s="1">
        <v>21720.955036253934</v>
      </c>
      <c r="B2053" s="3">
        <v>1601667.6450700564</v>
      </c>
    </row>
    <row r="2054" spans="1:2" x14ac:dyDescent="0.25">
      <c r="A2054" s="1">
        <v>21725.382348168372</v>
      </c>
      <c r="B2054" s="3">
        <v>1601695.6286815093</v>
      </c>
    </row>
    <row r="2055" spans="1:2" x14ac:dyDescent="0.25">
      <c r="A2055" s="1">
        <v>21729.497143947654</v>
      </c>
      <c r="B2055" s="3">
        <v>1601725.1123704109</v>
      </c>
    </row>
    <row r="2056" spans="1:2" x14ac:dyDescent="0.25">
      <c r="A2056" s="1">
        <v>21734.132799954899</v>
      </c>
      <c r="B2056" s="3">
        <v>1601749.7598259836</v>
      </c>
    </row>
    <row r="2057" spans="1:2" x14ac:dyDescent="0.25">
      <c r="A2057" s="1">
        <v>21738.924714035889</v>
      </c>
      <c r="B2057" s="3">
        <v>1601773.6572428022</v>
      </c>
    </row>
    <row r="2058" spans="1:2" x14ac:dyDescent="0.25">
      <c r="A2058" s="1">
        <v>21743.404111975891</v>
      </c>
      <c r="B2058" s="3">
        <v>1601796.7186328645</v>
      </c>
    </row>
    <row r="2059" spans="1:2" x14ac:dyDescent="0.25">
      <c r="A2059" s="1">
        <v>21748.873144335357</v>
      </c>
      <c r="B2059" s="3">
        <v>1601817.3658819466</v>
      </c>
    </row>
    <row r="2060" spans="1:2" x14ac:dyDescent="0.25">
      <c r="A2060" s="1">
        <v>21754.967208968024</v>
      </c>
      <c r="B2060" s="3">
        <v>1601830.3407676532</v>
      </c>
    </row>
    <row r="2061" spans="1:2" x14ac:dyDescent="0.25">
      <c r="A2061" s="1">
        <v>21759.863295083698</v>
      </c>
      <c r="B2061" s="3">
        <v>1601849.0659502414</v>
      </c>
    </row>
    <row r="2062" spans="1:2" x14ac:dyDescent="0.25">
      <c r="A2062" s="1">
        <v>21762.988456434166</v>
      </c>
      <c r="B2062" s="3">
        <v>1601876.2915717026</v>
      </c>
    </row>
    <row r="2063" spans="1:2" x14ac:dyDescent="0.25">
      <c r="A2063" s="1">
        <v>21767.832456522094</v>
      </c>
      <c r="B2063" s="3">
        <v>1601892.9306629947</v>
      </c>
    </row>
    <row r="2064" spans="1:2" x14ac:dyDescent="0.25">
      <c r="A2064" s="1">
        <v>21773.926521152382</v>
      </c>
      <c r="B2064" s="3">
        <v>1601903.5694444834</v>
      </c>
    </row>
    <row r="2065" spans="1:2" x14ac:dyDescent="0.25">
      <c r="A2065" s="1">
        <v>21779.187209426083</v>
      </c>
      <c r="B2065" s="3">
        <v>1601922.880640944</v>
      </c>
    </row>
    <row r="2066" spans="1:2" x14ac:dyDescent="0.25">
      <c r="A2066" s="1">
        <v>21782.624886906193</v>
      </c>
      <c r="B2066" s="3">
        <v>1601946.2700807536</v>
      </c>
    </row>
    <row r="2067" spans="1:2" x14ac:dyDescent="0.25">
      <c r="A2067" s="1">
        <v>21786.322994508952</v>
      </c>
      <c r="B2067" s="3">
        <v>1601970.7455602037</v>
      </c>
    </row>
    <row r="2068" spans="1:2" x14ac:dyDescent="0.25">
      <c r="A2068" s="1">
        <v>21790.385704275679</v>
      </c>
      <c r="B2068" s="3">
        <v>1601993.4709492668</v>
      </c>
    </row>
    <row r="2069" spans="1:2" x14ac:dyDescent="0.25">
      <c r="A2069" s="1">
        <v>21794.708844162818</v>
      </c>
      <c r="B2069" s="3">
        <v>1602017.282377983</v>
      </c>
    </row>
    <row r="2070" spans="1:2" x14ac:dyDescent="0.25">
      <c r="A2070" s="1">
        <v>21799.604930297661</v>
      </c>
      <c r="B2070" s="3">
        <v>1602040.6797689432</v>
      </c>
    </row>
    <row r="2071" spans="1:2" x14ac:dyDescent="0.25">
      <c r="A2071" s="1">
        <v>21803.980156200276</v>
      </c>
      <c r="B2071" s="3">
        <v>1602068.9133932528</v>
      </c>
    </row>
    <row r="2072" spans="1:2" x14ac:dyDescent="0.25">
      <c r="A2072" s="1">
        <v>21808.407468131158</v>
      </c>
      <c r="B2072" s="3">
        <v>1602096.8970046267</v>
      </c>
    </row>
    <row r="2073" spans="1:2" x14ac:dyDescent="0.25">
      <c r="A2073" s="1">
        <v>21813.928586530958</v>
      </c>
      <c r="B2073" s="3">
        <v>1602121.9664491862</v>
      </c>
    </row>
    <row r="2074" spans="1:2" x14ac:dyDescent="0.25">
      <c r="A2074" s="1">
        <v>21818.668414583291</v>
      </c>
      <c r="B2074" s="3">
        <v>1602155.4582958925</v>
      </c>
    </row>
    <row r="2075" spans="1:2" x14ac:dyDescent="0.25">
      <c r="A2075" s="1">
        <v>21821.533145827118</v>
      </c>
      <c r="B2075" s="3">
        <v>1602195.614503039</v>
      </c>
    </row>
    <row r="2076" spans="1:2" x14ac:dyDescent="0.25">
      <c r="A2076" s="1">
        <v>21826.741748096174</v>
      </c>
      <c r="B2076" s="3">
        <v>1602222.1840250262</v>
      </c>
    </row>
    <row r="2077" spans="1:2" x14ac:dyDescent="0.25">
      <c r="A2077" s="1">
        <v>21832.471210582014</v>
      </c>
      <c r="B2077" s="3">
        <v>1602243.9173137362</v>
      </c>
    </row>
    <row r="2078" spans="1:2" x14ac:dyDescent="0.25">
      <c r="A2078" s="1">
        <v>21837.054780568047</v>
      </c>
      <c r="B2078" s="3">
        <v>1602268.8147822106</v>
      </c>
    </row>
    <row r="2079" spans="1:2" x14ac:dyDescent="0.25">
      <c r="A2079" s="1">
        <v>21840.492458055585</v>
      </c>
      <c r="B2079" s="3">
        <v>1602294.5403262139</v>
      </c>
    </row>
    <row r="2080" spans="1:2" x14ac:dyDescent="0.25">
      <c r="A2080" s="1">
        <v>21844.346823737731</v>
      </c>
      <c r="B2080" s="3">
        <v>1602311.2574542009</v>
      </c>
    </row>
    <row r="2081" spans="1:2" x14ac:dyDescent="0.25">
      <c r="A2081" s="1">
        <v>21848.461619540343</v>
      </c>
      <c r="B2081" s="3">
        <v>1602324.3884133857</v>
      </c>
    </row>
    <row r="2082" spans="1:2" x14ac:dyDescent="0.25">
      <c r="A2082" s="1">
        <v>21853.097275570221</v>
      </c>
      <c r="B2082" s="3">
        <v>1602335.0192434797</v>
      </c>
    </row>
    <row r="2083" spans="1:2" x14ac:dyDescent="0.25">
      <c r="A2083" s="1">
        <v>21857.9412756932</v>
      </c>
      <c r="B2083" s="3">
        <v>1602344.6500219267</v>
      </c>
    </row>
    <row r="2084" spans="1:2" x14ac:dyDescent="0.25">
      <c r="A2084" s="1">
        <v>21862.108157517432</v>
      </c>
      <c r="B2084" s="3">
        <v>1602352.8587597657</v>
      </c>
    </row>
    <row r="2085" spans="1:2" x14ac:dyDescent="0.25">
      <c r="A2085" s="1">
        <v>21867.004243659921</v>
      </c>
      <c r="B2085" s="3">
        <v>1602357.5673168772</v>
      </c>
    </row>
    <row r="2086" spans="1:2" x14ac:dyDescent="0.25">
      <c r="A2086" s="1">
        <v>21872.056587863375</v>
      </c>
      <c r="B2086" s="3">
        <v>1602366.198043738</v>
      </c>
    </row>
    <row r="2087" spans="1:2" x14ac:dyDescent="0.25">
      <c r="A2087" s="1">
        <v>21875.702609450327</v>
      </c>
      <c r="B2087" s="3">
        <v>1602383.9152233819</v>
      </c>
    </row>
    <row r="2088" spans="1:2" x14ac:dyDescent="0.25">
      <c r="A2088" s="1">
        <v>21879.296545021971</v>
      </c>
      <c r="B2088" s="3">
        <v>1602399.5463116753</v>
      </c>
    </row>
    <row r="2089" spans="1:2" x14ac:dyDescent="0.25">
      <c r="A2089" s="1">
        <v>21884.817663435784</v>
      </c>
      <c r="B2089" s="3">
        <v>1602408.2630265504</v>
      </c>
    </row>
    <row r="2090" spans="1:2" x14ac:dyDescent="0.25">
      <c r="A2090" s="1">
        <v>21889.661663540814</v>
      </c>
      <c r="B2090" s="3">
        <v>1602427.2382219897</v>
      </c>
    </row>
    <row r="2091" spans="1:2" x14ac:dyDescent="0.25">
      <c r="A2091" s="1">
        <v>21892.995168991754</v>
      </c>
      <c r="B2091" s="3">
        <v>1602453.4637917685</v>
      </c>
    </row>
    <row r="2092" spans="1:2" x14ac:dyDescent="0.25">
      <c r="A2092" s="1">
        <v>21896.172416383677</v>
      </c>
      <c r="B2092" s="3">
        <v>1602480.4394002308</v>
      </c>
    </row>
    <row r="2093" spans="1:2" x14ac:dyDescent="0.25">
      <c r="A2093" s="1">
        <v>21899.505921845652</v>
      </c>
      <c r="B2093" s="3">
        <v>1602509.0010741877</v>
      </c>
    </row>
    <row r="2094" spans="1:2" x14ac:dyDescent="0.25">
      <c r="A2094" s="1">
        <v>21903.776975722947</v>
      </c>
      <c r="B2094" s="3">
        <v>1602535.398619984</v>
      </c>
    </row>
    <row r="2095" spans="1:2" x14ac:dyDescent="0.25">
      <c r="A2095" s="1">
        <v>21908.256373692686</v>
      </c>
      <c r="B2095" s="3">
        <v>1602558.4600099036</v>
      </c>
    </row>
    <row r="2096" spans="1:2" x14ac:dyDescent="0.25">
      <c r="A2096" s="1">
        <v>21912.475341547499</v>
      </c>
      <c r="B2096" s="3">
        <v>1602585.1075686079</v>
      </c>
    </row>
    <row r="2097" spans="1:2" x14ac:dyDescent="0.25">
      <c r="A2097" s="1">
        <v>21917.736029853095</v>
      </c>
      <c r="B2097" s="3">
        <v>1602602.0826606844</v>
      </c>
    </row>
    <row r="2098" spans="1:2" x14ac:dyDescent="0.25">
      <c r="A2098" s="1">
        <v>21922.684202024633</v>
      </c>
      <c r="B2098" s="3">
        <v>1602622.8939344354</v>
      </c>
    </row>
    <row r="2099" spans="1:2" x14ac:dyDescent="0.25">
      <c r="A2099" s="1">
        <v>21925.444761239909</v>
      </c>
      <c r="B2099" s="3">
        <v>1602654.2057503765</v>
      </c>
    </row>
    <row r="2100" spans="1:2" x14ac:dyDescent="0.25">
      <c r="A2100" s="1">
        <v>21929.038696813663</v>
      </c>
      <c r="B2100" s="3">
        <v>1602679.181255566</v>
      </c>
    </row>
    <row r="2101" spans="1:2" x14ac:dyDescent="0.25">
      <c r="A2101" s="1">
        <v>21934.038955000738</v>
      </c>
      <c r="B2101" s="3">
        <v>1602697.4064122115</v>
      </c>
    </row>
    <row r="2102" spans="1:2" x14ac:dyDescent="0.25">
      <c r="A2102" s="1">
        <v>21938.778783084515</v>
      </c>
      <c r="B2102" s="3">
        <v>1602716.8816333527</v>
      </c>
    </row>
    <row r="2103" spans="1:2" x14ac:dyDescent="0.25">
      <c r="A2103" s="1">
        <v>21941.69560036547</v>
      </c>
      <c r="B2103" s="3">
        <v>1602742.7712021181</v>
      </c>
    </row>
    <row r="2104" spans="1:2" x14ac:dyDescent="0.25">
      <c r="A2104" s="1">
        <v>21944.456159575908</v>
      </c>
      <c r="B2104" s="3">
        <v>1602767.0747053947</v>
      </c>
    </row>
    <row r="2105" spans="1:2" x14ac:dyDescent="0.25">
      <c r="A2105" s="1">
        <v>21947.841751066335</v>
      </c>
      <c r="B2105" s="3">
        <v>1602790.7141579548</v>
      </c>
    </row>
    <row r="2106" spans="1:2" x14ac:dyDescent="0.25">
      <c r="A2106" s="1">
        <v>21952.112804951106</v>
      </c>
      <c r="B2106" s="3">
        <v>1602803.0950783452</v>
      </c>
    </row>
    <row r="2107" spans="1:2" x14ac:dyDescent="0.25">
      <c r="A2107" s="1">
        <v>21956.644288952979</v>
      </c>
      <c r="B2107" s="3">
        <v>1602816.5620383974</v>
      </c>
    </row>
    <row r="2108" spans="1:2" x14ac:dyDescent="0.25">
      <c r="A2108" s="1">
        <v>21961.175772954852</v>
      </c>
      <c r="B2108" s="3">
        <v>1602832.365102675</v>
      </c>
    </row>
    <row r="2109" spans="1:2" x14ac:dyDescent="0.25">
      <c r="A2109" s="1">
        <v>21966.228117176037</v>
      </c>
      <c r="B2109" s="3">
        <v>1602852.6763505877</v>
      </c>
    </row>
    <row r="2110" spans="1:2" x14ac:dyDescent="0.25">
      <c r="A2110" s="1">
        <v>21971.488805491867</v>
      </c>
      <c r="B2110" s="3">
        <v>1602871.9875468463</v>
      </c>
    </row>
    <row r="2111" spans="1:2" x14ac:dyDescent="0.25">
      <c r="A2111" s="1">
        <v>21975.499429265979</v>
      </c>
      <c r="B2111" s="3">
        <v>1602897.2990529048</v>
      </c>
    </row>
    <row r="2112" spans="1:2" x14ac:dyDescent="0.25">
      <c r="A2112" s="1">
        <v>21978.520418592674</v>
      </c>
      <c r="B2112" s="3">
        <v>1602932.0330127787</v>
      </c>
    </row>
    <row r="2113" spans="1:2" x14ac:dyDescent="0.25">
      <c r="A2113" s="1">
        <v>21983.364418715653</v>
      </c>
      <c r="B2113" s="3">
        <v>1602958.0165208306</v>
      </c>
    </row>
    <row r="2114" spans="1:2" x14ac:dyDescent="0.25">
      <c r="A2114" s="1">
        <v>21988.573021008051</v>
      </c>
      <c r="B2114" s="3">
        <v>1602979.9138342345</v>
      </c>
    </row>
    <row r="2115" spans="1:2" x14ac:dyDescent="0.25">
      <c r="A2115" s="1">
        <v>21993.260763074864</v>
      </c>
      <c r="B2115" s="3">
        <v>1603001.9751724883</v>
      </c>
    </row>
    <row r="2116" spans="1:2" x14ac:dyDescent="0.25">
      <c r="A2116" s="1">
        <v>21995.60463410625</v>
      </c>
      <c r="B2116" s="3">
        <v>1603032.950987481</v>
      </c>
    </row>
    <row r="2117" spans="1:2" x14ac:dyDescent="0.25">
      <c r="A2117" s="1">
        <v>21998.208935257539</v>
      </c>
      <c r="B2117" s="3">
        <v>1603060.3406336689</v>
      </c>
    </row>
    <row r="2118" spans="1:2" x14ac:dyDescent="0.25">
      <c r="A2118" s="1">
        <v>22001.438268687623</v>
      </c>
      <c r="B2118" s="3">
        <v>1603087.0662291481</v>
      </c>
    </row>
    <row r="2119" spans="1:2" x14ac:dyDescent="0.25">
      <c r="A2119" s="1">
        <v>22005.032204279516</v>
      </c>
      <c r="B2119" s="3">
        <v>1603109.7056300212</v>
      </c>
    </row>
    <row r="2120" spans="1:2" x14ac:dyDescent="0.25">
      <c r="A2120" s="1">
        <v>22009.459516244795</v>
      </c>
      <c r="B2120" s="3">
        <v>1603126.0087200745</v>
      </c>
    </row>
    <row r="2121" spans="1:2" x14ac:dyDescent="0.25">
      <c r="A2121" s="1">
        <v>22013.365967983405</v>
      </c>
      <c r="B2121" s="3">
        <v>1603144.8119392158</v>
      </c>
    </row>
    <row r="2122" spans="1:2" x14ac:dyDescent="0.25">
      <c r="A2122" s="1">
        <v>22017.689107899103</v>
      </c>
      <c r="B2122" s="3">
        <v>1603156.9428466577</v>
      </c>
    </row>
    <row r="2123" spans="1:2" x14ac:dyDescent="0.25">
      <c r="A2123" s="1">
        <v>22022.324763946999</v>
      </c>
      <c r="B2123" s="3">
        <v>1603167.5736766651</v>
      </c>
    </row>
    <row r="2124" spans="1:2" x14ac:dyDescent="0.25">
      <c r="A2124" s="1">
        <v>22027.377108179935</v>
      </c>
      <c r="B2124" s="3">
        <v>1603176.2044033844</v>
      </c>
    </row>
    <row r="2125" spans="1:2" x14ac:dyDescent="0.25">
      <c r="A2125" s="1">
        <v>22029.825151266181</v>
      </c>
      <c r="B2125" s="3">
        <v>1603194.9996713859</v>
      </c>
    </row>
    <row r="2126" spans="1:2" x14ac:dyDescent="0.25">
      <c r="A2126" s="1">
        <v>22032.89822662498</v>
      </c>
      <c r="B2126" s="3">
        <v>1603210.7947844791</v>
      </c>
    </row>
    <row r="2127" spans="1:2" x14ac:dyDescent="0.25">
      <c r="A2127" s="1">
        <v>22037.533882677351</v>
      </c>
      <c r="B2127" s="3">
        <v>1603219.0895102432</v>
      </c>
    </row>
    <row r="2128" spans="1:2" x14ac:dyDescent="0.25">
      <c r="A2128" s="1">
        <v>22042.586226909309</v>
      </c>
      <c r="B2128" s="3">
        <v>1603227.7202369671</v>
      </c>
    </row>
    <row r="2129" spans="1:2" x14ac:dyDescent="0.25">
      <c r="A2129" s="1">
        <v>22045.71138828903</v>
      </c>
      <c r="B2129" s="3">
        <v>1603243.2653371599</v>
      </c>
    </row>
    <row r="2130" spans="1:2" x14ac:dyDescent="0.25">
      <c r="A2130" s="1">
        <v>22048.732377625107</v>
      </c>
      <c r="B2130" s="3">
        <v>1603263.982671608</v>
      </c>
    </row>
    <row r="2131" spans="1:2" x14ac:dyDescent="0.25">
      <c r="A2131" s="1">
        <v>22052.795087430517</v>
      </c>
      <c r="B2131" s="3">
        <v>1603277.3636435794</v>
      </c>
    </row>
    <row r="2132" spans="1:2" x14ac:dyDescent="0.25">
      <c r="A2132" s="1">
        <v>22056.336937009939</v>
      </c>
      <c r="B2132" s="3">
        <v>1603295.5808488594</v>
      </c>
    </row>
    <row r="2133" spans="1:2" x14ac:dyDescent="0.25">
      <c r="A2133" s="1">
        <v>22059.93087261224</v>
      </c>
      <c r="B2133" s="3">
        <v>1603311.2119370056</v>
      </c>
    </row>
    <row r="2134" spans="1:2" x14ac:dyDescent="0.25">
      <c r="A2134" s="1">
        <v>22064.097754469556</v>
      </c>
      <c r="B2134" s="3">
        <v>1603326.4289873517</v>
      </c>
    </row>
    <row r="2135" spans="1:2" x14ac:dyDescent="0.25">
      <c r="A2135" s="1">
        <v>22067.743776094019</v>
      </c>
      <c r="B2135" s="3">
        <v>1603344.1461668157</v>
      </c>
    </row>
    <row r="2136" spans="1:2" x14ac:dyDescent="0.25">
      <c r="A2136" s="1">
        <v>22072.223174084585</v>
      </c>
      <c r="B2136" s="3">
        <v>1603355.5270354983</v>
      </c>
    </row>
    <row r="2137" spans="1:2" x14ac:dyDescent="0.25">
      <c r="A2137" s="1">
        <v>22077.015088210301</v>
      </c>
      <c r="B2137" s="3">
        <v>1603367.7439309561</v>
      </c>
    </row>
    <row r="2138" spans="1:2" x14ac:dyDescent="0.25">
      <c r="A2138" s="1">
        <v>22080.036077554552</v>
      </c>
      <c r="B2138" s="3">
        <v>1603386.1251611409</v>
      </c>
    </row>
    <row r="2139" spans="1:2" x14ac:dyDescent="0.25">
      <c r="A2139" s="1">
        <v>22083.057066894144</v>
      </c>
      <c r="B2139" s="3">
        <v>1603411.5147040249</v>
      </c>
    </row>
    <row r="2140" spans="1:2" x14ac:dyDescent="0.25">
      <c r="A2140" s="1">
        <v>22086.390572370987</v>
      </c>
      <c r="B2140" s="3">
        <v>1603433.0680652226</v>
      </c>
    </row>
    <row r="2141" spans="1:2" x14ac:dyDescent="0.25">
      <c r="A2141" s="1">
        <v>22091.651260708204</v>
      </c>
      <c r="B2141" s="3">
        <v>1603445.3709486907</v>
      </c>
    </row>
    <row r="2142" spans="1:2" x14ac:dyDescent="0.25">
      <c r="A2142" s="1">
        <v>22096.02648664908</v>
      </c>
      <c r="B2142" s="3">
        <v>1603466.5962601178</v>
      </c>
    </row>
    <row r="2143" spans="1:2" x14ac:dyDescent="0.25">
      <c r="A2143" s="1">
        <v>22099.047475992742</v>
      </c>
      <c r="B2143" s="3">
        <v>1603489.649698755</v>
      </c>
    </row>
    <row r="2144" spans="1:2" x14ac:dyDescent="0.25">
      <c r="A2144" s="1">
        <v>22101.287174987832</v>
      </c>
      <c r="B2144" s="3">
        <v>1603518.7894352926</v>
      </c>
    </row>
    <row r="2145" spans="1:2" x14ac:dyDescent="0.25">
      <c r="A2145" s="1">
        <v>22103.68313205443</v>
      </c>
      <c r="B2145" s="3">
        <v>1603544.8430288595</v>
      </c>
    </row>
    <row r="2146" spans="1:2" x14ac:dyDescent="0.25">
      <c r="A2146" s="1">
        <v>22107.120809590702</v>
      </c>
      <c r="B2146" s="3">
        <v>1603568.2324683995</v>
      </c>
    </row>
    <row r="2147" spans="1:2" x14ac:dyDescent="0.25">
      <c r="A2147" s="1">
        <v>22110.610573149919</v>
      </c>
      <c r="B2147" s="3">
        <v>1603589.0357908017</v>
      </c>
    </row>
    <row r="2148" spans="1:2" x14ac:dyDescent="0.25">
      <c r="A2148" s="1">
        <v>22114.360766829457</v>
      </c>
      <c r="B2148" s="3">
        <v>1603613.2612570834</v>
      </c>
    </row>
    <row r="2149" spans="1:2" x14ac:dyDescent="0.25">
      <c r="A2149" s="1">
        <v>22117.902616413645</v>
      </c>
      <c r="B2149" s="3">
        <v>1603638.4867750227</v>
      </c>
    </row>
    <row r="2150" spans="1:2" x14ac:dyDescent="0.25">
      <c r="A2150" s="1">
        <v>22122.850788614891</v>
      </c>
      <c r="B2150" s="3">
        <v>1603652.2897359433</v>
      </c>
    </row>
    <row r="2151" spans="1:2" x14ac:dyDescent="0.25">
      <c r="A2151" s="1">
        <v>22127.173928548102</v>
      </c>
      <c r="B2151" s="3">
        <v>1603671.428955978</v>
      </c>
    </row>
    <row r="2152" spans="1:2" x14ac:dyDescent="0.25">
      <c r="A2152" s="1">
        <v>22129.778229714957</v>
      </c>
      <c r="B2152" s="3">
        <v>1603698.8186020912</v>
      </c>
    </row>
    <row r="2153" spans="1:2" x14ac:dyDescent="0.25">
      <c r="A2153" s="1">
        <v>22132.69504701229</v>
      </c>
      <c r="B2153" s="3">
        <v>1603722.3720665507</v>
      </c>
    </row>
    <row r="2154" spans="1:2" x14ac:dyDescent="0.25">
      <c r="A2154" s="1">
        <v>22137.851563309199</v>
      </c>
      <c r="B2154" s="3">
        <v>1603739.847184269</v>
      </c>
    </row>
    <row r="2155" spans="1:2" x14ac:dyDescent="0.25">
      <c r="A2155" s="1">
        <v>22141.445498917015</v>
      </c>
      <c r="B2155" s="3">
        <v>1603764.8226892948</v>
      </c>
    </row>
    <row r="2156" spans="1:2" x14ac:dyDescent="0.25">
      <c r="A2156" s="1">
        <v>22144.206058146188</v>
      </c>
      <c r="B2156" s="3">
        <v>1603798.4706094023</v>
      </c>
    </row>
    <row r="2157" spans="1:2" x14ac:dyDescent="0.25">
      <c r="A2157" s="1">
        <v>22146.341585097885</v>
      </c>
      <c r="B2157" s="3">
        <v>1603837.4547886762</v>
      </c>
    </row>
    <row r="2158" spans="1:2" x14ac:dyDescent="0.25">
      <c r="A2158" s="1">
        <v>22148.789628194023</v>
      </c>
      <c r="B2158" s="3">
        <v>1603870.2666819892</v>
      </c>
    </row>
    <row r="2159" spans="1:2" x14ac:dyDescent="0.25">
      <c r="A2159" s="1">
        <v>22152.279391757274</v>
      </c>
      <c r="B2159" s="3">
        <v>1603898.0783170599</v>
      </c>
    </row>
    <row r="2160" spans="1:2" x14ac:dyDescent="0.25">
      <c r="A2160" s="1">
        <v>22156.029585439697</v>
      </c>
      <c r="B2160" s="3">
        <v>1603924.6398875588</v>
      </c>
    </row>
    <row r="2161" spans="1:2" x14ac:dyDescent="0.25">
      <c r="A2161" s="1">
        <v>22159.883951176242</v>
      </c>
      <c r="B2161" s="3">
        <v>1603948.3653279669</v>
      </c>
    </row>
    <row r="2162" spans="1:2" x14ac:dyDescent="0.25">
      <c r="A2162" s="1">
        <v>22164.155005094777</v>
      </c>
      <c r="B2162" s="3">
        <v>1603970.0906651013</v>
      </c>
    </row>
    <row r="2163" spans="1:2" x14ac:dyDescent="0.25">
      <c r="A2163" s="1">
        <v>22168.999005259957</v>
      </c>
      <c r="B2163" s="3">
        <v>1603984.3936517951</v>
      </c>
    </row>
    <row r="2164" spans="1:2" x14ac:dyDescent="0.25">
      <c r="A2164" s="1">
        <v>22173.217973149833</v>
      </c>
      <c r="B2164" s="3">
        <v>1603992.3523765192</v>
      </c>
    </row>
    <row r="2165" spans="1:2" x14ac:dyDescent="0.25">
      <c r="A2165" s="1">
        <v>22176.082704434193</v>
      </c>
      <c r="B2165" s="3">
        <v>1604006.8114369498</v>
      </c>
    </row>
    <row r="2166" spans="1:2" x14ac:dyDescent="0.25">
      <c r="A2166" s="1">
        <v>22178.999521739399</v>
      </c>
      <c r="B2166" s="3">
        <v>1604016.3482760456</v>
      </c>
    </row>
    <row r="2167" spans="1:2" x14ac:dyDescent="0.25">
      <c r="A2167" s="1">
        <v>22184.260210089797</v>
      </c>
      <c r="B2167" s="3">
        <v>1604014.6345341245</v>
      </c>
    </row>
    <row r="2168" spans="1:2" x14ac:dyDescent="0.25">
      <c r="A2168" s="1">
        <v>22188.427091956746</v>
      </c>
      <c r="B2168" s="3">
        <v>1604018.171063324</v>
      </c>
    </row>
    <row r="2169" spans="1:2" x14ac:dyDescent="0.25">
      <c r="A2169" s="1">
        <v>22191.031393121597</v>
      </c>
      <c r="B2169" s="3">
        <v>1604031.5440841098</v>
      </c>
    </row>
    <row r="2170" spans="1:2" x14ac:dyDescent="0.25">
      <c r="A2170" s="1">
        <v>22193.010662008797</v>
      </c>
      <c r="B2170" s="3">
        <v>1604045.5811556121</v>
      </c>
    </row>
    <row r="2171" spans="1:2" x14ac:dyDescent="0.25">
      <c r="A2171" s="1">
        <v>22195.250361015092</v>
      </c>
      <c r="B2171" s="3">
        <v>1604060.7042667589</v>
      </c>
    </row>
    <row r="2172" spans="1:2" x14ac:dyDescent="0.25">
      <c r="A2172" s="1">
        <v>22198.8442966312</v>
      </c>
      <c r="B2172" s="3">
        <v>1604071.6631463969</v>
      </c>
    </row>
    <row r="2173" spans="1:2" x14ac:dyDescent="0.25">
      <c r="A2173" s="1">
        <v>22202.490318275977</v>
      </c>
      <c r="B2173" s="3">
        <v>1604082.3720130974</v>
      </c>
    </row>
    <row r="2174" spans="1:2" x14ac:dyDescent="0.25">
      <c r="A2174" s="1">
        <v>22205.980081851267</v>
      </c>
      <c r="B2174" s="3">
        <v>1604089.1587100967</v>
      </c>
    </row>
    <row r="2175" spans="1:2" x14ac:dyDescent="0.25">
      <c r="A2175" s="1">
        <v>22210.146963724612</v>
      </c>
      <c r="B2175" s="3">
        <v>1604097.3674477001</v>
      </c>
    </row>
    <row r="2176" spans="1:2" x14ac:dyDescent="0.25">
      <c r="A2176" s="1">
        <v>22214.782619802008</v>
      </c>
      <c r="B2176" s="3">
        <v>1604105.6621733441</v>
      </c>
    </row>
    <row r="2177" spans="1:2" x14ac:dyDescent="0.25">
      <c r="A2177" s="1">
        <v>22218.064039283265</v>
      </c>
      <c r="B2177" s="3">
        <v>1604122.7933388713</v>
      </c>
    </row>
    <row r="2178" spans="1:2" x14ac:dyDescent="0.25">
      <c r="A2178" s="1">
        <v>22220.720426477292</v>
      </c>
      <c r="B2178" s="3">
        <v>1604142.9246593772</v>
      </c>
    </row>
    <row r="2179" spans="1:2" x14ac:dyDescent="0.25">
      <c r="A2179" s="1">
        <v>22223.741415829096</v>
      </c>
      <c r="B2179" s="3">
        <v>1604158.969785304</v>
      </c>
    </row>
    <row r="2180" spans="1:2" x14ac:dyDescent="0.25">
      <c r="A2180" s="1">
        <v>22228.689588047488</v>
      </c>
      <c r="B2180" s="3">
        <v>1604168.1005376931</v>
      </c>
    </row>
    <row r="2181" spans="1:2" x14ac:dyDescent="0.25">
      <c r="A2181" s="1">
        <v>22232.439781737092</v>
      </c>
      <c r="B2181" s="3">
        <v>1604185.3176912444</v>
      </c>
    </row>
    <row r="2182" spans="1:2" x14ac:dyDescent="0.25">
      <c r="A2182" s="1">
        <v>22234.783652791997</v>
      </c>
      <c r="B2182" s="3">
        <v>1604209.2851934421</v>
      </c>
    </row>
    <row r="2183" spans="1:2" x14ac:dyDescent="0.25">
      <c r="A2183" s="1">
        <v>22236.294147470668</v>
      </c>
      <c r="B2183" s="3">
        <v>1604232.5806938</v>
      </c>
    </row>
    <row r="2184" spans="1:2" x14ac:dyDescent="0.25">
      <c r="A2184" s="1">
        <v>22238.690104552901</v>
      </c>
      <c r="B2184" s="3">
        <v>1604256.2981830665</v>
      </c>
    </row>
    <row r="2185" spans="1:2" x14ac:dyDescent="0.25">
      <c r="A2185" s="1">
        <v>22241.97152403478</v>
      </c>
      <c r="B2185" s="3">
        <v>1604275.7654528148</v>
      </c>
    </row>
    <row r="2186" spans="1:2" x14ac:dyDescent="0.25">
      <c r="A2186" s="1">
        <v>22245.044599424924</v>
      </c>
      <c r="B2186" s="3">
        <v>1604289.2244615376</v>
      </c>
    </row>
    <row r="2187" spans="1:2" x14ac:dyDescent="0.25">
      <c r="A2187" s="1">
        <v>22249.055223241441</v>
      </c>
      <c r="B2187" s="3">
        <v>1604300.5193420337</v>
      </c>
    </row>
    <row r="2188" spans="1:2" x14ac:dyDescent="0.25">
      <c r="A2188" s="1">
        <v>22253.534621258717</v>
      </c>
      <c r="B2188" s="3">
        <v>1604307.2280021461</v>
      </c>
    </row>
    <row r="2189" spans="1:2" x14ac:dyDescent="0.25">
      <c r="A2189" s="1">
        <v>22257.441073021353</v>
      </c>
      <c r="B2189" s="3">
        <v>1604316.6868042808</v>
      </c>
    </row>
    <row r="2190" spans="1:2" x14ac:dyDescent="0.25">
      <c r="A2190" s="1">
        <v>22260.670406485558</v>
      </c>
      <c r="B2190" s="3">
        <v>1604322.3874615987</v>
      </c>
    </row>
    <row r="2191" spans="1:2" x14ac:dyDescent="0.25">
      <c r="A2191" s="1">
        <v>22264.837288366074</v>
      </c>
      <c r="B2191" s="3">
        <v>1604328.2600949493</v>
      </c>
    </row>
    <row r="2192" spans="1:2" x14ac:dyDescent="0.25">
      <c r="A2192" s="1">
        <v>22268.639568071492</v>
      </c>
      <c r="B2192" s="3">
        <v>1604342.8911314006</v>
      </c>
    </row>
    <row r="2193" spans="1:2" x14ac:dyDescent="0.25">
      <c r="A2193" s="1">
        <v>22272.077245619657</v>
      </c>
      <c r="B2193" s="3">
        <v>1604366.2805708835</v>
      </c>
    </row>
    <row r="2194" spans="1:2" x14ac:dyDescent="0.25">
      <c r="A2194" s="1">
        <v>22275.931611361335</v>
      </c>
      <c r="B2194" s="3">
        <v>1604385.3338028102</v>
      </c>
    </row>
    <row r="2195" spans="1:2" x14ac:dyDescent="0.25">
      <c r="A2195" s="1">
        <v>22279.213030849482</v>
      </c>
      <c r="B2195" s="3">
        <v>1604411.8093852105</v>
      </c>
    </row>
    <row r="2196" spans="1:2" x14ac:dyDescent="0.25">
      <c r="A2196" s="1">
        <v>22281.504815885975</v>
      </c>
      <c r="B2196" s="3">
        <v>1604450.0435256774</v>
      </c>
    </row>
    <row r="2197" spans="1:2" x14ac:dyDescent="0.25">
      <c r="A2197" s="1">
        <v>22283.640342849976</v>
      </c>
      <c r="B2197" s="3">
        <v>1604486.6916006575</v>
      </c>
    </row>
    <row r="2198" spans="1:2" x14ac:dyDescent="0.25">
      <c r="A2198" s="1">
        <v>22286.244644029302</v>
      </c>
      <c r="B2198" s="3">
        <v>1604518.7534551711</v>
      </c>
    </row>
    <row r="2199" spans="1:2" x14ac:dyDescent="0.25">
      <c r="A2199" s="1">
        <v>22289.161461351825</v>
      </c>
      <c r="B2199" s="3">
        <v>1604549.3152321975</v>
      </c>
    </row>
    <row r="2200" spans="1:2" x14ac:dyDescent="0.25">
      <c r="A2200" s="1">
        <v>22293.015827095736</v>
      </c>
      <c r="B2200" s="3">
        <v>1604570.7045683409</v>
      </c>
    </row>
    <row r="2201" spans="1:2" x14ac:dyDescent="0.25">
      <c r="A2201" s="1">
        <v>22297.33896705215</v>
      </c>
      <c r="B2201" s="3">
        <v>1604589.8437882643</v>
      </c>
    </row>
    <row r="2202" spans="1:2" x14ac:dyDescent="0.25">
      <c r="A2202" s="1">
        <v>22300.724558585593</v>
      </c>
      <c r="B2202" s="3">
        <v>1604611.1471363904</v>
      </c>
    </row>
    <row r="2203" spans="1:2" x14ac:dyDescent="0.25">
      <c r="A2203" s="1">
        <v>22303.797633980997</v>
      </c>
      <c r="B2203" s="3">
        <v>1604629.2783535297</v>
      </c>
    </row>
    <row r="2204" spans="1:2" x14ac:dyDescent="0.25">
      <c r="A2204" s="1">
        <v>22308.120773937411</v>
      </c>
      <c r="B2204" s="3">
        <v>1604643.7453650003</v>
      </c>
    </row>
    <row r="2205" spans="1:2" x14ac:dyDescent="0.25">
      <c r="A2205" s="1">
        <v>22312.339741841846</v>
      </c>
      <c r="B2205" s="3">
        <v>1604651.7040896544</v>
      </c>
    </row>
    <row r="2206" spans="1:2" x14ac:dyDescent="0.25">
      <c r="A2206" s="1">
        <v>22315.100301088507</v>
      </c>
      <c r="B2206" s="3">
        <v>1604668.9992800858</v>
      </c>
    </row>
    <row r="2207" spans="1:2" x14ac:dyDescent="0.25">
      <c r="A2207" s="1">
        <v>22317.496258175324</v>
      </c>
      <c r="B2207" s="3">
        <v>1604690.3806651065</v>
      </c>
    </row>
    <row r="2208" spans="1:2" x14ac:dyDescent="0.25">
      <c r="A2208" s="1">
        <v>22320.517247551968</v>
      </c>
      <c r="B2208" s="3">
        <v>1604708.761895136</v>
      </c>
    </row>
    <row r="2209" spans="1:2" x14ac:dyDescent="0.25">
      <c r="A2209" s="1">
        <v>22322.027742236125</v>
      </c>
      <c r="B2209" s="3">
        <v>1604732.0573954675</v>
      </c>
    </row>
    <row r="2210" spans="1:2" x14ac:dyDescent="0.25">
      <c r="A2210" s="1">
        <v>22323.850753060782</v>
      </c>
      <c r="B2210" s="3">
        <v>1604756.1889225466</v>
      </c>
    </row>
    <row r="2211" spans="1:2" x14ac:dyDescent="0.25">
      <c r="A2211" s="1">
        <v>22325.882107982408</v>
      </c>
      <c r="B2211" s="3">
        <v>1604776.9842937381</v>
      </c>
    </row>
    <row r="2212" spans="1:2" x14ac:dyDescent="0.25">
      <c r="A2212" s="1">
        <v>22328.434323142283</v>
      </c>
      <c r="B2212" s="3">
        <v>1604799.9517442321</v>
      </c>
    </row>
    <row r="2213" spans="1:2" x14ac:dyDescent="0.25">
      <c r="A2213" s="1">
        <v>22332.757463099519</v>
      </c>
      <c r="B2213" s="3">
        <v>1604814.4187556987</v>
      </c>
    </row>
    <row r="2214" spans="1:2" x14ac:dyDescent="0.25">
      <c r="A2214" s="1">
        <v>22336.663914874818</v>
      </c>
      <c r="B2214" s="3">
        <v>1604828.5497662146</v>
      </c>
    </row>
    <row r="2215" spans="1:2" x14ac:dyDescent="0.25">
      <c r="A2215" s="1">
        <v>22340.049506418567</v>
      </c>
      <c r="B2215" s="3">
        <v>1604849.8531142913</v>
      </c>
    </row>
    <row r="2216" spans="1:2" x14ac:dyDescent="0.25">
      <c r="A2216" s="1">
        <v>22343.435097961668</v>
      </c>
      <c r="B2216" s="3">
        <v>1604868.8203581457</v>
      </c>
    </row>
    <row r="2217" spans="1:2" x14ac:dyDescent="0.25">
      <c r="A2217" s="1">
        <v>22348.2270121334</v>
      </c>
      <c r="B2217" s="3">
        <v>1604883.373357608</v>
      </c>
    </row>
    <row r="2218" spans="1:2" x14ac:dyDescent="0.25">
      <c r="A2218" s="1">
        <v>22351.456345595758</v>
      </c>
      <c r="B2218" s="3">
        <v>1604900.7545360259</v>
      </c>
    </row>
    <row r="2219" spans="1:2" x14ac:dyDescent="0.25">
      <c r="A2219" s="1">
        <v>22353.800216657815</v>
      </c>
      <c r="B2219" s="3">
        <v>1604920.0498297436</v>
      </c>
    </row>
    <row r="2220" spans="1:2" x14ac:dyDescent="0.25">
      <c r="A2220" s="1">
        <v>22356.66494796081</v>
      </c>
      <c r="B2220" s="3">
        <v>1604939.1810985266</v>
      </c>
    </row>
    <row r="2221" spans="1:2" x14ac:dyDescent="0.25">
      <c r="A2221" s="1">
        <v>22359.425507222702</v>
      </c>
      <c r="B2221" s="3">
        <v>1604961.1484973307</v>
      </c>
    </row>
    <row r="2222" spans="1:2" x14ac:dyDescent="0.25">
      <c r="A2222" s="1">
        <v>22361.144346005487</v>
      </c>
      <c r="B2222" s="3">
        <v>1604978.7717375504</v>
      </c>
    </row>
    <row r="2223" spans="1:2" x14ac:dyDescent="0.25">
      <c r="A2223" s="1">
        <v>22362.70692671488</v>
      </c>
      <c r="B2223" s="3">
        <v>1604999.4811207408</v>
      </c>
    </row>
    <row r="2224" spans="1:2" x14ac:dyDescent="0.25">
      <c r="A2224" s="1">
        <v>22365.31122790018</v>
      </c>
      <c r="B2224" s="3">
        <v>1605015.1902456468</v>
      </c>
    </row>
    <row r="2225" spans="1:2" x14ac:dyDescent="0.25">
      <c r="A2225" s="1">
        <v>22368.123873184024</v>
      </c>
      <c r="B2225" s="3">
        <v>1605029.8993188797</v>
      </c>
    </row>
    <row r="2226" spans="1:2" x14ac:dyDescent="0.25">
      <c r="A2226" s="1">
        <v>22371.665722794653</v>
      </c>
      <c r="B2226" s="3">
        <v>1605038.7721071257</v>
      </c>
    </row>
    <row r="2227" spans="1:2" x14ac:dyDescent="0.25">
      <c r="A2227" s="1">
        <v>22375.728432644428</v>
      </c>
      <c r="B2227" s="3">
        <v>1605042.8086620076</v>
      </c>
    </row>
    <row r="2228" spans="1:2" x14ac:dyDescent="0.25">
      <c r="A2228" s="1">
        <v>22378.48899190424</v>
      </c>
      <c r="B2228" s="3">
        <v>1605053.0955397212</v>
      </c>
    </row>
    <row r="2229" spans="1:2" x14ac:dyDescent="0.25">
      <c r="A2229" s="1">
        <v>22381.562067307827</v>
      </c>
      <c r="B2229" s="3">
        <v>1605066.5545483795</v>
      </c>
    </row>
    <row r="2230" spans="1:2" x14ac:dyDescent="0.25">
      <c r="A2230" s="1">
        <v>22385.885207275769</v>
      </c>
      <c r="B2230" s="3">
        <v>1605069.3410386941</v>
      </c>
    </row>
    <row r="2231" spans="1:2" x14ac:dyDescent="0.25">
      <c r="A2231" s="1">
        <v>22389.01036869334</v>
      </c>
      <c r="B2231" s="3">
        <v>1605075.541721836</v>
      </c>
    </row>
    <row r="2232" spans="1:2" x14ac:dyDescent="0.25">
      <c r="A2232" s="1">
        <v>22390.729207475466</v>
      </c>
      <c r="B2232" s="3">
        <v>1605093.1649620589</v>
      </c>
    </row>
    <row r="2233" spans="1:2" x14ac:dyDescent="0.25">
      <c r="A2233" s="1">
        <v>22393.385594690259</v>
      </c>
      <c r="B2233" s="3">
        <v>1605106.2879698048</v>
      </c>
    </row>
    <row r="2234" spans="1:2" x14ac:dyDescent="0.25">
      <c r="A2234" s="1">
        <v>22396.61492817042</v>
      </c>
      <c r="B2234" s="3">
        <v>1605114.3247312608</v>
      </c>
    </row>
    <row r="2235" spans="1:2" x14ac:dyDescent="0.25">
      <c r="A2235" s="1">
        <v>22398.073336835572</v>
      </c>
      <c r="B2235" s="3">
        <v>1605130.8619318288</v>
      </c>
    </row>
    <row r="2236" spans="1:2" x14ac:dyDescent="0.25">
      <c r="A2236" s="1">
        <v>22399.94843369005</v>
      </c>
      <c r="B2236" s="3">
        <v>1605147.7351333043</v>
      </c>
    </row>
    <row r="2237" spans="1:2" x14ac:dyDescent="0.25">
      <c r="A2237" s="1">
        <v>22402.083960665037</v>
      </c>
      <c r="B2237" s="3">
        <v>1605165.6943744197</v>
      </c>
    </row>
    <row r="2238" spans="1:2" x14ac:dyDescent="0.25">
      <c r="A2238" s="1">
        <v>22404.792433903905</v>
      </c>
      <c r="B2238" s="3">
        <v>1605185.5756819104</v>
      </c>
    </row>
    <row r="2239" spans="1:2" x14ac:dyDescent="0.25">
      <c r="A2239" s="1">
        <v>22408.178025450234</v>
      </c>
      <c r="B2239" s="3">
        <v>1605206.8790299746</v>
      </c>
    </row>
    <row r="2240" spans="1:2" x14ac:dyDescent="0.25">
      <c r="A2240" s="1">
        <v>22412.188649280502</v>
      </c>
      <c r="B2240" s="3">
        <v>1605222.8461188506</v>
      </c>
    </row>
    <row r="2241" spans="1:2" x14ac:dyDescent="0.25">
      <c r="A2241" s="1">
        <v>22416.199273111517</v>
      </c>
      <c r="B2241" s="3">
        <v>1605241.1493119483</v>
      </c>
    </row>
    <row r="2242" spans="1:2" x14ac:dyDescent="0.25">
      <c r="A2242" s="1">
        <v>22418.855660330322</v>
      </c>
      <c r="B2242" s="3">
        <v>1605261.2806323355</v>
      </c>
    </row>
    <row r="2243" spans="1:2" x14ac:dyDescent="0.25">
      <c r="A2243" s="1">
        <v>22422.084993808043</v>
      </c>
      <c r="B2243" s="3">
        <v>1605276.3257064577</v>
      </c>
    </row>
    <row r="2244" spans="1:2" x14ac:dyDescent="0.25">
      <c r="A2244" s="1">
        <v>22424.533036921515</v>
      </c>
      <c r="B2244" s="3">
        <v>1605295.1209743284</v>
      </c>
    </row>
    <row r="2245" spans="1:2" x14ac:dyDescent="0.25">
      <c r="A2245" s="1">
        <v>22427.762370388806</v>
      </c>
      <c r="B2245" s="3">
        <v>1605307.8299442809</v>
      </c>
    </row>
    <row r="2246" spans="1:2" x14ac:dyDescent="0.25">
      <c r="A2246" s="1">
        <v>22431.668822173015</v>
      </c>
      <c r="B2246" s="3">
        <v>1605312.6165378774</v>
      </c>
    </row>
    <row r="2247" spans="1:2" x14ac:dyDescent="0.25">
      <c r="A2247" s="1">
        <v>22433.960607221288</v>
      </c>
      <c r="B2247" s="3">
        <v>1605318.1452191679</v>
      </c>
    </row>
    <row r="2248" spans="1:2" x14ac:dyDescent="0.25">
      <c r="A2248" s="1">
        <v>22435.158585766865</v>
      </c>
      <c r="B2248" s="3">
        <v>1605331.2602758824</v>
      </c>
    </row>
    <row r="2249" spans="1:2" x14ac:dyDescent="0.25">
      <c r="A2249" s="1">
        <v>22436.512822386048</v>
      </c>
      <c r="B2249" s="3">
        <v>1605341.2891896327</v>
      </c>
    </row>
    <row r="2250" spans="1:2" x14ac:dyDescent="0.25">
      <c r="A2250" s="1">
        <v>22438.908779483798</v>
      </c>
      <c r="B2250" s="3">
        <v>1605343.9817408768</v>
      </c>
    </row>
    <row r="2251" spans="1:2" x14ac:dyDescent="0.25">
      <c r="A2251" s="1">
        <v>22441.721424775111</v>
      </c>
      <c r="B2251" s="3">
        <v>1605342.3380845846</v>
      </c>
    </row>
    <row r="2252" spans="1:2" x14ac:dyDescent="0.25">
      <c r="A2252" s="1">
        <v>22444.37781199695</v>
      </c>
      <c r="B2252" s="3">
        <v>1605341.4444670258</v>
      </c>
    </row>
    <row r="2253" spans="1:2" x14ac:dyDescent="0.25">
      <c r="A2253" s="1">
        <v>22447.346715357467</v>
      </c>
      <c r="B2253" s="3">
        <v>1605341.3868762087</v>
      </c>
    </row>
    <row r="2254" spans="1:2" x14ac:dyDescent="0.25">
      <c r="A2254" s="1">
        <v>22451.148995095551</v>
      </c>
      <c r="B2254" s="3">
        <v>1605342.0012871991</v>
      </c>
    </row>
    <row r="2255" spans="1:2" x14ac:dyDescent="0.25">
      <c r="A2255" s="1">
        <v>22453.440780147735</v>
      </c>
      <c r="B2255" s="3">
        <v>1605349.866072682</v>
      </c>
    </row>
    <row r="2256" spans="1:2" x14ac:dyDescent="0.25">
      <c r="A2256" s="1">
        <v>22455.367963029432</v>
      </c>
      <c r="B2256" s="3">
        <v>1605361.817052796</v>
      </c>
    </row>
    <row r="2257" spans="1:2" x14ac:dyDescent="0.25">
      <c r="A2257" s="1">
        <v>22457.607662047289</v>
      </c>
      <c r="B2257" s="3">
        <v>1605376.9401638873</v>
      </c>
    </row>
    <row r="2258" spans="1:2" x14ac:dyDescent="0.25">
      <c r="A2258" s="1">
        <v>22461.305769734929</v>
      </c>
      <c r="B2258" s="3">
        <v>1605380.3907049329</v>
      </c>
    </row>
    <row r="2259" spans="1:2" x14ac:dyDescent="0.25">
      <c r="A2259" s="1">
        <v>22464.587189238657</v>
      </c>
      <c r="B2259" s="3">
        <v>1605388.1774534758</v>
      </c>
    </row>
    <row r="2260" spans="1:2" x14ac:dyDescent="0.25">
      <c r="A2260" s="1">
        <v>22466.566458145116</v>
      </c>
      <c r="B2260" s="3">
        <v>1605402.2145248854</v>
      </c>
    </row>
    <row r="2261" spans="1:2" x14ac:dyDescent="0.25">
      <c r="A2261" s="1">
        <v>22467.399834525993</v>
      </c>
      <c r="B2261" s="3">
        <v>1605421.751880418</v>
      </c>
    </row>
    <row r="2262" spans="1:2" x14ac:dyDescent="0.25">
      <c r="A2262" s="1">
        <v>22468.701985124946</v>
      </c>
      <c r="B2262" s="3">
        <v>1605446.0474323586</v>
      </c>
    </row>
    <row r="2263" spans="1:2" x14ac:dyDescent="0.25">
      <c r="A2263" s="1">
        <v>22470.577081988304</v>
      </c>
      <c r="B2263" s="3">
        <v>1605462.9206337915</v>
      </c>
    </row>
    <row r="2264" spans="1:2" x14ac:dyDescent="0.25">
      <c r="A2264" s="1">
        <v>22473.025125115229</v>
      </c>
      <c r="B2264" s="3">
        <v>1605477.0436931592</v>
      </c>
    </row>
    <row r="2265" spans="1:2" x14ac:dyDescent="0.25">
      <c r="A2265" s="1">
        <v>22475.889856435599</v>
      </c>
      <c r="B2265" s="3">
        <v>1605486.8305449821</v>
      </c>
    </row>
    <row r="2266" spans="1:2" x14ac:dyDescent="0.25">
      <c r="A2266" s="1">
        <v>22478.91084582256</v>
      </c>
      <c r="B2266" s="3">
        <v>1605498.2034623018</v>
      </c>
    </row>
    <row r="2267" spans="1:2" x14ac:dyDescent="0.25">
      <c r="A2267" s="1">
        <v>22481.879749183085</v>
      </c>
      <c r="B2267" s="3">
        <v>1605507.4902883321</v>
      </c>
    </row>
    <row r="2268" spans="1:2" x14ac:dyDescent="0.25">
      <c r="A2268" s="1">
        <v>22483.963190141985</v>
      </c>
      <c r="B2268" s="3">
        <v>1605521.0273338901</v>
      </c>
    </row>
    <row r="2269" spans="1:2" x14ac:dyDescent="0.25">
      <c r="A2269" s="1">
        <v>22485.890373026963</v>
      </c>
      <c r="B2269" s="3">
        <v>1605532.9783139883</v>
      </c>
    </row>
    <row r="2270" spans="1:2" x14ac:dyDescent="0.25">
      <c r="A2270" s="1">
        <v>22488.546760240737</v>
      </c>
      <c r="B2270" s="3">
        <v>1605543.7652175229</v>
      </c>
    </row>
    <row r="2271" spans="1:2" x14ac:dyDescent="0.25">
      <c r="A2271" s="1">
        <v>22492.609470106709</v>
      </c>
      <c r="B2271" s="3">
        <v>1605545.4656681123</v>
      </c>
    </row>
    <row r="2272" spans="1:2" x14ac:dyDescent="0.25">
      <c r="A2272" s="1">
        <v>22495.317943348149</v>
      </c>
      <c r="B2272" s="3">
        <v>1605548.9942460756</v>
      </c>
    </row>
    <row r="2273" spans="1:2" x14ac:dyDescent="0.25">
      <c r="A2273" s="1">
        <v>22496.620093945374</v>
      </c>
      <c r="B2273" s="3">
        <v>1605559.2731727313</v>
      </c>
    </row>
    <row r="2274" spans="1:2" x14ac:dyDescent="0.25">
      <c r="A2274" s="1">
        <v>22497.609728400184</v>
      </c>
      <c r="B2274" s="3">
        <v>1605575.7243852944</v>
      </c>
    </row>
    <row r="2275" spans="1:2" x14ac:dyDescent="0.25">
      <c r="A2275" s="1">
        <v>22499.276481168257</v>
      </c>
      <c r="B2275" s="3">
        <v>1605593.5976383847</v>
      </c>
    </row>
    <row r="2276" spans="1:2" x14ac:dyDescent="0.25">
      <c r="A2276" s="1">
        <v>22501.828696346984</v>
      </c>
      <c r="B2276" s="3">
        <v>1605607.2206719038</v>
      </c>
    </row>
    <row r="2277" spans="1:2" x14ac:dyDescent="0.25">
      <c r="A2277" s="1">
        <v>22504.693427670056</v>
      </c>
      <c r="B2277" s="3">
        <v>1605624.0158363685</v>
      </c>
    </row>
    <row r="2278" spans="1:2" x14ac:dyDescent="0.25">
      <c r="A2278" s="1">
        <v>22506.933126703629</v>
      </c>
      <c r="B2278" s="3">
        <v>1605641.4750516028</v>
      </c>
    </row>
    <row r="2279" spans="1:2" x14ac:dyDescent="0.25">
      <c r="A2279" s="1">
        <v>22510.05828814135</v>
      </c>
      <c r="B2279" s="3">
        <v>1605654.6840472971</v>
      </c>
    </row>
    <row r="2280" spans="1:2" x14ac:dyDescent="0.25">
      <c r="A2280" s="1">
        <v>22513.704309817342</v>
      </c>
      <c r="B2280" s="3">
        <v>1605665.3929138477</v>
      </c>
    </row>
    <row r="2281" spans="1:2" x14ac:dyDescent="0.25">
      <c r="A2281" s="1">
        <v>22515.579406681427</v>
      </c>
      <c r="B2281" s="3">
        <v>1605682.2661152771</v>
      </c>
    </row>
    <row r="2282" spans="1:2" x14ac:dyDescent="0.25">
      <c r="A2282" s="1">
        <v>22517.037815352367</v>
      </c>
      <c r="B2282" s="3">
        <v>1605703.475524252</v>
      </c>
    </row>
    <row r="2283" spans="1:2" x14ac:dyDescent="0.25">
      <c r="A2283" s="1">
        <v>22519.902546668953</v>
      </c>
      <c r="B2283" s="3">
        <v>1605715.5984803094</v>
      </c>
    </row>
    <row r="2284" spans="1:2" x14ac:dyDescent="0.25">
      <c r="A2284" s="1">
        <v>22524.277772681748</v>
      </c>
      <c r="B2284" s="3">
        <v>1605720.4710618251</v>
      </c>
    </row>
    <row r="2285" spans="1:2" x14ac:dyDescent="0.25">
      <c r="A2285" s="1">
        <v>22525.996611471059</v>
      </c>
      <c r="B2285" s="3">
        <v>1605731.0859893695</v>
      </c>
    </row>
    <row r="2286" spans="1:2" x14ac:dyDescent="0.25">
      <c r="A2286" s="1">
        <v>22526.725815805719</v>
      </c>
      <c r="B2286" s="3">
        <v>1605748.7872665094</v>
      </c>
    </row>
    <row r="2287" spans="1:2" x14ac:dyDescent="0.25">
      <c r="A2287" s="1">
        <v>22528.236310501627</v>
      </c>
      <c r="B2287" s="3">
        <v>1605762.738349915</v>
      </c>
    </row>
    <row r="2288" spans="1:2" x14ac:dyDescent="0.25">
      <c r="A2288" s="1">
        <v>22529.590547128239</v>
      </c>
      <c r="B2288" s="3">
        <v>1605770.4311594206</v>
      </c>
    </row>
    <row r="2289" spans="1:2" x14ac:dyDescent="0.25">
      <c r="A2289" s="1">
        <v>22531.726074115737</v>
      </c>
      <c r="B2289" s="3">
        <v>1605774.3737751939</v>
      </c>
    </row>
    <row r="2290" spans="1:2" x14ac:dyDescent="0.25">
      <c r="A2290" s="1">
        <v>22534.382461346078</v>
      </c>
      <c r="B2290" s="3">
        <v>1605775.8162618016</v>
      </c>
    </row>
    <row r="2291" spans="1:2" x14ac:dyDescent="0.25">
      <c r="A2291" s="1">
        <v>22536.465902310872</v>
      </c>
      <c r="B2291" s="3">
        <v>1605780.008890484</v>
      </c>
    </row>
    <row r="2292" spans="1:2" x14ac:dyDescent="0.25">
      <c r="A2292" s="1">
        <v>22538.7056013478</v>
      </c>
      <c r="B2292" s="3">
        <v>1605785.7875846291</v>
      </c>
    </row>
    <row r="2293" spans="1:2" x14ac:dyDescent="0.25">
      <c r="A2293" s="1">
        <v>22541.882848813402</v>
      </c>
      <c r="B2293" s="3">
        <v>1605784.7299421076</v>
      </c>
    </row>
    <row r="2294" spans="1:2" x14ac:dyDescent="0.25">
      <c r="A2294" s="1">
        <v>22544.122547845276</v>
      </c>
      <c r="B2294" s="3">
        <v>1605785.8364278607</v>
      </c>
    </row>
    <row r="2295" spans="1:2" x14ac:dyDescent="0.25">
      <c r="A2295" s="1">
        <v>22545.216354349428</v>
      </c>
      <c r="B2295" s="3">
        <v>1605797.115406163</v>
      </c>
    </row>
    <row r="2296" spans="1:2" x14ac:dyDescent="0.25">
      <c r="A2296" s="1">
        <v>22546.622676999199</v>
      </c>
      <c r="B2296" s="3">
        <v>1605806.8943069666</v>
      </c>
    </row>
    <row r="2297" spans="1:2" x14ac:dyDescent="0.25">
      <c r="A2297" s="1">
        <v>22549.852010492174</v>
      </c>
      <c r="B2297" s="3">
        <v>1605803.2505473064</v>
      </c>
    </row>
    <row r="2298" spans="1:2" x14ac:dyDescent="0.25">
      <c r="A2298" s="1">
        <v>22551.779193376427</v>
      </c>
      <c r="B2298" s="3">
        <v>1605808.1932147753</v>
      </c>
    </row>
    <row r="2299" spans="1:2" x14ac:dyDescent="0.25">
      <c r="A2299" s="1">
        <v>22552.925085903164</v>
      </c>
      <c r="B2299" s="3">
        <v>1605819.2221801693</v>
      </c>
    </row>
    <row r="2300" spans="1:2" x14ac:dyDescent="0.25">
      <c r="A2300" s="1">
        <v>22554.175150479452</v>
      </c>
      <c r="B2300" s="3">
        <v>1605829.7511197254</v>
      </c>
    </row>
    <row r="2301" spans="1:2" x14ac:dyDescent="0.25">
      <c r="A2301" s="1">
        <v>22555.841903250348</v>
      </c>
      <c r="B2301" s="3">
        <v>1605838.2799559475</v>
      </c>
    </row>
    <row r="2302" spans="1:2" x14ac:dyDescent="0.25">
      <c r="A2302" s="1">
        <v>22557.717000120079</v>
      </c>
      <c r="B2302" s="3">
        <v>1605843.4726362862</v>
      </c>
    </row>
    <row r="2303" spans="1:2" x14ac:dyDescent="0.25">
      <c r="A2303" s="1">
        <v>22560.060871206118</v>
      </c>
      <c r="B2303" s="3">
        <v>1605848.7513045955</v>
      </c>
    </row>
    <row r="2304" spans="1:2" x14ac:dyDescent="0.25">
      <c r="A2304" s="1">
        <v>22562.040140123045</v>
      </c>
      <c r="B2304" s="3">
        <v>1605860.4522717404</v>
      </c>
    </row>
    <row r="2305" spans="1:2" x14ac:dyDescent="0.25">
      <c r="A2305" s="1">
        <v>22563.915236992769</v>
      </c>
      <c r="B2305" s="3">
        <v>1605870.317160499</v>
      </c>
    </row>
    <row r="2306" spans="1:2" x14ac:dyDescent="0.25">
      <c r="A2306" s="1">
        <v>22566.050763981493</v>
      </c>
      <c r="B2306" s="3">
        <v>1605881.2680888993</v>
      </c>
    </row>
    <row r="2307" spans="1:2" x14ac:dyDescent="0.25">
      <c r="A2307" s="1">
        <v>22568.967581328878</v>
      </c>
      <c r="B2307" s="3">
        <v>1605888.468823578</v>
      </c>
    </row>
    <row r="2308" spans="1:2" x14ac:dyDescent="0.25">
      <c r="A2308" s="1">
        <v>22570.425990000644</v>
      </c>
      <c r="B2308" s="3">
        <v>1605902.6699198997</v>
      </c>
    </row>
    <row r="2309" spans="1:2" x14ac:dyDescent="0.25">
      <c r="A2309" s="1">
        <v>22571.363538434631</v>
      </c>
      <c r="B2309" s="3">
        <v>1605921.7072495774</v>
      </c>
    </row>
    <row r="2310" spans="1:2" x14ac:dyDescent="0.25">
      <c r="A2310" s="1">
        <v>22575.113732169106</v>
      </c>
      <c r="B2310" s="3">
        <v>1605927.2438818126</v>
      </c>
    </row>
    <row r="2311" spans="1:2" x14ac:dyDescent="0.25">
      <c r="A2311" s="1">
        <v>22577.770119392448</v>
      </c>
      <c r="B2311" s="3">
        <v>1605935.6946810866</v>
      </c>
    </row>
    <row r="2312" spans="1:2" x14ac:dyDescent="0.25">
      <c r="A2312" s="1">
        <v>22579.176442039312</v>
      </c>
      <c r="B2312" s="3">
        <v>1605950.1457903278</v>
      </c>
    </row>
    <row r="2313" spans="1:2" x14ac:dyDescent="0.25">
      <c r="A2313" s="1">
        <v>22580.634850712733</v>
      </c>
      <c r="B2313" s="3">
        <v>1605964.3468866416</v>
      </c>
    </row>
    <row r="2314" spans="1:2" x14ac:dyDescent="0.25">
      <c r="A2314" s="1">
        <v>22582.353689509815</v>
      </c>
      <c r="B2314" s="3">
        <v>1605977.2979183616</v>
      </c>
    </row>
    <row r="2315" spans="1:2" x14ac:dyDescent="0.25">
      <c r="A2315" s="1">
        <v>22584.072528308519</v>
      </c>
      <c r="B2315" s="3">
        <v>1605992.5850542886</v>
      </c>
    </row>
    <row r="2316" spans="1:2" x14ac:dyDescent="0.25">
      <c r="A2316" s="1">
        <v>22585.99971120583</v>
      </c>
      <c r="B2316" s="3">
        <v>1606006.8721385424</v>
      </c>
    </row>
    <row r="2317" spans="1:2" x14ac:dyDescent="0.25">
      <c r="A2317" s="1">
        <v>22587.666463980775</v>
      </c>
      <c r="B2317" s="3">
        <v>1606020.0731831687</v>
      </c>
    </row>
    <row r="2318" spans="1:2" x14ac:dyDescent="0.25">
      <c r="A2318" s="1">
        <v>22589.385302780116</v>
      </c>
      <c r="B2318" s="3">
        <v>1606033.024214878</v>
      </c>
    </row>
    <row r="2319" spans="1:2" x14ac:dyDescent="0.25">
      <c r="A2319" s="1">
        <v>22592.145862060293</v>
      </c>
      <c r="B2319" s="3">
        <v>1606043.3110924938</v>
      </c>
    </row>
    <row r="2320" spans="1:2" x14ac:dyDescent="0.25">
      <c r="A2320" s="1">
        <v>22594.750163263812</v>
      </c>
      <c r="B2320" s="3">
        <v>1606059.0202173123</v>
      </c>
    </row>
    <row r="2321" spans="1:2" x14ac:dyDescent="0.25">
      <c r="A2321" s="1">
        <v>22596.156485914369</v>
      </c>
      <c r="B2321" s="3">
        <v>1606075.8074307505</v>
      </c>
    </row>
    <row r="2322" spans="1:2" x14ac:dyDescent="0.25">
      <c r="A2322" s="1">
        <v>22597.094034349233</v>
      </c>
      <c r="B2322" s="3">
        <v>1606101.8530730784</v>
      </c>
    </row>
    <row r="2323" spans="1:2" x14ac:dyDescent="0.25">
      <c r="A2323" s="1">
        <v>22600.010851702114</v>
      </c>
      <c r="B2323" s="3">
        <v>1606123.070433046</v>
      </c>
    </row>
    <row r="2324" spans="1:2" x14ac:dyDescent="0.25">
      <c r="A2324" s="1">
        <v>22603.136013147512</v>
      </c>
      <c r="B2324" s="3">
        <v>1606136.2794287035</v>
      </c>
    </row>
    <row r="2325" spans="1:2" x14ac:dyDescent="0.25">
      <c r="A2325" s="1">
        <v>22604.59442182205</v>
      </c>
      <c r="B2325" s="3">
        <v>1606159.8249418812</v>
      </c>
    </row>
    <row r="2326" spans="1:2" x14ac:dyDescent="0.25">
      <c r="A2326" s="1">
        <v>22605.011110014671</v>
      </c>
      <c r="B2326" s="3">
        <v>1606186.034609152</v>
      </c>
    </row>
    <row r="2327" spans="1:2" x14ac:dyDescent="0.25">
      <c r="A2327" s="1">
        <v>22606.000744472865</v>
      </c>
      <c r="B2327" s="3">
        <v>1606207.1580301297</v>
      </c>
    </row>
    <row r="2328" spans="1:2" x14ac:dyDescent="0.25">
      <c r="A2328" s="1">
        <v>22607.407067127133</v>
      </c>
      <c r="B2328" s="3">
        <v>1606226.2813477663</v>
      </c>
    </row>
    <row r="2329" spans="1:2" x14ac:dyDescent="0.25">
      <c r="A2329" s="1">
        <v>22609.282163998592</v>
      </c>
      <c r="B2329" s="3">
        <v>1606238.4823407293</v>
      </c>
    </row>
    <row r="2330" spans="1:2" x14ac:dyDescent="0.25">
      <c r="A2330" s="1">
        <v>22611.521863043123</v>
      </c>
      <c r="B2330" s="3">
        <v>1606244.2610348379</v>
      </c>
    </row>
    <row r="2331" spans="1:2" x14ac:dyDescent="0.25">
      <c r="A2331" s="1">
        <v>22613.136529795527</v>
      </c>
      <c r="B2331" s="3">
        <v>1606250.7037797398</v>
      </c>
    </row>
    <row r="2332" spans="1:2" x14ac:dyDescent="0.25">
      <c r="A2332" s="1">
        <v>22615.897089077251</v>
      </c>
      <c r="B2332" s="3">
        <v>1606249.3101362935</v>
      </c>
    </row>
    <row r="2333" spans="1:2" x14ac:dyDescent="0.25">
      <c r="A2333" s="1">
        <v>22618.918078477876</v>
      </c>
      <c r="B2333" s="3">
        <v>1606244.3303240712</v>
      </c>
    </row>
    <row r="2334" spans="1:2" x14ac:dyDescent="0.25">
      <c r="A2334" s="1">
        <v>22621.001519448535</v>
      </c>
      <c r="B2334" s="3">
        <v>1606241.5146401091</v>
      </c>
    </row>
    <row r="2335" spans="1:2" x14ac:dyDescent="0.25">
      <c r="A2335" s="1">
        <v>22621.886981860982</v>
      </c>
      <c r="B2335" s="3">
        <v>1606239.7770448248</v>
      </c>
    </row>
    <row r="2336" spans="1:2" x14ac:dyDescent="0.25">
      <c r="A2336" s="1">
        <v>22623.709992703305</v>
      </c>
      <c r="B2336" s="3">
        <v>1606235.8753212767</v>
      </c>
    </row>
    <row r="2337" spans="1:2" x14ac:dyDescent="0.25">
      <c r="A2337" s="1">
        <v>22625.637175594817</v>
      </c>
      <c r="B2337" s="3">
        <v>1606236.1457802982</v>
      </c>
    </row>
    <row r="2338" spans="1:2" x14ac:dyDescent="0.25">
      <c r="A2338" s="1">
        <v>22628.241476806161</v>
      </c>
      <c r="B2338" s="3">
        <v>1606230.8299671807</v>
      </c>
    </row>
    <row r="2339" spans="1:2" x14ac:dyDescent="0.25">
      <c r="A2339" s="1">
        <v>22629.595713435578</v>
      </c>
      <c r="B2339" s="3">
        <v>1606233.8505682603</v>
      </c>
    </row>
    <row r="2340" spans="1:2" x14ac:dyDescent="0.25">
      <c r="A2340" s="1">
        <v>22630.377003798323</v>
      </c>
      <c r="B2340" s="3">
        <v>1606241.9574156252</v>
      </c>
    </row>
    <row r="2341" spans="1:2" x14ac:dyDescent="0.25">
      <c r="A2341" s="1">
        <v>22631.05412211307</v>
      </c>
      <c r="B2341" s="3">
        <v>1606248.2281846153</v>
      </c>
    </row>
    <row r="2342" spans="1:2" x14ac:dyDescent="0.25">
      <c r="A2342" s="1">
        <v>22631.887498500859</v>
      </c>
      <c r="B2342" s="3">
        <v>1606258.4211232672</v>
      </c>
    </row>
    <row r="2343" spans="1:2" x14ac:dyDescent="0.25">
      <c r="A2343" s="1">
        <v>22633.293821156458</v>
      </c>
      <c r="B2343" s="3">
        <v>1606265.8639198337</v>
      </c>
    </row>
    <row r="2344" spans="1:2" x14ac:dyDescent="0.25">
      <c r="A2344" s="1">
        <v>22635.325176105325</v>
      </c>
      <c r="B2344" s="3">
        <v>1606270.3065613925</v>
      </c>
    </row>
    <row r="2345" spans="1:2" x14ac:dyDescent="0.25">
      <c r="A2345" s="1">
        <v>22638.606595631947</v>
      </c>
      <c r="B2345" s="3">
        <v>1606268.7488929781</v>
      </c>
    </row>
    <row r="2346" spans="1:2" x14ac:dyDescent="0.25">
      <c r="A2346" s="1">
        <v>22641.419240940733</v>
      </c>
      <c r="B2346" s="3">
        <v>1606269.4413408092</v>
      </c>
    </row>
    <row r="2347" spans="1:2" x14ac:dyDescent="0.25">
      <c r="A2347" s="1">
        <v>22642.981821669899</v>
      </c>
      <c r="B2347" s="3">
        <v>1606278.4702028316</v>
      </c>
    </row>
    <row r="2348" spans="1:2" x14ac:dyDescent="0.25">
      <c r="A2348" s="1">
        <v>22645.377778786155</v>
      </c>
      <c r="B2348" s="3">
        <v>1606283.498858196</v>
      </c>
    </row>
    <row r="2349" spans="1:2" x14ac:dyDescent="0.25">
      <c r="A2349" s="1">
        <v>22647.825821917231</v>
      </c>
      <c r="B2349" s="3">
        <v>1606285.9413964802</v>
      </c>
    </row>
    <row r="2350" spans="1:2" x14ac:dyDescent="0.25">
      <c r="A2350" s="1">
        <v>22649.336316615718</v>
      </c>
      <c r="B2350" s="3">
        <v>1606297.5563756607</v>
      </c>
    </row>
    <row r="2351" spans="1:2" x14ac:dyDescent="0.25">
      <c r="A2351" s="1">
        <v>22651.628101685146</v>
      </c>
      <c r="B2351" s="3">
        <v>1606307.7572652735</v>
      </c>
    </row>
    <row r="2352" spans="1:2" x14ac:dyDescent="0.25">
      <c r="A2352" s="1">
        <v>22652.826080243842</v>
      </c>
      <c r="B2352" s="3">
        <v>1606323.2084261379</v>
      </c>
    </row>
    <row r="2353" spans="1:2" x14ac:dyDescent="0.25">
      <c r="A2353" s="1">
        <v>22653.242768437827</v>
      </c>
      <c r="B2353" s="3">
        <v>1606337.7375723291</v>
      </c>
    </row>
    <row r="2354" spans="1:2" x14ac:dyDescent="0.25">
      <c r="A2354" s="1">
        <v>22653.399026510328</v>
      </c>
      <c r="B2354" s="3">
        <v>1606348.8445746873</v>
      </c>
    </row>
    <row r="2355" spans="1:2" x14ac:dyDescent="0.25">
      <c r="A2355" s="1">
        <v>22654.597005068794</v>
      </c>
      <c r="B2355" s="3">
        <v>1606354.9513187127</v>
      </c>
    </row>
    <row r="2356" spans="1:2" x14ac:dyDescent="0.25">
      <c r="A2356" s="1">
        <v>22656.159585797079</v>
      </c>
      <c r="B2356" s="3">
        <v>1606359.3079723229</v>
      </c>
    </row>
    <row r="2357" spans="1:2" x14ac:dyDescent="0.25">
      <c r="A2357" s="1">
        <v>22658.60762893645</v>
      </c>
      <c r="B2357" s="3">
        <v>1606354.7421979511</v>
      </c>
    </row>
    <row r="2358" spans="1:2" x14ac:dyDescent="0.25">
      <c r="A2358" s="1">
        <v>22662.149478583226</v>
      </c>
      <c r="B2358" s="3">
        <v>1606349.5983607527</v>
      </c>
    </row>
    <row r="2359" spans="1:2" x14ac:dyDescent="0.25">
      <c r="A2359" s="1">
        <v>22664.128747506831</v>
      </c>
      <c r="B2359" s="3">
        <v>1606358.9632236527</v>
      </c>
    </row>
    <row r="2360" spans="1:2" x14ac:dyDescent="0.25">
      <c r="A2360" s="1">
        <v>22666.00384438358</v>
      </c>
      <c r="B2360" s="3">
        <v>1606373.500320805</v>
      </c>
    </row>
    <row r="2361" spans="1:2" x14ac:dyDescent="0.25">
      <c r="A2361" s="1">
        <v>22668.608145597871</v>
      </c>
      <c r="B2361" s="3">
        <v>1606391.5455497918</v>
      </c>
    </row>
    <row r="2362" spans="1:2" x14ac:dyDescent="0.25">
      <c r="A2362" s="1">
        <v>22671.681221024101</v>
      </c>
      <c r="B2362" s="3">
        <v>1606405.0045583413</v>
      </c>
    </row>
    <row r="2363" spans="1:2" x14ac:dyDescent="0.25">
      <c r="A2363" s="1">
        <v>22672.722941507665</v>
      </c>
      <c r="B2363" s="3">
        <v>1606435.2223832814</v>
      </c>
    </row>
    <row r="2364" spans="1:2" x14ac:dyDescent="0.25">
      <c r="A2364" s="1">
        <v>22674.389694285757</v>
      </c>
      <c r="B2364" s="3">
        <v>1606455.4317405419</v>
      </c>
    </row>
    <row r="2365" spans="1:2" x14ac:dyDescent="0.25">
      <c r="A2365" s="1">
        <v>22676.160619114464</v>
      </c>
      <c r="B2365" s="3">
        <v>1606472.8049677412</v>
      </c>
    </row>
    <row r="2366" spans="1:2" x14ac:dyDescent="0.25">
      <c r="A2366" s="1">
        <v>22677.09816755302</v>
      </c>
      <c r="B2366" s="3">
        <v>1606494.1784016131</v>
      </c>
    </row>
    <row r="2367" spans="1:2" x14ac:dyDescent="0.25">
      <c r="A2367" s="1">
        <v>22677.09816755302</v>
      </c>
      <c r="B2367" s="3">
        <v>1606515.3798595592</v>
      </c>
    </row>
    <row r="2368" spans="1:2" x14ac:dyDescent="0.25">
      <c r="A2368" s="1">
        <v>22678.34823213542</v>
      </c>
      <c r="B2368" s="3">
        <v>1606530.5810075097</v>
      </c>
    </row>
    <row r="2369" spans="1:2" x14ac:dyDescent="0.25">
      <c r="A2369" s="1">
        <v>22679.494124669494</v>
      </c>
      <c r="B2369" s="3">
        <v>1606543.9460770795</v>
      </c>
    </row>
    <row r="2370" spans="1:2" x14ac:dyDescent="0.25">
      <c r="A2370" s="1">
        <v>22681.785909739352</v>
      </c>
      <c r="B2370" s="3">
        <v>1606551.8108624774</v>
      </c>
    </row>
    <row r="2371" spans="1:2" x14ac:dyDescent="0.25">
      <c r="A2371" s="1">
        <v>22684.286038905066</v>
      </c>
      <c r="B2371" s="3">
        <v>1606556.3394920044</v>
      </c>
    </row>
    <row r="2372" spans="1:2" x14ac:dyDescent="0.25">
      <c r="A2372" s="1">
        <v>22685.431931442166</v>
      </c>
      <c r="B2372" s="3">
        <v>1606565.0323531395</v>
      </c>
    </row>
    <row r="2373" spans="1:2" x14ac:dyDescent="0.25">
      <c r="A2373" s="1">
        <v>22687.411200366143</v>
      </c>
      <c r="B2373" s="3">
        <v>1606569.7250076176</v>
      </c>
    </row>
    <row r="2374" spans="1:2" x14ac:dyDescent="0.25">
      <c r="A2374" s="1">
        <v>22690.119673627982</v>
      </c>
      <c r="B2374" s="3">
        <v>1606570.9174812741</v>
      </c>
    </row>
    <row r="2375" spans="1:2" x14ac:dyDescent="0.25">
      <c r="A2375" s="1">
        <v>22692.828146890846</v>
      </c>
      <c r="B2375" s="3">
        <v>1606572.1099549257</v>
      </c>
    </row>
    <row r="2376" spans="1:2" x14ac:dyDescent="0.25">
      <c r="A2376" s="1">
        <v>22694.338641595572</v>
      </c>
      <c r="B2376" s="3">
        <v>1606581.3888298655</v>
      </c>
    </row>
    <row r="2377" spans="1:2" x14ac:dyDescent="0.25">
      <c r="A2377" s="1">
        <v>22694.703243765878</v>
      </c>
      <c r="B2377" s="3">
        <v>1606596.1679889704</v>
      </c>
    </row>
    <row r="2378" spans="1:2" x14ac:dyDescent="0.25">
      <c r="A2378" s="1">
        <v>22694.80741581455</v>
      </c>
      <c r="B2378" s="3">
        <v>1606614.53331687</v>
      </c>
    </row>
    <row r="2379" spans="1:2" x14ac:dyDescent="0.25">
      <c r="A2379" s="1">
        <v>22696.474168595443</v>
      </c>
      <c r="B2379" s="3">
        <v>1606625.3982572551</v>
      </c>
    </row>
    <row r="2380" spans="1:2" x14ac:dyDescent="0.25">
      <c r="A2380" s="1">
        <v>22697.724233180401</v>
      </c>
      <c r="B2380" s="3">
        <v>1606640.5994051935</v>
      </c>
    </row>
    <row r="2381" spans="1:2" x14ac:dyDescent="0.25">
      <c r="A2381" s="1">
        <v>22697.724233180401</v>
      </c>
      <c r="B2381" s="3">
        <v>1606654.7925505068</v>
      </c>
    </row>
    <row r="2382" spans="1:2" x14ac:dyDescent="0.25">
      <c r="A2382" s="1">
        <v>22698.193007398415</v>
      </c>
      <c r="B2382" s="3">
        <v>1606671.4077879936</v>
      </c>
    </row>
    <row r="2383" spans="1:2" x14ac:dyDescent="0.25">
      <c r="A2383" s="1">
        <v>22699.963932223469</v>
      </c>
      <c r="B2383" s="3">
        <v>1606681.7727025666</v>
      </c>
    </row>
    <row r="2384" spans="1:2" x14ac:dyDescent="0.25">
      <c r="A2384" s="1">
        <v>22701.734857052179</v>
      </c>
      <c r="B2384" s="3">
        <v>1606692.1376171221</v>
      </c>
    </row>
    <row r="2385" spans="1:2" x14ac:dyDescent="0.25">
      <c r="A2385" s="1">
        <v>22702.672405492478</v>
      </c>
      <c r="B2385" s="3">
        <v>1606706.5027383419</v>
      </c>
    </row>
    <row r="2386" spans="1:2" x14ac:dyDescent="0.25">
      <c r="A2386" s="1">
        <v>22705.328792733289</v>
      </c>
      <c r="B2386" s="3">
        <v>1606712.6174333193</v>
      </c>
    </row>
    <row r="2387" spans="1:2" x14ac:dyDescent="0.25">
      <c r="A2387" s="1">
        <v>22708.245610091111</v>
      </c>
      <c r="B2387" s="3">
        <v>1606712.8098553151</v>
      </c>
    </row>
    <row r="2388" spans="1:2" x14ac:dyDescent="0.25">
      <c r="A2388" s="1">
        <v>22710.120706966463</v>
      </c>
      <c r="B2388" s="3">
        <v>1606715.6664314196</v>
      </c>
    </row>
    <row r="2389" spans="1:2" x14ac:dyDescent="0.25">
      <c r="A2389" s="1">
        <v>22711.839545771261</v>
      </c>
      <c r="B2389" s="3">
        <v>1606721.6091504698</v>
      </c>
    </row>
    <row r="2390" spans="1:2" x14ac:dyDescent="0.25">
      <c r="A2390" s="1">
        <v>22712.047889868478</v>
      </c>
      <c r="B2390" s="3">
        <v>1606730.1300357038</v>
      </c>
    </row>
    <row r="2391" spans="1:2" x14ac:dyDescent="0.25">
      <c r="A2391" s="1">
        <v>22711.839545771072</v>
      </c>
      <c r="B2391" s="3">
        <v>1606742.9871284773</v>
      </c>
    </row>
    <row r="2392" spans="1:2" x14ac:dyDescent="0.25">
      <c r="A2392" s="1">
        <v>22713.297954455713</v>
      </c>
      <c r="B2392" s="3">
        <v>1606747.8438078971</v>
      </c>
    </row>
    <row r="2393" spans="1:2" x14ac:dyDescent="0.25">
      <c r="A2393" s="1">
        <v>22713.975072772762</v>
      </c>
      <c r="B2393" s="3">
        <v>1606751.7784726722</v>
      </c>
    </row>
    <row r="2394" spans="1:2" x14ac:dyDescent="0.25">
      <c r="A2394" s="1">
        <v>22713.714642651255</v>
      </c>
      <c r="B2394" s="3">
        <v>1606762.5494741562</v>
      </c>
    </row>
    <row r="2395" spans="1:2" x14ac:dyDescent="0.25">
      <c r="A2395" s="1">
        <v>22714.391760966784</v>
      </c>
      <c r="B2395" s="3">
        <v>1606766.4841389388</v>
      </c>
    </row>
    <row r="2396" spans="1:2" x14ac:dyDescent="0.25">
      <c r="A2396" s="1">
        <v>22716.058513743319</v>
      </c>
      <c r="B2396" s="3">
        <v>1606765.6685583084</v>
      </c>
    </row>
    <row r="2397" spans="1:2" x14ac:dyDescent="0.25">
      <c r="A2397" s="1">
        <v>22717.933610620763</v>
      </c>
      <c r="B2397" s="3">
        <v>1606768.5251344028</v>
      </c>
    </row>
    <row r="2398" spans="1:2" x14ac:dyDescent="0.25">
      <c r="A2398" s="1">
        <v>22719.027417134959</v>
      </c>
      <c r="B2398" s="3">
        <v>1606770.4596958316</v>
      </c>
    </row>
    <row r="2399" spans="1:2" x14ac:dyDescent="0.25">
      <c r="A2399" s="1">
        <v>22721.735890400352</v>
      </c>
      <c r="B2399" s="3">
        <v>1606766.9799610586</v>
      </c>
    </row>
    <row r="2400" spans="1:2" x14ac:dyDescent="0.25">
      <c r="A2400" s="1">
        <v>22724.236019566077</v>
      </c>
      <c r="B2400" s="3">
        <v>1606759.8280695584</v>
      </c>
    </row>
    <row r="2401" spans="1:2" x14ac:dyDescent="0.25">
      <c r="A2401" s="1">
        <v>22726.788234760137</v>
      </c>
      <c r="B2401" s="3">
        <v>1606759.434477733</v>
      </c>
    </row>
    <row r="2402" spans="1:2" x14ac:dyDescent="0.25">
      <c r="A2402" s="1">
        <v>22728.559159590161</v>
      </c>
      <c r="B2402" s="3">
        <v>1606760.4549754497</v>
      </c>
    </row>
    <row r="2403" spans="1:2" x14ac:dyDescent="0.25">
      <c r="A2403" s="1">
        <v>22728.975847785157</v>
      </c>
      <c r="B2403" s="3">
        <v>1606770.3119132197</v>
      </c>
    </row>
    <row r="2404" spans="1:2" x14ac:dyDescent="0.25">
      <c r="A2404" s="1">
        <v>22729.184191882665</v>
      </c>
      <c r="B2404" s="3">
        <v>1606783.5050068649</v>
      </c>
    </row>
    <row r="2405" spans="1:2" x14ac:dyDescent="0.25">
      <c r="A2405" s="1">
        <v>22730.694686591902</v>
      </c>
      <c r="B2405" s="3">
        <v>1606792.783881783</v>
      </c>
    </row>
    <row r="2406" spans="1:2" x14ac:dyDescent="0.25">
      <c r="A2406" s="1">
        <v>22731.267632860166</v>
      </c>
      <c r="B2406" s="3">
        <v>1606811.2351976414</v>
      </c>
    </row>
    <row r="2407" spans="1:2" x14ac:dyDescent="0.25">
      <c r="A2407" s="1">
        <v>22732.048923225997</v>
      </c>
      <c r="B2407" s="3">
        <v>1606824.0142534077</v>
      </c>
    </row>
    <row r="2408" spans="1:2" x14ac:dyDescent="0.25">
      <c r="A2408" s="1">
        <v>22731.944751177336</v>
      </c>
      <c r="B2408" s="3">
        <v>1606838.7074245545</v>
      </c>
    </row>
    <row r="2409" spans="1:2" x14ac:dyDescent="0.25">
      <c r="A2409" s="1">
        <v>22733.038557686221</v>
      </c>
      <c r="B2409" s="3">
        <v>1606849.9864028343</v>
      </c>
    </row>
    <row r="2410" spans="1:2" x14ac:dyDescent="0.25">
      <c r="A2410" s="1">
        <v>22734.496966367595</v>
      </c>
      <c r="B2410" s="3">
        <v>1606857.1791864771</v>
      </c>
    </row>
    <row r="2411" spans="1:2" x14ac:dyDescent="0.25">
      <c r="A2411" s="1">
        <v>22734.757396489917</v>
      </c>
      <c r="B2411" s="3">
        <v>1606870.1222672032</v>
      </c>
    </row>
    <row r="2412" spans="1:2" x14ac:dyDescent="0.25">
      <c r="A2412" s="1">
        <v>22736.840837467193</v>
      </c>
      <c r="B2412" s="3">
        <v>1606869.6426874129</v>
      </c>
    </row>
    <row r="2413" spans="1:2" x14ac:dyDescent="0.25">
      <c r="A2413" s="1">
        <v>22739.08053651212</v>
      </c>
      <c r="B2413" s="3">
        <v>1606863.7408604925</v>
      </c>
    </row>
    <row r="2414" spans="1:2" x14ac:dyDescent="0.25">
      <c r="A2414" s="1">
        <v>22740.591031217675</v>
      </c>
      <c r="B2414" s="3">
        <v>1606859.0031102013</v>
      </c>
    </row>
    <row r="2415" spans="1:2" x14ac:dyDescent="0.25">
      <c r="A2415" s="1">
        <v>22741.893181828607</v>
      </c>
      <c r="B2415" s="3">
        <v>1606852.9293073663</v>
      </c>
    </row>
    <row r="2416" spans="1:2" x14ac:dyDescent="0.25">
      <c r="A2416" s="1">
        <v>22743.091160391552</v>
      </c>
      <c r="B2416" s="3">
        <v>1606840.347217778</v>
      </c>
    </row>
    <row r="2417" spans="1:2" x14ac:dyDescent="0.25">
      <c r="A2417" s="1">
        <v>22742.622386172043</v>
      </c>
      <c r="B2417" s="3">
        <v>1606838.1016457384</v>
      </c>
    </row>
    <row r="2418" spans="1:2" x14ac:dyDescent="0.25">
      <c r="A2418" s="1">
        <v>22742.518214123316</v>
      </c>
      <c r="B2418" s="3">
        <v>1606836.4420874733</v>
      </c>
    </row>
    <row r="2419" spans="1:2" x14ac:dyDescent="0.25">
      <c r="A2419" s="1">
        <v>22743.247418465649</v>
      </c>
      <c r="B2419" s="3">
        <v>1606828.4462183367</v>
      </c>
    </row>
    <row r="2420" spans="1:2" x14ac:dyDescent="0.25">
      <c r="A2420" s="1">
        <v>22743.768278710249</v>
      </c>
      <c r="B2420" s="3">
        <v>1606826.12260926</v>
      </c>
    </row>
    <row r="2421" spans="1:2" x14ac:dyDescent="0.25">
      <c r="A2421" s="1">
        <v>22743.716192685937</v>
      </c>
      <c r="B2421" s="3">
        <v>1606828.8852464722</v>
      </c>
    </row>
    <row r="2422" spans="1:2" x14ac:dyDescent="0.25">
      <c r="A2422" s="1">
        <v>22744.080794855778</v>
      </c>
      <c r="B2422" s="3">
        <v>1606831.9838845523</v>
      </c>
    </row>
    <row r="2423" spans="1:2" x14ac:dyDescent="0.25">
      <c r="A2423" s="1">
        <v>22744.862085220575</v>
      </c>
      <c r="B2423" s="3">
        <v>1606833.0824192965</v>
      </c>
    </row>
    <row r="2424" spans="1:2" x14ac:dyDescent="0.25">
      <c r="A2424" s="1">
        <v>22745.122515342864</v>
      </c>
      <c r="B2424" s="3">
        <v>1606839.0171874065</v>
      </c>
    </row>
    <row r="2425" spans="1:2" x14ac:dyDescent="0.25">
      <c r="A2425" s="1">
        <v>22746.216321857064</v>
      </c>
      <c r="B2425" s="3">
        <v>1606843.2878530391</v>
      </c>
    </row>
    <row r="2426" spans="1:2" x14ac:dyDescent="0.25">
      <c r="A2426" s="1">
        <v>22748.195590784726</v>
      </c>
      <c r="B2426" s="3">
        <v>1606845.6444032923</v>
      </c>
    </row>
    <row r="2427" spans="1:2" x14ac:dyDescent="0.25">
      <c r="A2427" s="1">
        <v>22750.487375855442</v>
      </c>
      <c r="B2427" s="3">
        <v>1606846.5008760591</v>
      </c>
    </row>
    <row r="2428" spans="1:2" x14ac:dyDescent="0.25">
      <c r="A2428" s="1">
        <v>22752.466644782387</v>
      </c>
      <c r="B2428" s="3">
        <v>1606851.193530523</v>
      </c>
    </row>
    <row r="2429" spans="1:2" x14ac:dyDescent="0.25">
      <c r="A2429" s="1">
        <v>22753.508365271613</v>
      </c>
      <c r="B2429" s="3">
        <v>1606858.0503132809</v>
      </c>
    </row>
    <row r="2430" spans="1:2" x14ac:dyDescent="0.25">
      <c r="A2430" s="1">
        <v>22753.352107198509</v>
      </c>
      <c r="B2430" s="3">
        <v>1606870.6573931379</v>
      </c>
    </row>
    <row r="2431" spans="1:2" x14ac:dyDescent="0.25">
      <c r="A2431" s="1">
        <v>22753.247935149517</v>
      </c>
      <c r="B2431" s="3">
        <v>1606876.0061474682</v>
      </c>
    </row>
    <row r="2432" spans="1:2" x14ac:dyDescent="0.25">
      <c r="A2432" s="1">
        <v>22753.925053467825</v>
      </c>
      <c r="B2432" s="3">
        <v>1606875.2686038357</v>
      </c>
    </row>
    <row r="2433" spans="1:2" x14ac:dyDescent="0.25">
      <c r="A2433" s="1">
        <v>22754.341741663673</v>
      </c>
      <c r="B2433" s="3">
        <v>1606878.1172289909</v>
      </c>
    </row>
    <row r="2434" spans="1:2" x14ac:dyDescent="0.25">
      <c r="A2434" s="1">
        <v>22753.97713949289</v>
      </c>
      <c r="B2434" s="3">
        <v>1606887.0521521077</v>
      </c>
    </row>
    <row r="2435" spans="1:2" x14ac:dyDescent="0.25">
      <c r="A2435" s="1">
        <v>22753.6125373219</v>
      </c>
      <c r="B2435" s="3">
        <v>1606895.9870752255</v>
      </c>
    </row>
    <row r="2436" spans="1:2" x14ac:dyDescent="0.25">
      <c r="A2436" s="1">
        <v>22754.497999737163</v>
      </c>
      <c r="B2436" s="3">
        <v>1606896.5855841273</v>
      </c>
    </row>
    <row r="2437" spans="1:2" x14ac:dyDescent="0.25">
      <c r="A2437" s="1">
        <v>22756.32101059143</v>
      </c>
      <c r="B2437" s="3">
        <v>1606895.0199647238</v>
      </c>
    </row>
    <row r="2438" spans="1:2" x14ac:dyDescent="0.25">
      <c r="A2438" s="1">
        <v>22758.09193542245</v>
      </c>
      <c r="B2438" s="3">
        <v>1606893.704358232</v>
      </c>
    </row>
    <row r="2439" spans="1:2" x14ac:dyDescent="0.25">
      <c r="A2439" s="1">
        <v>22758.612795667654</v>
      </c>
      <c r="B2439" s="3">
        <v>1606891.3807491523</v>
      </c>
    </row>
    <row r="2440" spans="1:2" x14ac:dyDescent="0.25">
      <c r="A2440" s="1">
        <v>22759.550344107254</v>
      </c>
      <c r="B2440" s="3">
        <v>1606884.7209325433</v>
      </c>
    </row>
    <row r="2441" spans="1:2" x14ac:dyDescent="0.25">
      <c r="A2441" s="1">
        <v>22761.321268937612</v>
      </c>
      <c r="B2441" s="3">
        <v>1606881.0692218528</v>
      </c>
    </row>
    <row r="2442" spans="1:2" x14ac:dyDescent="0.25">
      <c r="A2442" s="1">
        <v>22762.154645327279</v>
      </c>
      <c r="B2442" s="3">
        <v>1606884.2538478794</v>
      </c>
    </row>
    <row r="2443" spans="1:2" x14ac:dyDescent="0.25">
      <c r="A2443" s="1">
        <v>22762.258817375936</v>
      </c>
      <c r="B2443" s="3">
        <v>1606895.610863152</v>
      </c>
    </row>
    <row r="2444" spans="1:2" x14ac:dyDescent="0.25">
      <c r="A2444" s="1">
        <v>22762.935935694124</v>
      </c>
      <c r="B2444" s="3">
        <v>1606904.2177363308</v>
      </c>
    </row>
    <row r="2445" spans="1:2" x14ac:dyDescent="0.25">
      <c r="A2445" s="1">
        <v>22763.352623890583</v>
      </c>
      <c r="B2445" s="3">
        <v>1606914.0746740939</v>
      </c>
    </row>
    <row r="2446" spans="1:2" x14ac:dyDescent="0.25">
      <c r="A2446" s="1">
        <v>22762.623419547992</v>
      </c>
      <c r="B2446" s="3">
        <v>1606931.7680002516</v>
      </c>
    </row>
    <row r="2447" spans="1:2" x14ac:dyDescent="0.25">
      <c r="A2447" s="1">
        <v>22761.477527011342</v>
      </c>
      <c r="B2447" s="3">
        <v>1606949.1253255336</v>
      </c>
    </row>
    <row r="2448" spans="1:2" x14ac:dyDescent="0.25">
      <c r="A2448" s="1">
        <v>22761.58169906028</v>
      </c>
      <c r="B2448" s="3">
        <v>1606965.154549221</v>
      </c>
    </row>
    <row r="2449" spans="1:2" x14ac:dyDescent="0.25">
      <c r="A2449" s="1">
        <v>22761.894215207383</v>
      </c>
      <c r="B2449" s="3">
        <v>1606975.5115128211</v>
      </c>
    </row>
    <row r="2450" spans="1:2" x14ac:dyDescent="0.25">
      <c r="A2450" s="1">
        <v>22763.248451842366</v>
      </c>
      <c r="B2450" s="3">
        <v>1606980.8682180792</v>
      </c>
    </row>
    <row r="2451" spans="1:2" x14ac:dyDescent="0.25">
      <c r="A2451" s="1">
        <v>22765.436064868511</v>
      </c>
      <c r="B2451" s="3">
        <v>1606977.5525082508</v>
      </c>
    </row>
    <row r="2452" spans="1:2" x14ac:dyDescent="0.25">
      <c r="A2452" s="1">
        <v>22765.644408966658</v>
      </c>
      <c r="B2452" s="3">
        <v>1606976.7289766769</v>
      </c>
    </row>
    <row r="2453" spans="1:2" x14ac:dyDescent="0.25">
      <c r="A2453" s="1">
        <v>22766.373613309257</v>
      </c>
      <c r="B2453" s="3">
        <v>1606978.0775243277</v>
      </c>
    </row>
    <row r="2454" spans="1:2" x14ac:dyDescent="0.25">
      <c r="A2454" s="1">
        <v>22767.884108017632</v>
      </c>
      <c r="B2454" s="3">
        <v>1606973.3397740228</v>
      </c>
    </row>
    <row r="2455" spans="1:2" x14ac:dyDescent="0.25">
      <c r="A2455" s="1">
        <v>22769.915462968023</v>
      </c>
      <c r="B2455" s="3">
        <v>1606966.1018945563</v>
      </c>
    </row>
    <row r="2456" spans="1:2" x14ac:dyDescent="0.25">
      <c r="A2456" s="1">
        <v>22770.123807065658</v>
      </c>
      <c r="B2456" s="3">
        <v>1606962.9422587887</v>
      </c>
    </row>
    <row r="2457" spans="1:2" x14ac:dyDescent="0.25">
      <c r="A2457" s="1">
        <v>22770.071721041248</v>
      </c>
      <c r="B2457" s="3">
        <v>1606961.032687607</v>
      </c>
    </row>
    <row r="2458" spans="1:2" x14ac:dyDescent="0.25">
      <c r="A2458" s="1">
        <v>22770.280065139203</v>
      </c>
      <c r="B2458" s="3">
        <v>1606955.5369476434</v>
      </c>
    </row>
    <row r="2459" spans="1:2" x14ac:dyDescent="0.25">
      <c r="A2459" s="1">
        <v>22770.4363232129</v>
      </c>
      <c r="B2459" s="3">
        <v>1606952.6273247907</v>
      </c>
    </row>
    <row r="2460" spans="1:2" x14ac:dyDescent="0.25">
      <c r="A2460" s="1">
        <v>22769.707118870982</v>
      </c>
      <c r="B2460" s="3">
        <v>1606951.6318173385</v>
      </c>
    </row>
    <row r="2461" spans="1:2" x14ac:dyDescent="0.25">
      <c r="A2461" s="1">
        <v>22768.404968260795</v>
      </c>
      <c r="B2461" s="3">
        <v>1606955.7225561684</v>
      </c>
    </row>
    <row r="2462" spans="1:2" x14ac:dyDescent="0.25">
      <c r="A2462" s="1">
        <v>22767.623677893946</v>
      </c>
      <c r="B2462" s="3">
        <v>1606957.3131658304</v>
      </c>
    </row>
    <row r="2463" spans="1:2" x14ac:dyDescent="0.25">
      <c r="A2463" s="1">
        <v>22767.675763918411</v>
      </c>
      <c r="B2463" s="3">
        <v>1606952.5674646196</v>
      </c>
    </row>
    <row r="2464" spans="1:2" x14ac:dyDescent="0.25">
      <c r="A2464" s="1">
        <v>22769.186258626527</v>
      </c>
      <c r="B2464" s="3">
        <v>1606943.1575059218</v>
      </c>
    </row>
    <row r="2465" spans="1:2" x14ac:dyDescent="0.25">
      <c r="A2465" s="1">
        <v>22769.707118871716</v>
      </c>
      <c r="B2465" s="3">
        <v>1606940.8338968421</v>
      </c>
    </row>
    <row r="2466" spans="1:2" x14ac:dyDescent="0.25">
      <c r="A2466" s="1">
        <v>22769.550860798139</v>
      </c>
      <c r="B2466" s="3">
        <v>1606941.7604556927</v>
      </c>
    </row>
    <row r="2467" spans="1:2" x14ac:dyDescent="0.25">
      <c r="A2467" s="1">
        <v>22770.175893092244</v>
      </c>
      <c r="B2467" s="3">
        <v>1606941.2729249764</v>
      </c>
    </row>
    <row r="2468" spans="1:2" x14ac:dyDescent="0.25">
      <c r="A2468" s="1">
        <v>22772.155162018826</v>
      </c>
      <c r="B2468" s="3">
        <v>1606934.2850584243</v>
      </c>
    </row>
    <row r="2469" spans="1:2" x14ac:dyDescent="0.25">
      <c r="A2469" s="1">
        <v>22772.728108287622</v>
      </c>
      <c r="B2469" s="3">
        <v>1606934.0475406295</v>
      </c>
    </row>
    <row r="2470" spans="1:2" x14ac:dyDescent="0.25">
      <c r="A2470" s="1">
        <v>22772.936452385238</v>
      </c>
      <c r="B2470" s="3">
        <v>1606933.2240090582</v>
      </c>
    </row>
    <row r="2471" spans="1:2" x14ac:dyDescent="0.25">
      <c r="A2471" s="1">
        <v>22772.51976418931</v>
      </c>
      <c r="B2471" s="3">
        <v>1606937.7367366941</v>
      </c>
    </row>
    <row r="2472" spans="1:2" x14ac:dyDescent="0.25">
      <c r="A2472" s="1">
        <v>22773.040624434991</v>
      </c>
      <c r="B2472" s="3">
        <v>1606935.4131276121</v>
      </c>
    </row>
    <row r="2473" spans="1:2" x14ac:dyDescent="0.25">
      <c r="A2473" s="1">
        <v>22772.103075995212</v>
      </c>
      <c r="B2473" s="3">
        <v>1606942.4259844185</v>
      </c>
    </row>
    <row r="2474" spans="1:2" x14ac:dyDescent="0.25">
      <c r="A2474" s="1">
        <v>22770.748839361495</v>
      </c>
      <c r="B2474" s="3">
        <v>1606953.7750487556</v>
      </c>
    </row>
    <row r="2475" spans="1:2" x14ac:dyDescent="0.25">
      <c r="A2475" s="1">
        <v>22770.280065141214</v>
      </c>
      <c r="B2475" s="3">
        <v>1606960.8738935082</v>
      </c>
    </row>
    <row r="2476" spans="1:2" x14ac:dyDescent="0.25">
      <c r="A2476" s="1">
        <v>22770.071721043139</v>
      </c>
      <c r="B2476" s="3">
        <v>1606966.7226736741</v>
      </c>
    </row>
    <row r="2477" spans="1:2" x14ac:dyDescent="0.25">
      <c r="A2477" s="1">
        <v>22770.592581288041</v>
      </c>
      <c r="B2477" s="3">
        <v>1606973.7434813993</v>
      </c>
    </row>
    <row r="2478" spans="1:2" x14ac:dyDescent="0.25">
      <c r="A2478" s="1">
        <v>22771.9468179248</v>
      </c>
      <c r="B2478" s="3">
        <v>1606972.0918740381</v>
      </c>
    </row>
    <row r="2479" spans="1:2" x14ac:dyDescent="0.25">
      <c r="A2479" s="1">
        <v>22773.144796487293</v>
      </c>
      <c r="B2479" s="3">
        <v>1606973.5264096351</v>
      </c>
    </row>
    <row r="2480" spans="1:2" x14ac:dyDescent="0.25">
      <c r="A2480" s="1">
        <v>22773.457312634804</v>
      </c>
      <c r="B2480" s="3">
        <v>1606979.211164824</v>
      </c>
    </row>
    <row r="2481" spans="1:2" x14ac:dyDescent="0.25">
      <c r="A2481" s="1">
        <v>22773.769828781929</v>
      </c>
      <c r="B2481" s="3">
        <v>1606982.5598158129</v>
      </c>
    </row>
    <row r="2482" spans="1:2" x14ac:dyDescent="0.25">
      <c r="A2482" s="1">
        <v>22775.124065416661</v>
      </c>
      <c r="B2482" s="3">
        <v>1606976.2360000634</v>
      </c>
    </row>
    <row r="2483" spans="1:2" x14ac:dyDescent="0.25">
      <c r="A2483" s="1">
        <v>22775.644925659813</v>
      </c>
      <c r="B2483" s="3">
        <v>1606980.9207035932</v>
      </c>
    </row>
    <row r="2484" spans="1:2" x14ac:dyDescent="0.25">
      <c r="A2484" s="1">
        <v>22775.228237464675</v>
      </c>
      <c r="B2484" s="3">
        <v>1606990.105639627</v>
      </c>
    </row>
    <row r="2485" spans="1:2" x14ac:dyDescent="0.25">
      <c r="A2485" s="1">
        <v>22775.749097710544</v>
      </c>
      <c r="B2485" s="3">
        <v>1606990.1181347421</v>
      </c>
    </row>
    <row r="2486" spans="1:2" x14ac:dyDescent="0.25">
      <c r="A2486" s="1">
        <v>22775.332409514471</v>
      </c>
      <c r="B2486" s="3">
        <v>1607001.6391749841</v>
      </c>
    </row>
    <row r="2487" spans="1:2" x14ac:dyDescent="0.25">
      <c r="A2487" s="1">
        <v>22773.717742757221</v>
      </c>
      <c r="B2487" s="3">
        <v>1607021.2466165249</v>
      </c>
    </row>
    <row r="2488" spans="1:2" x14ac:dyDescent="0.25">
      <c r="A2488" s="1">
        <v>22772.728108293115</v>
      </c>
      <c r="B2488" s="3">
        <v>1607040.1900072659</v>
      </c>
    </row>
    <row r="2489" spans="1:2" x14ac:dyDescent="0.25">
      <c r="A2489" s="1">
        <v>22772.884366366619</v>
      </c>
      <c r="B2489" s="3">
        <v>1607053.6331138264</v>
      </c>
    </row>
    <row r="2490" spans="1:2" x14ac:dyDescent="0.25">
      <c r="A2490" s="1">
        <v>22772.988538415746</v>
      </c>
      <c r="B2490" s="3">
        <v>1607064.9901290967</v>
      </c>
    </row>
    <row r="2491" spans="1:2" x14ac:dyDescent="0.25">
      <c r="A2491" s="1">
        <v>22774.446947100656</v>
      </c>
      <c r="B2491" s="3">
        <v>1607072.1829127225</v>
      </c>
    </row>
    <row r="2492" spans="1:2" x14ac:dyDescent="0.25">
      <c r="A2492" s="1">
        <v>22775.801183736647</v>
      </c>
      <c r="B2492" s="3">
        <v>1607079.8757221829</v>
      </c>
    </row>
    <row r="2493" spans="1:2" x14ac:dyDescent="0.25">
      <c r="A2493" s="1">
        <v>22775.697011687498</v>
      </c>
      <c r="B2493" s="3">
        <v>1607092.2327891248</v>
      </c>
    </row>
    <row r="2494" spans="1:2" x14ac:dyDescent="0.25">
      <c r="A2494" s="1">
        <v>22776.217871932502</v>
      </c>
      <c r="B2494" s="3">
        <v>1607099.2535968495</v>
      </c>
    </row>
    <row r="2495" spans="1:2" x14ac:dyDescent="0.25">
      <c r="A2495" s="1">
        <v>22777.832538689738</v>
      </c>
      <c r="B2495" s="3">
        <v>1607096.35192491</v>
      </c>
    </row>
    <row r="2496" spans="1:2" x14ac:dyDescent="0.25">
      <c r="A2496" s="1">
        <v>22778.82217315384</v>
      </c>
      <c r="B2496" s="3">
        <v>1607091.7781995796</v>
      </c>
    </row>
    <row r="2497" spans="1:2" x14ac:dyDescent="0.25">
      <c r="A2497" s="1">
        <v>22778.718001105019</v>
      </c>
      <c r="B2497" s="3">
        <v>1607090.118641315</v>
      </c>
    </row>
    <row r="2498" spans="1:2" x14ac:dyDescent="0.25">
      <c r="A2498" s="1">
        <v>22777.936710737889</v>
      </c>
      <c r="B2498" s="3">
        <v>1607087.037042591</v>
      </c>
    </row>
    <row r="2499" spans="1:2" x14ac:dyDescent="0.25">
      <c r="A2499" s="1">
        <v>22777.728366639614</v>
      </c>
      <c r="B2499" s="3">
        <v>1607078.8691975859</v>
      </c>
    </row>
    <row r="2500" spans="1:2" x14ac:dyDescent="0.25">
      <c r="A2500" s="1">
        <v>22777.624194590451</v>
      </c>
      <c r="B2500" s="3">
        <v>1607072.5374309358</v>
      </c>
    </row>
    <row r="2501" spans="1:2" x14ac:dyDescent="0.25">
      <c r="A2501" s="1">
        <v>22777.20750639461</v>
      </c>
      <c r="B2501" s="3">
        <v>1607065.369637599</v>
      </c>
    </row>
    <row r="2502" spans="1:2" x14ac:dyDescent="0.25">
      <c r="A2502" s="1">
        <v>22775.43658156359</v>
      </c>
      <c r="B2502" s="3">
        <v>1607064.7021801111</v>
      </c>
    </row>
    <row r="2503" spans="1:2" x14ac:dyDescent="0.25">
      <c r="A2503" s="1">
        <v>22774.134430952174</v>
      </c>
      <c r="B2503" s="3">
        <v>1607064.1207105597</v>
      </c>
    </row>
    <row r="2504" spans="1:2" x14ac:dyDescent="0.25">
      <c r="A2504" s="1">
        <v>22774.655291196796</v>
      </c>
      <c r="B2504" s="3">
        <v>1607054.7887888993</v>
      </c>
    </row>
    <row r="2505" spans="1:2" x14ac:dyDescent="0.25">
      <c r="A2505" s="1">
        <v>22775.436581563787</v>
      </c>
      <c r="B2505" s="3">
        <v>1607041.8706984608</v>
      </c>
    </row>
    <row r="2506" spans="1:2" x14ac:dyDescent="0.25">
      <c r="A2506" s="1">
        <v>22775.384495539194</v>
      </c>
      <c r="B2506" s="3">
        <v>1607035.2889188929</v>
      </c>
    </row>
    <row r="2507" spans="1:2" x14ac:dyDescent="0.25">
      <c r="A2507" s="1">
        <v>22775.957441808641</v>
      </c>
      <c r="B2507" s="3">
        <v>1607028.0430885062</v>
      </c>
    </row>
    <row r="2508" spans="1:2" x14ac:dyDescent="0.25">
      <c r="A2508" s="1">
        <v>22776.47830205374</v>
      </c>
      <c r="B2508" s="3">
        <v>1607021.0472710363</v>
      </c>
    </row>
    <row r="2509" spans="1:2" x14ac:dyDescent="0.25">
      <c r="A2509" s="1">
        <v>22777.832538689225</v>
      </c>
      <c r="B2509" s="3">
        <v>1607010.0512468927</v>
      </c>
    </row>
    <row r="2510" spans="1:2" x14ac:dyDescent="0.25">
      <c r="A2510" s="1">
        <v>22778.874259177861</v>
      </c>
      <c r="B2510" s="3">
        <v>1607000.5553002539</v>
      </c>
    </row>
    <row r="2511" spans="1:2" x14ac:dyDescent="0.25">
      <c r="A2511" s="1">
        <v>22778.770087128934</v>
      </c>
      <c r="B2511" s="3">
        <v>1606998.8957419898</v>
      </c>
    </row>
    <row r="2512" spans="1:2" x14ac:dyDescent="0.25">
      <c r="A2512" s="1">
        <v>22777.936710738344</v>
      </c>
      <c r="B2512" s="3">
        <v>1606998.4002603714</v>
      </c>
    </row>
    <row r="2513" spans="1:2" x14ac:dyDescent="0.25">
      <c r="A2513" s="1">
        <v>22776.686646150105</v>
      </c>
      <c r="B2513" s="3">
        <v>1607006.9131946904</v>
      </c>
    </row>
    <row r="2514" spans="1:2" x14ac:dyDescent="0.25">
      <c r="A2514" s="1">
        <v>22777.259592420287</v>
      </c>
      <c r="B2514" s="3">
        <v>1607006.675676889</v>
      </c>
    </row>
    <row r="2515" spans="1:2" x14ac:dyDescent="0.25">
      <c r="A2515" s="1">
        <v>22777.207506395833</v>
      </c>
      <c r="B2515" s="3">
        <v>1607009.4383141019</v>
      </c>
    </row>
    <row r="2516" spans="1:2" x14ac:dyDescent="0.25">
      <c r="A2516" s="1">
        <v>22775.592839639201</v>
      </c>
      <c r="B2516" s="3">
        <v>1607019.7013388292</v>
      </c>
    </row>
    <row r="2517" spans="1:2" x14ac:dyDescent="0.25">
      <c r="A2517" s="1">
        <v>22774.134430954553</v>
      </c>
      <c r="B2517" s="3">
        <v>1607026.8782206129</v>
      </c>
    </row>
    <row r="2518" spans="1:2" x14ac:dyDescent="0.25">
      <c r="A2518" s="1">
        <v>22774.655291198476</v>
      </c>
      <c r="B2518" s="3">
        <v>1607022.218507343</v>
      </c>
    </row>
    <row r="2519" spans="1:2" x14ac:dyDescent="0.25">
      <c r="A2519" s="1">
        <v>22775.697011687498</v>
      </c>
      <c r="B2519" s="3">
        <v>1607022.0669774909</v>
      </c>
    </row>
    <row r="2520" spans="1:2" x14ac:dyDescent="0.25">
      <c r="A2520" s="1">
        <v>22775.80118373657</v>
      </c>
      <c r="B2520" s="3">
        <v>1607021.7434717526</v>
      </c>
    </row>
    <row r="2521" spans="1:2" x14ac:dyDescent="0.25">
      <c r="A2521" s="1">
        <v>22775.853269761086</v>
      </c>
      <c r="B2521" s="3">
        <v>1607012.3255621581</v>
      </c>
    </row>
    <row r="2522" spans="1:2" x14ac:dyDescent="0.25">
      <c r="A2522" s="1">
        <v>22776.999162298162</v>
      </c>
      <c r="B2522" s="3">
        <v>1606999.9934854941</v>
      </c>
    </row>
    <row r="2523" spans="1:2" x14ac:dyDescent="0.25">
      <c r="A2523" s="1">
        <v>22778.405484957693</v>
      </c>
      <c r="B2523" s="3">
        <v>1606986.4113442423</v>
      </c>
    </row>
    <row r="2524" spans="1:2" x14ac:dyDescent="0.25">
      <c r="A2524" s="1">
        <v>22779.186775324681</v>
      </c>
      <c r="B2524" s="3">
        <v>1606971.157149615</v>
      </c>
    </row>
    <row r="2525" spans="1:2" x14ac:dyDescent="0.25">
      <c r="A2525" s="1">
        <v>22778.249226885593</v>
      </c>
      <c r="B2525" s="3">
        <v>1606971.1616938293</v>
      </c>
    </row>
    <row r="2526" spans="1:2" x14ac:dyDescent="0.25">
      <c r="A2526" s="1">
        <v>22777.103334347019</v>
      </c>
      <c r="B2526" s="3">
        <v>1606983.8468107115</v>
      </c>
    </row>
    <row r="2527" spans="1:2" x14ac:dyDescent="0.25">
      <c r="A2527" s="1">
        <v>22776.790818199614</v>
      </c>
      <c r="B2527" s="3">
        <v>1606994.8678251198</v>
      </c>
    </row>
    <row r="2528" spans="1:2" x14ac:dyDescent="0.25">
      <c r="A2528" s="1">
        <v>22776.790818199614</v>
      </c>
      <c r="B2528" s="3">
        <v>1607006.7248662258</v>
      </c>
    </row>
    <row r="2529" spans="1:2" x14ac:dyDescent="0.25">
      <c r="A2529" s="1">
        <v>22775.853269758791</v>
      </c>
      <c r="B2529" s="3">
        <v>1607025.418244055</v>
      </c>
    </row>
    <row r="2530" spans="1:2" x14ac:dyDescent="0.25">
      <c r="A2530" s="1">
        <v>22774.446947099255</v>
      </c>
      <c r="B2530" s="3">
        <v>1607044.025633927</v>
      </c>
    </row>
    <row r="2531" spans="1:2" x14ac:dyDescent="0.25">
      <c r="A2531" s="1">
        <v>22774.342775050576</v>
      </c>
      <c r="B2531" s="3">
        <v>1607051.7104924577</v>
      </c>
    </row>
    <row r="2532" spans="1:2" x14ac:dyDescent="0.25">
      <c r="A2532" s="1">
        <v>22774.082344928294</v>
      </c>
      <c r="B2532" s="3">
        <v>1607064.8175981508</v>
      </c>
    </row>
    <row r="2533" spans="1:2" x14ac:dyDescent="0.25">
      <c r="A2533" s="1">
        <v>22773.874000830168</v>
      </c>
      <c r="B2533" s="3">
        <v>1607068.3302741172</v>
      </c>
    </row>
    <row r="2534" spans="1:2" x14ac:dyDescent="0.25">
      <c r="A2534" s="1">
        <v>22773.926086854706</v>
      </c>
      <c r="B2534" s="3">
        <v>1607070.5928854949</v>
      </c>
    </row>
    <row r="2535" spans="1:2" x14ac:dyDescent="0.25">
      <c r="A2535" s="1">
        <v>22774.811549270296</v>
      </c>
      <c r="B2535" s="3">
        <v>1607068.8552901954</v>
      </c>
    </row>
    <row r="2536" spans="1:2" x14ac:dyDescent="0.25">
      <c r="A2536" s="1">
        <v>22775.54075361276</v>
      </c>
      <c r="B2536" s="3">
        <v>1607065.531629449</v>
      </c>
    </row>
    <row r="2537" spans="1:2" x14ac:dyDescent="0.25">
      <c r="A2537" s="1">
        <v>22775.697011686341</v>
      </c>
      <c r="B2537" s="3">
        <v>1607062.6220065968</v>
      </c>
    </row>
    <row r="2538" spans="1:2" x14ac:dyDescent="0.25">
      <c r="A2538" s="1">
        <v>22775.176151441046</v>
      </c>
      <c r="B2538" s="3">
        <v>1607062.9625516753</v>
      </c>
    </row>
    <row r="2539" spans="1:2" x14ac:dyDescent="0.25">
      <c r="A2539" s="1">
        <v>22773.509398658596</v>
      </c>
      <c r="B2539" s="3">
        <v>1607068.803380932</v>
      </c>
    </row>
    <row r="2540" spans="1:2" x14ac:dyDescent="0.25">
      <c r="A2540" s="1">
        <v>22771.894731901648</v>
      </c>
      <c r="B2540" s="3">
        <v>1607074.3941972663</v>
      </c>
    </row>
    <row r="2541" spans="1:2" x14ac:dyDescent="0.25">
      <c r="A2541" s="1">
        <v>22772.155162024319</v>
      </c>
      <c r="B2541" s="3">
        <v>1607073.3206527748</v>
      </c>
    </row>
    <row r="2542" spans="1:2" x14ac:dyDescent="0.25">
      <c r="A2542" s="1">
        <v>22771.165527558907</v>
      </c>
      <c r="B2542" s="3">
        <v>1607073.5752099154</v>
      </c>
    </row>
    <row r="2543" spans="1:2" x14ac:dyDescent="0.25">
      <c r="A2543" s="1">
        <v>22770.332151169248</v>
      </c>
      <c r="B2543" s="3">
        <v>1607075.4158324867</v>
      </c>
    </row>
    <row r="2544" spans="1:2" x14ac:dyDescent="0.25">
      <c r="A2544" s="1">
        <v>22770.175893096271</v>
      </c>
      <c r="B2544" s="3">
        <v>1607074.006287138</v>
      </c>
    </row>
    <row r="2545" spans="1:2" x14ac:dyDescent="0.25">
      <c r="A2545" s="1">
        <v>22769.759204900274</v>
      </c>
      <c r="B2545" s="3">
        <v>1607078.5190147741</v>
      </c>
    </row>
    <row r="2546" spans="1:2" x14ac:dyDescent="0.25">
      <c r="A2546" s="1">
        <v>22769.186258630292</v>
      </c>
      <c r="B2546" s="3">
        <v>1607081.4456769673</v>
      </c>
    </row>
    <row r="2547" spans="1:2" x14ac:dyDescent="0.25">
      <c r="A2547" s="1">
        <v>22769.707118874805</v>
      </c>
      <c r="B2547" s="3">
        <v>1607081.458172089</v>
      </c>
    </row>
    <row r="2548" spans="1:2" x14ac:dyDescent="0.25">
      <c r="A2548" s="1">
        <v>22770.644667313532</v>
      </c>
      <c r="B2548" s="3">
        <v>1607074.7983554841</v>
      </c>
    </row>
    <row r="2549" spans="1:2" x14ac:dyDescent="0.25">
      <c r="A2549" s="1">
        <v>22770.905097436014</v>
      </c>
      <c r="B2549" s="3">
        <v>1607073.7248109935</v>
      </c>
    </row>
    <row r="2550" spans="1:2" x14ac:dyDescent="0.25">
      <c r="A2550" s="1">
        <v>22770.436323215479</v>
      </c>
      <c r="B2550" s="3">
        <v>1607078.4875515476</v>
      </c>
    </row>
    <row r="2551" spans="1:2" x14ac:dyDescent="0.25">
      <c r="A2551" s="1">
        <v>22769.811290921582</v>
      </c>
      <c r="B2551" s="3">
        <v>1607081.6642266556</v>
      </c>
    </row>
    <row r="2552" spans="1:2" x14ac:dyDescent="0.25">
      <c r="A2552" s="1">
        <v>22768.040366089572</v>
      </c>
      <c r="B2552" s="3">
        <v>1607090.3411859465</v>
      </c>
    </row>
    <row r="2553" spans="1:2" x14ac:dyDescent="0.25">
      <c r="A2553" s="1">
        <v>22767.154903673494</v>
      </c>
      <c r="B2553" s="3">
        <v>1607092.4318214448</v>
      </c>
    </row>
    <row r="2554" spans="1:2" x14ac:dyDescent="0.25">
      <c r="A2554" s="1">
        <v>22766.998645599921</v>
      </c>
      <c r="B2554" s="3">
        <v>1607088.6861719047</v>
      </c>
    </row>
    <row r="2555" spans="1:2" x14ac:dyDescent="0.25">
      <c r="A2555" s="1">
        <v>22765.748581013086</v>
      </c>
      <c r="B2555" s="3">
        <v>1607092.5268978225</v>
      </c>
    </row>
    <row r="2556" spans="1:2" x14ac:dyDescent="0.25">
      <c r="A2556" s="1">
        <v>22764.081828232192</v>
      </c>
      <c r="B2556" s="3">
        <v>1607096.0316228773</v>
      </c>
    </row>
    <row r="2557" spans="1:2" x14ac:dyDescent="0.25">
      <c r="A2557" s="1">
        <v>22763.144279793985</v>
      </c>
      <c r="B2557" s="3">
        <v>1607096.0361670873</v>
      </c>
    </row>
    <row r="2558" spans="1:2" x14ac:dyDescent="0.25">
      <c r="A2558" s="1">
        <v>22762.779677623334</v>
      </c>
      <c r="B2558" s="3">
        <v>1607090.9544650202</v>
      </c>
    </row>
    <row r="2559" spans="1:2" x14ac:dyDescent="0.25">
      <c r="A2559" s="1">
        <v>22762.675505574334</v>
      </c>
      <c r="B2559" s="3">
        <v>1607079.9504899895</v>
      </c>
    </row>
    <row r="2560" spans="1:2" x14ac:dyDescent="0.25">
      <c r="A2560" s="1">
        <v>22761.998387255629</v>
      </c>
      <c r="B2560" s="3">
        <v>1607076.3688654331</v>
      </c>
    </row>
    <row r="2561" spans="1:2" x14ac:dyDescent="0.25">
      <c r="A2561" s="1">
        <v>22762.831763646551</v>
      </c>
      <c r="B2561" s="3">
        <v>1607065.5368662707</v>
      </c>
    </row>
    <row r="2562" spans="1:2" x14ac:dyDescent="0.25">
      <c r="A2562" s="1">
        <v>22763.613054011919</v>
      </c>
      <c r="B2562" s="3">
        <v>1607054.9548800308</v>
      </c>
    </row>
    <row r="2563" spans="1:2" x14ac:dyDescent="0.25">
      <c r="A2563" s="1">
        <v>22763.873484133954</v>
      </c>
      <c r="B2563" s="3">
        <v>1607046.8730229589</v>
      </c>
    </row>
    <row r="2564" spans="1:2" x14ac:dyDescent="0.25">
      <c r="A2564" s="1">
        <v>22763.508881962898</v>
      </c>
      <c r="B2564" s="3">
        <v>1607037.1191125142</v>
      </c>
    </row>
    <row r="2565" spans="1:2" x14ac:dyDescent="0.25">
      <c r="A2565" s="1">
        <v>22761.946301230531</v>
      </c>
      <c r="B2565" s="3">
        <v>1607033.1154991637</v>
      </c>
    </row>
    <row r="2566" spans="1:2" x14ac:dyDescent="0.25">
      <c r="A2566" s="1">
        <v>22760.539978570734</v>
      </c>
      <c r="B2566" s="3">
        <v>1607028.3618470649</v>
      </c>
    </row>
    <row r="2567" spans="1:2" x14ac:dyDescent="0.25">
      <c r="A2567" s="1">
        <v>22760.696236644308</v>
      </c>
      <c r="B2567" s="3">
        <v>1607020.7800158255</v>
      </c>
    </row>
    <row r="2568" spans="1:2" x14ac:dyDescent="0.25">
      <c r="A2568" s="1">
        <v>22759.394086033146</v>
      </c>
      <c r="B2568" s="3">
        <v>1607017.8624420823</v>
      </c>
    </row>
    <row r="2569" spans="1:2" x14ac:dyDescent="0.25">
      <c r="A2569" s="1">
        <v>22757.206473009857</v>
      </c>
      <c r="B2569" s="3">
        <v>1607023.8672963006</v>
      </c>
    </row>
    <row r="2570" spans="1:2" x14ac:dyDescent="0.25">
      <c r="A2570" s="1">
        <v>22756.060580473422</v>
      </c>
      <c r="B2570" s="3">
        <v>1607024.8718921822</v>
      </c>
    </row>
    <row r="2571" spans="1:2" x14ac:dyDescent="0.25">
      <c r="A2571" s="1">
        <v>22755.695978302712</v>
      </c>
      <c r="B2571" s="3">
        <v>1607026.7985026988</v>
      </c>
    </row>
    <row r="2572" spans="1:2" x14ac:dyDescent="0.25">
      <c r="A2572" s="1">
        <v>22755.487634204976</v>
      </c>
      <c r="B2572" s="3">
        <v>1607027.9750744652</v>
      </c>
    </row>
    <row r="2573" spans="1:2" x14ac:dyDescent="0.25">
      <c r="A2573" s="1">
        <v>22754.550085763454</v>
      </c>
      <c r="B2573" s="3">
        <v>1607034.9879312799</v>
      </c>
    </row>
    <row r="2574" spans="1:2" x14ac:dyDescent="0.25">
      <c r="A2574" s="1">
        <v>22755.279290105234</v>
      </c>
      <c r="B2574" s="3">
        <v>1607034.0003747349</v>
      </c>
    </row>
    <row r="2575" spans="1:2" x14ac:dyDescent="0.25">
      <c r="A2575" s="1">
        <v>22756.373096616571</v>
      </c>
      <c r="B2575" s="3">
        <v>1607028.9266235777</v>
      </c>
    </row>
    <row r="2576" spans="1:2" x14ac:dyDescent="0.25">
      <c r="A2576" s="1">
        <v>22756.373096616564</v>
      </c>
      <c r="B2576" s="3">
        <v>1607026.7670394788</v>
      </c>
    </row>
    <row r="2577" spans="1:2" x14ac:dyDescent="0.25">
      <c r="A2577" s="1">
        <v>22755.487634201465</v>
      </c>
      <c r="B2577" s="3">
        <v>1607026.521570778</v>
      </c>
    </row>
    <row r="2578" spans="1:2" x14ac:dyDescent="0.25">
      <c r="A2578" s="1">
        <v>22753.872967445444</v>
      </c>
      <c r="B2578" s="3">
        <v>1607025.1040745301</v>
      </c>
    </row>
    <row r="2579" spans="1:2" x14ac:dyDescent="0.25">
      <c r="A2579" s="1">
        <v>22752.310386711317</v>
      </c>
      <c r="B2579" s="3">
        <v>1607025.7726695677</v>
      </c>
    </row>
    <row r="2580" spans="1:2" x14ac:dyDescent="0.25">
      <c r="A2580" s="1">
        <v>22751.893698515083</v>
      </c>
      <c r="B2580" s="3">
        <v>1607011.5965636715</v>
      </c>
    </row>
    <row r="2581" spans="1:2" x14ac:dyDescent="0.25">
      <c r="A2581" s="1">
        <v>22750.279031756632</v>
      </c>
      <c r="B2581" s="3">
        <v>1607000.8346506904</v>
      </c>
    </row>
    <row r="2582" spans="1:2" x14ac:dyDescent="0.25">
      <c r="A2582" s="1">
        <v>22748.143504758318</v>
      </c>
      <c r="B2582" s="3">
        <v>1606992.5728668608</v>
      </c>
    </row>
    <row r="2583" spans="1:2" x14ac:dyDescent="0.25">
      <c r="A2583" s="1">
        <v>22746.63301005078</v>
      </c>
      <c r="B2583" s="3">
        <v>1606976.638719674</v>
      </c>
    </row>
    <row r="2584" spans="1:2" x14ac:dyDescent="0.25">
      <c r="A2584" s="1">
        <v>22746.216321856165</v>
      </c>
      <c r="B2584" s="3">
        <v>1606960.1265095866</v>
      </c>
    </row>
    <row r="2585" spans="1:2" x14ac:dyDescent="0.25">
      <c r="A2585" s="1">
        <v>22746.528838002476</v>
      </c>
      <c r="B2585" s="3">
        <v>1606933.1058061235</v>
      </c>
    </row>
    <row r="2586" spans="1:2" x14ac:dyDescent="0.25">
      <c r="A2586" s="1">
        <v>22745.435031487261</v>
      </c>
      <c r="B2586" s="3">
        <v>1606919.843763975</v>
      </c>
    </row>
    <row r="2587" spans="1:2" x14ac:dyDescent="0.25">
      <c r="A2587" s="1">
        <v>22745.278773413887</v>
      </c>
      <c r="B2587" s="3">
        <v>1606902.0814893055</v>
      </c>
    </row>
    <row r="2588" spans="1:2" x14ac:dyDescent="0.25">
      <c r="A2588" s="1">
        <v>22745.799633657141</v>
      </c>
      <c r="B2588" s="3">
        <v>1606890.413463461</v>
      </c>
    </row>
    <row r="2589" spans="1:2" x14ac:dyDescent="0.25">
      <c r="A2589" s="1">
        <v>22746.164235827713</v>
      </c>
      <c r="B2589" s="3">
        <v>1606877.1593721763</v>
      </c>
    </row>
    <row r="2590" spans="1:2" x14ac:dyDescent="0.25">
      <c r="A2590" s="1">
        <v>22745.591289558597</v>
      </c>
      <c r="B2590" s="3">
        <v>1606866.0694092151</v>
      </c>
    </row>
    <row r="2591" spans="1:2" x14ac:dyDescent="0.25">
      <c r="A2591" s="1">
        <v>22743.872450753137</v>
      </c>
      <c r="B2591" s="3">
        <v>1606867.4880429951</v>
      </c>
    </row>
    <row r="2592" spans="1:2" x14ac:dyDescent="0.25">
      <c r="A2592" s="1">
        <v>22741.163977487231</v>
      </c>
      <c r="B2592" s="3">
        <v>1606875.9930263781</v>
      </c>
    </row>
    <row r="2593" spans="1:2" x14ac:dyDescent="0.25">
      <c r="A2593" s="1">
        <v>22739.705568802598</v>
      </c>
      <c r="B2593" s="3">
        <v>1606883.1699081617</v>
      </c>
    </row>
    <row r="2594" spans="1:2" x14ac:dyDescent="0.25">
      <c r="A2594" s="1">
        <v>22738.715934337557</v>
      </c>
      <c r="B2594" s="3">
        <v>1606885.7605694949</v>
      </c>
    </row>
    <row r="2595" spans="1:2" x14ac:dyDescent="0.25">
      <c r="A2595" s="1">
        <v>22737.309611678291</v>
      </c>
      <c r="B2595" s="3">
        <v>1606892.6874383567</v>
      </c>
    </row>
    <row r="2596" spans="1:2" x14ac:dyDescent="0.25">
      <c r="A2596" s="1">
        <v>22734.809482509754</v>
      </c>
      <c r="B2596" s="3">
        <v>1606900.1923700722</v>
      </c>
    </row>
    <row r="2597" spans="1:2" x14ac:dyDescent="0.25">
      <c r="A2597" s="1">
        <v>22733.03855768171</v>
      </c>
      <c r="B2597" s="3">
        <v>1606904.1971209536</v>
      </c>
    </row>
    <row r="2598" spans="1:2" x14ac:dyDescent="0.25">
      <c r="A2598" s="1">
        <v>22732.20518129252</v>
      </c>
      <c r="B2598" s="3">
        <v>1606901.3655351356</v>
      </c>
    </row>
    <row r="2599" spans="1:2" x14ac:dyDescent="0.25">
      <c r="A2599" s="1">
        <v>22731.684321048982</v>
      </c>
      <c r="B2599" s="3">
        <v>1606897.0338718186</v>
      </c>
    </row>
    <row r="2600" spans="1:2" x14ac:dyDescent="0.25">
      <c r="A2600" s="1">
        <v>22730.903030681831</v>
      </c>
      <c r="B2600" s="3">
        <v>1606893.9522730948</v>
      </c>
    </row>
    <row r="2601" spans="1:2" x14ac:dyDescent="0.25">
      <c r="A2601" s="1">
        <v>22729.965482241183</v>
      </c>
      <c r="B2601" s="3">
        <v>1606889.2846089331</v>
      </c>
    </row>
    <row r="2602" spans="1:2" x14ac:dyDescent="0.25">
      <c r="A2602" s="1">
        <v>22729.392535972915</v>
      </c>
      <c r="B2602" s="3">
        <v>1606880.530750155</v>
      </c>
    </row>
    <row r="2603" spans="1:2" x14ac:dyDescent="0.25">
      <c r="A2603" s="1">
        <v>22729.652966094407</v>
      </c>
      <c r="B2603" s="3">
        <v>1606865.4405805189</v>
      </c>
    </row>
    <row r="2604" spans="1:2" x14ac:dyDescent="0.25">
      <c r="A2604" s="1">
        <v>22729.652966094414</v>
      </c>
      <c r="B2604" s="3">
        <v>1606856.2726838421</v>
      </c>
    </row>
    <row r="2605" spans="1:2" x14ac:dyDescent="0.25">
      <c r="A2605" s="1">
        <v>22727.986213315093</v>
      </c>
      <c r="B2605" s="3">
        <v>1606852.769096317</v>
      </c>
    </row>
    <row r="2606" spans="1:2" x14ac:dyDescent="0.25">
      <c r="A2606" s="1">
        <v>22725.850686317161</v>
      </c>
      <c r="B2606" s="3">
        <v>1606844.5073124855</v>
      </c>
    </row>
    <row r="2607" spans="1:2" x14ac:dyDescent="0.25">
      <c r="A2607" s="1">
        <v>22724.079761486799</v>
      </c>
      <c r="B2607" s="3">
        <v>1606832.159334068</v>
      </c>
    </row>
    <row r="2608" spans="1:2" x14ac:dyDescent="0.25">
      <c r="A2608" s="1">
        <v>22723.350557144073</v>
      </c>
      <c r="B2608" s="3">
        <v>1606821.8194098603</v>
      </c>
    </row>
    <row r="2609" spans="1:2" x14ac:dyDescent="0.25">
      <c r="A2609" s="1">
        <v>22721.006686048797</v>
      </c>
      <c r="B2609" s="3">
        <v>1606828.5743028242</v>
      </c>
    </row>
    <row r="2610" spans="1:2" x14ac:dyDescent="0.25">
      <c r="A2610" s="1">
        <v>22718.454470856635</v>
      </c>
      <c r="B2610" s="3">
        <v>1606831.6570390698</v>
      </c>
    </row>
    <row r="2611" spans="1:2" x14ac:dyDescent="0.25">
      <c r="A2611" s="1">
        <v>22716.57937397989</v>
      </c>
      <c r="B2611" s="3">
        <v>1606838.4979199793</v>
      </c>
    </row>
    <row r="2612" spans="1:2" x14ac:dyDescent="0.25">
      <c r="A2612" s="1">
        <v>22715.537653492804</v>
      </c>
      <c r="B2612" s="3">
        <v>1606841.3385942183</v>
      </c>
    </row>
    <row r="2613" spans="1:2" x14ac:dyDescent="0.25">
      <c r="A2613" s="1">
        <v>22715.433481444157</v>
      </c>
      <c r="B2613" s="3">
        <v>1606839.6790359528</v>
      </c>
    </row>
    <row r="2614" spans="1:2" x14ac:dyDescent="0.25">
      <c r="A2614" s="1">
        <v>22715.641825541803</v>
      </c>
      <c r="B2614" s="3">
        <v>1606834.1832959908</v>
      </c>
    </row>
    <row r="2615" spans="1:2" x14ac:dyDescent="0.25">
      <c r="A2615" s="1">
        <v>22714.027158783359</v>
      </c>
      <c r="B2615" s="3">
        <v>1606837.438008138</v>
      </c>
    </row>
    <row r="2616" spans="1:2" x14ac:dyDescent="0.25">
      <c r="A2616" s="1">
        <v>22713.35004046619</v>
      </c>
      <c r="B2616" s="3">
        <v>1606833.8563835742</v>
      </c>
    </row>
    <row r="2617" spans="1:2" x14ac:dyDescent="0.25">
      <c r="A2617" s="1">
        <v>22713.818814684906</v>
      </c>
      <c r="B2617" s="3">
        <v>1606824.7744748383</v>
      </c>
    </row>
    <row r="2618" spans="1:2" x14ac:dyDescent="0.25">
      <c r="A2618" s="1">
        <v>22713.350040466459</v>
      </c>
      <c r="B2618" s="3">
        <v>1606815.520590221</v>
      </c>
    </row>
    <row r="2619" spans="1:2" x14ac:dyDescent="0.25">
      <c r="A2619" s="1">
        <v>22711.683287689317</v>
      </c>
      <c r="B2619" s="3">
        <v>1606814.3531068745</v>
      </c>
    </row>
    <row r="2620" spans="1:2" x14ac:dyDescent="0.25">
      <c r="A2620" s="1">
        <v>22710.120706957212</v>
      </c>
      <c r="B2620" s="3">
        <v>1606805.6772851504</v>
      </c>
    </row>
    <row r="2621" spans="1:2" x14ac:dyDescent="0.25">
      <c r="A2621" s="1">
        <v>22709.391502614628</v>
      </c>
      <c r="B2621" s="3">
        <v>1606793.0012567567</v>
      </c>
    </row>
    <row r="2622" spans="1:2" x14ac:dyDescent="0.25">
      <c r="A2622" s="1">
        <v>22706.891373448911</v>
      </c>
      <c r="B2622" s="3">
        <v>1606788.825667514</v>
      </c>
    </row>
    <row r="2623" spans="1:2" x14ac:dyDescent="0.25">
      <c r="A2623" s="1">
        <v>22704.599588379468</v>
      </c>
      <c r="B2623" s="3">
        <v>1606781.3139224257</v>
      </c>
    </row>
    <row r="2624" spans="1:2" x14ac:dyDescent="0.25">
      <c r="A2624" s="1">
        <v>22702.151545235964</v>
      </c>
      <c r="B2624" s="3">
        <v>1606772.2161119115</v>
      </c>
    </row>
    <row r="2625" spans="1:2" x14ac:dyDescent="0.25">
      <c r="A2625" s="1">
        <v>22700.328534383054</v>
      </c>
      <c r="B2625" s="3">
        <v>1606762.4542505839</v>
      </c>
    </row>
    <row r="2626" spans="1:2" x14ac:dyDescent="0.25">
      <c r="A2626" s="1">
        <v>22700.432706431697</v>
      </c>
      <c r="B2626" s="3">
        <v>1606745.7780155123</v>
      </c>
    </row>
    <row r="2627" spans="1:2" x14ac:dyDescent="0.25">
      <c r="A2627" s="1">
        <v>22700.224362334277</v>
      </c>
      <c r="B2627" s="3">
        <v>1606728.2657537584</v>
      </c>
    </row>
    <row r="2628" spans="1:2" x14ac:dyDescent="0.25">
      <c r="A2628" s="1">
        <v>22698.81803967528</v>
      </c>
      <c r="B2628" s="3">
        <v>1606716.5037890999</v>
      </c>
    </row>
    <row r="2629" spans="1:2" x14ac:dyDescent="0.25">
      <c r="A2629" s="1">
        <v>22697.255458943197</v>
      </c>
      <c r="B2629" s="3">
        <v>1606703.1557590107</v>
      </c>
    </row>
    <row r="2630" spans="1:2" x14ac:dyDescent="0.25">
      <c r="A2630" s="1">
        <v>22696.630426651056</v>
      </c>
      <c r="B2630" s="3">
        <v>1606689.9797047749</v>
      </c>
    </row>
    <row r="2631" spans="1:2" x14ac:dyDescent="0.25">
      <c r="A2631" s="1">
        <v>22695.432448094834</v>
      </c>
      <c r="B2631" s="3">
        <v>1606674.8815842415</v>
      </c>
    </row>
    <row r="2632" spans="1:2" x14ac:dyDescent="0.25">
      <c r="A2632" s="1">
        <v>22694.599071706733</v>
      </c>
      <c r="B2632" s="3">
        <v>1606662.7055816662</v>
      </c>
    </row>
    <row r="2633" spans="1:2" x14ac:dyDescent="0.25">
      <c r="A2633" s="1">
        <v>22693.557351220028</v>
      </c>
      <c r="B2633" s="3">
        <v>1606653.8657349495</v>
      </c>
    </row>
    <row r="2634" spans="1:2" x14ac:dyDescent="0.25">
      <c r="A2634" s="1">
        <v>22691.421824223311</v>
      </c>
      <c r="B2634" s="3">
        <v>1606647.9400552956</v>
      </c>
    </row>
    <row r="2635" spans="1:2" x14ac:dyDescent="0.25">
      <c r="A2635" s="1">
        <v>22688.713350960959</v>
      </c>
      <c r="B2635" s="3">
        <v>1606644.7645177168</v>
      </c>
    </row>
    <row r="2636" spans="1:2" x14ac:dyDescent="0.25">
      <c r="A2636" s="1">
        <v>22686.577823963438</v>
      </c>
      <c r="B2636" s="3">
        <v>1606643.5110464392</v>
      </c>
    </row>
    <row r="2637" spans="1:2" x14ac:dyDescent="0.25">
      <c r="A2637" s="1">
        <v>22684.858985159273</v>
      </c>
      <c r="B2637" s="3">
        <v>1606637.9213676464</v>
      </c>
    </row>
    <row r="2638" spans="1:2" x14ac:dyDescent="0.25">
      <c r="A2638" s="1">
        <v>22683.348490451728</v>
      </c>
      <c r="B2638" s="3">
        <v>1606633.6677413769</v>
      </c>
    </row>
    <row r="2639" spans="1:2" x14ac:dyDescent="0.25">
      <c r="A2639" s="1">
        <v>22682.202597915504</v>
      </c>
      <c r="B2639" s="3">
        <v>1606627.664024685</v>
      </c>
    </row>
    <row r="2640" spans="1:2" x14ac:dyDescent="0.25">
      <c r="A2640" s="1">
        <v>22681.681737673032</v>
      </c>
      <c r="B2640" s="3">
        <v>1606618.6601529832</v>
      </c>
    </row>
    <row r="2641" spans="1:2" x14ac:dyDescent="0.25">
      <c r="A2641" s="1">
        <v>22681.369221527617</v>
      </c>
      <c r="B2641" s="3">
        <v>1606613.3284379949</v>
      </c>
    </row>
    <row r="2642" spans="1:2" x14ac:dyDescent="0.25">
      <c r="A2642" s="1">
        <v>22679.546210674034</v>
      </c>
      <c r="B2642" s="3">
        <v>1606612.9109934154</v>
      </c>
    </row>
    <row r="2643" spans="1:2" x14ac:dyDescent="0.25">
      <c r="A2643" s="1">
        <v>22677.306511633724</v>
      </c>
      <c r="B2643" s="3">
        <v>1606614.4936521321</v>
      </c>
    </row>
    <row r="2644" spans="1:2" x14ac:dyDescent="0.25">
      <c r="A2644" s="1">
        <v>22676.160619102022</v>
      </c>
      <c r="B2644" s="3">
        <v>1606610.8260396074</v>
      </c>
    </row>
    <row r="2645" spans="1:2" x14ac:dyDescent="0.25">
      <c r="A2645" s="1">
        <v>22675.90018898062</v>
      </c>
      <c r="B2645" s="3">
        <v>1606598.2359991374</v>
      </c>
    </row>
    <row r="2646" spans="1:2" x14ac:dyDescent="0.25">
      <c r="A2646" s="1">
        <v>22673.764661985886</v>
      </c>
      <c r="B2646" s="3">
        <v>1606601.654736226</v>
      </c>
    </row>
    <row r="2647" spans="1:2" x14ac:dyDescent="0.25">
      <c r="A2647" s="1">
        <v>22670.691586557929</v>
      </c>
      <c r="B2647" s="3">
        <v>1606602.5653932274</v>
      </c>
    </row>
    <row r="2648" spans="1:2" x14ac:dyDescent="0.25">
      <c r="A2648" s="1">
        <v>22668.451887513427</v>
      </c>
      <c r="B2648" s="3">
        <v>1606601.8119477751</v>
      </c>
    </row>
    <row r="2649" spans="1:2" x14ac:dyDescent="0.25">
      <c r="A2649" s="1">
        <v>22666.576790639141</v>
      </c>
      <c r="B2649" s="3">
        <v>1606599.3084119058</v>
      </c>
    </row>
    <row r="2650" spans="1:2" x14ac:dyDescent="0.25">
      <c r="A2650" s="1">
        <v>22664.805865811089</v>
      </c>
      <c r="B2650" s="3">
        <v>1606598.6409544037</v>
      </c>
    </row>
    <row r="2651" spans="1:2" x14ac:dyDescent="0.25">
      <c r="A2651" s="1">
        <v>22663.712059299542</v>
      </c>
      <c r="B2651" s="3">
        <v>1606594.7233289822</v>
      </c>
    </row>
    <row r="2652" spans="1:2" x14ac:dyDescent="0.25">
      <c r="A2652" s="1">
        <v>22662.46199471597</v>
      </c>
      <c r="B2652" s="3">
        <v>1606586.8835339306</v>
      </c>
    </row>
    <row r="2653" spans="1:2" x14ac:dyDescent="0.25">
      <c r="A2653" s="1">
        <v>22661.993220497607</v>
      </c>
      <c r="B2653" s="3">
        <v>1606579.965753502</v>
      </c>
    </row>
    <row r="2654" spans="1:2" x14ac:dyDescent="0.25">
      <c r="A2654" s="1">
        <v>22661.055672060116</v>
      </c>
      <c r="B2654" s="3">
        <v>1606577.6341935159</v>
      </c>
    </row>
    <row r="2655" spans="1:2" x14ac:dyDescent="0.25">
      <c r="A2655" s="1">
        <v>22658.815973015186</v>
      </c>
      <c r="B2655" s="3">
        <v>1606583.8890606381</v>
      </c>
    </row>
    <row r="2656" spans="1:2" x14ac:dyDescent="0.25">
      <c r="A2656" s="1">
        <v>22657.04504819346</v>
      </c>
      <c r="B2656" s="3">
        <v>1606590.2299156834</v>
      </c>
    </row>
    <row r="2657" spans="1:2" x14ac:dyDescent="0.25">
      <c r="A2657" s="1">
        <v>22656.263757830842</v>
      </c>
      <c r="B2657" s="3">
        <v>1606591.8205253249</v>
      </c>
    </row>
    <row r="2658" spans="1:2" x14ac:dyDescent="0.25">
      <c r="A2658" s="1">
        <v>22656.003327709699</v>
      </c>
      <c r="B2658" s="3">
        <v>1606590.9110058073</v>
      </c>
    </row>
    <row r="2659" spans="1:2" x14ac:dyDescent="0.25">
      <c r="A2659" s="1">
        <v>22653.763628671924</v>
      </c>
      <c r="B2659" s="3">
        <v>1606597.1658728954</v>
      </c>
    </row>
    <row r="2660" spans="1:2" x14ac:dyDescent="0.25">
      <c r="A2660" s="1">
        <v>22650.794725291817</v>
      </c>
      <c r="B2660" s="3">
        <v>1606606.9209208265</v>
      </c>
    </row>
    <row r="2661" spans="1:2" x14ac:dyDescent="0.25">
      <c r="A2661" s="1">
        <v>22648.555026249411</v>
      </c>
      <c r="B2661" s="3">
        <v>1606608.5035795532</v>
      </c>
    </row>
    <row r="2662" spans="1:2" x14ac:dyDescent="0.25">
      <c r="A2662" s="1">
        <v>22646.679929373342</v>
      </c>
      <c r="B2662" s="3">
        <v>1606603.6639395056</v>
      </c>
    </row>
    <row r="2663" spans="1:2" x14ac:dyDescent="0.25">
      <c r="A2663" s="1">
        <v>22645.534036838206</v>
      </c>
      <c r="B2663" s="3">
        <v>1606597.6602228084</v>
      </c>
    </row>
    <row r="2664" spans="1:2" x14ac:dyDescent="0.25">
      <c r="A2664" s="1">
        <v>22644.179800206261</v>
      </c>
      <c r="B2664" s="3">
        <v>1606583.3121410385</v>
      </c>
    </row>
    <row r="2665" spans="1:2" x14ac:dyDescent="0.25">
      <c r="A2665" s="1">
        <v>22642.929735623391</v>
      </c>
      <c r="B2665" s="3">
        <v>1606568.464033433</v>
      </c>
    </row>
    <row r="2666" spans="1:2" x14ac:dyDescent="0.25">
      <c r="A2666" s="1">
        <v>22642.408875381221</v>
      </c>
      <c r="B2666" s="3">
        <v>1606545.4435366346</v>
      </c>
    </row>
    <row r="2667" spans="1:2" x14ac:dyDescent="0.25">
      <c r="A2667" s="1">
        <v>22641.210896824774</v>
      </c>
      <c r="B2667" s="3">
        <v>1606530.3454161023</v>
      </c>
    </row>
    <row r="2668" spans="1:2" x14ac:dyDescent="0.25">
      <c r="A2668" s="1">
        <v>22638.03364934602</v>
      </c>
      <c r="B2668" s="3">
        <v>1606522.4116822174</v>
      </c>
    </row>
    <row r="2669" spans="1:2" x14ac:dyDescent="0.25">
      <c r="A2669" s="1">
        <v>22636.991928861491</v>
      </c>
      <c r="B2669" s="3">
        <v>1606501.8913145824</v>
      </c>
    </row>
    <row r="2670" spans="1:2" x14ac:dyDescent="0.25">
      <c r="A2670" s="1">
        <v>22636.210638500208</v>
      </c>
      <c r="B2670" s="3">
        <v>1606480.1208823558</v>
      </c>
    </row>
    <row r="2671" spans="1:2" x14ac:dyDescent="0.25">
      <c r="A2671" s="1">
        <v>22634.543885728363</v>
      </c>
      <c r="B2671" s="3">
        <v>1606455.5923571771</v>
      </c>
    </row>
    <row r="2672" spans="1:2" x14ac:dyDescent="0.25">
      <c r="A2672" s="1">
        <v>22632.252100666235</v>
      </c>
      <c r="B2672" s="3">
        <v>1606445.744507872</v>
      </c>
    </row>
    <row r="2673" spans="1:2" x14ac:dyDescent="0.25">
      <c r="A2673" s="1">
        <v>22630.012401625521</v>
      </c>
      <c r="B2673" s="3">
        <v>1606430.9744373066</v>
      </c>
    </row>
    <row r="2674" spans="1:2" x14ac:dyDescent="0.25">
      <c r="A2674" s="1">
        <v>22628.397734872506</v>
      </c>
      <c r="B2674" s="3">
        <v>1606417.8764201179</v>
      </c>
    </row>
    <row r="2675" spans="1:2" x14ac:dyDescent="0.25">
      <c r="A2675" s="1">
        <v>22626.783068118293</v>
      </c>
      <c r="B2675" s="3">
        <v>1606407.1145071166</v>
      </c>
    </row>
    <row r="2676" spans="1:2" x14ac:dyDescent="0.25">
      <c r="A2676" s="1">
        <v>22625.168401364954</v>
      </c>
      <c r="B2676" s="3">
        <v>1606398.6886982946</v>
      </c>
    </row>
    <row r="2677" spans="1:2" x14ac:dyDescent="0.25">
      <c r="A2677" s="1">
        <v>22623.605820636385</v>
      </c>
      <c r="B2677" s="3">
        <v>1606387.67677237</v>
      </c>
    </row>
    <row r="2678" spans="1:2" x14ac:dyDescent="0.25">
      <c r="A2678" s="1">
        <v>22622.355756055149</v>
      </c>
      <c r="B2678" s="3">
        <v>1606377.5008731219</v>
      </c>
    </row>
    <row r="2679" spans="1:2" x14ac:dyDescent="0.25">
      <c r="A2679" s="1">
        <v>22620.741089308518</v>
      </c>
      <c r="B2679" s="3">
        <v>1606371.4111684528</v>
      </c>
    </row>
    <row r="2680" spans="1:2" x14ac:dyDescent="0.25">
      <c r="A2680" s="1">
        <v>22618.813906415176</v>
      </c>
      <c r="B2680" s="3">
        <v>1606364.4854371026</v>
      </c>
    </row>
    <row r="2681" spans="1:2" x14ac:dyDescent="0.25">
      <c r="A2681" s="1">
        <v>22616.782551467459</v>
      </c>
      <c r="B2681" s="3">
        <v>1606360.3958357989</v>
      </c>
    </row>
    <row r="2682" spans="1:2" x14ac:dyDescent="0.25">
      <c r="A2682" s="1">
        <v>22615.063712670377</v>
      </c>
      <c r="B2682" s="3">
        <v>1606354.8061569722</v>
      </c>
    </row>
    <row r="2683" spans="1:2" x14ac:dyDescent="0.25">
      <c r="A2683" s="1">
        <v>22613.188615807376</v>
      </c>
      <c r="B2683" s="3">
        <v>1606342.9582043113</v>
      </c>
    </row>
    <row r="2684" spans="1:2" x14ac:dyDescent="0.25">
      <c r="A2684" s="1">
        <v>22611.365604964376</v>
      </c>
      <c r="B2684" s="3">
        <v>1606335.5324471197</v>
      </c>
    </row>
    <row r="2685" spans="1:2" x14ac:dyDescent="0.25">
      <c r="A2685" s="1">
        <v>22610.011368336251</v>
      </c>
      <c r="B2685" s="3">
        <v>1606328.1926778818</v>
      </c>
    </row>
    <row r="2686" spans="1:2" x14ac:dyDescent="0.25">
      <c r="A2686" s="1">
        <v>22608.136271463722</v>
      </c>
      <c r="B2686" s="3">
        <v>1606323.3530378172</v>
      </c>
    </row>
    <row r="2687" spans="1:2" x14ac:dyDescent="0.25">
      <c r="A2687" s="1">
        <v>22606.521604711004</v>
      </c>
      <c r="B2687" s="3">
        <v>1606312.5911248086</v>
      </c>
    </row>
    <row r="2688" spans="1:2" x14ac:dyDescent="0.25">
      <c r="A2688" s="1">
        <v>22604.333991693045</v>
      </c>
      <c r="B2688" s="3">
        <v>1606299.9071455118</v>
      </c>
    </row>
    <row r="2689" spans="1:2" x14ac:dyDescent="0.25">
      <c r="A2689" s="1">
        <v>22602.56306686997</v>
      </c>
      <c r="B2689" s="3">
        <v>1606282.8869587018</v>
      </c>
    </row>
    <row r="2690" spans="1:2" x14ac:dyDescent="0.25">
      <c r="A2690" s="1">
        <v>22600.635883973744</v>
      </c>
      <c r="B2690" s="3">
        <v>1606266.6168106429</v>
      </c>
    </row>
    <row r="2691" spans="1:2" x14ac:dyDescent="0.25">
      <c r="A2691" s="1">
        <v>22597.510722526564</v>
      </c>
      <c r="B2691" s="3">
        <v>1606256.0969596286</v>
      </c>
    </row>
    <row r="2692" spans="1:2" x14ac:dyDescent="0.25">
      <c r="A2692" s="1">
        <v>22595.791883731756</v>
      </c>
      <c r="B2692" s="3">
        <v>1606248.1711766056</v>
      </c>
    </row>
    <row r="2693" spans="1:2" x14ac:dyDescent="0.25">
      <c r="A2693" s="1">
        <v>22596.05231385232</v>
      </c>
      <c r="B2693" s="3">
        <v>1606235.4171111612</v>
      </c>
    </row>
    <row r="2694" spans="1:2" x14ac:dyDescent="0.25">
      <c r="A2694" s="1">
        <v>22593.864700839717</v>
      </c>
      <c r="B2694" s="3">
        <v>1606236.7497569448</v>
      </c>
    </row>
    <row r="2695" spans="1:2" x14ac:dyDescent="0.25">
      <c r="A2695" s="1">
        <v>22590.635367346742</v>
      </c>
      <c r="B2695" s="3">
        <v>1606247.7548694178</v>
      </c>
    </row>
    <row r="2696" spans="1:2" x14ac:dyDescent="0.25">
      <c r="A2696" s="1">
        <v>22588.083152168492</v>
      </c>
      <c r="B2696" s="3">
        <v>1606255.50981398</v>
      </c>
    </row>
    <row r="2697" spans="1:2" x14ac:dyDescent="0.25">
      <c r="A2697" s="1">
        <v>22587.301861807944</v>
      </c>
      <c r="B2697" s="3">
        <v>1606254.7643194173</v>
      </c>
    </row>
    <row r="2698" spans="1:2" x14ac:dyDescent="0.25">
      <c r="A2698" s="1">
        <v>22586.260141326136</v>
      </c>
      <c r="B2698" s="3">
        <v>1606257.6049936311</v>
      </c>
    </row>
    <row r="2699" spans="1:2" x14ac:dyDescent="0.25">
      <c r="A2699" s="1">
        <v>22585.166334819114</v>
      </c>
      <c r="B2699" s="3">
        <v>1606256.0234723787</v>
      </c>
    </row>
    <row r="2700" spans="1:2" x14ac:dyDescent="0.25">
      <c r="A2700" s="1">
        <v>22583.551668070337</v>
      </c>
      <c r="B2700" s="3">
        <v>1606254.6059760961</v>
      </c>
    </row>
    <row r="2701" spans="1:2" x14ac:dyDescent="0.25">
      <c r="A2701" s="1">
        <v>22581.364055054019</v>
      </c>
      <c r="B2701" s="3">
        <v>1606255.9386218977</v>
      </c>
    </row>
    <row r="2702" spans="1:2" x14ac:dyDescent="0.25">
      <c r="A2702" s="1">
        <v>22579.384786134127</v>
      </c>
      <c r="B2702" s="3">
        <v>1606251.5990076603</v>
      </c>
    </row>
    <row r="2703" spans="1:2" x14ac:dyDescent="0.25">
      <c r="A2703" s="1">
        <v>22577.040915048954</v>
      </c>
      <c r="B2703" s="3">
        <v>1606246.673379631</v>
      </c>
    </row>
    <row r="2704" spans="1:2" x14ac:dyDescent="0.25">
      <c r="A2704" s="1">
        <v>22574.228269749674</v>
      </c>
      <c r="B2704" s="3">
        <v>1606241.6617636459</v>
      </c>
    </row>
    <row r="2705" spans="1:2" x14ac:dyDescent="0.25">
      <c r="A2705" s="1">
        <v>22571.623968545176</v>
      </c>
      <c r="B2705" s="3">
        <v>1606240.3223043748</v>
      </c>
    </row>
    <row r="2706" spans="1:2" x14ac:dyDescent="0.25">
      <c r="A2706" s="1">
        <v>22570.842678183304</v>
      </c>
      <c r="B2706" s="3">
        <v>1606225.5601846902</v>
      </c>
    </row>
    <row r="2707" spans="1:2" x14ac:dyDescent="0.25">
      <c r="A2707" s="1">
        <v>22569.175925415864</v>
      </c>
      <c r="B2707" s="3">
        <v>1606217.3843887358</v>
      </c>
    </row>
    <row r="2708" spans="1:2" x14ac:dyDescent="0.25">
      <c r="A2708" s="1">
        <v>22566.519538191515</v>
      </c>
      <c r="B2708" s="3">
        <v>1606206.9505256298</v>
      </c>
    </row>
    <row r="2709" spans="1:2" x14ac:dyDescent="0.25">
      <c r="A2709" s="1">
        <v>22563.34229072052</v>
      </c>
      <c r="B2709" s="3">
        <v>1606201.3528958873</v>
      </c>
    </row>
    <row r="2710" spans="1:2" x14ac:dyDescent="0.25">
      <c r="A2710" s="1">
        <v>22562.144312168362</v>
      </c>
      <c r="B2710" s="3">
        <v>1606188.5908795162</v>
      </c>
    </row>
    <row r="2711" spans="1:2" x14ac:dyDescent="0.25">
      <c r="A2711" s="1">
        <v>22561.571365903965</v>
      </c>
      <c r="B2711" s="3">
        <v>1606175.1648123472</v>
      </c>
    </row>
    <row r="2712" spans="1:2" x14ac:dyDescent="0.25">
      <c r="A2712" s="1">
        <v>22560.321301326505</v>
      </c>
      <c r="B2712" s="3">
        <v>1606164.9889130809</v>
      </c>
    </row>
    <row r="2713" spans="1:2" x14ac:dyDescent="0.25">
      <c r="A2713" s="1">
        <v>22558.498290483505</v>
      </c>
      <c r="B2713" s="3">
        <v>1606157.563155889</v>
      </c>
    </row>
    <row r="2714" spans="1:2" x14ac:dyDescent="0.25">
      <c r="A2714" s="1">
        <v>22556.466935542645</v>
      </c>
      <c r="B2714" s="3">
        <v>1606151.137450367</v>
      </c>
    </row>
    <row r="2715" spans="1:2" x14ac:dyDescent="0.25">
      <c r="A2715" s="1">
        <v>22553.758462285365</v>
      </c>
      <c r="B2715" s="3">
        <v>1606150.2980169491</v>
      </c>
    </row>
    <row r="2716" spans="1:2" x14ac:dyDescent="0.25">
      <c r="A2716" s="1">
        <v>22551.518763248852</v>
      </c>
      <c r="B2716" s="3">
        <v>1606147.2084672716</v>
      </c>
    </row>
    <row r="2717" spans="1:2" x14ac:dyDescent="0.25">
      <c r="A2717" s="1">
        <v>22548.341515782653</v>
      </c>
      <c r="B2717" s="3">
        <v>1606146.2830458712</v>
      </c>
    </row>
    <row r="2718" spans="1:2" x14ac:dyDescent="0.25">
      <c r="A2718" s="1">
        <v>22545.008010244652</v>
      </c>
      <c r="B2718" s="3">
        <v>1606146.1076632154</v>
      </c>
    </row>
    <row r="2719" spans="1:2" x14ac:dyDescent="0.25">
      <c r="A2719" s="1">
        <v>22543.914203738055</v>
      </c>
      <c r="B2719" s="3">
        <v>1606137.5178293942</v>
      </c>
    </row>
    <row r="2720" spans="1:2" x14ac:dyDescent="0.25">
      <c r="A2720" s="1">
        <v>22541.830762780719</v>
      </c>
      <c r="B2720" s="3">
        <v>1606131.3421367514</v>
      </c>
    </row>
    <row r="2721" spans="1:2" x14ac:dyDescent="0.25">
      <c r="A2721" s="1">
        <v>22538.393085201173</v>
      </c>
      <c r="B2721" s="3">
        <v>1606129.3306757116</v>
      </c>
    </row>
    <row r="2722" spans="1:2" x14ac:dyDescent="0.25">
      <c r="A2722" s="1">
        <v>22534.799149540653</v>
      </c>
      <c r="B2722" s="3">
        <v>1606128.0692534605</v>
      </c>
    </row>
    <row r="2723" spans="1:2" x14ac:dyDescent="0.25">
      <c r="A2723" s="1">
        <v>22533.23656882354</v>
      </c>
      <c r="B2723" s="3">
        <v>1606114.7212232994</v>
      </c>
    </row>
    <row r="2724" spans="1:2" x14ac:dyDescent="0.25">
      <c r="A2724" s="1">
        <v>22532.038590272059</v>
      </c>
      <c r="B2724" s="3">
        <v>1606094.9508943858</v>
      </c>
    </row>
    <row r="2725" spans="1:2" x14ac:dyDescent="0.25">
      <c r="A2725" s="1">
        <v>22530.68435364878</v>
      </c>
      <c r="B2725" s="3">
        <v>1606075.9306042169</v>
      </c>
    </row>
    <row r="2726" spans="1:2" x14ac:dyDescent="0.25">
      <c r="A2726" s="1">
        <v>22529.173858951155</v>
      </c>
      <c r="B2726" s="3">
        <v>1606062.3325611623</v>
      </c>
    </row>
    <row r="2727" spans="1:2" x14ac:dyDescent="0.25">
      <c r="A2727" s="1">
        <v>22526.673729794824</v>
      </c>
      <c r="B2727" s="3">
        <v>1606048.812555152</v>
      </c>
    </row>
    <row r="2728" spans="1:2" x14ac:dyDescent="0.25">
      <c r="A2728" s="1">
        <v>22524.173600638023</v>
      </c>
      <c r="B2728" s="3">
        <v>1606037.6286533216</v>
      </c>
    </row>
    <row r="2729" spans="1:2" x14ac:dyDescent="0.25">
      <c r="A2729" s="1">
        <v>22521.829729555506</v>
      </c>
      <c r="B2729" s="3">
        <v>1606023.3586085569</v>
      </c>
    </row>
    <row r="2730" spans="1:2" x14ac:dyDescent="0.25">
      <c r="A2730" s="1">
        <v>22519.2775143787</v>
      </c>
      <c r="B2730" s="3">
        <v>1606012.4247196226</v>
      </c>
    </row>
    <row r="2731" spans="1:2" x14ac:dyDescent="0.25">
      <c r="A2731" s="1">
        <v>22515.787750773547</v>
      </c>
      <c r="B2731" s="3">
        <v>1606003.6549589667</v>
      </c>
    </row>
    <row r="2732" spans="1:2" x14ac:dyDescent="0.25">
      <c r="A2732" s="1">
        <v>22513.912653913394</v>
      </c>
      <c r="B2732" s="3">
        <v>1605984.7986937584</v>
      </c>
    </row>
    <row r="2733" spans="1:2" x14ac:dyDescent="0.25">
      <c r="A2733" s="1">
        <v>22511.672954882775</v>
      </c>
      <c r="B2733" s="3">
        <v>1605972.3647273225</v>
      </c>
    </row>
    <row r="2734" spans="1:2" x14ac:dyDescent="0.25">
      <c r="A2734" s="1">
        <v>22509.589513921128</v>
      </c>
      <c r="B2734" s="3">
        <v>1605956.8446179775</v>
      </c>
    </row>
    <row r="2735" spans="1:2" x14ac:dyDescent="0.25">
      <c r="A2735" s="1">
        <v>22506.881040680717</v>
      </c>
      <c r="B2735" s="3">
        <v>1605944.3246635706</v>
      </c>
    </row>
    <row r="2736" spans="1:2" x14ac:dyDescent="0.25">
      <c r="A2736" s="1">
        <v>22503.912137327527</v>
      </c>
      <c r="B2736" s="3">
        <v>1605937.7269820627</v>
      </c>
    </row>
    <row r="2737" spans="1:2" x14ac:dyDescent="0.25">
      <c r="A2737" s="1">
        <v>22501.307836133336</v>
      </c>
      <c r="B2737" s="3">
        <v>1605931.7153143731</v>
      </c>
    </row>
    <row r="2738" spans="1:2" x14ac:dyDescent="0.25">
      <c r="A2738" s="1">
        <v>22499.328567220531</v>
      </c>
      <c r="B2738" s="3">
        <v>1605925.0395959164</v>
      </c>
    </row>
    <row r="2739" spans="1:2" x14ac:dyDescent="0.25">
      <c r="A2739" s="1">
        <v>22496.672179996174</v>
      </c>
      <c r="B2739" s="3">
        <v>1605926.2862537275</v>
      </c>
    </row>
    <row r="2740" spans="1:2" x14ac:dyDescent="0.25">
      <c r="A2740" s="1">
        <v>22494.380394937936</v>
      </c>
      <c r="B2740" s="3">
        <v>1605925.7828211412</v>
      </c>
    </row>
    <row r="2741" spans="1:2" x14ac:dyDescent="0.25">
      <c r="A2741" s="1">
        <v>22491.932351811465</v>
      </c>
      <c r="B2741" s="3">
        <v>1605923.6933230953</v>
      </c>
    </row>
    <row r="2742" spans="1:2" x14ac:dyDescent="0.25">
      <c r="A2742" s="1">
        <v>22490.109340970201</v>
      </c>
      <c r="B2742" s="3">
        <v>1605918.6036700807</v>
      </c>
    </row>
    <row r="2743" spans="1:2" x14ac:dyDescent="0.25">
      <c r="A2743" s="1">
        <v>22487.869641937905</v>
      </c>
      <c r="B2743" s="3">
        <v>1605913.1780161976</v>
      </c>
    </row>
    <row r="2744" spans="1:2" x14ac:dyDescent="0.25">
      <c r="A2744" s="1">
        <v>22486.254975199194</v>
      </c>
      <c r="B2744" s="3">
        <v>1605904.7522073053</v>
      </c>
    </row>
    <row r="2745" spans="1:2" x14ac:dyDescent="0.25">
      <c r="A2745" s="1">
        <v>22483.23398582025</v>
      </c>
      <c r="B2745" s="3">
        <v>1605898.4045387211</v>
      </c>
    </row>
    <row r="2746" spans="1:2" x14ac:dyDescent="0.25">
      <c r="A2746" s="1">
        <v>22479.952566311553</v>
      </c>
      <c r="B2746" s="3">
        <v>1605888.6347264021</v>
      </c>
    </row>
    <row r="2747" spans="1:2" x14ac:dyDescent="0.25">
      <c r="A2747" s="1">
        <v>22478.18164149917</v>
      </c>
      <c r="B2747" s="3">
        <v>1605866.9423311905</v>
      </c>
    </row>
    <row r="2748" spans="1:2" x14ac:dyDescent="0.25">
      <c r="A2748" s="1">
        <v>22475.837770433089</v>
      </c>
      <c r="B2748" s="3">
        <v>1605845.6639738239</v>
      </c>
    </row>
    <row r="2749" spans="1:2" x14ac:dyDescent="0.25">
      <c r="A2749" s="1">
        <v>22472.504264912131</v>
      </c>
      <c r="B2749" s="3">
        <v>1605824.4636535014</v>
      </c>
    </row>
    <row r="2750" spans="1:2" x14ac:dyDescent="0.25">
      <c r="A2750" s="1">
        <v>22469.795791671721</v>
      </c>
      <c r="B2750" s="3">
        <v>1605800.2631782321</v>
      </c>
    </row>
    <row r="2751" spans="1:2" x14ac:dyDescent="0.25">
      <c r="A2751" s="1">
        <v>22466.878974332587</v>
      </c>
      <c r="B2751" s="3">
        <v>1605777.0627546369</v>
      </c>
    </row>
    <row r="2752" spans="1:2" x14ac:dyDescent="0.25">
      <c r="A2752" s="1">
        <v>22464.066329037025</v>
      </c>
      <c r="B2752" s="3">
        <v>1605751.0262010656</v>
      </c>
    </row>
    <row r="2753" spans="1:2" x14ac:dyDescent="0.25">
      <c r="A2753" s="1">
        <v>22461.670371934302</v>
      </c>
      <c r="B2753" s="3">
        <v>1605729.9978566749</v>
      </c>
    </row>
    <row r="2754" spans="1:2" x14ac:dyDescent="0.25">
      <c r="A2754" s="1">
        <v>22458.753554593499</v>
      </c>
      <c r="B2754" s="3">
        <v>1605711.469641427</v>
      </c>
    </row>
    <row r="2755" spans="1:2" x14ac:dyDescent="0.25">
      <c r="A2755" s="1">
        <v>22455.940909300069</v>
      </c>
      <c r="B2755" s="3">
        <v>1605697.1136086986</v>
      </c>
    </row>
    <row r="2756" spans="1:2" x14ac:dyDescent="0.25">
      <c r="A2756" s="1">
        <v>22453.805382320632</v>
      </c>
      <c r="B2756" s="3">
        <v>1605679.5074080629</v>
      </c>
    </row>
    <row r="2757" spans="1:2" x14ac:dyDescent="0.25">
      <c r="A2757" s="1">
        <v>22451.513597274079</v>
      </c>
      <c r="B2757" s="3">
        <v>1605662.6512461493</v>
      </c>
    </row>
    <row r="2758" spans="1:2" x14ac:dyDescent="0.25">
      <c r="A2758" s="1">
        <v>22448.232177775331</v>
      </c>
      <c r="B2758" s="3">
        <v>1605657.5536421402</v>
      </c>
    </row>
    <row r="2759" spans="1:2" x14ac:dyDescent="0.25">
      <c r="A2759" s="1">
        <v>22445.21118838781</v>
      </c>
      <c r="B2759" s="3">
        <v>1605651.2059735972</v>
      </c>
    </row>
    <row r="2760" spans="1:2" x14ac:dyDescent="0.25">
      <c r="A2760" s="1">
        <v>22443.700693698189</v>
      </c>
      <c r="B2760" s="3">
        <v>1605639.9440346858</v>
      </c>
    </row>
    <row r="2761" spans="1:2" x14ac:dyDescent="0.25">
      <c r="A2761" s="1">
        <v>22440.888048420235</v>
      </c>
      <c r="B2761" s="3">
        <v>1605634.9324185983</v>
      </c>
    </row>
    <row r="2762" spans="1:2" x14ac:dyDescent="0.25">
      <c r="A2762" s="1">
        <v>22437.606628925842</v>
      </c>
      <c r="B2762" s="3">
        <v>1605629.8348145683</v>
      </c>
    </row>
    <row r="2763" spans="1:2" x14ac:dyDescent="0.25">
      <c r="A2763" s="1">
        <v>22434.689811588363</v>
      </c>
      <c r="B2763" s="3">
        <v>1605625.3232243666</v>
      </c>
    </row>
    <row r="2764" spans="1:2" x14ac:dyDescent="0.25">
      <c r="A2764" s="1">
        <v>22431.460478105757</v>
      </c>
      <c r="B2764" s="3">
        <v>1605617.6395033002</v>
      </c>
    </row>
    <row r="2765" spans="1:2" x14ac:dyDescent="0.25">
      <c r="A2765" s="1">
        <v>22428.699918838091</v>
      </c>
      <c r="B2765" s="3">
        <v>1605610.0417701819</v>
      </c>
    </row>
    <row r="2766" spans="1:2" x14ac:dyDescent="0.25">
      <c r="A2766" s="1">
        <v>22425.939359570963</v>
      </c>
      <c r="B2766" s="3">
        <v>1605597.7718287033</v>
      </c>
    </row>
    <row r="2767" spans="1:2" x14ac:dyDescent="0.25">
      <c r="A2767" s="1">
        <v>22422.657940067842</v>
      </c>
      <c r="B2767" s="3">
        <v>1605588.0020163576</v>
      </c>
    </row>
    <row r="2768" spans="1:2" x14ac:dyDescent="0.25">
      <c r="A2768" s="1">
        <v>22420.418241041483</v>
      </c>
      <c r="B2768" s="3">
        <v>1605575.5680499012</v>
      </c>
    </row>
    <row r="2769" spans="1:2" x14ac:dyDescent="0.25">
      <c r="A2769" s="1">
        <v>22418.54314418594</v>
      </c>
      <c r="B2769" s="3">
        <v>1605556.7117846708</v>
      </c>
    </row>
    <row r="2770" spans="1:2" x14ac:dyDescent="0.25">
      <c r="A2770" s="1">
        <v>22414.584606380566</v>
      </c>
      <c r="B2770" s="3">
        <v>1605547.8560359995</v>
      </c>
    </row>
    <row r="2771" spans="1:2" x14ac:dyDescent="0.25">
      <c r="A2771" s="1">
        <v>22411.771961098326</v>
      </c>
      <c r="B2771" s="3">
        <v>1605535.8361073935</v>
      </c>
    </row>
    <row r="2772" spans="1:2" x14ac:dyDescent="0.25">
      <c r="A2772" s="1">
        <v>22410.001036289279</v>
      </c>
      <c r="B2772" s="3">
        <v>1605516.4798163399</v>
      </c>
    </row>
    <row r="2773" spans="1:2" x14ac:dyDescent="0.25">
      <c r="A2773" s="1">
        <v>22407.500907152367</v>
      </c>
      <c r="B2773" s="3">
        <v>1605493.6153935427</v>
      </c>
    </row>
    <row r="2774" spans="1:2" x14ac:dyDescent="0.25">
      <c r="A2774" s="1">
        <v>22404.011143567081</v>
      </c>
      <c r="B2774" s="3">
        <v>1605480.1734244409</v>
      </c>
    </row>
    <row r="2775" spans="1:2" x14ac:dyDescent="0.25">
      <c r="A2775" s="1">
        <v>22400.208863831183</v>
      </c>
      <c r="B2775" s="3">
        <v>1605475.2398453902</v>
      </c>
    </row>
    <row r="2776" spans="1:2" x14ac:dyDescent="0.25">
      <c r="A2776" s="1">
        <v>22396.562842162795</v>
      </c>
      <c r="B2776" s="3">
        <v>1605474.2284359769</v>
      </c>
    </row>
    <row r="2777" spans="1:2" x14ac:dyDescent="0.25">
      <c r="A2777" s="1">
        <v>22393.43768073156</v>
      </c>
      <c r="B2777" s="3">
        <v>1605466.0446890639</v>
      </c>
    </row>
    <row r="2778" spans="1:2" x14ac:dyDescent="0.25">
      <c r="A2778" s="1">
        <v>22390.781293513242</v>
      </c>
      <c r="B2778" s="3">
        <v>1605460.2830342902</v>
      </c>
    </row>
    <row r="2779" spans="1:2" x14ac:dyDescent="0.25">
      <c r="A2779" s="1">
        <v>22388.281164367774</v>
      </c>
      <c r="B2779" s="3">
        <v>1605458.4435491357</v>
      </c>
    </row>
    <row r="2780" spans="1:2" x14ac:dyDescent="0.25">
      <c r="A2780" s="1">
        <v>22386.301895465458</v>
      </c>
      <c r="B2780" s="3">
        <v>1605449.4317264452</v>
      </c>
    </row>
    <row r="2781" spans="1:2" x14ac:dyDescent="0.25">
      <c r="A2781" s="1">
        <v>22384.374712585584</v>
      </c>
      <c r="B2781" s="3">
        <v>1605442.5059950305</v>
      </c>
    </row>
    <row r="2782" spans="1:2" x14ac:dyDescent="0.25">
      <c r="A2782" s="1">
        <v>22381.041207062728</v>
      </c>
      <c r="B2782" s="3">
        <v>1605432.9861955794</v>
      </c>
    </row>
    <row r="2783" spans="1:2" x14ac:dyDescent="0.25">
      <c r="A2783" s="1">
        <v>22377.343099384219</v>
      </c>
      <c r="B2783" s="3">
        <v>1605427.5525906533</v>
      </c>
    </row>
    <row r="2784" spans="1:2" x14ac:dyDescent="0.25">
      <c r="A2784" s="1">
        <v>22375.624260604389</v>
      </c>
      <c r="B2784" s="3">
        <v>1605407.9462866595</v>
      </c>
    </row>
    <row r="2785" spans="1:2" x14ac:dyDescent="0.25">
      <c r="A2785" s="1">
        <v>22373.749163749901</v>
      </c>
      <c r="B2785" s="3">
        <v>1605391.4261256002</v>
      </c>
    </row>
    <row r="2786" spans="1:2" x14ac:dyDescent="0.25">
      <c r="A2786" s="1">
        <v>22370.467744255522</v>
      </c>
      <c r="B2786" s="3">
        <v>1605381.6563132126</v>
      </c>
    </row>
    <row r="2787" spans="1:2" x14ac:dyDescent="0.25">
      <c r="A2787" s="1">
        <v>22365.780002130101</v>
      </c>
      <c r="B2787" s="3">
        <v>1605373.9646411035</v>
      </c>
    </row>
    <row r="2788" spans="1:2" x14ac:dyDescent="0.25">
      <c r="A2788" s="1">
        <v>22361.613120231297</v>
      </c>
      <c r="B2788" s="3">
        <v>1605363.7728399066</v>
      </c>
    </row>
    <row r="2789" spans="1:2" x14ac:dyDescent="0.25">
      <c r="A2789" s="1">
        <v>22358.644216877543</v>
      </c>
      <c r="B2789" s="3">
        <v>1605345.494637521</v>
      </c>
    </row>
    <row r="2790" spans="1:2" x14ac:dyDescent="0.25">
      <c r="A2790" s="1">
        <v>22355.779485570194</v>
      </c>
      <c r="B2790" s="3">
        <v>1605326.7164093126</v>
      </c>
    </row>
    <row r="2791" spans="1:2" x14ac:dyDescent="0.25">
      <c r="A2791" s="1">
        <v>22353.018926309851</v>
      </c>
      <c r="B2791" s="3">
        <v>1605307.4381552786</v>
      </c>
    </row>
    <row r="2792" spans="1:2" x14ac:dyDescent="0.25">
      <c r="A2792" s="1">
        <v>22351.039657411682</v>
      </c>
      <c r="B2792" s="3">
        <v>1605284.4097075062</v>
      </c>
    </row>
    <row r="2793" spans="1:2" x14ac:dyDescent="0.25">
      <c r="A2793" s="1">
        <v>22348.383270204471</v>
      </c>
      <c r="B2793" s="3">
        <v>1605262.2953234464</v>
      </c>
    </row>
    <row r="2794" spans="1:2" x14ac:dyDescent="0.25">
      <c r="A2794" s="1">
        <v>22344.841420585773</v>
      </c>
      <c r="B2794" s="3">
        <v>1605242.0950547929</v>
      </c>
    </row>
    <row r="2795" spans="1:2" x14ac:dyDescent="0.25">
      <c r="A2795" s="1">
        <v>22342.185033379566</v>
      </c>
      <c r="B2795" s="3">
        <v>1605217.6445665597</v>
      </c>
    </row>
    <row r="2796" spans="1:2" x14ac:dyDescent="0.25">
      <c r="A2796" s="1">
        <v>22339.164044017318</v>
      </c>
      <c r="B2796" s="3">
        <v>1605194.9441686755</v>
      </c>
    </row>
    <row r="2797" spans="1:2" x14ac:dyDescent="0.25">
      <c r="A2797" s="1">
        <v>22336.455570792885</v>
      </c>
      <c r="B2797" s="3">
        <v>1605177.7520058416</v>
      </c>
    </row>
    <row r="2798" spans="1:2" x14ac:dyDescent="0.25">
      <c r="A2798" s="1">
        <v>22333.903355630577</v>
      </c>
      <c r="B2798" s="3">
        <v>1605157.4737001369</v>
      </c>
    </row>
    <row r="2799" spans="1:2" x14ac:dyDescent="0.25">
      <c r="A2799" s="1">
        <v>22330.674022162057</v>
      </c>
      <c r="B2799" s="3">
        <v>1605138.1094581315</v>
      </c>
    </row>
    <row r="2800" spans="1:2" x14ac:dyDescent="0.25">
      <c r="A2800" s="1">
        <v>22325.830021969032</v>
      </c>
      <c r="B2800" s="3">
        <v>1605128.8317205743</v>
      </c>
    </row>
    <row r="2801" spans="1:2" x14ac:dyDescent="0.25">
      <c r="A2801" s="1">
        <v>22321.402709964637</v>
      </c>
      <c r="B2801" s="3">
        <v>1605115.2177755411</v>
      </c>
    </row>
    <row r="2802" spans="1:2" x14ac:dyDescent="0.25">
      <c r="A2802" s="1">
        <v>22317.600430239585</v>
      </c>
      <c r="B2802" s="3">
        <v>1605105.6119880844</v>
      </c>
    </row>
    <row r="2803" spans="1:2" x14ac:dyDescent="0.25">
      <c r="A2803" s="1">
        <v>22314.423182792645</v>
      </c>
      <c r="B2803" s="3">
        <v>1605088.3338373459</v>
      </c>
    </row>
    <row r="2804" spans="1:2" x14ac:dyDescent="0.25">
      <c r="A2804" s="1">
        <v>22311.558451493474</v>
      </c>
      <c r="B2804" s="3">
        <v>1605069.5556090982</v>
      </c>
    </row>
    <row r="2805" spans="1:2" x14ac:dyDescent="0.25">
      <c r="A2805" s="1">
        <v>22309.422924526225</v>
      </c>
      <c r="B2805" s="3">
        <v>1605047.2772000572</v>
      </c>
    </row>
    <row r="2806" spans="1:2" x14ac:dyDescent="0.25">
      <c r="A2806" s="1">
        <v>22306.766537323048</v>
      </c>
      <c r="B2806" s="3">
        <v>1605029.8350243212</v>
      </c>
    </row>
    <row r="2807" spans="1:2" x14ac:dyDescent="0.25">
      <c r="A2807" s="1">
        <v>22302.860085547003</v>
      </c>
      <c r="B2807" s="3">
        <v>1605020.7292627092</v>
      </c>
    </row>
    <row r="2808" spans="1:2" x14ac:dyDescent="0.25">
      <c r="A2808" s="1">
        <v>22300.516214484938</v>
      </c>
      <c r="B2808" s="3">
        <v>1605004.1231136702</v>
      </c>
    </row>
    <row r="2809" spans="1:2" x14ac:dyDescent="0.25">
      <c r="A2809" s="1">
        <v>22297.44313910068</v>
      </c>
      <c r="B2809" s="3">
        <v>1604998.0254579114</v>
      </c>
    </row>
    <row r="2810" spans="1:2" x14ac:dyDescent="0.25">
      <c r="A2810" s="1">
        <v>22293.797117458005</v>
      </c>
      <c r="B2810" s="3">
        <v>1604987.6696316593</v>
      </c>
    </row>
    <row r="2811" spans="1:2" x14ac:dyDescent="0.25">
      <c r="A2811" s="1">
        <v>22291.036558205549</v>
      </c>
      <c r="B2811" s="3">
        <v>1604975.3996901102</v>
      </c>
    </row>
    <row r="2812" spans="1:2" x14ac:dyDescent="0.25">
      <c r="A2812" s="1">
        <v>22287.390536551022</v>
      </c>
      <c r="B2812" s="3">
        <v>1604967.3799680911</v>
      </c>
    </row>
    <row r="2813" spans="1:2" x14ac:dyDescent="0.25">
      <c r="A2813" s="1">
        <v>22282.494450344246</v>
      </c>
      <c r="B2813" s="3">
        <v>1604963.0244517466</v>
      </c>
    </row>
    <row r="2814" spans="1:2" x14ac:dyDescent="0.25">
      <c r="A2814" s="1">
        <v>22278.171310393624</v>
      </c>
      <c r="B2814" s="3">
        <v>1604953.5826891984</v>
      </c>
    </row>
    <row r="2815" spans="1:2" x14ac:dyDescent="0.25">
      <c r="A2815" s="1">
        <v>22274.264858626517</v>
      </c>
      <c r="B2815" s="3">
        <v>1604946.8130317198</v>
      </c>
    </row>
    <row r="2816" spans="1:2" x14ac:dyDescent="0.25">
      <c r="A2816" s="1">
        <v>22270.879267092427</v>
      </c>
      <c r="B2816" s="3">
        <v>1604932.8710367722</v>
      </c>
    </row>
    <row r="2817" spans="1:2" x14ac:dyDescent="0.25">
      <c r="A2817" s="1">
        <v>22267.702019653356</v>
      </c>
      <c r="B2817" s="3">
        <v>1604922.6011985189</v>
      </c>
    </row>
    <row r="2818" spans="1:2" x14ac:dyDescent="0.25">
      <c r="A2818" s="1">
        <v>22265.566492688544</v>
      </c>
      <c r="B2818" s="3">
        <v>1604907.3311019891</v>
      </c>
    </row>
    <row r="2819" spans="1:2" x14ac:dyDescent="0.25">
      <c r="A2819" s="1">
        <v>22262.805933445583</v>
      </c>
      <c r="B2819" s="3">
        <v>1604895.0611603945</v>
      </c>
    </row>
    <row r="2820" spans="1:2" x14ac:dyDescent="0.25">
      <c r="A2820" s="1">
        <v>22259.055739741641</v>
      </c>
      <c r="B2820" s="3">
        <v>1604889.8775683905</v>
      </c>
    </row>
    <row r="2821" spans="1:2" x14ac:dyDescent="0.25">
      <c r="A2821" s="1">
        <v>22256.816040730188</v>
      </c>
      <c r="B2821" s="3">
        <v>1604879.7797060423</v>
      </c>
    </row>
    <row r="2822" spans="1:2" x14ac:dyDescent="0.25">
      <c r="A2822" s="1">
        <v>22253.951309446918</v>
      </c>
      <c r="B2822" s="3">
        <v>1604875.0181027805</v>
      </c>
    </row>
    <row r="2823" spans="1:2" x14ac:dyDescent="0.25">
      <c r="A2823" s="1">
        <v>22250.721975995071</v>
      </c>
      <c r="B2823" s="3">
        <v>1604872.0065899277</v>
      </c>
    </row>
    <row r="2824" spans="1:2" x14ac:dyDescent="0.25">
      <c r="A2824" s="1">
        <v>22247.75307265716</v>
      </c>
      <c r="B2824" s="3">
        <v>1604865.4089083464</v>
      </c>
    </row>
    <row r="2825" spans="1:2" x14ac:dyDescent="0.25">
      <c r="A2825" s="1">
        <v>22244.99251340628</v>
      </c>
      <c r="B2825" s="3">
        <v>1604860.1472793291</v>
      </c>
    </row>
    <row r="2826" spans="1:2" x14ac:dyDescent="0.25">
      <c r="A2826" s="1">
        <v>22240.669373461442</v>
      </c>
      <c r="B2826" s="3">
        <v>1604864.7221418263</v>
      </c>
    </row>
    <row r="2827" spans="1:2" x14ac:dyDescent="0.25">
      <c r="A2827" s="1">
        <v>22235.773287257474</v>
      </c>
      <c r="B2827" s="3">
        <v>1604867.3749380021</v>
      </c>
    </row>
    <row r="2828" spans="1:2" x14ac:dyDescent="0.25">
      <c r="A2828" s="1">
        <v>22231.606405380931</v>
      </c>
      <c r="B2828" s="3">
        <v>1604861.8553450487</v>
      </c>
    </row>
    <row r="2829" spans="1:2" x14ac:dyDescent="0.25">
      <c r="A2829" s="1">
        <v>22227.595781572843</v>
      </c>
      <c r="B2829" s="3">
        <v>1604855.5857133667</v>
      </c>
    </row>
    <row r="2830" spans="1:2" x14ac:dyDescent="0.25">
      <c r="A2830" s="1">
        <v>22224.106017998231</v>
      </c>
      <c r="B2830" s="3">
        <v>1604839.8076400412</v>
      </c>
    </row>
    <row r="2831" spans="1:2" x14ac:dyDescent="0.25">
      <c r="A2831" s="1">
        <v>22221.449630798616</v>
      </c>
      <c r="B2831" s="3">
        <v>1604817.6932559451</v>
      </c>
    </row>
    <row r="2832" spans="1:2" x14ac:dyDescent="0.25">
      <c r="A2832" s="1">
        <v>22219.105759745518</v>
      </c>
      <c r="B2832" s="3">
        <v>1604789.40658601</v>
      </c>
    </row>
    <row r="2833" spans="1:2" x14ac:dyDescent="0.25">
      <c r="A2833" s="1">
        <v>22216.397286525742</v>
      </c>
      <c r="B2833" s="3">
        <v>1604760.5339023098</v>
      </c>
    </row>
    <row r="2834" spans="1:2" x14ac:dyDescent="0.25">
      <c r="A2834" s="1">
        <v>22213.688813303903</v>
      </c>
      <c r="B2834" s="3">
        <v>1604731.6612186194</v>
      </c>
    </row>
    <row r="2835" spans="1:2" x14ac:dyDescent="0.25">
      <c r="A2835" s="1">
        <v>22209.574017451218</v>
      </c>
      <c r="B2835" s="3">
        <v>1604709.5388835573</v>
      </c>
    </row>
    <row r="2836" spans="1:2" x14ac:dyDescent="0.25">
      <c r="A2836" s="1">
        <v>22206.396770030395</v>
      </c>
      <c r="B2836" s="3">
        <v>1604680.580211859</v>
      </c>
    </row>
    <row r="2837" spans="1:2" x14ac:dyDescent="0.25">
      <c r="A2837" s="1">
        <v>22204.990447400698</v>
      </c>
      <c r="B2837" s="3">
        <v>1604640.7849970018</v>
      </c>
    </row>
    <row r="2838" spans="1:2" x14ac:dyDescent="0.25">
      <c r="A2838" s="1">
        <v>22202.386146231333</v>
      </c>
      <c r="B2838" s="3">
        <v>1604611.4122874597</v>
      </c>
    </row>
    <row r="2839" spans="1:2" x14ac:dyDescent="0.25">
      <c r="A2839" s="1">
        <v>22197.385887989112</v>
      </c>
      <c r="B2839" s="3">
        <v>1604591.204067704</v>
      </c>
    </row>
    <row r="2840" spans="1:2" x14ac:dyDescent="0.25">
      <c r="A2840" s="1">
        <v>22192.906489983015</v>
      </c>
      <c r="B2840" s="3">
        <v>1604573.1679271432</v>
      </c>
    </row>
    <row r="2841" spans="1:2" x14ac:dyDescent="0.25">
      <c r="A2841" s="1">
        <v>22188.895866177234</v>
      </c>
      <c r="B2841" s="3">
        <v>1604559.8899829271</v>
      </c>
    </row>
    <row r="2842" spans="1:2" x14ac:dyDescent="0.25">
      <c r="A2842" s="1">
        <v>22185.406102609308</v>
      </c>
      <c r="B2842" s="3">
        <v>1604541.7758053988</v>
      </c>
    </row>
    <row r="2843" spans="1:2" x14ac:dyDescent="0.25">
      <c r="A2843" s="1">
        <v>22181.655908916844</v>
      </c>
      <c r="B2843" s="3">
        <v>1604527.2477966389</v>
      </c>
    </row>
    <row r="2844" spans="1:2" x14ac:dyDescent="0.25">
      <c r="A2844" s="1">
        <v>22177.957801252462</v>
      </c>
      <c r="B2844" s="3">
        <v>1604507.7975666048</v>
      </c>
    </row>
    <row r="2845" spans="1:2" x14ac:dyDescent="0.25">
      <c r="A2845" s="1">
        <v>22174.884725872915</v>
      </c>
      <c r="B2845" s="3">
        <v>1604490.019389943</v>
      </c>
    </row>
    <row r="2846" spans="1:2" x14ac:dyDescent="0.25">
      <c r="A2846" s="1">
        <v>22172.853370964509</v>
      </c>
      <c r="B2846" s="3">
        <v>1604467.2409550196</v>
      </c>
    </row>
    <row r="2847" spans="1:2" x14ac:dyDescent="0.25">
      <c r="A2847" s="1">
        <v>22169.936553656513</v>
      </c>
      <c r="B2847" s="3">
        <v>1604446.3766354437</v>
      </c>
    </row>
    <row r="2848" spans="1:2" x14ac:dyDescent="0.25">
      <c r="A2848" s="1">
        <v>22165.196725538804</v>
      </c>
      <c r="B2848" s="3">
        <v>1604436.5988719249</v>
      </c>
    </row>
    <row r="2849" spans="1:2" x14ac:dyDescent="0.25">
      <c r="A2849" s="1">
        <v>22163.009112562009</v>
      </c>
      <c r="B2849" s="3">
        <v>1604414.5704757299</v>
      </c>
    </row>
    <row r="2850" spans="1:2" x14ac:dyDescent="0.25">
      <c r="A2850" s="1">
        <v>22160.925671632129</v>
      </c>
      <c r="B2850" s="3">
        <v>1604392.0420537097</v>
      </c>
    </row>
    <row r="2851" spans="1:2" x14ac:dyDescent="0.25">
      <c r="A2851" s="1">
        <v>22157.019219890499</v>
      </c>
      <c r="B2851" s="3">
        <v>1604378.2640835859</v>
      </c>
    </row>
    <row r="2852" spans="1:2" x14ac:dyDescent="0.25">
      <c r="A2852" s="1">
        <v>22152.435649849223</v>
      </c>
      <c r="B2852" s="3">
        <v>1604372.4084896471</v>
      </c>
    </row>
    <row r="2853" spans="1:2" x14ac:dyDescent="0.25">
      <c r="A2853" s="1">
        <v>22148.320854006008</v>
      </c>
      <c r="B2853" s="3">
        <v>1604361.9666753833</v>
      </c>
    </row>
    <row r="2854" spans="1:2" x14ac:dyDescent="0.25">
      <c r="A2854" s="1">
        <v>22144.206058161231</v>
      </c>
      <c r="B2854" s="3">
        <v>1604342.1804444483</v>
      </c>
    </row>
    <row r="2855" spans="1:2" x14ac:dyDescent="0.25">
      <c r="A2855" s="1">
        <v>22140.716294597994</v>
      </c>
      <c r="B2855" s="3">
        <v>1604319.3940585617</v>
      </c>
    </row>
    <row r="2856" spans="1:2" x14ac:dyDescent="0.25">
      <c r="A2856" s="1">
        <v>22137.382789102496</v>
      </c>
      <c r="B2856" s="3">
        <v>1604295.85763395</v>
      </c>
    </row>
    <row r="2857" spans="1:2" x14ac:dyDescent="0.25">
      <c r="A2857" s="1">
        <v>22133.945111560941</v>
      </c>
      <c r="B2857" s="3">
        <v>1604270.4851309943</v>
      </c>
    </row>
    <row r="2858" spans="1:2" x14ac:dyDescent="0.25">
      <c r="A2858" s="1">
        <v>22130.97620823386</v>
      </c>
      <c r="B2858" s="3">
        <v>1604245.1986159743</v>
      </c>
    </row>
    <row r="2859" spans="1:2" x14ac:dyDescent="0.25">
      <c r="A2859" s="1">
        <v>22129.049025372042</v>
      </c>
      <c r="B2859" s="3">
        <v>1604226.5923635741</v>
      </c>
    </row>
    <row r="2860" spans="1:2" x14ac:dyDescent="0.25">
      <c r="A2860" s="1">
        <v>22125.246745673223</v>
      </c>
      <c r="B2860" s="3">
        <v>1604216.9865759914</v>
      </c>
    </row>
    <row r="2861" spans="1:2" x14ac:dyDescent="0.25">
      <c r="A2861" s="1">
        <v>22120.71526165471</v>
      </c>
      <c r="B2861" s="3">
        <v>1604213.2170733195</v>
      </c>
    </row>
    <row r="2862" spans="1:2" x14ac:dyDescent="0.25">
      <c r="A2862" s="1">
        <v>22118.423476634922</v>
      </c>
      <c r="B2862" s="3">
        <v>1604203.3692238112</v>
      </c>
    </row>
    <row r="2863" spans="1:2" x14ac:dyDescent="0.25">
      <c r="A2863" s="1">
        <v>22116.183777637674</v>
      </c>
      <c r="B2863" s="3">
        <v>1604193.2713613948</v>
      </c>
    </row>
    <row r="2864" spans="1:2" x14ac:dyDescent="0.25">
      <c r="A2864" s="1">
        <v>22111.860637712802</v>
      </c>
      <c r="B2864" s="3">
        <v>1604193.174015431</v>
      </c>
    </row>
    <row r="2865" spans="1:2" x14ac:dyDescent="0.25">
      <c r="A2865" s="1">
        <v>22106.964551538022</v>
      </c>
      <c r="B2865" s="3">
        <v>1604195.8268114668</v>
      </c>
    </row>
    <row r="2866" spans="1:2" x14ac:dyDescent="0.25">
      <c r="A2866" s="1">
        <v>22102.537239563339</v>
      </c>
      <c r="B2866" s="3">
        <v>1604191.5572829845</v>
      </c>
    </row>
    <row r="2867" spans="1:2" x14ac:dyDescent="0.25">
      <c r="A2867" s="1">
        <v>22098.370357703614</v>
      </c>
      <c r="B2867" s="3">
        <v>1604188.3737941282</v>
      </c>
    </row>
    <row r="2868" spans="1:2" x14ac:dyDescent="0.25">
      <c r="A2868" s="1">
        <v>22095.193110285876</v>
      </c>
      <c r="B2868" s="3">
        <v>1604178.1039557725</v>
      </c>
    </row>
    <row r="2869" spans="1:2" x14ac:dyDescent="0.25">
      <c r="A2869" s="1">
        <v>22091.547088654388</v>
      </c>
      <c r="B2869" s="3">
        <v>1604165.4120252924</v>
      </c>
    </row>
    <row r="2870" spans="1:2" x14ac:dyDescent="0.25">
      <c r="A2870" s="1">
        <v>22087.84898100494</v>
      </c>
      <c r="B2870" s="3">
        <v>1604150.6340035261</v>
      </c>
    </row>
    <row r="2871" spans="1:2" x14ac:dyDescent="0.25">
      <c r="A2871" s="1">
        <v>22085.036335757188</v>
      </c>
      <c r="B2871" s="3">
        <v>1604129.269658061</v>
      </c>
    </row>
    <row r="2872" spans="1:2" x14ac:dyDescent="0.25">
      <c r="A2872" s="1">
        <v>22081.859088343728</v>
      </c>
      <c r="B2872" s="3">
        <v>1604111.9915071619</v>
      </c>
    </row>
    <row r="2873" spans="1:2" x14ac:dyDescent="0.25">
      <c r="A2873" s="1">
        <v>22078.056808645619</v>
      </c>
      <c r="B2873" s="3">
        <v>1604090.7051987227</v>
      </c>
    </row>
    <row r="2874" spans="1:2" x14ac:dyDescent="0.25">
      <c r="A2874" s="1">
        <v>22073.681582711495</v>
      </c>
      <c r="B2874" s="3">
        <v>1604074.5051363832</v>
      </c>
    </row>
    <row r="2875" spans="1:2" x14ac:dyDescent="0.25">
      <c r="A2875" s="1">
        <v>22070.139733148502</v>
      </c>
      <c r="B2875" s="3">
        <v>1604056.6409716313</v>
      </c>
    </row>
    <row r="2876" spans="1:2" x14ac:dyDescent="0.25">
      <c r="A2876" s="1">
        <v>22067.014571761527</v>
      </c>
      <c r="B2876" s="3">
        <v>1604036.7767036345</v>
      </c>
    </row>
    <row r="2877" spans="1:2" x14ac:dyDescent="0.25">
      <c r="A2877" s="1">
        <v>22063.524808210368</v>
      </c>
      <c r="B2877" s="3">
        <v>1604016.3264218569</v>
      </c>
    </row>
    <row r="2878" spans="1:2" x14ac:dyDescent="0.25">
      <c r="A2878" s="1">
        <v>22058.732894085588</v>
      </c>
      <c r="B2878" s="3">
        <v>1604004.4625670016</v>
      </c>
    </row>
    <row r="2879" spans="1:2" x14ac:dyDescent="0.25">
      <c r="A2879" s="1">
        <v>22053.107603591292</v>
      </c>
      <c r="B2879" s="3">
        <v>1603996.5989187199</v>
      </c>
    </row>
    <row r="2880" spans="1:2" x14ac:dyDescent="0.25">
      <c r="A2880" s="1">
        <v>22048.15943139196</v>
      </c>
      <c r="B2880" s="3">
        <v>1603987.821206793</v>
      </c>
    </row>
    <row r="2881" spans="1:2" x14ac:dyDescent="0.25">
      <c r="A2881" s="1">
        <v>22043.263345221916</v>
      </c>
      <c r="B2881" s="3">
        <v>1603978.7934819255</v>
      </c>
    </row>
    <row r="2882" spans="1:2" x14ac:dyDescent="0.25">
      <c r="A2882" s="1">
        <v>22039.14854938901</v>
      </c>
      <c r="B2882" s="3">
        <v>1603970.6877717865</v>
      </c>
    </row>
    <row r="2883" spans="1:2" x14ac:dyDescent="0.25">
      <c r="A2883" s="1">
        <v>22035.606699815722</v>
      </c>
      <c r="B2883" s="3">
        <v>1603955.1597112545</v>
      </c>
    </row>
    <row r="2884" spans="1:2" x14ac:dyDescent="0.25">
      <c r="A2884" s="1">
        <v>22033.262828777963</v>
      </c>
      <c r="B2884" s="3">
        <v>1603933.881353752</v>
      </c>
    </row>
    <row r="2885" spans="1:2" x14ac:dyDescent="0.25">
      <c r="A2885" s="1">
        <v>22029.512635114337</v>
      </c>
      <c r="B2885" s="3">
        <v>1603921.6894490262</v>
      </c>
    </row>
    <row r="2886" spans="1:2" x14ac:dyDescent="0.25">
      <c r="A2886" s="1">
        <v>22025.293667239104</v>
      </c>
      <c r="B2886" s="3">
        <v>1603909.4115563438</v>
      </c>
    </row>
    <row r="2887" spans="1:2" x14ac:dyDescent="0.25">
      <c r="A2887" s="1">
        <v>22022.168505852711</v>
      </c>
      <c r="B2887" s="3">
        <v>1603889.5472883442</v>
      </c>
    </row>
    <row r="2888" spans="1:2" x14ac:dyDescent="0.25">
      <c r="A2888" s="1">
        <v>22019.824634820408</v>
      </c>
      <c r="B2888" s="3">
        <v>1603865.932826645</v>
      </c>
    </row>
    <row r="2889" spans="1:2" x14ac:dyDescent="0.25">
      <c r="A2889" s="1">
        <v>22015.084806738458</v>
      </c>
      <c r="B2889" s="3">
        <v>1603851.4828546152</v>
      </c>
    </row>
    <row r="2890" spans="1:2" x14ac:dyDescent="0.25">
      <c r="A2890" s="1">
        <v>22010.865838870559</v>
      </c>
      <c r="B2890" s="3">
        <v>1603834.5327535579</v>
      </c>
    </row>
    <row r="2891" spans="1:2" x14ac:dyDescent="0.25">
      <c r="A2891" s="1">
        <v>22006.95938713647</v>
      </c>
      <c r="B2891" s="3">
        <v>1603813.7464708914</v>
      </c>
    </row>
    <row r="2892" spans="1:2" x14ac:dyDescent="0.25">
      <c r="A2892" s="1">
        <v>22002.011214947652</v>
      </c>
      <c r="B2892" s="3">
        <v>1603797.9604464078</v>
      </c>
    </row>
    <row r="2893" spans="1:2" x14ac:dyDescent="0.25">
      <c r="A2893" s="1">
        <v>21996.646354585984</v>
      </c>
      <c r="B2893" s="3">
        <v>1603781.8384209888</v>
      </c>
    </row>
    <row r="2894" spans="1:2" x14ac:dyDescent="0.25">
      <c r="A2894" s="1">
        <v>21992.271128654407</v>
      </c>
      <c r="B2894" s="3">
        <v>1603763.3022544703</v>
      </c>
    </row>
    <row r="2895" spans="1:2" x14ac:dyDescent="0.25">
      <c r="A2895" s="1">
        <v>21987.843816695964</v>
      </c>
      <c r="B2895" s="3">
        <v>1603747.3522050476</v>
      </c>
    </row>
    <row r="2896" spans="1:2" x14ac:dyDescent="0.25">
      <c r="A2896" s="1">
        <v>21983.8852789468</v>
      </c>
      <c r="B2896" s="3">
        <v>1603719.807622764</v>
      </c>
    </row>
    <row r="2897" spans="1:2" x14ac:dyDescent="0.25">
      <c r="A2897" s="1">
        <v>21981.541407913126</v>
      </c>
      <c r="B2897" s="3">
        <v>1603691.5209527356</v>
      </c>
    </row>
    <row r="2898" spans="1:2" x14ac:dyDescent="0.25">
      <c r="A2898" s="1">
        <v>21978.155816420745</v>
      </c>
      <c r="B2898" s="3">
        <v>1603663.5623325806</v>
      </c>
    </row>
    <row r="2899" spans="1:2" x14ac:dyDescent="0.25">
      <c r="A2899" s="1">
        <v>21973.624332416228</v>
      </c>
      <c r="B2899" s="3">
        <v>1603645.7762048121</v>
      </c>
    </row>
    <row r="2900" spans="1:2" x14ac:dyDescent="0.25">
      <c r="A2900" s="1">
        <v>21969.874138759133</v>
      </c>
      <c r="B2900" s="3">
        <v>1603621.903779211</v>
      </c>
    </row>
    <row r="2901" spans="1:2" x14ac:dyDescent="0.25">
      <c r="A2901" s="1">
        <v>21967.113579548135</v>
      </c>
      <c r="B2901" s="3">
        <v>1603593.2811082688</v>
      </c>
    </row>
    <row r="2902" spans="1:2" x14ac:dyDescent="0.25">
      <c r="A2902" s="1">
        <v>21963.207127839836</v>
      </c>
      <c r="B2902" s="3">
        <v>1603572.4948254786</v>
      </c>
    </row>
    <row r="2903" spans="1:2" x14ac:dyDescent="0.25">
      <c r="A2903" s="1">
        <v>21959.352762145671</v>
      </c>
      <c r="B2903" s="3">
        <v>1603551.4585298207</v>
      </c>
    </row>
    <row r="2904" spans="1:2" x14ac:dyDescent="0.25">
      <c r="A2904" s="1">
        <v>21955.342138372318</v>
      </c>
      <c r="B2904" s="3">
        <v>1603538.1805854491</v>
      </c>
    </row>
    <row r="2905" spans="1:2" x14ac:dyDescent="0.25">
      <c r="A2905" s="1">
        <v>21950.914826424196</v>
      </c>
      <c r="B2905" s="3">
        <v>1603526.9027443165</v>
      </c>
    </row>
    <row r="2906" spans="1:2" x14ac:dyDescent="0.25">
      <c r="A2906" s="1">
        <v>21945.081191868077</v>
      </c>
      <c r="B2906" s="3">
        <v>1603527.0474600489</v>
      </c>
    </row>
    <row r="2907" spans="1:2" x14ac:dyDescent="0.25">
      <c r="A2907" s="1">
        <v>21939.8205035625</v>
      </c>
      <c r="B2907" s="3">
        <v>1603524.4420337786</v>
      </c>
    </row>
    <row r="2908" spans="1:2" x14ac:dyDescent="0.25">
      <c r="A2908" s="1">
        <v>21935.601535707676</v>
      </c>
      <c r="B2908" s="3">
        <v>1603512.1641409982</v>
      </c>
    </row>
    <row r="2909" spans="1:2" x14ac:dyDescent="0.25">
      <c r="A2909" s="1">
        <v>21931.226309779489</v>
      </c>
      <c r="B2909" s="3">
        <v>1603505.3084953164</v>
      </c>
    </row>
    <row r="2910" spans="1:2" x14ac:dyDescent="0.25">
      <c r="A2910" s="1">
        <v>21928.049062385115</v>
      </c>
      <c r="B2910" s="3">
        <v>1603485.6942401552</v>
      </c>
    </row>
    <row r="2911" spans="1:2" x14ac:dyDescent="0.25">
      <c r="A2911" s="1">
        <v>21925.184331128989</v>
      </c>
      <c r="B2911" s="3">
        <v>1603462.2438033614</v>
      </c>
    </row>
    <row r="2912" spans="1:2" x14ac:dyDescent="0.25">
      <c r="A2912" s="1">
        <v>21920.548675089187</v>
      </c>
      <c r="B2912" s="3">
        <v>1603444.9577013624</v>
      </c>
    </row>
    <row r="2913" spans="1:2" x14ac:dyDescent="0.25">
      <c r="A2913" s="1">
        <v>21916.798481438625</v>
      </c>
      <c r="B2913" s="3">
        <v>1603416.4130674056</v>
      </c>
    </row>
    <row r="2914" spans="1:2" x14ac:dyDescent="0.25">
      <c r="A2914" s="1">
        <v>21914.402524391073</v>
      </c>
      <c r="B2914" s="3">
        <v>1603379.0319935945</v>
      </c>
    </row>
    <row r="2915" spans="1:2" x14ac:dyDescent="0.25">
      <c r="A2915" s="1">
        <v>21910.860674844622</v>
      </c>
      <c r="B2915" s="3">
        <v>1603349.4873079378</v>
      </c>
    </row>
    <row r="2916" spans="1:2" x14ac:dyDescent="0.25">
      <c r="A2916" s="1">
        <v>21906.06876075426</v>
      </c>
      <c r="B2916" s="3">
        <v>1603321.2707237746</v>
      </c>
    </row>
    <row r="2917" spans="1:2" x14ac:dyDescent="0.25">
      <c r="A2917" s="1">
        <v>21900.964330521616</v>
      </c>
      <c r="B2917" s="3">
        <v>1603289.8820087842</v>
      </c>
    </row>
    <row r="2918" spans="1:2" x14ac:dyDescent="0.25">
      <c r="A2918" s="1">
        <v>21896.901620735895</v>
      </c>
      <c r="B2918" s="3">
        <v>1603253.4930356485</v>
      </c>
    </row>
    <row r="2919" spans="1:2" x14ac:dyDescent="0.25">
      <c r="A2919" s="1">
        <v>21891.849276520625</v>
      </c>
      <c r="B2919" s="3">
        <v>1603224.1904119288</v>
      </c>
    </row>
    <row r="2920" spans="1:2" x14ac:dyDescent="0.25">
      <c r="A2920" s="1">
        <v>21887.21362049707</v>
      </c>
      <c r="B2920" s="3">
        <v>1603192.8876848889</v>
      </c>
    </row>
    <row r="2921" spans="1:2" x14ac:dyDescent="0.25">
      <c r="A2921" s="1">
        <v>21881.171641861478</v>
      </c>
      <c r="B2921" s="3">
        <v>1603170.6714105427</v>
      </c>
    </row>
    <row r="2922" spans="1:2" x14ac:dyDescent="0.25">
      <c r="A2922" s="1">
        <v>21875.80678151442</v>
      </c>
      <c r="B2922" s="3">
        <v>1603149.8771767288</v>
      </c>
    </row>
    <row r="2923" spans="1:2" x14ac:dyDescent="0.25">
      <c r="A2923" s="1">
        <v>21872.629534126831</v>
      </c>
      <c r="B2923" s="3">
        <v>1603120.918504871</v>
      </c>
    </row>
    <row r="2924" spans="1:2" x14ac:dyDescent="0.25">
      <c r="A2924" s="1">
        <v>21869.03559855658</v>
      </c>
      <c r="B2924" s="3">
        <v>1603098.6321446181</v>
      </c>
    </row>
    <row r="2925" spans="1:2" x14ac:dyDescent="0.25">
      <c r="A2925" s="1">
        <v>21865.181232868432</v>
      </c>
      <c r="B2925" s="3">
        <v>1603077.5958489312</v>
      </c>
    </row>
    <row r="2926" spans="1:2" x14ac:dyDescent="0.25">
      <c r="A2926" s="1">
        <v>21860.233060696894</v>
      </c>
      <c r="B2926" s="3">
        <v>1603061.8098243645</v>
      </c>
    </row>
    <row r="2927" spans="1:2" x14ac:dyDescent="0.25">
      <c r="A2927" s="1">
        <v>21856.534953088365</v>
      </c>
      <c r="B2927" s="3">
        <v>1603044.695698231</v>
      </c>
    </row>
    <row r="2928" spans="1:2" x14ac:dyDescent="0.25">
      <c r="A2928" s="1">
        <v>21853.357705705748</v>
      </c>
      <c r="B2928" s="3">
        <v>1603022.7453388444</v>
      </c>
    </row>
    <row r="2929" spans="1:2" x14ac:dyDescent="0.25">
      <c r="A2929" s="1">
        <v>21849.451254005053</v>
      </c>
      <c r="B2929" s="3">
        <v>1603006.6312643534</v>
      </c>
    </row>
    <row r="2930" spans="1:2" x14ac:dyDescent="0.25">
      <c r="A2930" s="1">
        <v>21844.294737768272</v>
      </c>
      <c r="B2930" s="3">
        <v>1602994.1813954669</v>
      </c>
    </row>
    <row r="2931" spans="1:2" x14ac:dyDescent="0.25">
      <c r="A2931" s="1">
        <v>21839.659081746518</v>
      </c>
      <c r="B2931" s="3">
        <v>1602974.5591892162</v>
      </c>
    </row>
    <row r="2932" spans="1:2" x14ac:dyDescent="0.25">
      <c r="A2932" s="1">
        <v>21835.127597760496</v>
      </c>
      <c r="B2932" s="3">
        <v>1602959.109165526</v>
      </c>
    </row>
    <row r="2933" spans="1:2" x14ac:dyDescent="0.25">
      <c r="A2933" s="1">
        <v>21830.283597648842</v>
      </c>
      <c r="B2933" s="3">
        <v>1602942.823115072</v>
      </c>
    </row>
    <row r="2934" spans="1:2" x14ac:dyDescent="0.25">
      <c r="A2934" s="1">
        <v>21824.08536096022</v>
      </c>
      <c r="B2934" s="3">
        <v>1602933.0374001872</v>
      </c>
    </row>
    <row r="2935" spans="1:2" x14ac:dyDescent="0.25">
      <c r="A2935" s="1">
        <v>21818.043382332897</v>
      </c>
      <c r="B2935" s="3">
        <v>1602922.5016466083</v>
      </c>
    </row>
    <row r="2936" spans="1:2" x14ac:dyDescent="0.25">
      <c r="A2936" s="1">
        <v>21813.563984387605</v>
      </c>
      <c r="B2936" s="3">
        <v>1602899.7932974275</v>
      </c>
    </row>
    <row r="2937" spans="1:2" x14ac:dyDescent="0.25">
      <c r="A2937" s="1">
        <v>21809.917962803509</v>
      </c>
      <c r="B2937" s="3">
        <v>1602873.0847417128</v>
      </c>
    </row>
    <row r="2938" spans="1:2" x14ac:dyDescent="0.25">
      <c r="A2938" s="1">
        <v>21805.386478824537</v>
      </c>
      <c r="B2938" s="3">
        <v>1602850.6264054936</v>
      </c>
    </row>
    <row r="2939" spans="1:2" x14ac:dyDescent="0.25">
      <c r="A2939" s="1">
        <v>21801.0112529168</v>
      </c>
      <c r="B2939" s="3">
        <v>1602825.081926371</v>
      </c>
    </row>
    <row r="2940" spans="1:2" x14ac:dyDescent="0.25">
      <c r="A2940" s="1">
        <v>21798.198607696413</v>
      </c>
      <c r="B2940" s="3">
        <v>1602787.3648516319</v>
      </c>
    </row>
    <row r="2941" spans="1:2" x14ac:dyDescent="0.25">
      <c r="A2941" s="1">
        <v>21794.86510225201</v>
      </c>
      <c r="B2941" s="3">
        <v>1602754.4840101257</v>
      </c>
    </row>
    <row r="2942" spans="1:2" x14ac:dyDescent="0.25">
      <c r="A2942" s="1">
        <v>21790.541962372467</v>
      </c>
      <c r="B2942" s="3">
        <v>1602731.0256222293</v>
      </c>
    </row>
    <row r="2943" spans="1:2" x14ac:dyDescent="0.25">
      <c r="A2943" s="1">
        <v>21785.541704204908</v>
      </c>
      <c r="B2943" s="3">
        <v>1602715.4896104436</v>
      </c>
    </row>
    <row r="2944" spans="1:2" x14ac:dyDescent="0.25">
      <c r="A2944" s="1">
        <v>21779.65598365416</v>
      </c>
      <c r="B2944" s="3">
        <v>1602711.2121306036</v>
      </c>
    </row>
    <row r="2945" spans="1:2" x14ac:dyDescent="0.25">
      <c r="A2945" s="1">
        <v>21774.86406957317</v>
      </c>
      <c r="B2945" s="3">
        <v>1602701.6843797087</v>
      </c>
    </row>
    <row r="2946" spans="1:2" x14ac:dyDescent="0.25">
      <c r="A2946" s="1">
        <v>21770.749273780992</v>
      </c>
      <c r="B2946" s="3">
        <v>1602686.5703568568</v>
      </c>
    </row>
    <row r="2947" spans="1:2" x14ac:dyDescent="0.25">
      <c r="A2947" s="1">
        <v>21765.280241411867</v>
      </c>
      <c r="B2947" s="3">
        <v>1602677.9566695744</v>
      </c>
    </row>
    <row r="2948" spans="1:2" x14ac:dyDescent="0.25">
      <c r="A2948" s="1">
        <v>21759.49869291305</v>
      </c>
      <c r="B2948" s="3">
        <v>1602666.1708513787</v>
      </c>
    </row>
    <row r="2949" spans="1:2" x14ac:dyDescent="0.25">
      <c r="A2949" s="1">
        <v>21755.644327252794</v>
      </c>
      <c r="B2949" s="3">
        <v>1602645.134555558</v>
      </c>
    </row>
    <row r="2950" spans="1:2" x14ac:dyDescent="0.25">
      <c r="A2950" s="1">
        <v>21750.539897043098</v>
      </c>
      <c r="B2950" s="3">
        <v>1602627.7624654095</v>
      </c>
    </row>
    <row r="2951" spans="1:2" x14ac:dyDescent="0.25">
      <c r="A2951" s="1">
        <v>21745.747982965851</v>
      </c>
      <c r="B2951" s="3">
        <v>1602608.8902978252</v>
      </c>
    </row>
    <row r="2952" spans="1:2" x14ac:dyDescent="0.25">
      <c r="A2952" s="1">
        <v>21742.570735591322</v>
      </c>
      <c r="B2952" s="3">
        <v>1602579.9316259047</v>
      </c>
    </row>
    <row r="2953" spans="1:2" x14ac:dyDescent="0.25">
      <c r="A2953" s="1">
        <v>21739.653918333184</v>
      </c>
      <c r="B2953" s="3">
        <v>1602549.7228894255</v>
      </c>
    </row>
    <row r="2954" spans="1:2" x14ac:dyDescent="0.25">
      <c r="A2954" s="1">
        <v>21735.539122553077</v>
      </c>
      <c r="B2954" s="3">
        <v>1602522.9283456902</v>
      </c>
    </row>
    <row r="2955" spans="1:2" x14ac:dyDescent="0.25">
      <c r="A2955" s="1">
        <v>21731.163896660746</v>
      </c>
      <c r="B2955" s="3">
        <v>1602495.0477623341</v>
      </c>
    </row>
    <row r="2956" spans="1:2" x14ac:dyDescent="0.25">
      <c r="A2956" s="1">
        <v>21726.68449872073</v>
      </c>
      <c r="B2956" s="3">
        <v>1602465.3311006492</v>
      </c>
    </row>
    <row r="2957" spans="1:2" x14ac:dyDescent="0.25">
      <c r="A2957" s="1">
        <v>21721.527982488995</v>
      </c>
      <c r="B2957" s="3">
        <v>1602436.5285026086</v>
      </c>
    </row>
    <row r="2958" spans="1:2" x14ac:dyDescent="0.25">
      <c r="A2958" s="1">
        <v>21715.590175930211</v>
      </c>
      <c r="B2958" s="3">
        <v>1602413.8122022939</v>
      </c>
    </row>
    <row r="2959" spans="1:2" x14ac:dyDescent="0.25">
      <c r="A2959" s="1">
        <v>21709.548197331322</v>
      </c>
      <c r="B2959" s="3">
        <v>1602386.9237194615</v>
      </c>
    </row>
    <row r="2960" spans="1:2" x14ac:dyDescent="0.25">
      <c r="A2960" s="1">
        <v>21703.245788609893</v>
      </c>
      <c r="B2960" s="3">
        <v>1602368.2936136851</v>
      </c>
    </row>
    <row r="2961" spans="1:2" x14ac:dyDescent="0.25">
      <c r="A2961" s="1">
        <v>21699.130992832201</v>
      </c>
      <c r="B2961" s="3">
        <v>1602336.8268616211</v>
      </c>
    </row>
    <row r="2962" spans="1:2" x14ac:dyDescent="0.25">
      <c r="A2962" s="1">
        <v>21694.755766956212</v>
      </c>
      <c r="B2962" s="3">
        <v>1602308.9462781865</v>
      </c>
    </row>
    <row r="2963" spans="1:2" x14ac:dyDescent="0.25">
      <c r="A2963" s="1">
        <v>21688.453358253384</v>
      </c>
      <c r="B2963" s="3">
        <v>1602283.3078598529</v>
      </c>
    </row>
    <row r="2964" spans="1:2" x14ac:dyDescent="0.25">
      <c r="A2964" s="1">
        <v>21682.307207613307</v>
      </c>
      <c r="B2964" s="3">
        <v>1602261.5916111283</v>
      </c>
    </row>
    <row r="2965" spans="1:2" x14ac:dyDescent="0.25">
      <c r="A2965" s="1">
        <v>21677.879895714563</v>
      </c>
      <c r="B2965" s="3">
        <v>1602236.2971447627</v>
      </c>
    </row>
    <row r="2966" spans="1:2" x14ac:dyDescent="0.25">
      <c r="A2966" s="1">
        <v>21674.233874153364</v>
      </c>
      <c r="B2966" s="3">
        <v>1602204.9163806171</v>
      </c>
    </row>
    <row r="2967" spans="1:2" x14ac:dyDescent="0.25">
      <c r="A2967" s="1">
        <v>21670.171164405772</v>
      </c>
      <c r="B2967" s="3">
        <v>1602175.535719766</v>
      </c>
    </row>
    <row r="2968" spans="1:2" x14ac:dyDescent="0.25">
      <c r="A2968" s="1">
        <v>21665.900110566872</v>
      </c>
      <c r="B2968" s="3">
        <v>1602147.1551105534</v>
      </c>
    </row>
    <row r="2969" spans="1:2" x14ac:dyDescent="0.25">
      <c r="A2969" s="1">
        <v>21660.899852412094</v>
      </c>
      <c r="B2969" s="3">
        <v>1602124.6107862166</v>
      </c>
    </row>
    <row r="2970" spans="1:2" x14ac:dyDescent="0.25">
      <c r="A2970" s="1">
        <v>21655.430820058009</v>
      </c>
      <c r="B2970" s="3">
        <v>1602101.9804738769</v>
      </c>
    </row>
    <row r="2971" spans="1:2" x14ac:dyDescent="0.25">
      <c r="A2971" s="1">
        <v>21650.847250084567</v>
      </c>
      <c r="B2971" s="3">
        <v>1602077.4360462697</v>
      </c>
    </row>
    <row r="2972" spans="1:2" x14ac:dyDescent="0.25">
      <c r="A2972" s="1">
        <v>21645.899077961487</v>
      </c>
      <c r="B2972" s="3">
        <v>1602056.9778131421</v>
      </c>
    </row>
    <row r="2973" spans="1:2" x14ac:dyDescent="0.25">
      <c r="A2973" s="1">
        <v>21639.909185399738</v>
      </c>
      <c r="B2973" s="3">
        <v>1602041.5198381201</v>
      </c>
    </row>
    <row r="2974" spans="1:2" x14ac:dyDescent="0.25">
      <c r="A2974" s="1">
        <v>21634.335981008513</v>
      </c>
      <c r="B2974" s="3">
        <v>1602026.3978640428</v>
      </c>
    </row>
    <row r="2975" spans="1:2" x14ac:dyDescent="0.25">
      <c r="A2975" s="1">
        <v>21631.158733648972</v>
      </c>
      <c r="B2975" s="3">
        <v>1601997.4391920504</v>
      </c>
    </row>
    <row r="2976" spans="1:2" x14ac:dyDescent="0.25">
      <c r="A2976" s="1">
        <v>21626.783507783366</v>
      </c>
      <c r="B2976" s="3">
        <v>1601976.5669210502</v>
      </c>
    </row>
    <row r="2977" spans="1:2" x14ac:dyDescent="0.25">
      <c r="A2977" s="1">
        <v>21620.376927054844</v>
      </c>
      <c r="B2977" s="3">
        <v>1601967.781257557</v>
      </c>
    </row>
    <row r="2978" spans="1:2" x14ac:dyDescent="0.25">
      <c r="A2978" s="1">
        <v>21614.17869041258</v>
      </c>
      <c r="B2978" s="3">
        <v>1601953.3233341216</v>
      </c>
    </row>
    <row r="2979" spans="1:2" x14ac:dyDescent="0.25">
      <c r="A2979" s="1">
        <v>21609.803464547822</v>
      </c>
      <c r="B2979" s="3">
        <v>1601932.4510631172</v>
      </c>
    </row>
    <row r="2980" spans="1:2" x14ac:dyDescent="0.25">
      <c r="A2980" s="1">
        <v>21606.053270950932</v>
      </c>
      <c r="B2980" s="3">
        <v>1601906.242533064</v>
      </c>
    </row>
    <row r="2981" spans="1:2" x14ac:dyDescent="0.25">
      <c r="A2981" s="1">
        <v>21601.730131104523</v>
      </c>
      <c r="B2981" s="3">
        <v>1601885.1202491717</v>
      </c>
    </row>
    <row r="2982" spans="1:2" x14ac:dyDescent="0.25">
      <c r="A2982" s="1">
        <v>21598.188281590745</v>
      </c>
      <c r="B2982" s="3">
        <v>1601857.9116675195</v>
      </c>
    </row>
    <row r="2983" spans="1:2" x14ac:dyDescent="0.25">
      <c r="A2983" s="1">
        <v>21592.979679361568</v>
      </c>
      <c r="B2983" s="3">
        <v>1601838.7034989013</v>
      </c>
    </row>
    <row r="2984" spans="1:2" x14ac:dyDescent="0.25">
      <c r="A2984" s="1">
        <v>21588.187765307877</v>
      </c>
      <c r="B2984" s="3">
        <v>1601817.4952270407</v>
      </c>
    </row>
    <row r="2985" spans="1:2" x14ac:dyDescent="0.25">
      <c r="A2985" s="1">
        <v>21582.770818988472</v>
      </c>
      <c r="B2985" s="3">
        <v>1601794.6149017345</v>
      </c>
    </row>
    <row r="2986" spans="1:2" x14ac:dyDescent="0.25">
      <c r="A2986" s="1">
        <v>21578.030990961302</v>
      </c>
      <c r="B2986" s="3">
        <v>1601773.1566169467</v>
      </c>
    </row>
    <row r="2987" spans="1:2" x14ac:dyDescent="0.25">
      <c r="A2987" s="1">
        <v>21572.614044651531</v>
      </c>
      <c r="B2987" s="3">
        <v>1601754.9484999152</v>
      </c>
    </row>
    <row r="2988" spans="1:2" x14ac:dyDescent="0.25">
      <c r="A2988" s="1">
        <v>21566.311635967366</v>
      </c>
      <c r="B2988" s="3">
        <v>1601745.6628106092</v>
      </c>
    </row>
    <row r="2989" spans="1:2" x14ac:dyDescent="0.25">
      <c r="A2989" s="1">
        <v>21561.155119769141</v>
      </c>
      <c r="B2989" s="3">
        <v>1601733.2129415376</v>
      </c>
    </row>
    <row r="2990" spans="1:2" x14ac:dyDescent="0.25">
      <c r="A2990" s="1">
        <v>21557.925786399144</v>
      </c>
      <c r="B2990" s="3">
        <v>1601711.5125948905</v>
      </c>
    </row>
    <row r="2991" spans="1:2" x14ac:dyDescent="0.25">
      <c r="A2991" s="1">
        <v>21552.873442250329</v>
      </c>
      <c r="B2991" s="3">
        <v>1601698.5626999817</v>
      </c>
    </row>
    <row r="2992" spans="1:2" x14ac:dyDescent="0.25">
      <c r="A2992" s="1">
        <v>21546.518947552158</v>
      </c>
      <c r="B2992" s="3">
        <v>1601694.1992318786</v>
      </c>
    </row>
    <row r="2993" spans="1:2" x14ac:dyDescent="0.25">
      <c r="A2993" s="1">
        <v>21540.841571154422</v>
      </c>
      <c r="B2993" s="3">
        <v>1601688.9217001041</v>
      </c>
    </row>
    <row r="2994" spans="1:2" x14ac:dyDescent="0.25">
      <c r="A2994" s="1">
        <v>21536.101743158262</v>
      </c>
      <c r="B2994" s="3">
        <v>1601674.4717276625</v>
      </c>
    </row>
    <row r="2995" spans="1:2" x14ac:dyDescent="0.25">
      <c r="A2995" s="1">
        <v>21530.997312995885</v>
      </c>
      <c r="B2995" s="3">
        <v>1601657.0996372867</v>
      </c>
    </row>
    <row r="2996" spans="1:2" x14ac:dyDescent="0.25">
      <c r="A2996" s="1">
        <v>21526.309571002585</v>
      </c>
      <c r="B2996" s="3">
        <v>1601635.3913395363</v>
      </c>
    </row>
    <row r="2997" spans="1:2" x14ac:dyDescent="0.25">
      <c r="A2997" s="1">
        <v>21521.517656964035</v>
      </c>
      <c r="B2997" s="3">
        <v>1601604.8386509684</v>
      </c>
    </row>
    <row r="2998" spans="1:2" x14ac:dyDescent="0.25">
      <c r="A2998" s="1">
        <v>21516.152796675939</v>
      </c>
      <c r="B2998" s="3">
        <v>1601574.7000002442</v>
      </c>
    </row>
    <row r="2999" spans="1:2" x14ac:dyDescent="0.25">
      <c r="A2999" s="1">
        <v>21511.204624572401</v>
      </c>
      <c r="B2999" s="3">
        <v>1601542.561246234</v>
      </c>
    </row>
    <row r="3000" spans="1:2" x14ac:dyDescent="0.25">
      <c r="A3000" s="1">
        <v>21506.621054623403</v>
      </c>
      <c r="B3000" s="3">
        <v>1601506.3362977298</v>
      </c>
    </row>
    <row r="3001" spans="1:2" x14ac:dyDescent="0.25">
      <c r="A3001" s="1">
        <v>21501.412452409673</v>
      </c>
      <c r="B3001" s="3">
        <v>1601468.4392957974</v>
      </c>
    </row>
    <row r="3002" spans="1:2" x14ac:dyDescent="0.25">
      <c r="A3002" s="1">
        <v>21496.099678160099</v>
      </c>
      <c r="B3002" s="3">
        <v>1601431.042319637</v>
      </c>
    </row>
    <row r="3003" spans="1:2" x14ac:dyDescent="0.25">
      <c r="A3003" s="1">
        <v>21491.151506079172</v>
      </c>
      <c r="B3003" s="3">
        <v>1601394.2313572157</v>
      </c>
    </row>
    <row r="3004" spans="1:2" x14ac:dyDescent="0.25">
      <c r="A3004" s="1">
        <v>21486.099161943366</v>
      </c>
      <c r="B3004" s="3">
        <v>1601360.2565248082</v>
      </c>
    </row>
    <row r="3005" spans="1:2" x14ac:dyDescent="0.25">
      <c r="A3005" s="1">
        <v>21480.890559730662</v>
      </c>
      <c r="B3005" s="3">
        <v>1601324.6956270195</v>
      </c>
    </row>
    <row r="3006" spans="1:2" x14ac:dyDescent="0.25">
      <c r="A3006" s="1">
        <v>21475.838215597876</v>
      </c>
      <c r="B3006" s="3">
        <v>1601290.7207945976</v>
      </c>
    </row>
    <row r="3007" spans="1:2" x14ac:dyDescent="0.25">
      <c r="A3007" s="1">
        <v>21470.78587148826</v>
      </c>
      <c r="B3007" s="3">
        <v>1601259.0820662167</v>
      </c>
    </row>
    <row r="3008" spans="1:2" x14ac:dyDescent="0.25">
      <c r="A3008" s="1">
        <v>21465.785613393899</v>
      </c>
      <c r="B3008" s="3">
        <v>1601227.1933249626</v>
      </c>
    </row>
    <row r="3009" spans="1:2" x14ac:dyDescent="0.25">
      <c r="A3009" s="1">
        <v>21460.577011196696</v>
      </c>
      <c r="B3009" s="3">
        <v>1601200.9768437122</v>
      </c>
    </row>
    <row r="3010" spans="1:2" x14ac:dyDescent="0.25">
      <c r="A3010" s="1">
        <v>21455.576753081423</v>
      </c>
      <c r="B3010" s="3">
        <v>1601173.7603108685</v>
      </c>
    </row>
    <row r="3011" spans="1:2" x14ac:dyDescent="0.25">
      <c r="A3011" s="1">
        <v>21450.211892813528</v>
      </c>
      <c r="B3011" s="3">
        <v>1601145.9577642013</v>
      </c>
    </row>
    <row r="3012" spans="1:2" x14ac:dyDescent="0.25">
      <c r="A3012" s="1">
        <v>21445.0032906091</v>
      </c>
      <c r="B3012" s="3">
        <v>1601117.4051788296</v>
      </c>
    </row>
    <row r="3013" spans="1:2" x14ac:dyDescent="0.25">
      <c r="A3013" s="1">
        <v>21440.055118521264</v>
      </c>
      <c r="B3013" s="3">
        <v>1601089.9386330543</v>
      </c>
    </row>
    <row r="3014" spans="1:2" x14ac:dyDescent="0.25">
      <c r="A3014" s="1">
        <v>21434.7423442738</v>
      </c>
      <c r="B3014" s="3">
        <v>1601066.5582818028</v>
      </c>
    </row>
    <row r="3015" spans="1:2" x14ac:dyDescent="0.25">
      <c r="A3015" s="1">
        <v>21429.690000135997</v>
      </c>
      <c r="B3015" s="3">
        <v>1601037.2556577113</v>
      </c>
    </row>
    <row r="3016" spans="1:2" x14ac:dyDescent="0.25">
      <c r="A3016" s="1">
        <v>21424.37722590546</v>
      </c>
      <c r="B3016" s="3">
        <v>1601013.8753063786</v>
      </c>
    </row>
    <row r="3017" spans="1:2" x14ac:dyDescent="0.25">
      <c r="A3017" s="1">
        <v>21419.376967817072</v>
      </c>
      <c r="B3017" s="3">
        <v>1600986.6587734059</v>
      </c>
    </row>
    <row r="3018" spans="1:2" x14ac:dyDescent="0.25">
      <c r="A3018" s="1">
        <v>21414.845483917688</v>
      </c>
      <c r="B3018" s="3">
        <v>1600959.5282284836</v>
      </c>
    </row>
    <row r="3019" spans="1:2" x14ac:dyDescent="0.25">
      <c r="A3019" s="1">
        <v>21409.532709676554</v>
      </c>
      <c r="B3019" s="3">
        <v>1600936.1478772017</v>
      </c>
    </row>
    <row r="3020" spans="1:2" x14ac:dyDescent="0.25">
      <c r="A3020" s="1">
        <v>21403.542817175497</v>
      </c>
      <c r="B3020" s="3">
        <v>1600916.0176935673</v>
      </c>
    </row>
    <row r="3021" spans="1:2" x14ac:dyDescent="0.25">
      <c r="A3021" s="1">
        <v>21397.813354787202</v>
      </c>
      <c r="B3021" s="3">
        <v>1600889.9652370783</v>
      </c>
    </row>
    <row r="3022" spans="1:2" x14ac:dyDescent="0.25">
      <c r="A3022" s="1">
        <v>21393.22978488019</v>
      </c>
      <c r="B3022" s="3">
        <v>1600858.412496679</v>
      </c>
    </row>
    <row r="3023" spans="1:2" x14ac:dyDescent="0.25">
      <c r="A3023" s="1">
        <v>21388.229526790801</v>
      </c>
      <c r="B3023" s="3">
        <v>1600826.5237554009</v>
      </c>
    </row>
    <row r="3024" spans="1:2" x14ac:dyDescent="0.25">
      <c r="A3024" s="1">
        <v>21382.916752556015</v>
      </c>
      <c r="B3024" s="3">
        <v>1600793.7989874685</v>
      </c>
    </row>
    <row r="3025" spans="1:2" x14ac:dyDescent="0.25">
      <c r="A3025" s="1">
        <v>21377.86440843128</v>
      </c>
      <c r="B3025" s="3">
        <v>1600762.1602591602</v>
      </c>
    </row>
    <row r="3026" spans="1:2" x14ac:dyDescent="0.25">
      <c r="A3026" s="1">
        <v>21372.707892260671</v>
      </c>
      <c r="B3026" s="3">
        <v>1600738.0298691397</v>
      </c>
    </row>
    <row r="3027" spans="1:2" x14ac:dyDescent="0.25">
      <c r="A3027" s="1">
        <v>21367.49929007488</v>
      </c>
      <c r="B3027" s="3">
        <v>1600721.1578044763</v>
      </c>
    </row>
    <row r="3028" spans="1:2" x14ac:dyDescent="0.25">
      <c r="A3028" s="1">
        <v>21362.44694596123</v>
      </c>
      <c r="B3028" s="3">
        <v>1600703.5357010667</v>
      </c>
    </row>
    <row r="3029" spans="1:2" x14ac:dyDescent="0.25">
      <c r="A3029" s="1">
        <v>21357.29042979885</v>
      </c>
      <c r="B3029" s="3">
        <v>1600691.0858318231</v>
      </c>
    </row>
    <row r="3030" spans="1:2" x14ac:dyDescent="0.25">
      <c r="A3030" s="1">
        <v>21351.508881388254</v>
      </c>
      <c r="B3030" s="3">
        <v>1600683.9722215396</v>
      </c>
    </row>
    <row r="3031" spans="1:2" x14ac:dyDescent="0.25">
      <c r="A3031" s="1">
        <v>21346.1961071896</v>
      </c>
      <c r="B3031" s="3">
        <v>1600672.2723908699</v>
      </c>
    </row>
    <row r="3032" spans="1:2" x14ac:dyDescent="0.25">
      <c r="A3032" s="1">
        <v>21341.508365227986</v>
      </c>
      <c r="B3032" s="3">
        <v>1600652.9001971306</v>
      </c>
    </row>
    <row r="3033" spans="1:2" x14ac:dyDescent="0.25">
      <c r="A3033" s="1">
        <v>21335.778902828217</v>
      </c>
      <c r="B3033" s="3">
        <v>1600638.5282614944</v>
      </c>
    </row>
    <row r="3034" spans="1:2" x14ac:dyDescent="0.25">
      <c r="A3034" s="1">
        <v>21330.361956572338</v>
      </c>
      <c r="B3034" s="3">
        <v>1600617.9840400429</v>
      </c>
    </row>
    <row r="3035" spans="1:2" x14ac:dyDescent="0.25">
      <c r="A3035" s="1">
        <v>21325.15335442622</v>
      </c>
      <c r="B3035" s="3">
        <v>1600596.4397668645</v>
      </c>
    </row>
    <row r="3036" spans="1:2" x14ac:dyDescent="0.25">
      <c r="A3036" s="1">
        <v>21320.101010335831</v>
      </c>
      <c r="B3036" s="3">
        <v>1600574.1454550189</v>
      </c>
    </row>
    <row r="3037" spans="1:2" x14ac:dyDescent="0.25">
      <c r="A3037" s="1">
        <v>21314.73615010647</v>
      </c>
      <c r="B3037" s="3">
        <v>1600551.0151164804</v>
      </c>
    </row>
    <row r="3038" spans="1:2" x14ac:dyDescent="0.25">
      <c r="A3038" s="1">
        <v>21309.475461909864</v>
      </c>
      <c r="B3038" s="3">
        <v>1600525.0486480272</v>
      </c>
    </row>
    <row r="3039" spans="1:2" x14ac:dyDescent="0.25">
      <c r="A3039" s="1">
        <v>21304.006429625169</v>
      </c>
      <c r="B3039" s="3">
        <v>1600497.7461270408</v>
      </c>
    </row>
    <row r="3040" spans="1:2" x14ac:dyDescent="0.25">
      <c r="A3040" s="1">
        <v>21298.58948336387</v>
      </c>
      <c r="B3040" s="3">
        <v>1600467.857488988</v>
      </c>
    </row>
    <row r="3041" spans="1:2" x14ac:dyDescent="0.25">
      <c r="A3041" s="1">
        <v>21292.912106992157</v>
      </c>
      <c r="B3041" s="3">
        <v>1600441.5550196192</v>
      </c>
    </row>
    <row r="3042" spans="1:2" x14ac:dyDescent="0.25">
      <c r="A3042" s="1">
        <v>21287.33890267177</v>
      </c>
      <c r="B3042" s="3">
        <v>1600417.0886285601</v>
      </c>
    </row>
    <row r="3043" spans="1:2" x14ac:dyDescent="0.25">
      <c r="A3043" s="1">
        <v>21281.817784374725</v>
      </c>
      <c r="B3043" s="3">
        <v>1600392.3722245889</v>
      </c>
    </row>
    <row r="3044" spans="1:2" x14ac:dyDescent="0.25">
      <c r="A3044" s="1">
        <v>21276.817526302366</v>
      </c>
      <c r="B3044" s="3">
        <v>1600362.8195873832</v>
      </c>
    </row>
    <row r="3045" spans="1:2" x14ac:dyDescent="0.25">
      <c r="A3045" s="1">
        <v>21271.400580071491</v>
      </c>
      <c r="B3045" s="3">
        <v>1600337.6031574944</v>
      </c>
    </row>
    <row r="3046" spans="1:2" x14ac:dyDescent="0.25">
      <c r="A3046" s="1">
        <v>21264.681483301069</v>
      </c>
      <c r="B3046" s="3">
        <v>1600320.9731543532</v>
      </c>
    </row>
    <row r="3047" spans="1:2" x14ac:dyDescent="0.25">
      <c r="A3047" s="1">
        <v>21258.32698865989</v>
      </c>
      <c r="B3047" s="3">
        <v>1600300.2569568339</v>
      </c>
    </row>
    <row r="3048" spans="1:2" x14ac:dyDescent="0.25">
      <c r="A3048" s="1">
        <v>21253.587160698808</v>
      </c>
      <c r="B3048" s="3">
        <v>1600276.4625675674</v>
      </c>
    </row>
    <row r="3049" spans="1:2" x14ac:dyDescent="0.25">
      <c r="A3049" s="1">
        <v>21248.691074682425</v>
      </c>
      <c r="B3049" s="3">
        <v>1600253.4182169663</v>
      </c>
    </row>
    <row r="3050" spans="1:2" x14ac:dyDescent="0.25">
      <c r="A3050" s="1">
        <v>21242.024063944889</v>
      </c>
      <c r="B3050" s="3">
        <v>1600231.8659925535</v>
      </c>
    </row>
    <row r="3051" spans="1:2" x14ac:dyDescent="0.25">
      <c r="A3051" s="1">
        <v>21236.034171478699</v>
      </c>
      <c r="B3051" s="3">
        <v>1600211.7358087518</v>
      </c>
    </row>
    <row r="3052" spans="1:2" x14ac:dyDescent="0.25">
      <c r="A3052" s="1">
        <v>21230.200537068042</v>
      </c>
      <c r="B3052" s="3">
        <v>1600190.8555862836</v>
      </c>
    </row>
    <row r="3053" spans="1:2" x14ac:dyDescent="0.25">
      <c r="A3053" s="1">
        <v>21223.950214476423</v>
      </c>
      <c r="B3053" s="3">
        <v>1600167.3032587704</v>
      </c>
    </row>
    <row r="3054" spans="1:2" x14ac:dyDescent="0.25">
      <c r="A3054" s="1">
        <v>21217.960321994575</v>
      </c>
      <c r="B3054" s="3">
        <v>1600147.1730750438</v>
      </c>
    </row>
    <row r="3055" spans="1:2" x14ac:dyDescent="0.25">
      <c r="A3055" s="1">
        <v>21212.543375749563</v>
      </c>
      <c r="B3055" s="3">
        <v>1600121.9566452228</v>
      </c>
    </row>
    <row r="3056" spans="1:2" x14ac:dyDescent="0.25">
      <c r="A3056" s="1">
        <v>21207.126429507818</v>
      </c>
      <c r="B3056" s="3">
        <v>1600094.4041112303</v>
      </c>
    </row>
    <row r="3057" spans="1:2" x14ac:dyDescent="0.25">
      <c r="A3057" s="1">
        <v>21201.657397242849</v>
      </c>
      <c r="B3057" s="3">
        <v>1600064.765485995</v>
      </c>
    </row>
    <row r="3058" spans="1:2" x14ac:dyDescent="0.25">
      <c r="A3058" s="1">
        <v>21196.29253702857</v>
      </c>
      <c r="B3058" s="3">
        <v>1600034.6268349164</v>
      </c>
    </row>
    <row r="3059" spans="1:2" x14ac:dyDescent="0.25">
      <c r="A3059" s="1">
        <v>21191.604795103663</v>
      </c>
      <c r="B3059" s="3">
        <v>1599998.9019118967</v>
      </c>
    </row>
    <row r="3060" spans="1:2" x14ac:dyDescent="0.25">
      <c r="A3060" s="1">
        <v>21186.083676851085</v>
      </c>
      <c r="B3060" s="3">
        <v>1599969.5132994018</v>
      </c>
    </row>
    <row r="3061" spans="1:2" x14ac:dyDescent="0.25">
      <c r="A3061" s="1">
        <v>21179.885440322905</v>
      </c>
      <c r="B3061" s="3">
        <v>1599945.7109587842</v>
      </c>
    </row>
    <row r="3062" spans="1:2" x14ac:dyDescent="0.25">
      <c r="A3062" s="1">
        <v>21173.89554785069</v>
      </c>
      <c r="B3062" s="3">
        <v>1599913.9002542412</v>
      </c>
    </row>
    <row r="3063" spans="1:2" x14ac:dyDescent="0.25">
      <c r="A3063" s="1">
        <v>21168.843203775567</v>
      </c>
      <c r="B3063" s="3">
        <v>1599877.5893173921</v>
      </c>
    </row>
    <row r="3064" spans="1:2" x14ac:dyDescent="0.25">
      <c r="A3064" s="1">
        <v>21163.999203801672</v>
      </c>
      <c r="B3064" s="3">
        <v>1599837.9422247086</v>
      </c>
    </row>
    <row r="3065" spans="1:2" x14ac:dyDescent="0.25">
      <c r="A3065" s="1">
        <v>21158.061397388734</v>
      </c>
      <c r="B3065" s="3">
        <v>1599803.5454029324</v>
      </c>
    </row>
    <row r="3066" spans="1:2" x14ac:dyDescent="0.25">
      <c r="A3066" s="1">
        <v>21152.019418918775</v>
      </c>
      <c r="B3066" s="3">
        <v>1599771.9847111786</v>
      </c>
    </row>
    <row r="3067" spans="1:2" x14ac:dyDescent="0.25">
      <c r="A3067" s="1">
        <v>21146.08161248541</v>
      </c>
      <c r="B3067" s="3">
        <v>1599742.2600977994</v>
      </c>
    </row>
    <row r="3068" spans="1:2" x14ac:dyDescent="0.25">
      <c r="A3068" s="1">
        <v>21140.456322169881</v>
      </c>
      <c r="B3068" s="3">
        <v>1599706.3631987555</v>
      </c>
    </row>
    <row r="3069" spans="1:2" x14ac:dyDescent="0.25">
      <c r="A3069" s="1">
        <v>21134.831031854355</v>
      </c>
      <c r="B3069" s="3">
        <v>1599675.1385080107</v>
      </c>
    </row>
    <row r="3070" spans="1:2" x14ac:dyDescent="0.25">
      <c r="A3070" s="1">
        <v>21129.205741544494</v>
      </c>
      <c r="B3070" s="3">
        <v>1599648.5860255451</v>
      </c>
    </row>
    <row r="3071" spans="1:2" x14ac:dyDescent="0.25">
      <c r="A3071" s="1">
        <v>21123.580451242604</v>
      </c>
      <c r="B3071" s="3">
        <v>1599622.0335430412</v>
      </c>
    </row>
    <row r="3072" spans="1:2" x14ac:dyDescent="0.25">
      <c r="A3072" s="1">
        <v>21117.642644805641</v>
      </c>
      <c r="B3072" s="3">
        <v>1599601.6533462992</v>
      </c>
    </row>
    <row r="3073" spans="1:2" x14ac:dyDescent="0.25">
      <c r="A3073" s="1">
        <v>21112.538214713764</v>
      </c>
      <c r="B3073" s="3">
        <v>1599577.2729431009</v>
      </c>
    </row>
    <row r="3074" spans="1:2" x14ac:dyDescent="0.25">
      <c r="A3074" s="1">
        <v>21107.433784639441</v>
      </c>
      <c r="B3074" s="3">
        <v>1599555.228643978</v>
      </c>
    </row>
    <row r="3075" spans="1:2" x14ac:dyDescent="0.25">
      <c r="A3075" s="1">
        <v>21101.131376079004</v>
      </c>
      <c r="B3075" s="3">
        <v>1599538.9346415885</v>
      </c>
    </row>
    <row r="3076" spans="1:2" x14ac:dyDescent="0.25">
      <c r="A3076" s="1">
        <v>21094.412279331606</v>
      </c>
      <c r="B3076" s="3">
        <v>1599524.6407424964</v>
      </c>
    </row>
    <row r="3077" spans="1:2" x14ac:dyDescent="0.25">
      <c r="A3077" s="1">
        <v>21089.568279351832</v>
      </c>
      <c r="B3077" s="3">
        <v>1599496.6741706023</v>
      </c>
    </row>
    <row r="3078" spans="1:2" x14ac:dyDescent="0.25">
      <c r="A3078" s="1">
        <v>21084.411763270487</v>
      </c>
      <c r="B3078" s="3">
        <v>1599463.1993635334</v>
      </c>
    </row>
    <row r="3079" spans="1:2" x14ac:dyDescent="0.25">
      <c r="A3079" s="1">
        <v>21078.317698816954</v>
      </c>
      <c r="B3079" s="3">
        <v>1599434.2247886511</v>
      </c>
    </row>
    <row r="3080" spans="1:2" x14ac:dyDescent="0.25">
      <c r="A3080" s="1">
        <v>21071.963204239859</v>
      </c>
      <c r="B3080" s="3">
        <v>1599399.4919659162</v>
      </c>
    </row>
    <row r="3081" spans="1:2" x14ac:dyDescent="0.25">
      <c r="A3081" s="1">
        <v>21066.025397822094</v>
      </c>
      <c r="B3081" s="3">
        <v>1599355.7507275874</v>
      </c>
    </row>
    <row r="3082" spans="1:2" x14ac:dyDescent="0.25">
      <c r="A3082" s="1">
        <v>21060.191763444363</v>
      </c>
      <c r="B3082" s="3">
        <v>1599316.1816717505</v>
      </c>
    </row>
    <row r="3083" spans="1:2" x14ac:dyDescent="0.25">
      <c r="A3083" s="1">
        <v>21054.306043035311</v>
      </c>
      <c r="B3083" s="3">
        <v>1599269.8543164404</v>
      </c>
    </row>
    <row r="3084" spans="1:2" x14ac:dyDescent="0.25">
      <c r="A3084" s="1">
        <v>21048.576580703546</v>
      </c>
      <c r="B3084" s="3">
        <v>1599222.7769223594</v>
      </c>
    </row>
    <row r="3085" spans="1:2" x14ac:dyDescent="0.25">
      <c r="A3085" s="1">
        <v>21042.48251621909</v>
      </c>
      <c r="B3085" s="3">
        <v>1599179.7857227505</v>
      </c>
    </row>
    <row r="3086" spans="1:2" x14ac:dyDescent="0.25">
      <c r="A3086" s="1">
        <v>21036.805139909069</v>
      </c>
      <c r="B3086" s="3">
        <v>1599130.1222116274</v>
      </c>
    </row>
    <row r="3087" spans="1:2" x14ac:dyDescent="0.25">
      <c r="A3087" s="1">
        <v>21030.815247470728</v>
      </c>
      <c r="B3087" s="3">
        <v>1599088.9670903385</v>
      </c>
    </row>
    <row r="3088" spans="1:2" x14ac:dyDescent="0.25">
      <c r="A3088" s="1">
        <v>21024.356580864522</v>
      </c>
      <c r="B3088" s="3">
        <v>1599057.0703974899</v>
      </c>
    </row>
    <row r="3089" spans="1:2" x14ac:dyDescent="0.25">
      <c r="A3089" s="1">
        <v>21018.470860496058</v>
      </c>
      <c r="B3089" s="3">
        <v>1599022.4235627004</v>
      </c>
    </row>
    <row r="3090" spans="1:2" x14ac:dyDescent="0.25">
      <c r="A3090" s="1">
        <v>21012.689312153063</v>
      </c>
      <c r="B3090" s="3">
        <v>1598989.612806337</v>
      </c>
    </row>
    <row r="3091" spans="1:2" x14ac:dyDescent="0.25">
      <c r="A3091" s="1">
        <v>21006.543161656708</v>
      </c>
      <c r="B3091" s="3">
        <v>1598960.8882444601</v>
      </c>
    </row>
    <row r="3092" spans="1:2" x14ac:dyDescent="0.25">
      <c r="A3092" s="1">
        <v>21000.136581073464</v>
      </c>
      <c r="B3092" s="3">
        <v>1598935.7498511525</v>
      </c>
    </row>
    <row r="3093" spans="1:2" x14ac:dyDescent="0.25">
      <c r="A3093" s="1">
        <v>20993.521656430501</v>
      </c>
      <c r="B3093" s="3">
        <v>1598911.6115093317</v>
      </c>
    </row>
    <row r="3094" spans="1:2" x14ac:dyDescent="0.25">
      <c r="A3094" s="1">
        <v>20987.688022096692</v>
      </c>
      <c r="B3094" s="3">
        <v>1598883.722974027</v>
      </c>
    </row>
    <row r="3095" spans="1:2" x14ac:dyDescent="0.25">
      <c r="A3095" s="1">
        <v>20982.375247962558</v>
      </c>
      <c r="B3095" s="3">
        <v>1598853.3343097637</v>
      </c>
    </row>
    <row r="3096" spans="1:2" x14ac:dyDescent="0.25">
      <c r="A3096" s="1">
        <v>20977.062473818685</v>
      </c>
      <c r="B3096" s="3">
        <v>1598827.6178538573</v>
      </c>
    </row>
    <row r="3097" spans="1:2" x14ac:dyDescent="0.25">
      <c r="A3097" s="1">
        <v>20971.176753435862</v>
      </c>
      <c r="B3097" s="3">
        <v>1598795.3071232853</v>
      </c>
    </row>
    <row r="3098" spans="1:2" x14ac:dyDescent="0.25">
      <c r="A3098" s="1">
        <v>20965.343119073532</v>
      </c>
      <c r="B3098" s="3">
        <v>1598760.4102756663</v>
      </c>
    </row>
    <row r="3099" spans="1:2" x14ac:dyDescent="0.25">
      <c r="A3099" s="1">
        <v>20958.988624506757</v>
      </c>
      <c r="B3099" s="3">
        <v>1598735.0218694797</v>
      </c>
    </row>
    <row r="3100" spans="1:2" x14ac:dyDescent="0.25">
      <c r="A3100" s="1">
        <v>20952.738301984609</v>
      </c>
      <c r="B3100" s="3">
        <v>1598709.1334374789</v>
      </c>
    </row>
    <row r="3101" spans="1:2" x14ac:dyDescent="0.25">
      <c r="A3101" s="1">
        <v>20946.279635375773</v>
      </c>
      <c r="B3101" s="3">
        <v>1598679.5728487915</v>
      </c>
    </row>
    <row r="3102" spans="1:2" x14ac:dyDescent="0.25">
      <c r="A3102" s="1">
        <v>20939.300108573647</v>
      </c>
      <c r="B3102" s="3">
        <v>1598650.1762848834</v>
      </c>
    </row>
    <row r="3103" spans="1:2" x14ac:dyDescent="0.25">
      <c r="A3103" s="1">
        <v>20932.789355965659</v>
      </c>
      <c r="B3103" s="3">
        <v>1598623.2018131425</v>
      </c>
    </row>
    <row r="3104" spans="1:2" x14ac:dyDescent="0.25">
      <c r="A3104" s="1">
        <v>20927.476581836949</v>
      </c>
      <c r="B3104" s="3">
        <v>1598585.8048364019</v>
      </c>
    </row>
    <row r="3105" spans="1:2" x14ac:dyDescent="0.25">
      <c r="A3105" s="1">
        <v>20921.903377595372</v>
      </c>
      <c r="B3105" s="3">
        <v>1598547.3218200565</v>
      </c>
    </row>
    <row r="3106" spans="1:2" x14ac:dyDescent="0.25">
      <c r="A3106" s="1">
        <v>20914.663420693862</v>
      </c>
      <c r="B3106" s="3">
        <v>1598516.8392164789</v>
      </c>
    </row>
    <row r="3107" spans="1:2" x14ac:dyDescent="0.25">
      <c r="A3107" s="1">
        <v>20907.527635850151</v>
      </c>
      <c r="B3107" s="3">
        <v>1598481.1843787357</v>
      </c>
    </row>
    <row r="3108" spans="1:2" x14ac:dyDescent="0.25">
      <c r="A3108" s="1">
        <v>20901.746087557891</v>
      </c>
      <c r="B3108" s="3">
        <v>1598446.0375179802</v>
      </c>
    </row>
    <row r="3109" spans="1:2" x14ac:dyDescent="0.25">
      <c r="A3109" s="1">
        <v>20896.224969358114</v>
      </c>
      <c r="B3109" s="3">
        <v>1598411.9766969294</v>
      </c>
    </row>
    <row r="3110" spans="1:2" x14ac:dyDescent="0.25">
      <c r="A3110" s="1">
        <v>20890.547593082745</v>
      </c>
      <c r="B3110" s="3">
        <v>1598383.3381229441</v>
      </c>
    </row>
    <row r="3111" spans="1:2" x14ac:dyDescent="0.25">
      <c r="A3111" s="1">
        <v>20884.245184554329</v>
      </c>
      <c r="B3111" s="3">
        <v>1598357.6997037735</v>
      </c>
    </row>
    <row r="3112" spans="1:2" x14ac:dyDescent="0.25">
      <c r="A3112" s="1">
        <v>20878.515722255172</v>
      </c>
      <c r="B3112" s="3">
        <v>1598326.9750385501</v>
      </c>
    </row>
    <row r="3113" spans="1:2" x14ac:dyDescent="0.25">
      <c r="A3113" s="1">
        <v>20872.161227707827</v>
      </c>
      <c r="B3113" s="3">
        <v>1598303.9227364245</v>
      </c>
    </row>
    <row r="3114" spans="1:2" x14ac:dyDescent="0.25">
      <c r="A3114" s="1">
        <v>20865.858819185865</v>
      </c>
      <c r="B3114" s="3">
        <v>1598282.956525533</v>
      </c>
    </row>
    <row r="3115" spans="1:2" x14ac:dyDescent="0.25">
      <c r="A3115" s="1">
        <v>20859.868926782816</v>
      </c>
      <c r="B3115" s="3">
        <v>1598258.1541331147</v>
      </c>
    </row>
    <row r="3116" spans="1:2" x14ac:dyDescent="0.25">
      <c r="A3116" s="1">
        <v>20852.52479785158</v>
      </c>
      <c r="B3116" s="3">
        <v>1598235.1798677254</v>
      </c>
    </row>
    <row r="3117" spans="1:2" x14ac:dyDescent="0.25">
      <c r="A3117" s="1">
        <v>20845.545271088005</v>
      </c>
      <c r="B3117" s="3">
        <v>1598210.4555119311</v>
      </c>
    </row>
    <row r="3118" spans="1:2" x14ac:dyDescent="0.25">
      <c r="A3118" s="1">
        <v>20840.024152895017</v>
      </c>
      <c r="B3118" s="3">
        <v>1598176.3946908477</v>
      </c>
    </row>
    <row r="3119" spans="1:2" x14ac:dyDescent="0.25">
      <c r="A3119" s="1">
        <v>20834.242604587358</v>
      </c>
      <c r="B3119" s="3">
        <v>1598138.9117260196</v>
      </c>
    </row>
    <row r="3120" spans="1:2" x14ac:dyDescent="0.25">
      <c r="A3120" s="1">
        <v>20827.158905769473</v>
      </c>
      <c r="B3120" s="3">
        <v>1598105.3429794954</v>
      </c>
    </row>
    <row r="3121" spans="1:2" x14ac:dyDescent="0.25">
      <c r="A3121" s="1">
        <v>20820.543981169962</v>
      </c>
      <c r="B3121" s="3">
        <v>1598069.5241167231</v>
      </c>
    </row>
    <row r="3122" spans="1:2" x14ac:dyDescent="0.25">
      <c r="A3122" s="1">
        <v>20814.554088809877</v>
      </c>
      <c r="B3122" s="3">
        <v>1598035.3773074932</v>
      </c>
    </row>
    <row r="3123" spans="1:2" x14ac:dyDescent="0.25">
      <c r="A3123" s="1">
        <v>20808.355852361339</v>
      </c>
      <c r="B3123" s="3">
        <v>1597997.5583415963</v>
      </c>
    </row>
    <row r="3124" spans="1:2" x14ac:dyDescent="0.25">
      <c r="A3124" s="1">
        <v>20802.365959986473</v>
      </c>
      <c r="B3124" s="3">
        <v>1597956.4032200028</v>
      </c>
    </row>
    <row r="3125" spans="1:2" x14ac:dyDescent="0.25">
      <c r="A3125" s="1">
        <v>20796.219809537717</v>
      </c>
      <c r="B3125" s="3">
        <v>1597913.6620330226</v>
      </c>
    </row>
    <row r="3126" spans="1:2" x14ac:dyDescent="0.25">
      <c r="A3126" s="1">
        <v>20790.125745106587</v>
      </c>
      <c r="B3126" s="3">
        <v>1597870.6708331578</v>
      </c>
    </row>
    <row r="3127" spans="1:2" x14ac:dyDescent="0.25">
      <c r="A3127" s="1">
        <v>20783.354562413009</v>
      </c>
      <c r="B3127" s="3">
        <v>1597833.2659050941</v>
      </c>
    </row>
    <row r="3128" spans="1:2" x14ac:dyDescent="0.25">
      <c r="A3128" s="1">
        <v>20776.947981869027</v>
      </c>
      <c r="B3128" s="3">
        <v>1597794.1108867123</v>
      </c>
    </row>
    <row r="3129" spans="1:2" x14ac:dyDescent="0.25">
      <c r="A3129" s="1">
        <v>20771.010175511783</v>
      </c>
      <c r="B3129" s="3">
        <v>1597755.0418563772</v>
      </c>
    </row>
    <row r="3130" spans="1:2" x14ac:dyDescent="0.25">
      <c r="A3130" s="1">
        <v>20763.822304670157</v>
      </c>
      <c r="B3130" s="3">
        <v>1597717.3009272828</v>
      </c>
    </row>
    <row r="3131" spans="1:2" x14ac:dyDescent="0.25">
      <c r="A3131" s="1">
        <v>20756.79069191419</v>
      </c>
      <c r="B3131" s="3">
        <v>1597681.1460635185</v>
      </c>
    </row>
    <row r="3132" spans="1:2" x14ac:dyDescent="0.25">
      <c r="A3132" s="1">
        <v>20750.696627528137</v>
      </c>
      <c r="B3132" s="3">
        <v>1597640.4909675787</v>
      </c>
    </row>
    <row r="3133" spans="1:2" x14ac:dyDescent="0.25">
      <c r="A3133" s="1">
        <v>20744.342133005488</v>
      </c>
      <c r="B3133" s="3">
        <v>1597601.0859362944</v>
      </c>
    </row>
    <row r="3134" spans="1:2" x14ac:dyDescent="0.25">
      <c r="A3134" s="1">
        <v>20737.570950334139</v>
      </c>
      <c r="B3134" s="3">
        <v>1597570.6893205587</v>
      </c>
    </row>
    <row r="3135" spans="1:2" x14ac:dyDescent="0.25">
      <c r="A3135" s="1">
        <v>20730.122649419493</v>
      </c>
      <c r="B3135" s="3">
        <v>1597536.5345599561</v>
      </c>
    </row>
    <row r="3136" spans="1:2" x14ac:dyDescent="0.25">
      <c r="A3136" s="1">
        <v>20724.028585043521</v>
      </c>
      <c r="B3136" s="3">
        <v>1597500.5516722559</v>
      </c>
    </row>
    <row r="3137" spans="1:2" x14ac:dyDescent="0.25">
      <c r="A3137" s="1">
        <v>20717.726176575907</v>
      </c>
      <c r="B3137" s="3">
        <v>1597465.5688361954</v>
      </c>
    </row>
    <row r="3138" spans="1:2" x14ac:dyDescent="0.25">
      <c r="A3138" s="1">
        <v>20711.423768100496</v>
      </c>
      <c r="B3138" s="3">
        <v>1597435.2582084676</v>
      </c>
    </row>
    <row r="3139" spans="1:2" x14ac:dyDescent="0.25">
      <c r="A3139" s="1">
        <v>20704.913015531198</v>
      </c>
      <c r="B3139" s="3">
        <v>1597403.611528242</v>
      </c>
    </row>
    <row r="3140" spans="1:2" x14ac:dyDescent="0.25">
      <c r="A3140" s="1">
        <v>20698.610607042818</v>
      </c>
      <c r="B3140" s="3">
        <v>1597370.9647964279</v>
      </c>
    </row>
    <row r="3141" spans="1:2" x14ac:dyDescent="0.25">
      <c r="A3141" s="1">
        <v>20691.9956824365</v>
      </c>
      <c r="B3141" s="3">
        <v>1597339.8181419799</v>
      </c>
    </row>
    <row r="3142" spans="1:2" x14ac:dyDescent="0.25">
      <c r="A3142" s="1">
        <v>20685.172413752334</v>
      </c>
      <c r="B3142" s="3">
        <v>1597312.007643254</v>
      </c>
    </row>
    <row r="3143" spans="1:2" x14ac:dyDescent="0.25">
      <c r="A3143" s="1">
        <v>20678.765833234691</v>
      </c>
      <c r="B3143" s="3">
        <v>1597279.8609371805</v>
      </c>
    </row>
    <row r="3144" spans="1:2" x14ac:dyDescent="0.25">
      <c r="A3144" s="1">
        <v>20672.359252718372</v>
      </c>
      <c r="B3144" s="3">
        <v>1597247.7142311006</v>
      </c>
    </row>
    <row r="3145" spans="1:2" x14ac:dyDescent="0.25">
      <c r="A3145" s="1">
        <v>20664.754693754388</v>
      </c>
      <c r="B3145" s="3">
        <v>1597221.3178215695</v>
      </c>
    </row>
    <row r="3146" spans="1:2" x14ac:dyDescent="0.25">
      <c r="A3146" s="1">
        <v>20658.296027244971</v>
      </c>
      <c r="B3146" s="3">
        <v>1597194.0933365554</v>
      </c>
    </row>
    <row r="3147" spans="1:2" x14ac:dyDescent="0.25">
      <c r="A3147" s="1">
        <v>20653.347855317756</v>
      </c>
      <c r="B3147" s="3">
        <v>1597161.9545816989</v>
      </c>
    </row>
    <row r="3148" spans="1:2" x14ac:dyDescent="0.25">
      <c r="A3148" s="1">
        <v>20647.149618893487</v>
      </c>
      <c r="B3148" s="3">
        <v>1597131.1439281257</v>
      </c>
    </row>
    <row r="3149" spans="1:2" x14ac:dyDescent="0.25">
      <c r="A3149" s="1">
        <v>20639.49297391158</v>
      </c>
      <c r="B3149" s="3">
        <v>1597107.3336356292</v>
      </c>
    </row>
    <row r="3150" spans="1:2" x14ac:dyDescent="0.25">
      <c r="A3150" s="1">
        <v>20632.096759044089</v>
      </c>
      <c r="B3150" s="3">
        <v>1597082.2732785833</v>
      </c>
    </row>
    <row r="3151" spans="1:2" x14ac:dyDescent="0.25">
      <c r="A3151" s="1">
        <v>20626.731898967941</v>
      </c>
      <c r="B3151" s="3">
        <v>1597045.1263143905</v>
      </c>
    </row>
    <row r="3152" spans="1:2" x14ac:dyDescent="0.25">
      <c r="A3152" s="1">
        <v>20620.950350720974</v>
      </c>
      <c r="B3152" s="3">
        <v>1597007.643349271</v>
      </c>
    </row>
    <row r="3153" spans="1:2" x14ac:dyDescent="0.25">
      <c r="A3153" s="1">
        <v>20614.856286344995</v>
      </c>
      <c r="B3153" s="3">
        <v>1596976.332669866</v>
      </c>
    </row>
    <row r="3154" spans="1:2" x14ac:dyDescent="0.25">
      <c r="A3154" s="1">
        <v>20608.918480024422</v>
      </c>
      <c r="B3154" s="3">
        <v>1596941.9358476466</v>
      </c>
    </row>
    <row r="3155" spans="1:2" x14ac:dyDescent="0.25">
      <c r="A3155" s="1">
        <v>20602.303555446775</v>
      </c>
      <c r="B3155" s="3">
        <v>1596915.4614013599</v>
      </c>
    </row>
    <row r="3156" spans="1:2" x14ac:dyDescent="0.25">
      <c r="A3156" s="1">
        <v>20595.480286782305</v>
      </c>
      <c r="B3156" s="3">
        <v>1596894.6592149963</v>
      </c>
    </row>
    <row r="3157" spans="1:2" x14ac:dyDescent="0.25">
      <c r="A3157" s="1">
        <v>20588.761190161298</v>
      </c>
      <c r="B3157" s="3">
        <v>1596873.3570028241</v>
      </c>
    </row>
    <row r="3158" spans="1:2" x14ac:dyDescent="0.25">
      <c r="A3158" s="1">
        <v>20581.885835480043</v>
      </c>
      <c r="B3158" s="3">
        <v>1596848.1326210347</v>
      </c>
    </row>
    <row r="3159" spans="1:2" x14ac:dyDescent="0.25">
      <c r="A3159" s="1">
        <v>20575.06256682688</v>
      </c>
      <c r="B3159" s="3">
        <v>1596824.9943304628</v>
      </c>
    </row>
    <row r="3160" spans="1:2" x14ac:dyDescent="0.25">
      <c r="A3160" s="1">
        <v>20567.562179926797</v>
      </c>
      <c r="B3160" s="3">
        <v>1596807.4423116301</v>
      </c>
    </row>
    <row r="3161" spans="1:2" x14ac:dyDescent="0.25">
      <c r="A3161" s="1">
        <v>20560.999341405521</v>
      </c>
      <c r="B3161" s="3">
        <v>1596785.3900605794</v>
      </c>
    </row>
    <row r="3162" spans="1:2" x14ac:dyDescent="0.25">
      <c r="A3162" s="1">
        <v>20555.113621144948</v>
      </c>
      <c r="B3162" s="3">
        <v>1596750.7432252718</v>
      </c>
    </row>
    <row r="3163" spans="1:2" x14ac:dyDescent="0.25">
      <c r="A3163" s="1">
        <v>20549.019556774005</v>
      </c>
      <c r="B3163" s="3">
        <v>1596717.0964416941</v>
      </c>
    </row>
    <row r="3164" spans="1:2" x14ac:dyDescent="0.25">
      <c r="A3164" s="1">
        <v>20542.040030072378</v>
      </c>
      <c r="B3164" s="3">
        <v>1596680.6915648689</v>
      </c>
    </row>
    <row r="3165" spans="1:2" x14ac:dyDescent="0.25">
      <c r="A3165" s="1">
        <v>20535.060503391065</v>
      </c>
      <c r="B3165" s="3">
        <v>1596641.9505838049</v>
      </c>
    </row>
    <row r="3166" spans="1:2" x14ac:dyDescent="0.25">
      <c r="A3166" s="1">
        <v>20528.185148771263</v>
      </c>
      <c r="B3166" s="3">
        <v>1596600.3734727064</v>
      </c>
    </row>
    <row r="3167" spans="1:2" x14ac:dyDescent="0.25">
      <c r="A3167" s="1">
        <v>20521.570224232059</v>
      </c>
      <c r="B3167" s="3">
        <v>1596555.2101930836</v>
      </c>
    </row>
    <row r="3168" spans="1:2" x14ac:dyDescent="0.25">
      <c r="A3168" s="1">
        <v>20515.111557742734</v>
      </c>
      <c r="B3168" s="3">
        <v>1596509.2968748214</v>
      </c>
    </row>
    <row r="3169" spans="1:2" x14ac:dyDescent="0.25">
      <c r="A3169" s="1">
        <v>20508.236203081426</v>
      </c>
      <c r="B3169" s="3">
        <v>1596460.7114515151</v>
      </c>
    </row>
    <row r="3170" spans="1:2" x14ac:dyDescent="0.25">
      <c r="A3170" s="1">
        <v>20501.204590361831</v>
      </c>
      <c r="B3170" s="3">
        <v>1596412.8760668884</v>
      </c>
    </row>
    <row r="3171" spans="1:2" x14ac:dyDescent="0.25">
      <c r="A3171" s="1">
        <v>20494.745923863113</v>
      </c>
      <c r="B3171" s="3">
        <v>1596362.2905404016</v>
      </c>
    </row>
    <row r="3172" spans="1:2" x14ac:dyDescent="0.25">
      <c r="A3172" s="1">
        <v>20488.391429412615</v>
      </c>
      <c r="B3172" s="3">
        <v>1596313.5410922172</v>
      </c>
    </row>
    <row r="3173" spans="1:2" x14ac:dyDescent="0.25">
      <c r="A3173" s="1">
        <v>20481.724418841623</v>
      </c>
      <c r="B3173" s="3">
        <v>1596270.9639296846</v>
      </c>
    </row>
    <row r="3174" spans="1:2" x14ac:dyDescent="0.25">
      <c r="A3174" s="1">
        <v>20474.171945934755</v>
      </c>
      <c r="B3174" s="3">
        <v>1596230.3008822266</v>
      </c>
    </row>
    <row r="3175" spans="1:2" x14ac:dyDescent="0.25">
      <c r="A3175" s="1">
        <v>20468.077881592897</v>
      </c>
      <c r="B3175" s="3">
        <v>1596184.9735777939</v>
      </c>
    </row>
    <row r="3176" spans="1:2" x14ac:dyDescent="0.25">
      <c r="A3176" s="1">
        <v>20462.244247362676</v>
      </c>
      <c r="B3176" s="3">
        <v>1596138.3962088255</v>
      </c>
    </row>
    <row r="3177" spans="1:2" x14ac:dyDescent="0.25">
      <c r="A3177" s="1">
        <v>20454.795946525388</v>
      </c>
      <c r="B3177" s="3">
        <v>1596104.2414478515</v>
      </c>
    </row>
    <row r="3178" spans="1:2" x14ac:dyDescent="0.25">
      <c r="A3178" s="1">
        <v>20446.514269355164</v>
      </c>
      <c r="B3178" s="3">
        <v>1596069.4146849951</v>
      </c>
    </row>
    <row r="3179" spans="1:2" x14ac:dyDescent="0.25">
      <c r="A3179" s="1">
        <v>20439.795172801212</v>
      </c>
      <c r="B3179" s="3">
        <v>1596029.4236393198</v>
      </c>
    </row>
    <row r="3180" spans="1:2" x14ac:dyDescent="0.25">
      <c r="A3180" s="1">
        <v>20434.742828878618</v>
      </c>
      <c r="B3180" s="3">
        <v>1595981.432181014</v>
      </c>
    </row>
    <row r="3181" spans="1:2" x14ac:dyDescent="0.25">
      <c r="A3181" s="1">
        <v>20428.023732327481</v>
      </c>
      <c r="B3181" s="3">
        <v>1595943.7772394666</v>
      </c>
    </row>
    <row r="3182" spans="1:2" x14ac:dyDescent="0.25">
      <c r="A3182" s="1">
        <v>20420.054571301833</v>
      </c>
      <c r="B3182" s="3">
        <v>1595909.7865032554</v>
      </c>
    </row>
    <row r="3183" spans="1:2" x14ac:dyDescent="0.25">
      <c r="A3183" s="1">
        <v>20411.8770661954</v>
      </c>
      <c r="B3183" s="3">
        <v>1595876.795818632</v>
      </c>
    </row>
    <row r="3184" spans="1:2" x14ac:dyDescent="0.25">
      <c r="A3184" s="1">
        <v>20403.90790515142</v>
      </c>
      <c r="B3184" s="3">
        <v>1595847.4772907931</v>
      </c>
    </row>
    <row r="3185" spans="1:2" x14ac:dyDescent="0.25">
      <c r="A3185" s="1">
        <v>20396.772120428679</v>
      </c>
      <c r="B3185" s="3">
        <v>1595811.8224524693</v>
      </c>
    </row>
    <row r="3186" spans="1:2" x14ac:dyDescent="0.25">
      <c r="A3186" s="1">
        <v>20390.053023859295</v>
      </c>
      <c r="B3186" s="3">
        <v>1595781.175823444</v>
      </c>
    </row>
    <row r="3187" spans="1:2" x14ac:dyDescent="0.25">
      <c r="A3187" s="1">
        <v>20383.177669232318</v>
      </c>
      <c r="B3187" s="3">
        <v>1595744.2709206606</v>
      </c>
    </row>
    <row r="3188" spans="1:2" x14ac:dyDescent="0.25">
      <c r="A3188" s="1">
        <v>20376.406486646545</v>
      </c>
      <c r="B3188" s="3">
        <v>1595704.5298879379</v>
      </c>
    </row>
    <row r="3189" spans="1:2" x14ac:dyDescent="0.25">
      <c r="A3189" s="1">
        <v>20370.416594377246</v>
      </c>
      <c r="B3189" s="3">
        <v>1595658.702557557</v>
      </c>
    </row>
    <row r="3190" spans="1:2" x14ac:dyDescent="0.25">
      <c r="A3190" s="1">
        <v>20364.27044405069</v>
      </c>
      <c r="B3190" s="3">
        <v>1595611.2891617136</v>
      </c>
    </row>
    <row r="3191" spans="1:2" x14ac:dyDescent="0.25">
      <c r="A3191" s="1">
        <v>20358.020121666414</v>
      </c>
      <c r="B3191" s="3">
        <v>1595559.7035834775</v>
      </c>
    </row>
    <row r="3192" spans="1:2" x14ac:dyDescent="0.25">
      <c r="A3192" s="1">
        <v>20350.103046671302</v>
      </c>
      <c r="B3192" s="3">
        <v>1595525.4628343198</v>
      </c>
    </row>
    <row r="3193" spans="1:2" x14ac:dyDescent="0.25">
      <c r="A3193" s="1">
        <v>20343.019348004789</v>
      </c>
      <c r="B3193" s="3">
        <v>1595491.894087069</v>
      </c>
    </row>
    <row r="3194" spans="1:2" x14ac:dyDescent="0.25">
      <c r="A3194" s="1">
        <v>20336.925283724191</v>
      </c>
      <c r="B3194" s="3">
        <v>1595460.583407206</v>
      </c>
    </row>
    <row r="3195" spans="1:2" x14ac:dyDescent="0.25">
      <c r="A3195" s="1">
        <v>20331.664595735539</v>
      </c>
      <c r="B3195" s="3">
        <v>1595427.6086252921</v>
      </c>
    </row>
    <row r="3196" spans="1:2" x14ac:dyDescent="0.25">
      <c r="A3196" s="1">
        <v>20324.632983083447</v>
      </c>
      <c r="B3196" s="3">
        <v>1595403.1342817629</v>
      </c>
    </row>
    <row r="3197" spans="1:2" x14ac:dyDescent="0.25">
      <c r="A3197" s="1">
        <v>20316.507564021485</v>
      </c>
      <c r="B3197" s="3">
        <v>1595390.9185214634</v>
      </c>
    </row>
    <row r="3198" spans="1:2" x14ac:dyDescent="0.25">
      <c r="A3198" s="1">
        <v>20307.54876865874</v>
      </c>
      <c r="B3198" s="3">
        <v>1595378.0307590975</v>
      </c>
    </row>
    <row r="3199" spans="1:2" x14ac:dyDescent="0.25">
      <c r="A3199" s="1">
        <v>20299.683779687472</v>
      </c>
      <c r="B3199" s="3">
        <v>1595359.8927260526</v>
      </c>
    </row>
    <row r="3200" spans="1:2" x14ac:dyDescent="0.25">
      <c r="A3200" s="1">
        <v>20292.391736939466</v>
      </c>
      <c r="B3200" s="3">
        <v>1595331.9962386847</v>
      </c>
    </row>
    <row r="3201" spans="1:2" x14ac:dyDescent="0.25">
      <c r="A3201" s="1">
        <v>20285.255952249605</v>
      </c>
      <c r="B3201" s="3">
        <v>1595308.0219209366</v>
      </c>
    </row>
    <row r="3202" spans="1:2" x14ac:dyDescent="0.25">
      <c r="A3202" s="1">
        <v>20278.276425616426</v>
      </c>
      <c r="B3202" s="3">
        <v>1595273.9531479259</v>
      </c>
    </row>
    <row r="3203" spans="1:2" x14ac:dyDescent="0.25">
      <c r="A3203" s="1">
        <v>20271.974017252567</v>
      </c>
      <c r="B3203" s="3">
        <v>1595236.6342072224</v>
      </c>
    </row>
    <row r="3204" spans="1:2" x14ac:dyDescent="0.25">
      <c r="A3204" s="1">
        <v>20265.723694907578</v>
      </c>
      <c r="B3204" s="3">
        <v>1595199.0652536284</v>
      </c>
    </row>
    <row r="3205" spans="1:2" x14ac:dyDescent="0.25">
      <c r="A3205" s="1">
        <v>20258.900426338365</v>
      </c>
      <c r="B3205" s="3">
        <v>1595161.9103377678</v>
      </c>
    </row>
    <row r="3206" spans="1:2" x14ac:dyDescent="0.25">
      <c r="A3206" s="1">
        <v>20251.712555629616</v>
      </c>
      <c r="B3206" s="3">
        <v>1595126.5055121768</v>
      </c>
    </row>
    <row r="3207" spans="1:2" x14ac:dyDescent="0.25">
      <c r="A3207" s="1">
        <v>20245.826835424508</v>
      </c>
      <c r="B3207" s="3">
        <v>1595080.1781558879</v>
      </c>
    </row>
    <row r="3208" spans="1:2" x14ac:dyDescent="0.25">
      <c r="A3208" s="1">
        <v>20239.576513100601</v>
      </c>
      <c r="B3208" s="3">
        <v>1595040.2730980497</v>
      </c>
    </row>
    <row r="3209" spans="1:2" x14ac:dyDescent="0.25">
      <c r="A3209" s="1">
        <v>20232.388642437279</v>
      </c>
      <c r="B3209" s="3">
        <v>1595002.5321680994</v>
      </c>
    </row>
    <row r="3210" spans="1:2" x14ac:dyDescent="0.25">
      <c r="A3210" s="1">
        <v>20225.304943793126</v>
      </c>
      <c r="B3210" s="3">
        <v>1594964.2912124572</v>
      </c>
    </row>
    <row r="3211" spans="1:2" x14ac:dyDescent="0.25">
      <c r="A3211" s="1">
        <v>20218.377503190517</v>
      </c>
      <c r="B3211" s="3">
        <v>1594927.6363223568</v>
      </c>
    </row>
    <row r="3212" spans="1:2" x14ac:dyDescent="0.25">
      <c r="A3212" s="1">
        <v>20210.825030369022</v>
      </c>
      <c r="B3212" s="3">
        <v>1594893.9815869071</v>
      </c>
    </row>
    <row r="3213" spans="1:2" x14ac:dyDescent="0.25">
      <c r="A3213" s="1">
        <v>20201.60580494452</v>
      </c>
      <c r="B3213" s="3">
        <v>1594872.9994722398</v>
      </c>
    </row>
    <row r="3214" spans="1:2" x14ac:dyDescent="0.25">
      <c r="A3214" s="1">
        <v>20193.376213884876</v>
      </c>
      <c r="B3214" s="3">
        <v>1594842.5949043331</v>
      </c>
    </row>
    <row r="3215" spans="1:2" x14ac:dyDescent="0.25">
      <c r="A3215" s="1">
        <v>20185.823741071345</v>
      </c>
      <c r="B3215" s="3">
        <v>1594808.9401688452</v>
      </c>
    </row>
    <row r="3216" spans="1:2" x14ac:dyDescent="0.25">
      <c r="A3216" s="1">
        <v>20177.958752133138</v>
      </c>
      <c r="B3216" s="3">
        <v>1594772.1133024751</v>
      </c>
    </row>
    <row r="3217" spans="1:2" x14ac:dyDescent="0.25">
      <c r="A3217" s="1">
        <v>20171.395913695833</v>
      </c>
      <c r="B3217" s="3">
        <v>1594736.0444261241</v>
      </c>
    </row>
    <row r="3218" spans="1:2" x14ac:dyDescent="0.25">
      <c r="A3218" s="1">
        <v>20165.822709628941</v>
      </c>
      <c r="B3218" s="3">
        <v>1594695.2253047952</v>
      </c>
    </row>
    <row r="3219" spans="1:2" x14ac:dyDescent="0.25">
      <c r="A3219" s="1">
        <v>20158.739010993748</v>
      </c>
      <c r="B3219" s="3">
        <v>1594659.3204532512</v>
      </c>
    </row>
    <row r="3220" spans="1:2" x14ac:dyDescent="0.25">
      <c r="A3220" s="1">
        <v>20151.186538180234</v>
      </c>
      <c r="B3220" s="3">
        <v>1594623.3296136218</v>
      </c>
    </row>
    <row r="3221" spans="1:2" x14ac:dyDescent="0.25">
      <c r="A3221" s="1">
        <v>20144.519527711276</v>
      </c>
      <c r="B3221" s="3">
        <v>1594583.0885547386</v>
      </c>
    </row>
    <row r="3222" spans="1:2" x14ac:dyDescent="0.25">
      <c r="A3222" s="1">
        <v>20138.217119398028</v>
      </c>
      <c r="B3222" s="3">
        <v>1594541.0974055079</v>
      </c>
    </row>
    <row r="3223" spans="1:2" x14ac:dyDescent="0.25">
      <c r="A3223" s="1">
        <v>20130.820904682594</v>
      </c>
      <c r="B3223" s="3">
        <v>1594502.0204228687</v>
      </c>
    </row>
    <row r="3224" spans="1:2" x14ac:dyDescent="0.25">
      <c r="A3224" s="1">
        <v>20123.945550146695</v>
      </c>
      <c r="B3224" s="3">
        <v>1594460.4433113674</v>
      </c>
    </row>
    <row r="3225" spans="1:2" x14ac:dyDescent="0.25">
      <c r="A3225" s="1">
        <v>20117.174367634896</v>
      </c>
      <c r="B3225" s="3">
        <v>1594416.0300700129</v>
      </c>
    </row>
    <row r="3226" spans="1:2" x14ac:dyDescent="0.25">
      <c r="A3226" s="1">
        <v>20108.423916409443</v>
      </c>
      <c r="B3226" s="3">
        <v>1594381.117318484</v>
      </c>
    </row>
    <row r="3227" spans="1:2" x14ac:dyDescent="0.25">
      <c r="A3227" s="1">
        <v>20099.204691014194</v>
      </c>
      <c r="B3227" s="3">
        <v>1594346.1185788345</v>
      </c>
    </row>
    <row r="3228" spans="1:2" x14ac:dyDescent="0.25">
      <c r="A3228" s="1">
        <v>20091.13135804253</v>
      </c>
      <c r="B3228" s="3">
        <v>1594305.6195555516</v>
      </c>
    </row>
    <row r="3229" spans="1:2" x14ac:dyDescent="0.25">
      <c r="A3229" s="1">
        <v>20083.474713217718</v>
      </c>
      <c r="B3229" s="3">
        <v>1594265.4565332995</v>
      </c>
    </row>
    <row r="3230" spans="1:2" x14ac:dyDescent="0.25">
      <c r="A3230" s="1">
        <v>20075.765982367997</v>
      </c>
      <c r="B3230" s="3">
        <v>1594223.2074198313</v>
      </c>
    </row>
    <row r="3231" spans="1:2" x14ac:dyDescent="0.25">
      <c r="A3231" s="1">
        <v>20069.255229972776</v>
      </c>
      <c r="B3231" s="3">
        <v>1594172.8719056477</v>
      </c>
    </row>
    <row r="3232" spans="1:2" x14ac:dyDescent="0.25">
      <c r="A3232" s="1">
        <v>20063.473681855576</v>
      </c>
      <c r="B3232" s="3">
        <v>1594119.0362109295</v>
      </c>
    </row>
    <row r="3233" spans="1:2" x14ac:dyDescent="0.25">
      <c r="A3233" s="1">
        <v>20057.171273545009</v>
      </c>
      <c r="B3233" s="3">
        <v>1594070.0367492735</v>
      </c>
    </row>
    <row r="3234" spans="1:2" x14ac:dyDescent="0.25">
      <c r="A3234" s="1">
        <v>20049.045854555046</v>
      </c>
      <c r="B3234" s="3">
        <v>1594029.7877388785</v>
      </c>
    </row>
    <row r="3235" spans="1:2" x14ac:dyDescent="0.25">
      <c r="A3235" s="1">
        <v>20042.170500030814</v>
      </c>
      <c r="B3235" s="3">
        <v>1593983.5384190481</v>
      </c>
    </row>
    <row r="3236" spans="1:2" x14ac:dyDescent="0.25">
      <c r="A3236" s="1">
        <v>20035.295145538756</v>
      </c>
      <c r="B3236" s="3">
        <v>1593937.2890990633</v>
      </c>
    </row>
    <row r="3237" spans="1:2" x14ac:dyDescent="0.25">
      <c r="A3237" s="1">
        <v>20027.846844838299</v>
      </c>
      <c r="B3237" s="3">
        <v>1593896.1260250143</v>
      </c>
    </row>
    <row r="3238" spans="1:2" x14ac:dyDescent="0.25">
      <c r="A3238" s="1">
        <v>20021.440264493642</v>
      </c>
      <c r="B3238" s="3">
        <v>1593852.2987973953</v>
      </c>
    </row>
    <row r="3239" spans="1:2" x14ac:dyDescent="0.25">
      <c r="A3239" s="1">
        <v>20014.096135810596</v>
      </c>
      <c r="B3239" s="3">
        <v>1593815.3079059396</v>
      </c>
    </row>
    <row r="3240" spans="1:2" x14ac:dyDescent="0.25">
      <c r="A3240" s="1">
        <v>20005.293598608056</v>
      </c>
      <c r="B3240" s="3">
        <v>1593789.9895836618</v>
      </c>
    </row>
    <row r="3241" spans="1:2" x14ac:dyDescent="0.25">
      <c r="A3241" s="1">
        <v>19996.282717327802</v>
      </c>
      <c r="B3241" s="3">
        <v>1593768.0074171021</v>
      </c>
    </row>
    <row r="3242" spans="1:2" x14ac:dyDescent="0.25">
      <c r="A3242" s="1">
        <v>19988.313556421559</v>
      </c>
      <c r="B3242" s="3">
        <v>1593741.0249927472</v>
      </c>
    </row>
    <row r="3243" spans="1:2" x14ac:dyDescent="0.25">
      <c r="A3243" s="1">
        <v>19980.813169687026</v>
      </c>
      <c r="B3243" s="3">
        <v>1593707.12024408</v>
      </c>
    </row>
    <row r="3244" spans="1:2" x14ac:dyDescent="0.25">
      <c r="A3244" s="1">
        <v>19973.416954985751</v>
      </c>
      <c r="B3244" s="3">
        <v>1593672.7154696533</v>
      </c>
    </row>
    <row r="3245" spans="1:2" x14ac:dyDescent="0.25">
      <c r="A3245" s="1">
        <v>19966.333256395577</v>
      </c>
      <c r="B3245" s="3">
        <v>1593632.1384096127</v>
      </c>
    </row>
    <row r="3246" spans="1:2" x14ac:dyDescent="0.25">
      <c r="A3246" s="1">
        <v>19960.291278206838</v>
      </c>
      <c r="B3246" s="3">
        <v>1593581.8888833718</v>
      </c>
    </row>
    <row r="3247" spans="1:2" x14ac:dyDescent="0.25">
      <c r="A3247" s="1">
        <v>19953.520095756885</v>
      </c>
      <c r="B3247" s="3">
        <v>1593532.8034334509</v>
      </c>
    </row>
    <row r="3248" spans="1:2" x14ac:dyDescent="0.25">
      <c r="A3248" s="1">
        <v>19945.863450969475</v>
      </c>
      <c r="B3248" s="3">
        <v>1593480.9598903591</v>
      </c>
    </row>
    <row r="3249" spans="1:2" x14ac:dyDescent="0.25">
      <c r="A3249" s="1">
        <v>19938.154720170511</v>
      </c>
      <c r="B3249" s="3">
        <v>1593427.0302559962</v>
      </c>
    </row>
    <row r="3250" spans="1:2" x14ac:dyDescent="0.25">
      <c r="A3250" s="1">
        <v>19930.654333479233</v>
      </c>
      <c r="B3250" s="3">
        <v>1593372.1005699164</v>
      </c>
    </row>
    <row r="3251" spans="1:2" x14ac:dyDescent="0.25">
      <c r="A3251" s="1">
        <v>19923.987323084086</v>
      </c>
      <c r="B3251" s="3">
        <v>1593313.1706776151</v>
      </c>
    </row>
    <row r="3252" spans="1:2" x14ac:dyDescent="0.25">
      <c r="A3252" s="1">
        <v>19917.216140629782</v>
      </c>
      <c r="B3252" s="3">
        <v>1593254.7408111978</v>
      </c>
    </row>
    <row r="3253" spans="1:2" x14ac:dyDescent="0.25">
      <c r="A3253" s="1">
        <v>19909.299065772095</v>
      </c>
      <c r="B3253" s="3">
        <v>1593204.1473324434</v>
      </c>
    </row>
    <row r="3254" spans="1:2" x14ac:dyDescent="0.25">
      <c r="A3254" s="1">
        <v>19899.663152322057</v>
      </c>
      <c r="B3254" s="3">
        <v>1593157.1320706811</v>
      </c>
    </row>
    <row r="3255" spans="1:2" x14ac:dyDescent="0.25">
      <c r="A3255" s="1">
        <v>19890.548099036954</v>
      </c>
      <c r="B3255" s="3">
        <v>1593114.6249925066</v>
      </c>
    </row>
    <row r="3256" spans="1:2" x14ac:dyDescent="0.25">
      <c r="A3256" s="1">
        <v>19882.943540292046</v>
      </c>
      <c r="B3256" s="3">
        <v>1593064.867540539</v>
      </c>
    </row>
    <row r="3257" spans="1:2" x14ac:dyDescent="0.25">
      <c r="A3257" s="1">
        <v>19875.338981543875</v>
      </c>
      <c r="B3257" s="3">
        <v>1593017.4461927176</v>
      </c>
    </row>
    <row r="3258" spans="1:2" x14ac:dyDescent="0.25">
      <c r="A3258" s="1">
        <v>19867.838594833345</v>
      </c>
      <c r="B3258" s="3">
        <v>1592974.1970273815</v>
      </c>
    </row>
    <row r="3259" spans="1:2" x14ac:dyDescent="0.25">
      <c r="A3259" s="1">
        <v>19860.338208126017</v>
      </c>
      <c r="B3259" s="3">
        <v>1592930.94786203</v>
      </c>
    </row>
    <row r="3260" spans="1:2" x14ac:dyDescent="0.25">
      <c r="A3260" s="1">
        <v>19852.733649390862</v>
      </c>
      <c r="B3260" s="3">
        <v>1592888.1987224119</v>
      </c>
    </row>
    <row r="3261" spans="1:2" x14ac:dyDescent="0.25">
      <c r="A3261" s="1">
        <v>19845.962466968453</v>
      </c>
      <c r="B3261" s="3">
        <v>1592848.4576889053</v>
      </c>
    </row>
    <row r="3262" spans="1:2" x14ac:dyDescent="0.25">
      <c r="A3262" s="1">
        <v>19839.139198532528</v>
      </c>
      <c r="B3262" s="3">
        <v>1592808.9666682635</v>
      </c>
    </row>
    <row r="3263" spans="1:2" x14ac:dyDescent="0.25">
      <c r="A3263" s="1">
        <v>19830.805435572714</v>
      </c>
      <c r="B3263" s="3">
        <v>1592774.3899171972</v>
      </c>
    </row>
    <row r="3264" spans="1:2" x14ac:dyDescent="0.25">
      <c r="A3264" s="1">
        <v>19821.898726377938</v>
      </c>
      <c r="B3264" s="3">
        <v>1592742.5633080585</v>
      </c>
    </row>
    <row r="3265" spans="1:2" x14ac:dyDescent="0.25">
      <c r="A3265" s="1">
        <v>19814.919199873522</v>
      </c>
      <c r="B3265" s="3">
        <v>1592692.1418054672</v>
      </c>
    </row>
    <row r="3266" spans="1:2" x14ac:dyDescent="0.25">
      <c r="A3266" s="1">
        <v>19807.835501354533</v>
      </c>
      <c r="B3266" s="3">
        <v>1592644.5564326777</v>
      </c>
    </row>
    <row r="3267" spans="1:2" x14ac:dyDescent="0.25">
      <c r="A3267" s="1">
        <v>19800.283028698992</v>
      </c>
      <c r="B3267" s="3">
        <v>1592601.5572798776</v>
      </c>
    </row>
    <row r="3268" spans="1:2" x14ac:dyDescent="0.25">
      <c r="A3268" s="1">
        <v>19792.157609823655</v>
      </c>
      <c r="B3268" s="3">
        <v>1592561.3082689324</v>
      </c>
    </row>
    <row r="3269" spans="1:2" x14ac:dyDescent="0.25">
      <c r="A3269" s="1">
        <v>19784.032190932587</v>
      </c>
      <c r="B3269" s="3">
        <v>1592518.7231539288</v>
      </c>
    </row>
    <row r="3270" spans="1:2" x14ac:dyDescent="0.25">
      <c r="A3270" s="1">
        <v>19776.010944069945</v>
      </c>
      <c r="B3270" s="3">
        <v>1592475.6380131887</v>
      </c>
    </row>
    <row r="3271" spans="1:2" x14ac:dyDescent="0.25">
      <c r="A3271" s="1">
        <v>19768.458471372112</v>
      </c>
      <c r="B3271" s="3">
        <v>1592430.3027564576</v>
      </c>
    </row>
    <row r="3272" spans="1:2" x14ac:dyDescent="0.25">
      <c r="A3272" s="1">
        <v>19760.74974061106</v>
      </c>
      <c r="B3272" s="3">
        <v>1592385.7175384299</v>
      </c>
    </row>
    <row r="3273" spans="1:2" x14ac:dyDescent="0.25">
      <c r="A3273" s="1">
        <v>19752.884751805006</v>
      </c>
      <c r="B3273" s="3">
        <v>1592334.8740466277</v>
      </c>
    </row>
    <row r="3274" spans="1:2" x14ac:dyDescent="0.25">
      <c r="A3274" s="1">
        <v>19744.707246898044</v>
      </c>
      <c r="B3274" s="3">
        <v>1592292.5389445005</v>
      </c>
    </row>
    <row r="3275" spans="1:2" x14ac:dyDescent="0.25">
      <c r="A3275" s="1">
        <v>19737.51937634666</v>
      </c>
      <c r="B3275" s="3">
        <v>1592243.1174933345</v>
      </c>
    </row>
    <row r="3276" spans="1:2" x14ac:dyDescent="0.25">
      <c r="A3276" s="1">
        <v>19728.612667195895</v>
      </c>
      <c r="B3276" s="3">
        <v>1592206.6186757113</v>
      </c>
    </row>
    <row r="3277" spans="1:2" x14ac:dyDescent="0.25">
      <c r="A3277" s="1">
        <v>19719.914302128182</v>
      </c>
      <c r="B3277" s="3">
        <v>1592169.1198064897</v>
      </c>
    </row>
    <row r="3278" spans="1:2" x14ac:dyDescent="0.25">
      <c r="A3278" s="1">
        <v>19712.830603639723</v>
      </c>
      <c r="B3278" s="3">
        <v>1592128.5427459609</v>
      </c>
    </row>
    <row r="3279" spans="1:2" x14ac:dyDescent="0.25">
      <c r="A3279" s="1">
        <v>19706.371937361033</v>
      </c>
      <c r="B3279" s="3">
        <v>1592084.9655308251</v>
      </c>
    </row>
    <row r="3280" spans="1:2" x14ac:dyDescent="0.25">
      <c r="A3280" s="1">
        <v>19698.87155072785</v>
      </c>
      <c r="B3280" s="3">
        <v>1592046.3885733909</v>
      </c>
    </row>
    <row r="3281" spans="1:2" x14ac:dyDescent="0.25">
      <c r="A3281" s="1">
        <v>19689.496067436601</v>
      </c>
      <c r="B3281" s="3">
        <v>1592019.1481840548</v>
      </c>
    </row>
    <row r="3282" spans="1:2" x14ac:dyDescent="0.25">
      <c r="A3282" s="1">
        <v>19681.110218511683</v>
      </c>
      <c r="B3282" s="3">
        <v>1591984.8214456209</v>
      </c>
    </row>
    <row r="3283" spans="1:2" x14ac:dyDescent="0.25">
      <c r="A3283" s="1">
        <v>19674.130692074912</v>
      </c>
      <c r="B3283" s="3">
        <v>1591941.4082551063</v>
      </c>
    </row>
    <row r="3284" spans="1:2" x14ac:dyDescent="0.25">
      <c r="A3284" s="1">
        <v>19667.463681744332</v>
      </c>
      <c r="B3284" s="3">
        <v>1591894.1588831462</v>
      </c>
    </row>
    <row r="3285" spans="1:2" x14ac:dyDescent="0.25">
      <c r="A3285" s="1">
        <v>19660.171639185854</v>
      </c>
      <c r="B3285" s="3">
        <v>1591847.5735617464</v>
      </c>
    </row>
    <row r="3286" spans="1:2" x14ac:dyDescent="0.25">
      <c r="A3286" s="1">
        <v>19652.567080512825</v>
      </c>
      <c r="B3286" s="3">
        <v>1591800.1522135644</v>
      </c>
    </row>
    <row r="3287" spans="1:2" x14ac:dyDescent="0.25">
      <c r="A3287" s="1">
        <v>19644.337489616595</v>
      </c>
      <c r="B3287" s="3">
        <v>1591758.0671241856</v>
      </c>
    </row>
    <row r="3288" spans="1:2" x14ac:dyDescent="0.25">
      <c r="A3288" s="1">
        <v>19635.951640673567</v>
      </c>
      <c r="B3288" s="3">
        <v>1591712.0598651692</v>
      </c>
    </row>
    <row r="3289" spans="1:2" x14ac:dyDescent="0.25">
      <c r="A3289" s="1">
        <v>19627.930393852359</v>
      </c>
      <c r="B3289" s="3">
        <v>1591659.6303077131</v>
      </c>
    </row>
    <row r="3290" spans="1:2" x14ac:dyDescent="0.25">
      <c r="A3290" s="1">
        <v>19619.909147043309</v>
      </c>
      <c r="B3290" s="3">
        <v>1591607.2007501984</v>
      </c>
    </row>
    <row r="3291" spans="1:2" x14ac:dyDescent="0.25">
      <c r="A3291" s="1">
        <v>19610.898265912176</v>
      </c>
      <c r="B3291" s="3">
        <v>1591561.8575415567</v>
      </c>
    </row>
    <row r="3292" spans="1:2" x14ac:dyDescent="0.25">
      <c r="A3292" s="1">
        <v>19601.939470772963</v>
      </c>
      <c r="B3292" s="3">
        <v>1591513.9282160271</v>
      </c>
    </row>
    <row r="3293" spans="1:2" x14ac:dyDescent="0.25">
      <c r="A3293" s="1">
        <v>19595.064116379981</v>
      </c>
      <c r="B3293" s="3">
        <v>1591455.9983749154</v>
      </c>
    </row>
    <row r="3294" spans="1:2" x14ac:dyDescent="0.25">
      <c r="A3294" s="1">
        <v>19587.51164376369</v>
      </c>
      <c r="B3294" s="3">
        <v>1591396.6464930282</v>
      </c>
    </row>
    <row r="3295" spans="1:2" x14ac:dyDescent="0.25">
      <c r="A3295" s="1">
        <v>19578.761192756312</v>
      </c>
      <c r="B3295" s="3">
        <v>1591343.0449074181</v>
      </c>
    </row>
    <row r="3296" spans="1:2" x14ac:dyDescent="0.25">
      <c r="A3296" s="1">
        <v>19569.125279408083</v>
      </c>
      <c r="B3296" s="3">
        <v>1591298.3657492916</v>
      </c>
    </row>
    <row r="3297" spans="1:2" x14ac:dyDescent="0.25">
      <c r="A3297" s="1">
        <v>19561.416548733461</v>
      </c>
      <c r="B3297" s="3">
        <v>1591239.7639060845</v>
      </c>
    </row>
    <row r="3298" spans="1:2" x14ac:dyDescent="0.25">
      <c r="A3298" s="1">
        <v>19554.437022319384</v>
      </c>
      <c r="B3298" s="3">
        <v>1591182.3340906741</v>
      </c>
    </row>
    <row r="3299" spans="1:2" x14ac:dyDescent="0.25">
      <c r="A3299" s="1">
        <v>19548.082528133895</v>
      </c>
      <c r="B3299" s="3">
        <v>1591124.2402246932</v>
      </c>
    </row>
    <row r="3300" spans="1:2" x14ac:dyDescent="0.25">
      <c r="A3300" s="1">
        <v>19540.582141536455</v>
      </c>
      <c r="B3300" s="3">
        <v>1591069.3105381629</v>
      </c>
    </row>
    <row r="3301" spans="1:2" x14ac:dyDescent="0.25">
      <c r="A3301" s="1">
        <v>19532.560894765636</v>
      </c>
      <c r="B3301" s="3">
        <v>1591021.5531887198</v>
      </c>
    </row>
    <row r="3302" spans="1:2" x14ac:dyDescent="0.25">
      <c r="A3302" s="1">
        <v>19524.800078077191</v>
      </c>
      <c r="B3302" s="3">
        <v>1590970.209670753</v>
      </c>
    </row>
    <row r="3303" spans="1:2" x14ac:dyDescent="0.25">
      <c r="A3303" s="1">
        <v>19516.726745280514</v>
      </c>
      <c r="B3303" s="3">
        <v>1590920.3662301057</v>
      </c>
    </row>
    <row r="3304" spans="1:2" x14ac:dyDescent="0.25">
      <c r="A3304" s="1">
        <v>19507.663778167738</v>
      </c>
      <c r="B3304" s="3">
        <v>1590877.6091383041</v>
      </c>
    </row>
    <row r="3305" spans="1:2" x14ac:dyDescent="0.25">
      <c r="A3305" s="1">
        <v>19498.861241137667</v>
      </c>
      <c r="B3305" s="3">
        <v>1590835.9380862359</v>
      </c>
    </row>
    <row r="3306" spans="1:2" x14ac:dyDescent="0.25">
      <c r="A3306" s="1">
        <v>19490.37122020774</v>
      </c>
      <c r="B3306" s="3">
        <v>1590795.103061019</v>
      </c>
    </row>
    <row r="3307" spans="1:2" x14ac:dyDescent="0.25">
      <c r="A3307" s="1">
        <v>19482.08954334971</v>
      </c>
      <c r="B3307" s="3">
        <v>1590750.9318801248</v>
      </c>
    </row>
    <row r="3308" spans="1:2" x14ac:dyDescent="0.25">
      <c r="A3308" s="1">
        <v>19472.193199963767</v>
      </c>
      <c r="B3308" s="3">
        <v>1590714.5110985648</v>
      </c>
    </row>
    <row r="3309" spans="1:2" x14ac:dyDescent="0.25">
      <c r="A3309" s="1">
        <v>19463.182318897369</v>
      </c>
      <c r="B3309" s="3">
        <v>1590676.1762020029</v>
      </c>
    </row>
    <row r="3310" spans="1:2" x14ac:dyDescent="0.25">
      <c r="A3310" s="1">
        <v>19455.473588278204</v>
      </c>
      <c r="B3310" s="3">
        <v>1590631.5909832942</v>
      </c>
    </row>
    <row r="3311" spans="1:2" x14ac:dyDescent="0.25">
      <c r="A3311" s="1">
        <v>19447.504427550535</v>
      </c>
      <c r="B3311" s="3">
        <v>1590590.5919332402</v>
      </c>
    </row>
    <row r="3312" spans="1:2" x14ac:dyDescent="0.25">
      <c r="A3312" s="1">
        <v>19439.066492646845</v>
      </c>
      <c r="B3312" s="3">
        <v>1590549.5068950972</v>
      </c>
    </row>
    <row r="3313" spans="1:2" x14ac:dyDescent="0.25">
      <c r="A3313" s="1">
        <v>19431.566106077142</v>
      </c>
      <c r="B3313" s="3">
        <v>1590501.5855208191</v>
      </c>
    </row>
    <row r="3314" spans="1:2" x14ac:dyDescent="0.25">
      <c r="A3314" s="1">
        <v>19425.263697937738</v>
      </c>
      <c r="B3314" s="3">
        <v>1590450.2499542076</v>
      </c>
    </row>
    <row r="3315" spans="1:2" x14ac:dyDescent="0.25">
      <c r="A3315" s="1">
        <v>19418.232085544714</v>
      </c>
      <c r="B3315" s="3">
        <v>1590402.4145680135</v>
      </c>
    </row>
    <row r="3316" spans="1:2" x14ac:dyDescent="0.25">
      <c r="A3316" s="1">
        <v>19410.21083881411</v>
      </c>
      <c r="B3316" s="3">
        <v>1590359.3294266397</v>
      </c>
    </row>
    <row r="3317" spans="1:2" x14ac:dyDescent="0.25">
      <c r="A3317" s="1">
        <v>19402.554194198387</v>
      </c>
      <c r="B3317" s="3">
        <v>1590312.1580909826</v>
      </c>
    </row>
    <row r="3318" spans="1:2" x14ac:dyDescent="0.25">
      <c r="A3318" s="1">
        <v>19393.751657208646</v>
      </c>
      <c r="B3318" s="3">
        <v>1590272.8231428526</v>
      </c>
    </row>
    <row r="3319" spans="1:2" x14ac:dyDescent="0.25">
      <c r="A3319" s="1">
        <v>19383.751141822031</v>
      </c>
      <c r="B3319" s="3">
        <v>1590234.5662827655</v>
      </c>
    </row>
    <row r="3320" spans="1:2" x14ac:dyDescent="0.25">
      <c r="A3320" s="1">
        <v>19375.104862886288</v>
      </c>
      <c r="B3320" s="3">
        <v>1590189.8090877139</v>
      </c>
    </row>
    <row r="3321" spans="1:2" x14ac:dyDescent="0.25">
      <c r="A3321" s="1">
        <v>19366.875272088371</v>
      </c>
      <c r="B3321" s="3">
        <v>1590150.0601019971</v>
      </c>
    </row>
    <row r="3322" spans="1:2" x14ac:dyDescent="0.25">
      <c r="A3322" s="1">
        <v>19359.062369428684</v>
      </c>
      <c r="B3322" s="3">
        <v>1590108.3110132169</v>
      </c>
    </row>
    <row r="3323" spans="1:2" x14ac:dyDescent="0.25">
      <c r="A3323" s="1">
        <v>19350.103574424167</v>
      </c>
      <c r="B3323" s="3">
        <v>1590074.3983118276</v>
      </c>
    </row>
    <row r="3324" spans="1:2" x14ac:dyDescent="0.25">
      <c r="A3324" s="1">
        <v>19341.561467570635</v>
      </c>
      <c r="B3324" s="3">
        <v>1590038.4855073134</v>
      </c>
    </row>
    <row r="3325" spans="1:2" x14ac:dyDescent="0.25">
      <c r="A3325" s="1">
        <v>19332.654758576722</v>
      </c>
      <c r="B3325" s="3">
        <v>1590008.9950013498</v>
      </c>
    </row>
    <row r="3326" spans="1:2" x14ac:dyDescent="0.25">
      <c r="A3326" s="1">
        <v>19323.643877528077</v>
      </c>
      <c r="B3326" s="3">
        <v>1589975.3323129723</v>
      </c>
    </row>
    <row r="3327" spans="1:2" x14ac:dyDescent="0.25">
      <c r="A3327" s="1">
        <v>19316.768523216069</v>
      </c>
      <c r="B3327" s="3">
        <v>1589931.4190962589</v>
      </c>
    </row>
    <row r="3328" spans="1:2" x14ac:dyDescent="0.25">
      <c r="A3328" s="1">
        <v>19309.788996879783</v>
      </c>
      <c r="B3328" s="3">
        <v>1589890.3420093996</v>
      </c>
    </row>
    <row r="3329" spans="1:2" x14ac:dyDescent="0.25">
      <c r="A3329" s="1">
        <v>19302.340696377625</v>
      </c>
      <c r="B3329" s="3">
        <v>1589844.5067261292</v>
      </c>
    </row>
    <row r="3330" spans="1:2" x14ac:dyDescent="0.25">
      <c r="A3330" s="1">
        <v>19294.475707728616</v>
      </c>
      <c r="B3330" s="3">
        <v>1589795.9993377014</v>
      </c>
    </row>
    <row r="3331" spans="1:2" x14ac:dyDescent="0.25">
      <c r="A3331" s="1">
        <v>19286.610719074426</v>
      </c>
      <c r="B3331" s="3">
        <v>1589742.8197410435</v>
      </c>
    </row>
    <row r="3332" spans="1:2" x14ac:dyDescent="0.25">
      <c r="A3332" s="1">
        <v>19277.599838049489</v>
      </c>
      <c r="B3332" s="3">
        <v>1589692.8043236407</v>
      </c>
    </row>
    <row r="3333" spans="1:2" x14ac:dyDescent="0.25">
      <c r="A3333" s="1">
        <v>19267.85975279698</v>
      </c>
      <c r="B3333" s="3">
        <v>1589641.6168782862</v>
      </c>
    </row>
    <row r="3334" spans="1:2" x14ac:dyDescent="0.25">
      <c r="A3334" s="1">
        <v>19258.953043812875</v>
      </c>
      <c r="B3334" s="3">
        <v>1589581.7570186069</v>
      </c>
    </row>
    <row r="3335" spans="1:2" x14ac:dyDescent="0.25">
      <c r="A3335" s="1">
        <v>19251.348485262406</v>
      </c>
      <c r="B3335" s="3">
        <v>1589515.6468368461</v>
      </c>
    </row>
    <row r="3336" spans="1:2" x14ac:dyDescent="0.25">
      <c r="A3336" s="1">
        <v>19241.764658071559</v>
      </c>
      <c r="B3336" s="3">
        <v>1589456.7010404437</v>
      </c>
    </row>
    <row r="3337" spans="1:2" x14ac:dyDescent="0.25">
      <c r="A3337" s="1">
        <v>19232.649605071929</v>
      </c>
      <c r="B3337" s="3">
        <v>1589395.5051279236</v>
      </c>
    </row>
    <row r="3338" spans="1:2" x14ac:dyDescent="0.25">
      <c r="A3338" s="1">
        <v>19224.940874520464</v>
      </c>
      <c r="B3338" s="3">
        <v>1589329.8949717677</v>
      </c>
    </row>
    <row r="3339" spans="1:2" x14ac:dyDescent="0.25">
      <c r="A3339" s="1">
        <v>19215.877907494978</v>
      </c>
      <c r="B3339" s="3">
        <v>1589270.785150687</v>
      </c>
    </row>
    <row r="3340" spans="1:2" x14ac:dyDescent="0.25">
      <c r="A3340" s="1">
        <v>19207.752488787741</v>
      </c>
      <c r="B3340" s="3">
        <v>1589211.8473059153</v>
      </c>
    </row>
    <row r="3341" spans="1:2" x14ac:dyDescent="0.25">
      <c r="A3341" s="1">
        <v>19200.825048494054</v>
      </c>
      <c r="B3341" s="3">
        <v>1589147.1591647586</v>
      </c>
    </row>
    <row r="3342" spans="1:2" x14ac:dyDescent="0.25">
      <c r="A3342" s="1">
        <v>19194.053866251346</v>
      </c>
      <c r="B3342" s="3">
        <v>1589081.7209849572</v>
      </c>
    </row>
    <row r="3343" spans="1:2" x14ac:dyDescent="0.25">
      <c r="A3343" s="1">
        <v>19186.345135691397</v>
      </c>
      <c r="B3343" s="3">
        <v>1589020.7830370786</v>
      </c>
    </row>
    <row r="3344" spans="1:2" x14ac:dyDescent="0.25">
      <c r="A3344" s="1">
        <v>19178.271803009502</v>
      </c>
      <c r="B3344" s="3">
        <v>1588966.2673876293</v>
      </c>
    </row>
    <row r="3345" spans="1:2" x14ac:dyDescent="0.25">
      <c r="A3345" s="1">
        <v>19170.042212271197</v>
      </c>
      <c r="B3345" s="3">
        <v>1588914.8378809751</v>
      </c>
    </row>
    <row r="3346" spans="1:2" x14ac:dyDescent="0.25">
      <c r="A3346" s="1">
        <v>19160.718815180389</v>
      </c>
      <c r="B3346" s="3">
        <v>1588866.3225406886</v>
      </c>
    </row>
    <row r="3347" spans="1:2" x14ac:dyDescent="0.25">
      <c r="A3347" s="1">
        <v>19150.978729972976</v>
      </c>
      <c r="B3347" s="3">
        <v>1588824.4795116128</v>
      </c>
    </row>
    <row r="3348" spans="1:2" x14ac:dyDescent="0.25">
      <c r="A3348" s="1">
        <v>19142.697053236523</v>
      </c>
      <c r="B3348" s="3">
        <v>1588773.3000177499</v>
      </c>
    </row>
    <row r="3349" spans="1:2" x14ac:dyDescent="0.25">
      <c r="A3349" s="1">
        <v>19134.467462512737</v>
      </c>
      <c r="B3349" s="3">
        <v>1588726.542719281</v>
      </c>
    </row>
    <row r="3350" spans="1:2" x14ac:dyDescent="0.25">
      <c r="A3350" s="1">
        <v>19125.45658155534</v>
      </c>
      <c r="B3350" s="3">
        <v>1588681.1995098053</v>
      </c>
    </row>
    <row r="3351" spans="1:2" x14ac:dyDescent="0.25">
      <c r="A3351" s="1">
        <v>19116.549872665688</v>
      </c>
      <c r="B3351" s="3">
        <v>1588630.6840661531</v>
      </c>
    </row>
    <row r="3352" spans="1:2" x14ac:dyDescent="0.25">
      <c r="A3352" s="1">
        <v>19107.747335788332</v>
      </c>
      <c r="B3352" s="3">
        <v>1588582.0047009664</v>
      </c>
    </row>
    <row r="3353" spans="1:2" x14ac:dyDescent="0.25">
      <c r="A3353" s="1">
        <v>19098.788540835143</v>
      </c>
      <c r="B3353" s="3">
        <v>1588534.0753745437</v>
      </c>
    </row>
    <row r="3354" spans="1:2" x14ac:dyDescent="0.25">
      <c r="A3354" s="1">
        <v>19090.871466239256</v>
      </c>
      <c r="B3354" s="3">
        <v>1588478.8096862815</v>
      </c>
    </row>
    <row r="3355" spans="1:2" x14ac:dyDescent="0.25">
      <c r="A3355" s="1">
        <v>19084.621144209152</v>
      </c>
      <c r="B3355" s="3">
        <v>1588415.5435857035</v>
      </c>
    </row>
    <row r="3356" spans="1:2" x14ac:dyDescent="0.25">
      <c r="A3356" s="1">
        <v>19077.433273863455</v>
      </c>
      <c r="B3356" s="3">
        <v>1588352.1055087964</v>
      </c>
    </row>
    <row r="3357" spans="1:2" x14ac:dyDescent="0.25">
      <c r="A3357" s="1">
        <v>19068.734909020142</v>
      </c>
      <c r="B3357" s="3">
        <v>1588295.9178054777</v>
      </c>
    </row>
    <row r="3358" spans="1:2" x14ac:dyDescent="0.25">
      <c r="A3358" s="1">
        <v>19060.557404334369</v>
      </c>
      <c r="B3358" s="3">
        <v>1588239.5660775241</v>
      </c>
    </row>
    <row r="3359" spans="1:2" x14ac:dyDescent="0.25">
      <c r="A3359" s="1">
        <v>19050.608975102463</v>
      </c>
      <c r="B3359" s="3">
        <v>1588198.7230997661</v>
      </c>
    </row>
    <row r="3360" spans="1:2" x14ac:dyDescent="0.25">
      <c r="A3360" s="1">
        <v>19040.504287827702</v>
      </c>
      <c r="B3360" s="3">
        <v>1588156.294056487</v>
      </c>
    </row>
    <row r="3361" spans="1:2" x14ac:dyDescent="0.25">
      <c r="A3361" s="1">
        <v>19032.483041204763</v>
      </c>
      <c r="B3361" s="3">
        <v>1588113.2089145966</v>
      </c>
    </row>
    <row r="3362" spans="1:2" x14ac:dyDescent="0.25">
      <c r="A3362" s="1">
        <v>19023.628418327084</v>
      </c>
      <c r="B3362" s="3">
        <v>1588076.4600828628</v>
      </c>
    </row>
    <row r="3363" spans="1:2" x14ac:dyDescent="0.25">
      <c r="A3363" s="1">
        <v>19014.200849283192</v>
      </c>
      <c r="B3363" s="3">
        <v>1588044.7974968625</v>
      </c>
    </row>
    <row r="3364" spans="1:2" x14ac:dyDescent="0.25">
      <c r="A3364" s="1">
        <v>19006.179602710185</v>
      </c>
      <c r="B3364" s="3">
        <v>1588006.3845630018</v>
      </c>
    </row>
    <row r="3365" spans="1:2" x14ac:dyDescent="0.25">
      <c r="A3365" s="1">
        <v>18997.84584002211</v>
      </c>
      <c r="B3365" s="3">
        <v>1587969.4717064935</v>
      </c>
    </row>
    <row r="3366" spans="1:2" x14ac:dyDescent="0.25">
      <c r="A3366" s="1">
        <v>18989.043303154518</v>
      </c>
      <c r="B3366" s="3">
        <v>1587930.1367577773</v>
      </c>
    </row>
    <row r="3367" spans="1:2" x14ac:dyDescent="0.25">
      <c r="A3367" s="1">
        <v>18980.917884524588</v>
      </c>
      <c r="B3367" s="3">
        <v>1587887.5516415203</v>
      </c>
    </row>
    <row r="3368" spans="1:2" x14ac:dyDescent="0.25">
      <c r="A3368" s="1">
        <v>18973.730014220437</v>
      </c>
      <c r="B3368" s="3">
        <v>1587838.1301891676</v>
      </c>
    </row>
    <row r="3369" spans="1:2" x14ac:dyDescent="0.25">
      <c r="A3369" s="1">
        <v>18966.333799844571</v>
      </c>
      <c r="B3369" s="3">
        <v>1587787.3726842287</v>
      </c>
    </row>
    <row r="3370" spans="1:2" x14ac:dyDescent="0.25">
      <c r="A3370" s="1">
        <v>18958.364639278494</v>
      </c>
      <c r="B3370" s="3">
        <v>1587734.693112748</v>
      </c>
    </row>
    <row r="3371" spans="1:2" x14ac:dyDescent="0.25">
      <c r="A3371" s="1">
        <v>18948.989156275438</v>
      </c>
      <c r="B3371" s="3">
        <v>1587686.4277848401</v>
      </c>
    </row>
    <row r="3372" spans="1:2" x14ac:dyDescent="0.25">
      <c r="A3372" s="1">
        <v>18939.040727087842</v>
      </c>
      <c r="B3372" s="3">
        <v>1587640.9125986181</v>
      </c>
    </row>
    <row r="3373" spans="1:2" x14ac:dyDescent="0.25">
      <c r="A3373" s="1">
        <v>18929.665244065978</v>
      </c>
      <c r="B3373" s="3">
        <v>1587590.3111666776</v>
      </c>
    </row>
    <row r="3374" spans="1:2" x14ac:dyDescent="0.25">
      <c r="A3374" s="1">
        <v>18920.758535202083</v>
      </c>
      <c r="B3374" s="3">
        <v>1587539.7957229018</v>
      </c>
    </row>
    <row r="3375" spans="1:2" x14ac:dyDescent="0.25">
      <c r="A3375" s="1">
        <v>18911.018450107313</v>
      </c>
      <c r="B3375" s="3">
        <v>1587490.9443809113</v>
      </c>
    </row>
    <row r="3376" spans="1:2" x14ac:dyDescent="0.25">
      <c r="A3376" s="1">
        <v>18900.965848904299</v>
      </c>
      <c r="B3376" s="3">
        <v>1587448.2653244878</v>
      </c>
    </row>
    <row r="3377" spans="1:2" x14ac:dyDescent="0.25">
      <c r="A3377" s="1">
        <v>18892.371656181174</v>
      </c>
      <c r="B3377" s="3">
        <v>1587398.5859073608</v>
      </c>
    </row>
    <row r="3378" spans="1:2" x14ac:dyDescent="0.25">
      <c r="A3378" s="1">
        <v>18884.19415158821</v>
      </c>
      <c r="B3378" s="3">
        <v>1587344.5702830844</v>
      </c>
    </row>
    <row r="3379" spans="1:2" x14ac:dyDescent="0.25">
      <c r="A3379" s="1">
        <v>18875.756216900427</v>
      </c>
      <c r="B3379" s="3">
        <v>1587291.8047232633</v>
      </c>
    </row>
    <row r="3380" spans="1:2" x14ac:dyDescent="0.25">
      <c r="A3380" s="1">
        <v>18866.745336015108</v>
      </c>
      <c r="B3380" s="3">
        <v>1587241.7893051903</v>
      </c>
    </row>
    <row r="3381" spans="1:2" x14ac:dyDescent="0.25">
      <c r="A3381" s="1">
        <v>18858.35948735234</v>
      </c>
      <c r="B3381" s="3">
        <v>1587193.4459407004</v>
      </c>
    </row>
    <row r="3382" spans="1:2" x14ac:dyDescent="0.25">
      <c r="A3382" s="1">
        <v>18850.963273017798</v>
      </c>
      <c r="B3382" s="3">
        <v>1587138.0162273082</v>
      </c>
    </row>
    <row r="3383" spans="1:2" x14ac:dyDescent="0.25">
      <c r="A3383" s="1">
        <v>18843.358714622638</v>
      </c>
      <c r="B3383" s="3">
        <v>1587083.586565407</v>
      </c>
    </row>
    <row r="3384" spans="1:2" x14ac:dyDescent="0.25">
      <c r="A3384" s="1">
        <v>18834.816607920799</v>
      </c>
      <c r="B3384" s="3">
        <v>1587033.6571353779</v>
      </c>
    </row>
    <row r="3385" spans="1:2" x14ac:dyDescent="0.25">
      <c r="A3385" s="1">
        <v>18824.972350823813</v>
      </c>
      <c r="B3385" s="3">
        <v>1586996.9863396308</v>
      </c>
    </row>
    <row r="3386" spans="1:2" x14ac:dyDescent="0.25">
      <c r="A3386" s="1">
        <v>18815.076007711552</v>
      </c>
      <c r="B3386" s="3">
        <v>1586958.2294526265</v>
      </c>
    </row>
    <row r="3387" spans="1:2" x14ac:dyDescent="0.25">
      <c r="A3387" s="1">
        <v>18806.221384906941</v>
      </c>
      <c r="B3387" s="3">
        <v>1586912.1362040173</v>
      </c>
    </row>
    <row r="3388" spans="1:2" x14ac:dyDescent="0.25">
      <c r="A3388" s="1">
        <v>18797.10633203313</v>
      </c>
      <c r="B3388" s="3">
        <v>1586860.2847073663</v>
      </c>
    </row>
    <row r="3389" spans="1:2" x14ac:dyDescent="0.25">
      <c r="A3389" s="1">
        <v>18786.897472852466</v>
      </c>
      <c r="B3389" s="3">
        <v>1586816.0195851109</v>
      </c>
    </row>
    <row r="3390" spans="1:2" x14ac:dyDescent="0.25">
      <c r="A3390" s="1">
        <v>18776.480269595217</v>
      </c>
      <c r="B3390" s="3">
        <v>1586772.7545144232</v>
      </c>
    </row>
    <row r="3391" spans="1:2" x14ac:dyDescent="0.25">
      <c r="A3391" s="1">
        <v>18767.261044703067</v>
      </c>
      <c r="B3391" s="3">
        <v>1586721.4030434601</v>
      </c>
    </row>
    <row r="3392" spans="1:2" x14ac:dyDescent="0.25">
      <c r="A3392" s="1">
        <v>18759.343970236179</v>
      </c>
      <c r="B3392" s="3">
        <v>1586656.7929380981</v>
      </c>
    </row>
    <row r="3393" spans="1:2" x14ac:dyDescent="0.25">
      <c r="A3393" s="1">
        <v>18751.06229363618</v>
      </c>
      <c r="B3393" s="3">
        <v>1586600.9412353327</v>
      </c>
    </row>
    <row r="3394" spans="1:2" x14ac:dyDescent="0.25">
      <c r="A3394" s="1">
        <v>18741.947240772603</v>
      </c>
      <c r="B3394" s="3">
        <v>1586546.7536345115</v>
      </c>
    </row>
    <row r="3395" spans="1:2" x14ac:dyDescent="0.25">
      <c r="A3395" s="1">
        <v>18733.665564181912</v>
      </c>
      <c r="B3395" s="3">
        <v>1586483.8936193439</v>
      </c>
    </row>
    <row r="3396" spans="1:2" x14ac:dyDescent="0.25">
      <c r="A3396" s="1">
        <v>18726.165177863415</v>
      </c>
      <c r="B3396" s="3">
        <v>1586419.6195149869</v>
      </c>
    </row>
    <row r="3397" spans="1:2" x14ac:dyDescent="0.25">
      <c r="A3397" s="1">
        <v>18717.935587315857</v>
      </c>
      <c r="B3397" s="3">
        <v>1586361.1816950487</v>
      </c>
    </row>
    <row r="3398" spans="1:2" x14ac:dyDescent="0.25">
      <c r="A3398" s="1">
        <v>18708.091330267584</v>
      </c>
      <c r="B3398" s="3">
        <v>1586305.8220660775</v>
      </c>
    </row>
    <row r="3399" spans="1:2" x14ac:dyDescent="0.25">
      <c r="A3399" s="1">
        <v>18698.247073214872</v>
      </c>
      <c r="B3399" s="3">
        <v>1586250.4624371275</v>
      </c>
    </row>
    <row r="3400" spans="1:2" x14ac:dyDescent="0.25">
      <c r="A3400" s="1">
        <v>18689.704966547532</v>
      </c>
      <c r="B3400" s="3">
        <v>1586188.8524863278</v>
      </c>
    </row>
    <row r="3401" spans="1:2" x14ac:dyDescent="0.25">
      <c r="A3401" s="1">
        <v>18680.381569652076</v>
      </c>
      <c r="B3401" s="3">
        <v>1586133.3288327402</v>
      </c>
    </row>
    <row r="3402" spans="1:2" x14ac:dyDescent="0.25">
      <c r="A3402" s="1">
        <v>18670.745656685689</v>
      </c>
      <c r="B3402" s="3">
        <v>1586074.6330480604</v>
      </c>
    </row>
    <row r="3403" spans="1:2" x14ac:dyDescent="0.25">
      <c r="A3403" s="1">
        <v>18660.120109420808</v>
      </c>
      <c r="B3403" s="3">
        <v>1586020.6875080133</v>
      </c>
    </row>
    <row r="3404" spans="1:2" x14ac:dyDescent="0.25">
      <c r="A3404" s="1">
        <v>18650.692540505766</v>
      </c>
      <c r="B3404" s="3">
        <v>1585967.999984239</v>
      </c>
    </row>
    <row r="3405" spans="1:2" x14ac:dyDescent="0.25">
      <c r="A3405" s="1">
        <v>18642.61920802754</v>
      </c>
      <c r="B3405" s="3">
        <v>1585913.484333812</v>
      </c>
    </row>
    <row r="3406" spans="1:2" x14ac:dyDescent="0.25">
      <c r="A3406" s="1">
        <v>18634.23335944772</v>
      </c>
      <c r="B3406" s="3">
        <v>1585862.8048647973</v>
      </c>
    </row>
    <row r="3407" spans="1:2" x14ac:dyDescent="0.25">
      <c r="A3407" s="1">
        <v>18625.587080779027</v>
      </c>
      <c r="B3407" s="3">
        <v>1585815.7115643357</v>
      </c>
    </row>
    <row r="3408" spans="1:2" x14ac:dyDescent="0.25">
      <c r="A3408" s="1">
        <v>18616.472027970856</v>
      </c>
      <c r="B3408" s="3">
        <v>1585770.8683797438</v>
      </c>
    </row>
    <row r="3409" spans="1:2" x14ac:dyDescent="0.25">
      <c r="A3409" s="1">
        <v>18608.867469652843</v>
      </c>
      <c r="B3409" s="3">
        <v>1585718.774821599</v>
      </c>
    </row>
    <row r="3410" spans="1:2" x14ac:dyDescent="0.25">
      <c r="A3410" s="1">
        <v>18601.210825319817</v>
      </c>
      <c r="B3410" s="3">
        <v>1585662.2590680751</v>
      </c>
    </row>
    <row r="3411" spans="1:2" x14ac:dyDescent="0.25">
      <c r="A3411" s="1">
        <v>18591.887428491809</v>
      </c>
      <c r="B3411" s="3">
        <v>1585616.0798306516</v>
      </c>
    </row>
    <row r="3412" spans="1:2" x14ac:dyDescent="0.25">
      <c r="A3412" s="1">
        <v>18582.147343526416</v>
      </c>
      <c r="B3412" s="3">
        <v>1585567.2284880402</v>
      </c>
    </row>
    <row r="3413" spans="1:2" x14ac:dyDescent="0.25">
      <c r="A3413" s="1">
        <v>18573.501064865526</v>
      </c>
      <c r="B3413" s="3">
        <v>1585510.790771046</v>
      </c>
    </row>
    <row r="3414" spans="1:2" x14ac:dyDescent="0.25">
      <c r="A3414" s="1">
        <v>18563.500549812965</v>
      </c>
      <c r="B3414" s="3">
        <v>1585456.1811804953</v>
      </c>
    </row>
    <row r="3415" spans="1:2" x14ac:dyDescent="0.25">
      <c r="A3415" s="1">
        <v>18552.302056431778</v>
      </c>
      <c r="B3415" s="3">
        <v>1585400.3135735812</v>
      </c>
    </row>
    <row r="3416" spans="1:2" x14ac:dyDescent="0.25">
      <c r="A3416" s="1">
        <v>18541.780681246564</v>
      </c>
      <c r="B3416" s="3">
        <v>1585336.5235911082</v>
      </c>
    </row>
    <row r="3417" spans="1:2" x14ac:dyDescent="0.25">
      <c r="A3417" s="1">
        <v>18532.353112389083</v>
      </c>
      <c r="B3417" s="3">
        <v>1585265.1472341558</v>
      </c>
    </row>
    <row r="3418" spans="1:2" x14ac:dyDescent="0.25">
      <c r="A3418" s="1">
        <v>18522.717199453211</v>
      </c>
      <c r="B3418" s="3">
        <v>1585194.7709287796</v>
      </c>
    </row>
    <row r="3419" spans="1:2" x14ac:dyDescent="0.25">
      <c r="A3419" s="1">
        <v>18514.487608957799</v>
      </c>
      <c r="B3419" s="3">
        <v>1585115.3081715847</v>
      </c>
    </row>
    <row r="3420" spans="1:2" x14ac:dyDescent="0.25">
      <c r="A3420" s="1">
        <v>18506.83096465432</v>
      </c>
      <c r="B3420" s="3">
        <v>1585040.1035849876</v>
      </c>
    </row>
    <row r="3421" spans="1:2" x14ac:dyDescent="0.25">
      <c r="A3421" s="1">
        <v>18498.184686038472</v>
      </c>
      <c r="B3421" s="3">
        <v>1584969.6492430896</v>
      </c>
    </row>
    <row r="3422" spans="1:2" x14ac:dyDescent="0.25">
      <c r="A3422" s="1">
        <v>18489.069633277766</v>
      </c>
      <c r="B3422" s="3">
        <v>1584903.7811211972</v>
      </c>
    </row>
    <row r="3423" spans="1:2" x14ac:dyDescent="0.25">
      <c r="A3423" s="1">
        <v>18479.589978401309</v>
      </c>
      <c r="B3423" s="3">
        <v>1584839.6630894602</v>
      </c>
    </row>
    <row r="3424" spans="1:2" x14ac:dyDescent="0.25">
      <c r="A3424" s="1">
        <v>18470.943699828771</v>
      </c>
      <c r="B3424" s="3">
        <v>1584771.5448514647</v>
      </c>
    </row>
    <row r="3425" spans="1:2" x14ac:dyDescent="0.25">
      <c r="A3425" s="1">
        <v>18462.141163216784</v>
      </c>
      <c r="B3425" s="3">
        <v>1584711.1849643993</v>
      </c>
    </row>
    <row r="3426" spans="1:2" x14ac:dyDescent="0.25">
      <c r="A3426" s="1">
        <v>18454.119916811862</v>
      </c>
      <c r="B3426" s="3">
        <v>1584651.7470925765</v>
      </c>
    </row>
    <row r="3427" spans="1:2" x14ac:dyDescent="0.25">
      <c r="A3427" s="1">
        <v>18444.692347995144</v>
      </c>
      <c r="B3427" s="3">
        <v>1584601.3956724512</v>
      </c>
    </row>
    <row r="3428" spans="1:2" x14ac:dyDescent="0.25">
      <c r="A3428" s="1">
        <v>18433.545940679174</v>
      </c>
      <c r="B3428" s="3">
        <v>1584552.2863647649</v>
      </c>
    </row>
    <row r="3429" spans="1:2" x14ac:dyDescent="0.25">
      <c r="A3429" s="1">
        <v>18423.024565553831</v>
      </c>
      <c r="B3429" s="3">
        <v>1584504.8491108001</v>
      </c>
    </row>
    <row r="3430" spans="1:2" x14ac:dyDescent="0.25">
      <c r="A3430" s="1">
        <v>18413.180308612675</v>
      </c>
      <c r="B3430" s="3">
        <v>1584454.1616895511</v>
      </c>
    </row>
    <row r="3431" spans="1:2" x14ac:dyDescent="0.25">
      <c r="A3431" s="1">
        <v>18403.961083845574</v>
      </c>
      <c r="B3431" s="3">
        <v>1584402.8102179877</v>
      </c>
    </row>
    <row r="3432" spans="1:2" x14ac:dyDescent="0.25">
      <c r="A3432" s="1">
        <v>18394.481428999272</v>
      </c>
      <c r="B3432" s="3">
        <v>1584348.0366025644</v>
      </c>
    </row>
    <row r="3433" spans="1:2" x14ac:dyDescent="0.25">
      <c r="A3433" s="1">
        <v>18385.78306441024</v>
      </c>
      <c r="B3433" s="3">
        <v>1584289.512793906</v>
      </c>
    </row>
    <row r="3434" spans="1:2" x14ac:dyDescent="0.25">
      <c r="A3434" s="1">
        <v>18377.657646009338</v>
      </c>
      <c r="B3434" s="3">
        <v>1584228.2388435446</v>
      </c>
    </row>
    <row r="3435" spans="1:2" x14ac:dyDescent="0.25">
      <c r="A3435" s="1">
        <v>18368.490507294453</v>
      </c>
      <c r="B3435" s="3">
        <v>1584171.9651506904</v>
      </c>
    </row>
    <row r="3436" spans="1:2" x14ac:dyDescent="0.25">
      <c r="A3436" s="1">
        <v>18358.698336376663</v>
      </c>
      <c r="B3436" s="3">
        <v>1584114.0194041773</v>
      </c>
    </row>
    <row r="3437" spans="1:2" x14ac:dyDescent="0.25">
      <c r="A3437" s="1">
        <v>18349.270767624617</v>
      </c>
      <c r="B3437" s="3">
        <v>1584049.6513590433</v>
      </c>
    </row>
    <row r="3438" spans="1:2" x14ac:dyDescent="0.25">
      <c r="A3438" s="1">
        <v>18340.780747153934</v>
      </c>
      <c r="B3438" s="3">
        <v>1583985.4552903841</v>
      </c>
    </row>
    <row r="3439" spans="1:2" x14ac:dyDescent="0.25">
      <c r="A3439" s="1">
        <v>18332.39489866939</v>
      </c>
      <c r="B3439" s="3">
        <v>1583913.7508838561</v>
      </c>
    </row>
    <row r="3440" spans="1:2" x14ac:dyDescent="0.25">
      <c r="A3440" s="1">
        <v>18322.967329897892</v>
      </c>
      <c r="B3440" s="3">
        <v>1583847.0467347053</v>
      </c>
    </row>
    <row r="3441" spans="1:2" x14ac:dyDescent="0.25">
      <c r="A3441" s="1">
        <v>18311.82092264825</v>
      </c>
      <c r="B3441" s="3">
        <v>1583788.5930102498</v>
      </c>
    </row>
    <row r="3442" spans="1:2" x14ac:dyDescent="0.25">
      <c r="A3442" s="1">
        <v>18300.882859449252</v>
      </c>
      <c r="B3442" s="3">
        <v>1583736.1475466865</v>
      </c>
    </row>
    <row r="3443" spans="1:2" x14ac:dyDescent="0.25">
      <c r="A3443" s="1">
        <v>18290.726086456536</v>
      </c>
      <c r="B3443" s="3">
        <v>1583677.6157860195</v>
      </c>
    </row>
    <row r="3444" spans="1:2" x14ac:dyDescent="0.25">
      <c r="A3444" s="1">
        <v>18280.881829560341</v>
      </c>
      <c r="B3444" s="3">
        <v>1583622.2561563181</v>
      </c>
    </row>
    <row r="3445" spans="1:2" x14ac:dyDescent="0.25">
      <c r="A3445" s="1">
        <v>18271.610518827329</v>
      </c>
      <c r="B3445" s="3">
        <v>1583566.4824891509</v>
      </c>
    </row>
    <row r="3446" spans="1:2" x14ac:dyDescent="0.25">
      <c r="A3446" s="1">
        <v>18262.026692006628</v>
      </c>
      <c r="B3446" s="3">
        <v>1583514.5450033238</v>
      </c>
    </row>
    <row r="3447" spans="1:2" x14ac:dyDescent="0.25">
      <c r="A3447" s="1">
        <v>18253.06789739033</v>
      </c>
      <c r="B3447" s="3">
        <v>1583459.6073629155</v>
      </c>
    </row>
    <row r="3448" spans="1:2" x14ac:dyDescent="0.25">
      <c r="A3448" s="1">
        <v>18245.046651056953</v>
      </c>
      <c r="B3448" s="3">
        <v>1583397.8333866301</v>
      </c>
    </row>
    <row r="3449" spans="1:2" x14ac:dyDescent="0.25">
      <c r="A3449" s="1">
        <v>18235.827426359356</v>
      </c>
      <c r="B3449" s="3">
        <v>1583341.8097064928</v>
      </c>
    </row>
    <row r="3450" spans="1:2" x14ac:dyDescent="0.25">
      <c r="A3450" s="1">
        <v>18225.253965289972</v>
      </c>
      <c r="B3450" s="3">
        <v>1583289.9502568229</v>
      </c>
    </row>
    <row r="3451" spans="1:2" x14ac:dyDescent="0.25">
      <c r="A3451" s="1">
        <v>18215.513880489296</v>
      </c>
      <c r="B3451" s="3">
        <v>1583231.7544969476</v>
      </c>
    </row>
    <row r="3452" spans="1:2" x14ac:dyDescent="0.25">
      <c r="A3452" s="1">
        <v>18208.013494322899</v>
      </c>
      <c r="B3452" s="3">
        <v>1583160.4720795143</v>
      </c>
    </row>
    <row r="3453" spans="1:2" x14ac:dyDescent="0.25">
      <c r="A3453" s="1">
        <v>18198.377581558816</v>
      </c>
      <c r="B3453" s="3">
        <v>1583099.4401897497</v>
      </c>
    </row>
    <row r="3454" spans="1:2" x14ac:dyDescent="0.25">
      <c r="A3454" s="1">
        <v>18187.595776466216</v>
      </c>
      <c r="B3454" s="3">
        <v>1583041.5724790504</v>
      </c>
    </row>
    <row r="3455" spans="1:2" x14ac:dyDescent="0.25">
      <c r="A3455" s="1">
        <v>18176.866057382369</v>
      </c>
      <c r="B3455" s="3">
        <v>1582981.1186513989</v>
      </c>
    </row>
    <row r="3456" spans="1:2" x14ac:dyDescent="0.25">
      <c r="A3456" s="1">
        <v>18166.709284445558</v>
      </c>
      <c r="B3456" s="3">
        <v>1582917.9146822416</v>
      </c>
    </row>
    <row r="3457" spans="1:2" x14ac:dyDescent="0.25">
      <c r="A3457" s="1">
        <v>18156.812941582884</v>
      </c>
      <c r="B3457" s="3">
        <v>1582848.7884405141</v>
      </c>
    </row>
    <row r="3458" spans="1:2" x14ac:dyDescent="0.25">
      <c r="A3458" s="1">
        <v>18147.958319025478</v>
      </c>
      <c r="B3458" s="3">
        <v>1582774.6619413213</v>
      </c>
    </row>
    <row r="3459" spans="1:2" x14ac:dyDescent="0.25">
      <c r="A3459" s="1">
        <v>18137.801546093342</v>
      </c>
      <c r="B3459" s="3">
        <v>1582706.7857639273</v>
      </c>
    </row>
    <row r="3460" spans="1:2" x14ac:dyDescent="0.25">
      <c r="A3460" s="1">
        <v>18129.207353647787</v>
      </c>
      <c r="B3460" s="3">
        <v>1582633.7453043039</v>
      </c>
    </row>
    <row r="3461" spans="1:2" x14ac:dyDescent="0.25">
      <c r="A3461" s="1">
        <v>18120.717333239718</v>
      </c>
      <c r="B3461" s="3">
        <v>1582557.8687147943</v>
      </c>
    </row>
    <row r="3462" spans="1:2" x14ac:dyDescent="0.25">
      <c r="A3462" s="1">
        <v>18110.61264633308</v>
      </c>
      <c r="B3462" s="3">
        <v>1582489.7425244779</v>
      </c>
    </row>
    <row r="3463" spans="1:2" x14ac:dyDescent="0.25">
      <c r="A3463" s="1">
        <v>18100.195443384691</v>
      </c>
      <c r="B3463" s="3">
        <v>1582423.1164111618</v>
      </c>
    </row>
    <row r="3464" spans="1:2" x14ac:dyDescent="0.25">
      <c r="A3464" s="1">
        <v>18090.611616687587</v>
      </c>
      <c r="B3464" s="3">
        <v>1582352.4900918396</v>
      </c>
    </row>
    <row r="3465" spans="1:2" x14ac:dyDescent="0.25">
      <c r="A3465" s="1">
        <v>18082.173682283537</v>
      </c>
      <c r="B3465" s="3">
        <v>1582274.0273854062</v>
      </c>
    </row>
    <row r="3466" spans="1:2" x14ac:dyDescent="0.25">
      <c r="A3466" s="1">
        <v>18072.121081444104</v>
      </c>
      <c r="B3466" s="3">
        <v>1582205.6511819672</v>
      </c>
    </row>
    <row r="3467" spans="1:2" x14ac:dyDescent="0.25">
      <c r="A3467" s="1">
        <v>18060.662158217005</v>
      </c>
      <c r="B3467" s="3">
        <v>1582146.3614300953</v>
      </c>
    </row>
    <row r="3468" spans="1:2" x14ac:dyDescent="0.25">
      <c r="A3468" s="1">
        <v>18049.411579051131</v>
      </c>
      <c r="B3468" s="3">
        <v>1582083.7355226232</v>
      </c>
    </row>
    <row r="3469" spans="1:2" x14ac:dyDescent="0.25">
      <c r="A3469" s="1">
        <v>18039.463150234191</v>
      </c>
      <c r="B3469" s="3">
        <v>1582017.1953975826</v>
      </c>
    </row>
    <row r="3470" spans="1:2" x14ac:dyDescent="0.25">
      <c r="A3470" s="1">
        <v>18029.566807428564</v>
      </c>
      <c r="B3470" s="3">
        <v>1581955.0774679058</v>
      </c>
    </row>
    <row r="3471" spans="1:2" x14ac:dyDescent="0.25">
      <c r="A3471" s="1">
        <v>18019.72255064112</v>
      </c>
      <c r="B3471" s="3">
        <v>1581890.3734212315</v>
      </c>
    </row>
    <row r="3472" spans="1:2" x14ac:dyDescent="0.25">
      <c r="A3472" s="1">
        <v>18011.232530252699</v>
      </c>
      <c r="B3472" s="3">
        <v>1581821.5051439521</v>
      </c>
    </row>
    <row r="3473" spans="1:2" x14ac:dyDescent="0.25">
      <c r="A3473" s="1">
        <v>18002.950853928618</v>
      </c>
      <c r="B3473" s="3">
        <v>1581753.9729192755</v>
      </c>
    </row>
    <row r="3474" spans="1:2" x14ac:dyDescent="0.25">
      <c r="A3474" s="1">
        <v>17993.471199263007</v>
      </c>
      <c r="B3474" s="3">
        <v>1581692.1909906385</v>
      </c>
    </row>
    <row r="3475" spans="1:2" x14ac:dyDescent="0.25">
      <c r="A3475" s="1">
        <v>17983.939458581652</v>
      </c>
      <c r="B3475" s="3">
        <v>1581630.6590748769</v>
      </c>
    </row>
    <row r="3476" spans="1:2" x14ac:dyDescent="0.25">
      <c r="A3476" s="1">
        <v>17974.928578088602</v>
      </c>
      <c r="B3476" s="3">
        <v>1581566.6270302115</v>
      </c>
    </row>
    <row r="3477" spans="1:2" x14ac:dyDescent="0.25">
      <c r="A3477" s="1">
        <v>17965.24057942073</v>
      </c>
      <c r="B3477" s="3">
        <v>1581505.8451527853</v>
      </c>
    </row>
    <row r="3478" spans="1:2" x14ac:dyDescent="0.25">
      <c r="A3478" s="1">
        <v>17956.177612899581</v>
      </c>
      <c r="B3478" s="3">
        <v>1581444.3992251684</v>
      </c>
    </row>
    <row r="3479" spans="1:2" x14ac:dyDescent="0.25">
      <c r="A3479" s="1">
        <v>17946.854216300602</v>
      </c>
      <c r="B3479" s="3">
        <v>1581384.203361925</v>
      </c>
    </row>
    <row r="3480" spans="1:2" x14ac:dyDescent="0.25">
      <c r="A3480" s="1">
        <v>17936.124497333545</v>
      </c>
      <c r="B3480" s="3">
        <v>1581330.7578460483</v>
      </c>
    </row>
    <row r="3481" spans="1:2" x14ac:dyDescent="0.25">
      <c r="A3481" s="1">
        <v>17924.769746204347</v>
      </c>
      <c r="B3481" s="3">
        <v>1581280.3124845501</v>
      </c>
    </row>
    <row r="3482" spans="1:2" x14ac:dyDescent="0.25">
      <c r="A3482" s="1">
        <v>17914.404629339253</v>
      </c>
      <c r="B3482" s="3">
        <v>1581220.4446703587</v>
      </c>
    </row>
    <row r="3483" spans="1:2" x14ac:dyDescent="0.25">
      <c r="A3483" s="1">
        <v>17904.612458617627</v>
      </c>
      <c r="B3483" s="3">
        <v>1581162.498922904</v>
      </c>
    </row>
    <row r="3484" spans="1:2" x14ac:dyDescent="0.25">
      <c r="A3484" s="1">
        <v>17895.080717973891</v>
      </c>
      <c r="B3484" s="3">
        <v>1581098.6309028501</v>
      </c>
    </row>
    <row r="3485" spans="1:2" x14ac:dyDescent="0.25">
      <c r="A3485" s="1">
        <v>17885.809407403442</v>
      </c>
      <c r="B3485" s="3">
        <v>1581035.848922556</v>
      </c>
    </row>
    <row r="3486" spans="1:2" x14ac:dyDescent="0.25">
      <c r="A3486" s="1">
        <v>17877.267301060947</v>
      </c>
      <c r="B3486" s="3">
        <v>1580967.2306578562</v>
      </c>
    </row>
    <row r="3487" spans="1:2" x14ac:dyDescent="0.25">
      <c r="A3487" s="1">
        <v>17868.360592627843</v>
      </c>
      <c r="B3487" s="3">
        <v>1580900.3624831913</v>
      </c>
    </row>
    <row r="3488" spans="1:2" x14ac:dyDescent="0.25">
      <c r="A3488" s="1">
        <v>17858.568421926742</v>
      </c>
      <c r="B3488" s="3">
        <v>1580837.7445274128</v>
      </c>
    </row>
    <row r="3489" spans="1:2" x14ac:dyDescent="0.25">
      <c r="A3489" s="1">
        <v>17848.724165233074</v>
      </c>
      <c r="B3489" s="3">
        <v>1580782.3848967394</v>
      </c>
    </row>
    <row r="3490" spans="1:2" x14ac:dyDescent="0.25">
      <c r="A3490" s="1">
        <v>17839.192424678407</v>
      </c>
      <c r="B3490" s="3">
        <v>1580727.8612927161</v>
      </c>
    </row>
    <row r="3491" spans="1:2" x14ac:dyDescent="0.25">
      <c r="A3491" s="1">
        <v>17830.754490390078</v>
      </c>
      <c r="B3491" s="3">
        <v>1580672.7596268547</v>
      </c>
    </row>
    <row r="3492" spans="1:2" x14ac:dyDescent="0.25">
      <c r="A3492" s="1">
        <v>17821.639437897971</v>
      </c>
      <c r="B3492" s="3">
        <v>1580616.2359201312</v>
      </c>
    </row>
    <row r="3493" spans="1:2" x14ac:dyDescent="0.25">
      <c r="A3493" s="1">
        <v>17811.118063047423</v>
      </c>
      <c r="B3493" s="3">
        <v>1580564.1264566109</v>
      </c>
    </row>
    <row r="3494" spans="1:2" x14ac:dyDescent="0.25">
      <c r="A3494" s="1">
        <v>17799.554967922944</v>
      </c>
      <c r="B3494" s="3">
        <v>1580519.3533545227</v>
      </c>
    </row>
    <row r="3495" spans="1:2" x14ac:dyDescent="0.25">
      <c r="A3495" s="1">
        <v>17789.085679085267</v>
      </c>
      <c r="B3495" s="3">
        <v>1580459.9855657998</v>
      </c>
    </row>
    <row r="3496" spans="1:2" x14ac:dyDescent="0.25">
      <c r="A3496" s="1">
        <v>17778.98099233336</v>
      </c>
      <c r="B3496" s="3">
        <v>1580401.2037911769</v>
      </c>
    </row>
    <row r="3497" spans="1:2" x14ac:dyDescent="0.25">
      <c r="A3497" s="1">
        <v>17769.34507971918</v>
      </c>
      <c r="B3497" s="3">
        <v>1580335.499692471</v>
      </c>
    </row>
    <row r="3498" spans="1:2" x14ac:dyDescent="0.25">
      <c r="A3498" s="1">
        <v>17760.177941233196</v>
      </c>
      <c r="B3498" s="3">
        <v>1580260.5371656308</v>
      </c>
    </row>
    <row r="3499" spans="1:2" x14ac:dyDescent="0.25">
      <c r="A3499" s="1">
        <v>17751.427490882699</v>
      </c>
      <c r="B3499" s="3">
        <v>1580181.2384316376</v>
      </c>
    </row>
    <row r="3500" spans="1:2" x14ac:dyDescent="0.25">
      <c r="A3500" s="1">
        <v>17742.520782489195</v>
      </c>
      <c r="B3500" s="3">
        <v>1580100.3536321502</v>
      </c>
    </row>
    <row r="3501" spans="1:2" x14ac:dyDescent="0.25">
      <c r="A3501" s="1">
        <v>17732.416095749108</v>
      </c>
      <c r="B3501" s="3">
        <v>1580025.2191287263</v>
      </c>
    </row>
    <row r="3502" spans="1:2" x14ac:dyDescent="0.25">
      <c r="A3502" s="1">
        <v>17722.259323031773</v>
      </c>
      <c r="B3502" s="3">
        <v>1579952.6707420941</v>
      </c>
    </row>
    <row r="3503" spans="1:2" x14ac:dyDescent="0.25">
      <c r="A3503" s="1">
        <v>17712.206722375377</v>
      </c>
      <c r="B3503" s="3">
        <v>1579879.6223295692</v>
      </c>
    </row>
    <row r="3504" spans="1:2" x14ac:dyDescent="0.25">
      <c r="A3504" s="1">
        <v>17703.716702125726</v>
      </c>
      <c r="B3504" s="3">
        <v>1579794.4013228922</v>
      </c>
    </row>
    <row r="3505" spans="1:2" x14ac:dyDescent="0.25">
      <c r="A3505" s="1">
        <v>17694.289133603375</v>
      </c>
      <c r="B3505" s="3">
        <v>1579711.3444438272</v>
      </c>
    </row>
    <row r="3506" spans="1:2" x14ac:dyDescent="0.25">
      <c r="A3506" s="1">
        <v>17683.663586781931</v>
      </c>
      <c r="B3506" s="3">
        <v>1579638.7100687937</v>
      </c>
    </row>
    <row r="3507" spans="1:2" x14ac:dyDescent="0.25">
      <c r="A3507" s="1">
        <v>17672.413007810512</v>
      </c>
      <c r="B3507" s="3">
        <v>1579569.0758480802</v>
      </c>
    </row>
    <row r="3508" spans="1:2" x14ac:dyDescent="0.25">
      <c r="A3508" s="1">
        <v>17661.943719021929</v>
      </c>
      <c r="B3508" s="3">
        <v>1579495.6914344891</v>
      </c>
    </row>
    <row r="3509" spans="1:2" x14ac:dyDescent="0.25">
      <c r="A3509" s="1">
        <v>17652.359892465654</v>
      </c>
      <c r="B3509" s="3">
        <v>1579418.0568021829</v>
      </c>
    </row>
    <row r="3510" spans="1:2" x14ac:dyDescent="0.25">
      <c r="A3510" s="1">
        <v>17642.463549833075</v>
      </c>
      <c r="B3510" s="3">
        <v>1579344.2583511437</v>
      </c>
    </row>
    <row r="3511" spans="1:2" x14ac:dyDescent="0.25">
      <c r="A3511" s="1">
        <v>17633.088067330158</v>
      </c>
      <c r="B3511" s="3">
        <v>1579270.2958755847</v>
      </c>
    </row>
    <row r="3512" spans="1:2" x14ac:dyDescent="0.25">
      <c r="A3512" s="1">
        <v>17624.025100951159</v>
      </c>
      <c r="B3512" s="3">
        <v>1579194.833322631</v>
      </c>
    </row>
    <row r="3513" spans="1:2" x14ac:dyDescent="0.25">
      <c r="A3513" s="1">
        <v>17615.170478620556</v>
      </c>
      <c r="B3513" s="3">
        <v>1579116.0346141423</v>
      </c>
    </row>
    <row r="3514" spans="1:2" x14ac:dyDescent="0.25">
      <c r="A3514" s="1">
        <v>17605.274135980999</v>
      </c>
      <c r="B3514" s="3">
        <v>1579044.5722672392</v>
      </c>
    </row>
    <row r="3515" spans="1:2" x14ac:dyDescent="0.25">
      <c r="A3515" s="1">
        <v>17594.856933273768</v>
      </c>
      <c r="B3515" s="3">
        <v>1578975.610048661</v>
      </c>
    </row>
    <row r="3516" spans="1:2" x14ac:dyDescent="0.25">
      <c r="A3516" s="1">
        <v>17585.533536884861</v>
      </c>
      <c r="B3516" s="3">
        <v>1578901.3975597548</v>
      </c>
    </row>
    <row r="3517" spans="1:2" x14ac:dyDescent="0.25">
      <c r="A3517" s="1">
        <v>17577.147688698355</v>
      </c>
      <c r="B3517" s="3">
        <v>1578822.6848394771</v>
      </c>
    </row>
    <row r="3518" spans="1:2" x14ac:dyDescent="0.25">
      <c r="A3518" s="1">
        <v>17567.615948210987</v>
      </c>
      <c r="B3518" s="3">
        <v>1578749.4724022436</v>
      </c>
    </row>
    <row r="3519" spans="1:2" x14ac:dyDescent="0.25">
      <c r="A3519" s="1">
        <v>17556.417455318075</v>
      </c>
      <c r="B3519" s="3">
        <v>1578684.2603765568</v>
      </c>
    </row>
    <row r="3520" spans="1:2" x14ac:dyDescent="0.25">
      <c r="A3520" s="1">
        <v>17544.802274309353</v>
      </c>
      <c r="B3520" s="3">
        <v>1578625.7206620367</v>
      </c>
    </row>
    <row r="3521" spans="1:2" x14ac:dyDescent="0.25">
      <c r="A3521" s="1">
        <v>17534.280899570098</v>
      </c>
      <c r="B3521" s="3">
        <v>1578557.2584692123</v>
      </c>
    </row>
    <row r="3522" spans="1:2" x14ac:dyDescent="0.25">
      <c r="A3522" s="1">
        <v>17523.863696860419</v>
      </c>
      <c r="B3522" s="3">
        <v>1578485.9601465433</v>
      </c>
    </row>
    <row r="3523" spans="1:2" x14ac:dyDescent="0.25">
      <c r="A3523" s="1">
        <v>17513.759010231974</v>
      </c>
      <c r="B3523" s="3">
        <v>1578408.4895384845</v>
      </c>
    </row>
    <row r="3524" spans="1:2" x14ac:dyDescent="0.25">
      <c r="A3524" s="1">
        <v>17504.018925692577</v>
      </c>
      <c r="B3524" s="3">
        <v>1578333.9410485981</v>
      </c>
    </row>
    <row r="3525" spans="1:2" x14ac:dyDescent="0.25">
      <c r="A3525" s="1">
        <v>17494.799701317228</v>
      </c>
      <c r="B3525" s="3">
        <v>1578259.228534027</v>
      </c>
    </row>
    <row r="3526" spans="1:2" x14ac:dyDescent="0.25">
      <c r="A3526" s="1">
        <v>17485.997165051282</v>
      </c>
      <c r="B3526" s="3">
        <v>1578189.5242288497</v>
      </c>
    </row>
    <row r="3527" spans="1:2" x14ac:dyDescent="0.25">
      <c r="A3527" s="1">
        <v>17475.684134380848</v>
      </c>
      <c r="B3527" s="3">
        <v>1578129.4064009239</v>
      </c>
    </row>
    <row r="3528" spans="1:2" x14ac:dyDescent="0.25">
      <c r="A3528" s="1">
        <v>17466.412823997587</v>
      </c>
      <c r="B3528" s="3">
        <v>1578066.6244197313</v>
      </c>
    </row>
    <row r="3529" spans="1:2" x14ac:dyDescent="0.25">
      <c r="A3529" s="1">
        <v>17456.933169614837</v>
      </c>
      <c r="B3529" s="3">
        <v>1578007.17859385</v>
      </c>
    </row>
    <row r="3530" spans="1:2" x14ac:dyDescent="0.25">
      <c r="A3530" s="1">
        <v>17447.08891313932</v>
      </c>
      <c r="B3530" s="3">
        <v>1577951.8189621295</v>
      </c>
    </row>
    <row r="3531" spans="1:2" x14ac:dyDescent="0.25">
      <c r="A3531" s="1">
        <v>17436.880054546684</v>
      </c>
      <c r="B3531" s="3">
        <v>1577895.8733164556</v>
      </c>
    </row>
    <row r="3532" spans="1:2" x14ac:dyDescent="0.25">
      <c r="A3532" s="1">
        <v>17427.087884022647</v>
      </c>
      <c r="B3532" s="3">
        <v>1577837.9275680524</v>
      </c>
    </row>
    <row r="3533" spans="1:2" x14ac:dyDescent="0.25">
      <c r="A3533" s="1">
        <v>17415.88939117753</v>
      </c>
      <c r="B3533" s="3">
        <v>1577784.3960626768</v>
      </c>
    </row>
    <row r="3534" spans="1:2" x14ac:dyDescent="0.25">
      <c r="A3534" s="1">
        <v>17404.170038225289</v>
      </c>
      <c r="B3534" s="3">
        <v>1577735.7007899291</v>
      </c>
    </row>
    <row r="3535" spans="1:2" x14ac:dyDescent="0.25">
      <c r="A3535" s="1">
        <v>17393.388233496211</v>
      </c>
      <c r="B3535" s="3">
        <v>1577680.1691815967</v>
      </c>
    </row>
    <row r="3536" spans="1:2" x14ac:dyDescent="0.25">
      <c r="A3536" s="1">
        <v>17383.543976999612</v>
      </c>
      <c r="B3536" s="3">
        <v>1577615.4651335264</v>
      </c>
    </row>
    <row r="3537" spans="1:2" x14ac:dyDescent="0.25">
      <c r="A3537" s="1">
        <v>17373.335118414252</v>
      </c>
      <c r="B3537" s="3">
        <v>1577545.5028631631</v>
      </c>
    </row>
    <row r="3538" spans="1:2" x14ac:dyDescent="0.25">
      <c r="A3538" s="1">
        <v>17364.584668216779</v>
      </c>
      <c r="B3538" s="3">
        <v>1577470.8763366425</v>
      </c>
    </row>
    <row r="3539" spans="1:2" x14ac:dyDescent="0.25">
      <c r="A3539" s="1">
        <v>17354.948755805111</v>
      </c>
      <c r="B3539" s="3">
        <v>1577400.5000287502</v>
      </c>
    </row>
    <row r="3540" spans="1:2" x14ac:dyDescent="0.25">
      <c r="A3540" s="1">
        <v>17344.166951073468</v>
      </c>
      <c r="B3540" s="3">
        <v>1577335.6240039936</v>
      </c>
    </row>
    <row r="3541" spans="1:2" x14ac:dyDescent="0.25">
      <c r="A3541" s="1">
        <v>17334.270608593117</v>
      </c>
      <c r="B3541" s="3">
        <v>1577266.4977604309</v>
      </c>
    </row>
    <row r="3542" spans="1:2" x14ac:dyDescent="0.25">
      <c r="A3542" s="1">
        <v>17324.478438199698</v>
      </c>
      <c r="B3542" s="3">
        <v>1577194.5353867465</v>
      </c>
    </row>
    <row r="3543" spans="1:2" x14ac:dyDescent="0.25">
      <c r="A3543" s="1">
        <v>17314.582095768983</v>
      </c>
      <c r="B3543" s="3">
        <v>1577120.7369347385</v>
      </c>
    </row>
    <row r="3544" spans="1:2" x14ac:dyDescent="0.25">
      <c r="A3544" s="1">
        <v>17304.894097345434</v>
      </c>
      <c r="B3544" s="3">
        <v>1577045.938431496</v>
      </c>
    </row>
    <row r="3545" spans="1:2" x14ac:dyDescent="0.25">
      <c r="A3545" s="1">
        <v>17294.268550707799</v>
      </c>
      <c r="B3545" s="3">
        <v>1576975.6401596812</v>
      </c>
    </row>
    <row r="3546" spans="1:2" x14ac:dyDescent="0.25">
      <c r="A3546" s="1">
        <v>17282.02833769162</v>
      </c>
      <c r="B3546" s="3">
        <v>1576910.7561823826</v>
      </c>
    </row>
    <row r="3547" spans="1:2" x14ac:dyDescent="0.25">
      <c r="A3547" s="1">
        <v>17270.621500872443</v>
      </c>
      <c r="B3547" s="3">
        <v>1576851.2164157527</v>
      </c>
    </row>
    <row r="3548" spans="1:2" x14ac:dyDescent="0.25">
      <c r="A3548" s="1">
        <v>17259.943868225706</v>
      </c>
      <c r="B3548" s="3">
        <v>1576788.1764690951</v>
      </c>
    </row>
    <row r="3549" spans="1:2" x14ac:dyDescent="0.25">
      <c r="A3549" s="1">
        <v>17249.162063545435</v>
      </c>
      <c r="B3549" s="3">
        <v>1576725.6365481983</v>
      </c>
    </row>
    <row r="3550" spans="1:2" x14ac:dyDescent="0.25">
      <c r="A3550" s="1">
        <v>17239.109463039127</v>
      </c>
      <c r="B3550" s="3">
        <v>1576659.5964472666</v>
      </c>
    </row>
    <row r="3551" spans="1:2" x14ac:dyDescent="0.25">
      <c r="A3551" s="1">
        <v>17229.942324785221</v>
      </c>
      <c r="B3551" s="3">
        <v>1576584.6339193126</v>
      </c>
    </row>
    <row r="3552" spans="1:2" x14ac:dyDescent="0.25">
      <c r="A3552" s="1">
        <v>17220.618928505188</v>
      </c>
      <c r="B3552" s="3">
        <v>1576512.7575339884</v>
      </c>
    </row>
    <row r="3553" spans="1:2" x14ac:dyDescent="0.25">
      <c r="A3553" s="1">
        <v>17209.68086580047</v>
      </c>
      <c r="B3553" s="3">
        <v>1576448.6315475027</v>
      </c>
    </row>
    <row r="3554" spans="1:2" x14ac:dyDescent="0.25">
      <c r="A3554" s="1">
        <v>17199.888695421138</v>
      </c>
      <c r="B3554" s="3">
        <v>1576376.6691737506</v>
      </c>
    </row>
    <row r="3555" spans="1:2" x14ac:dyDescent="0.25">
      <c r="A3555" s="1">
        <v>17189.575664954966</v>
      </c>
      <c r="B3555" s="3">
        <v>1576304.8708243126</v>
      </c>
    </row>
    <row r="3556" spans="1:2" x14ac:dyDescent="0.25">
      <c r="A3556" s="1">
        <v>17180.408526731819</v>
      </c>
      <c r="B3556" s="3">
        <v>1576227.572192108</v>
      </c>
    </row>
    <row r="3557" spans="1:2" x14ac:dyDescent="0.25">
      <c r="A3557" s="1">
        <v>17170.043410214603</v>
      </c>
      <c r="B3557" s="3">
        <v>1576153.6877516143</v>
      </c>
    </row>
    <row r="3558" spans="1:2" x14ac:dyDescent="0.25">
      <c r="A3558" s="1">
        <v>17158.53240144144</v>
      </c>
      <c r="B3558" s="3">
        <v>1576080.6313857532</v>
      </c>
    </row>
    <row r="3559" spans="1:2" x14ac:dyDescent="0.25">
      <c r="A3559" s="1">
        <v>17146.552618545364</v>
      </c>
      <c r="B3559" s="3">
        <v>1576014.497343878</v>
      </c>
    </row>
    <row r="3560" spans="1:2" x14ac:dyDescent="0.25">
      <c r="A3560" s="1">
        <v>17135.510383886362</v>
      </c>
      <c r="B3560" s="3">
        <v>1575943.8630704649</v>
      </c>
    </row>
    <row r="3561" spans="1:2" x14ac:dyDescent="0.25">
      <c r="A3561" s="1">
        <v>17125.197353392927</v>
      </c>
      <c r="B3561" s="3">
        <v>1575865.056408861</v>
      </c>
    </row>
    <row r="3562" spans="1:2" x14ac:dyDescent="0.25">
      <c r="A3562" s="1">
        <v>17114.988494929563</v>
      </c>
      <c r="B3562" s="3">
        <v>1575785.7497215127</v>
      </c>
    </row>
    <row r="3563" spans="1:2" x14ac:dyDescent="0.25">
      <c r="A3563" s="1">
        <v>17104.727550449938</v>
      </c>
      <c r="B3563" s="3">
        <v>1575704.3569429473</v>
      </c>
    </row>
    <row r="3564" spans="1:2" x14ac:dyDescent="0.25">
      <c r="A3564" s="1">
        <v>17095.299982205604</v>
      </c>
      <c r="B3564" s="3">
        <v>1575621.3000625477</v>
      </c>
    </row>
    <row r="3565" spans="1:2" x14ac:dyDescent="0.25">
      <c r="A3565" s="1">
        <v>17085.71615592526</v>
      </c>
      <c r="B3565" s="3">
        <v>1575536.6571166257</v>
      </c>
    </row>
    <row r="3566" spans="1:2" x14ac:dyDescent="0.25">
      <c r="A3566" s="1">
        <v>17074.934351322448</v>
      </c>
      <c r="B3566" s="3">
        <v>1575457.7644666517</v>
      </c>
    </row>
    <row r="3567" spans="1:2" x14ac:dyDescent="0.25">
      <c r="A3567" s="1">
        <v>17064.412976842013</v>
      </c>
      <c r="B3567" s="3">
        <v>1575379.9578561855</v>
      </c>
    </row>
    <row r="3568" spans="1:2" x14ac:dyDescent="0.25">
      <c r="A3568" s="1">
        <v>17053.943688415613</v>
      </c>
      <c r="B3568" s="3">
        <v>1575301.9012326598</v>
      </c>
    </row>
    <row r="3569" spans="1:2" x14ac:dyDescent="0.25">
      <c r="A3569" s="1">
        <v>17044.672378238665</v>
      </c>
      <c r="B3569" s="3">
        <v>1575215.7582094416</v>
      </c>
    </row>
    <row r="3570" spans="1:2" x14ac:dyDescent="0.25">
      <c r="A3570" s="1">
        <v>17034.880207904054</v>
      </c>
      <c r="B3570" s="3">
        <v>1575132.11531498</v>
      </c>
    </row>
    <row r="3571" spans="1:2" x14ac:dyDescent="0.25">
      <c r="A3571" s="1">
        <v>17024.306747397306</v>
      </c>
      <c r="B3571" s="3">
        <v>1575056.8948215372</v>
      </c>
    </row>
    <row r="3572" spans="1:2" x14ac:dyDescent="0.25">
      <c r="A3572" s="1">
        <v>17012.066534546051</v>
      </c>
      <c r="B3572" s="3">
        <v>1574994.3469475477</v>
      </c>
    </row>
    <row r="3573" spans="1:2" x14ac:dyDescent="0.25">
      <c r="A3573" s="1">
        <v>17000.295095776841</v>
      </c>
      <c r="B3573" s="3">
        <v>1574934.2211661716</v>
      </c>
    </row>
    <row r="3574" spans="1:2" x14ac:dyDescent="0.25">
      <c r="A3574" s="1">
        <v>16988.940345097348</v>
      </c>
      <c r="B3574" s="3">
        <v>1574874.4313860713</v>
      </c>
    </row>
    <row r="3575" spans="1:2" x14ac:dyDescent="0.25">
      <c r="A3575" s="1">
        <v>16978.210626573018</v>
      </c>
      <c r="B3575" s="3">
        <v>1574811.6414516261</v>
      </c>
    </row>
    <row r="3576" spans="1:2" x14ac:dyDescent="0.25">
      <c r="A3576" s="1">
        <v>16967.845510125633</v>
      </c>
      <c r="B3576" s="3">
        <v>1574747.1014272117</v>
      </c>
    </row>
    <row r="3577" spans="1:2" x14ac:dyDescent="0.25">
      <c r="A3577" s="1">
        <v>16957.688737759327</v>
      </c>
      <c r="B3577" s="3">
        <v>1574679.2252471016</v>
      </c>
    </row>
    <row r="3578" spans="1:2" x14ac:dyDescent="0.25">
      <c r="A3578" s="1">
        <v>16948.104911541501</v>
      </c>
      <c r="B3578" s="3">
        <v>1574608.5989254788</v>
      </c>
    </row>
    <row r="3579" spans="1:2" x14ac:dyDescent="0.25">
      <c r="A3579" s="1">
        <v>16937.479365062194</v>
      </c>
      <c r="B3579" s="3">
        <v>1574535.9645488032</v>
      </c>
    </row>
    <row r="3580" spans="1:2" x14ac:dyDescent="0.25">
      <c r="A3580" s="1">
        <v>16926.541302517984</v>
      </c>
      <c r="B3580" s="3">
        <v>1574457.8219369478</v>
      </c>
    </row>
    <row r="3581" spans="1:2" x14ac:dyDescent="0.25">
      <c r="A3581" s="1">
        <v>16916.019928119098</v>
      </c>
      <c r="B3581" s="3">
        <v>1574375.3431179011</v>
      </c>
    </row>
    <row r="3582" spans="1:2" x14ac:dyDescent="0.25">
      <c r="A3582" s="1">
        <v>16905.811069808791</v>
      </c>
      <c r="B3582" s="3">
        <v>1574289.028117538</v>
      </c>
    </row>
    <row r="3583" spans="1:2" x14ac:dyDescent="0.25">
      <c r="A3583" s="1">
        <v>16895.862641519918</v>
      </c>
      <c r="B3583" s="3">
        <v>1574196.7908448942</v>
      </c>
    </row>
    <row r="3584" spans="1:2" x14ac:dyDescent="0.25">
      <c r="A3584" s="1">
        <v>16885.080837028985</v>
      </c>
      <c r="B3584" s="3">
        <v>1574110.8898821082</v>
      </c>
    </row>
    <row r="3585" spans="1:2" x14ac:dyDescent="0.25">
      <c r="A3585" s="1">
        <v>16872.580194191429</v>
      </c>
      <c r="B3585" s="3">
        <v>1574026.2310311277</v>
      </c>
    </row>
    <row r="3586" spans="1:2" x14ac:dyDescent="0.25">
      <c r="A3586" s="1">
        <v>16860.548325441152</v>
      </c>
      <c r="B3586" s="3">
        <v>1573941.6581686127</v>
      </c>
    </row>
    <row r="3587" spans="1:2" x14ac:dyDescent="0.25">
      <c r="A3587" s="1">
        <v>16849.29774686521</v>
      </c>
      <c r="B3587" s="3">
        <v>1573850.9990091766</v>
      </c>
    </row>
    <row r="3588" spans="1:2" x14ac:dyDescent="0.25">
      <c r="A3588" s="1">
        <v>16838.672200437428</v>
      </c>
      <c r="B3588" s="3">
        <v>1573762.0119035996</v>
      </c>
    </row>
    <row r="3589" spans="1:2" x14ac:dyDescent="0.25">
      <c r="A3589" s="1">
        <v>16827.682051927739</v>
      </c>
      <c r="B3589" s="3">
        <v>1573674.7748880158</v>
      </c>
    </row>
    <row r="3590" spans="1:2" x14ac:dyDescent="0.25">
      <c r="A3590" s="1">
        <v>16817.473193602531</v>
      </c>
      <c r="B3590" s="3">
        <v>1573588.4598877241</v>
      </c>
    </row>
    <row r="3591" spans="1:2" x14ac:dyDescent="0.25">
      <c r="A3591" s="1">
        <v>16807.941453465104</v>
      </c>
      <c r="B3591" s="3">
        <v>1573498.8947201311</v>
      </c>
    </row>
    <row r="3592" spans="1:2" x14ac:dyDescent="0.25">
      <c r="A3592" s="1">
        <v>16796.847132953226</v>
      </c>
      <c r="B3592" s="3">
        <v>1573423.8382506156</v>
      </c>
    </row>
    <row r="3593" spans="1:2" x14ac:dyDescent="0.25">
      <c r="A3593" s="1">
        <v>16785.492382381057</v>
      </c>
      <c r="B3593" s="3">
        <v>1573352.3679494867</v>
      </c>
    </row>
    <row r="3594" spans="1:2" x14ac:dyDescent="0.25">
      <c r="A3594" s="1">
        <v>16774.606405966751</v>
      </c>
      <c r="B3594" s="3">
        <v>1573278.6475324</v>
      </c>
    </row>
    <row r="3595" spans="1:2" x14ac:dyDescent="0.25">
      <c r="A3595" s="1">
        <v>16764.605891759671</v>
      </c>
      <c r="B3595" s="3">
        <v>1573198.3407926215</v>
      </c>
    </row>
    <row r="3596" spans="1:2" x14ac:dyDescent="0.25">
      <c r="A3596" s="1">
        <v>16754.761635549799</v>
      </c>
      <c r="B3596" s="3">
        <v>1573114.9479103612</v>
      </c>
    </row>
    <row r="3597" spans="1:2" x14ac:dyDescent="0.25">
      <c r="A3597" s="1">
        <v>16743.511057036849</v>
      </c>
      <c r="B3597" s="3">
        <v>1573040.641479251</v>
      </c>
    </row>
    <row r="3598" spans="1:2" x14ac:dyDescent="0.25">
      <c r="A3598" s="1">
        <v>16730.95832827167</v>
      </c>
      <c r="B3598" s="3">
        <v>1572974.9214734486</v>
      </c>
    </row>
    <row r="3599" spans="1:2" x14ac:dyDescent="0.25">
      <c r="A3599" s="1">
        <v>16719.0306316149</v>
      </c>
      <c r="B3599" s="3">
        <v>1572903.8652094288</v>
      </c>
    </row>
    <row r="3600" spans="1:2" x14ac:dyDescent="0.25">
      <c r="A3600" s="1">
        <v>16707.780053110178</v>
      </c>
      <c r="B3600" s="3">
        <v>1572834.2309864752</v>
      </c>
    </row>
    <row r="3601" spans="1:2" x14ac:dyDescent="0.25">
      <c r="A3601" s="1">
        <v>16696.633646628634</v>
      </c>
      <c r="B3601" s="3">
        <v>1572757.0884255192</v>
      </c>
    </row>
    <row r="3602" spans="1:2" x14ac:dyDescent="0.25">
      <c r="A3602" s="1">
        <v>16685.799756211323</v>
      </c>
      <c r="B3602" s="3">
        <v>1572678.4457874547</v>
      </c>
    </row>
    <row r="3603" spans="1:2" x14ac:dyDescent="0.25">
      <c r="A3603" s="1">
        <v>16675.330467907264</v>
      </c>
      <c r="B3603" s="3">
        <v>1572595.716955153</v>
      </c>
    </row>
    <row r="3604" spans="1:2" x14ac:dyDescent="0.25">
      <c r="A3604" s="1">
        <v>16665.486211757539</v>
      </c>
      <c r="B3604" s="3">
        <v>1572512.3240726041</v>
      </c>
    </row>
    <row r="3605" spans="1:2" x14ac:dyDescent="0.25">
      <c r="A3605" s="1">
        <v>16654.756493389661</v>
      </c>
      <c r="B3605" s="3">
        <v>1572428.5092005173</v>
      </c>
    </row>
    <row r="3606" spans="1:2" x14ac:dyDescent="0.25">
      <c r="A3606" s="1">
        <v>16643.193398854997</v>
      </c>
      <c r="B3606" s="3">
        <v>1572344.0223258534</v>
      </c>
    </row>
    <row r="3607" spans="1:2" x14ac:dyDescent="0.25">
      <c r="A3607" s="1">
        <v>16631.786562406327</v>
      </c>
      <c r="B3607" s="3">
        <v>1572263.4576205544</v>
      </c>
    </row>
    <row r="3608" spans="1:2" x14ac:dyDescent="0.25">
      <c r="A3608" s="1">
        <v>16621.786048255635</v>
      </c>
      <c r="B3608" s="3">
        <v>1572178.4786723165</v>
      </c>
    </row>
    <row r="3609" spans="1:2" x14ac:dyDescent="0.25">
      <c r="A3609" s="1">
        <v>16611.473018002351</v>
      </c>
      <c r="B3609" s="3">
        <v>1572094.999801371</v>
      </c>
    </row>
    <row r="3610" spans="1:2" x14ac:dyDescent="0.25">
      <c r="A3610" s="1">
        <v>16599.909923481868</v>
      </c>
      <c r="B3610" s="3">
        <v>1572019.8573430018</v>
      </c>
    </row>
    <row r="3611" spans="1:2" x14ac:dyDescent="0.25">
      <c r="A3611" s="1">
        <v>16587.461366812873</v>
      </c>
      <c r="B3611" s="3">
        <v>1571951.3012070407</v>
      </c>
    </row>
    <row r="3612" spans="1:2" x14ac:dyDescent="0.25">
      <c r="A3612" s="1">
        <v>16574.804466077501</v>
      </c>
      <c r="B3612" s="3">
        <v>1571881.4090185028</v>
      </c>
    </row>
    <row r="3613" spans="1:2" x14ac:dyDescent="0.25">
      <c r="A3613" s="1">
        <v>16563.605973662525</v>
      </c>
      <c r="B3613" s="3">
        <v>1571813.8608864192</v>
      </c>
    </row>
    <row r="3614" spans="1:2" x14ac:dyDescent="0.25">
      <c r="A3614" s="1">
        <v>16552.042879164725</v>
      </c>
      <c r="B3614" s="3">
        <v>1571743.3906361333</v>
      </c>
    </row>
    <row r="3615" spans="1:2" x14ac:dyDescent="0.25">
      <c r="A3615" s="1">
        <v>16540.792300712292</v>
      </c>
      <c r="B3615" s="3">
        <v>1571671.4203088298</v>
      </c>
    </row>
    <row r="3616" spans="1:2" x14ac:dyDescent="0.25">
      <c r="A3616" s="1">
        <v>16531.052216635529</v>
      </c>
      <c r="B3616" s="3">
        <v>1571592.1996085229</v>
      </c>
    </row>
    <row r="3617" spans="1:2" x14ac:dyDescent="0.25">
      <c r="A3617" s="1">
        <v>16521.364218580595</v>
      </c>
      <c r="B3617" s="3">
        <v>1571505.7205830254</v>
      </c>
    </row>
    <row r="3618" spans="1:2" x14ac:dyDescent="0.25">
      <c r="A3618" s="1">
        <v>16510.269898188064</v>
      </c>
      <c r="B3618" s="3">
        <v>1571425.9919047484</v>
      </c>
    </row>
    <row r="3619" spans="1:2" x14ac:dyDescent="0.25">
      <c r="A3619" s="1">
        <v>16499.019319793661</v>
      </c>
      <c r="B3619" s="3">
        <v>1571344.6771607888</v>
      </c>
    </row>
    <row r="3620" spans="1:2" x14ac:dyDescent="0.25">
      <c r="A3620" s="1">
        <v>16487.924999502306</v>
      </c>
      <c r="B3620" s="3">
        <v>1571262.6123779346</v>
      </c>
    </row>
    <row r="3621" spans="1:2" x14ac:dyDescent="0.25">
      <c r="A3621" s="1">
        <v>16477.611969355607</v>
      </c>
      <c r="B3621" s="3">
        <v>1571172.1251942085</v>
      </c>
    </row>
    <row r="3622" spans="1:2" x14ac:dyDescent="0.25">
      <c r="A3622" s="1">
        <v>16467.246853158427</v>
      </c>
      <c r="B3622" s="3">
        <v>1571081.8880235245</v>
      </c>
    </row>
    <row r="3623" spans="1:2" x14ac:dyDescent="0.25">
      <c r="A3623" s="1">
        <v>16455.944188787769</v>
      </c>
      <c r="B3623" s="3">
        <v>1570996.1510840734</v>
      </c>
    </row>
    <row r="3624" spans="1:2" x14ac:dyDescent="0.25">
      <c r="A3624" s="1">
        <v>16443.33937417388</v>
      </c>
      <c r="B3624" s="3">
        <v>1570914.3283617035</v>
      </c>
    </row>
    <row r="3625" spans="1:2" x14ac:dyDescent="0.25">
      <c r="A3625" s="1">
        <v>16430.630387522706</v>
      </c>
      <c r="B3625" s="3">
        <v>1570830.6695610285</v>
      </c>
    </row>
    <row r="3626" spans="1:2" x14ac:dyDescent="0.25">
      <c r="A3626" s="1">
        <v>16419.067293101769</v>
      </c>
      <c r="B3626" s="3">
        <v>1570739.1743735659</v>
      </c>
    </row>
    <row r="3627" spans="1:2" x14ac:dyDescent="0.25">
      <c r="A3627" s="1">
        <v>16407.347940643795</v>
      </c>
      <c r="B3627" s="3">
        <v>1570650.7653287635</v>
      </c>
    </row>
    <row r="3628" spans="1:2" x14ac:dyDescent="0.25">
      <c r="A3628" s="1">
        <v>16396.4098783509</v>
      </c>
      <c r="B3628" s="3">
        <v>1570558.6060911687</v>
      </c>
    </row>
    <row r="3629" spans="1:2" x14ac:dyDescent="0.25">
      <c r="A3629" s="1">
        <v>16385.159299995328</v>
      </c>
      <c r="B3629" s="3">
        <v>1570465.6108265924</v>
      </c>
    </row>
    <row r="3630" spans="1:2" x14ac:dyDescent="0.25">
      <c r="A3630" s="1">
        <v>16374.898355888647</v>
      </c>
      <c r="B3630" s="3">
        <v>1570367.8653176215</v>
      </c>
    </row>
    <row r="3631" spans="1:2" x14ac:dyDescent="0.25">
      <c r="A3631" s="1">
        <v>16364.793669817785</v>
      </c>
      <c r="B3631" s="3">
        <v>1570269.3697700785</v>
      </c>
    </row>
    <row r="3632" spans="1:2" x14ac:dyDescent="0.25">
      <c r="A3632" s="1">
        <v>16354.324381663177</v>
      </c>
      <c r="B3632" s="3">
        <v>1570172.6243125375</v>
      </c>
    </row>
    <row r="3633" spans="1:2" x14ac:dyDescent="0.25">
      <c r="A3633" s="1">
        <v>16341.511223034671</v>
      </c>
      <c r="B3633" s="3">
        <v>1570087.1294332712</v>
      </c>
    </row>
    <row r="3634" spans="1:2" x14ac:dyDescent="0.25">
      <c r="A3634" s="1">
        <v>16329.948128711123</v>
      </c>
      <c r="B3634" s="3">
        <v>1570000.3064535079</v>
      </c>
    </row>
    <row r="3635" spans="1:2" x14ac:dyDescent="0.25">
      <c r="A3635" s="1">
        <v>16319.374668598073</v>
      </c>
      <c r="B3635" s="3">
        <v>1569908.733229534</v>
      </c>
    </row>
    <row r="3636" spans="1:2" x14ac:dyDescent="0.25">
      <c r="A3636" s="1">
        <v>16309.165810513463</v>
      </c>
      <c r="B3636" s="3">
        <v>1569815.4099158237</v>
      </c>
    </row>
    <row r="3637" spans="1:2" x14ac:dyDescent="0.25">
      <c r="A3637" s="1">
        <v>16297.133942076378</v>
      </c>
      <c r="B3637" s="3">
        <v>1569733.1731558915</v>
      </c>
    </row>
    <row r="3638" spans="1:2" x14ac:dyDescent="0.25">
      <c r="A3638" s="1">
        <v>16284.060353477307</v>
      </c>
      <c r="B3638" s="3">
        <v>1569655.9366527367</v>
      </c>
    </row>
    <row r="3639" spans="1:2" x14ac:dyDescent="0.25">
      <c r="A3639" s="1">
        <v>16271.611796968302</v>
      </c>
      <c r="B3639" s="3">
        <v>1569575.6999955496</v>
      </c>
    </row>
    <row r="3640" spans="1:2" x14ac:dyDescent="0.25">
      <c r="A3640" s="1">
        <v>16260.204960674691</v>
      </c>
      <c r="B3640" s="3">
        <v>1569495.1352895063</v>
      </c>
    </row>
    <row r="3641" spans="1:2" x14ac:dyDescent="0.25">
      <c r="A3641" s="1">
        <v>16248.798124375418</v>
      </c>
      <c r="B3641" s="3">
        <v>1569414.5705834902</v>
      </c>
    </row>
    <row r="3642" spans="1:2" x14ac:dyDescent="0.25">
      <c r="A3642" s="1">
        <v>16237.443374093687</v>
      </c>
      <c r="B3642" s="3">
        <v>1569333.7558645899</v>
      </c>
    </row>
    <row r="3643" spans="1:2" x14ac:dyDescent="0.25">
      <c r="A3643" s="1">
        <v>16227.286602086615</v>
      </c>
      <c r="B3643" s="3">
        <v>1569251.8630581563</v>
      </c>
    </row>
    <row r="3644" spans="1:2" x14ac:dyDescent="0.25">
      <c r="A3644" s="1">
        <v>16216.973572042263</v>
      </c>
      <c r="B3644" s="3">
        <v>1569163.7119780267</v>
      </c>
    </row>
    <row r="3645" spans="1:2" x14ac:dyDescent="0.25">
      <c r="A3645" s="1">
        <v>16205.462563733456</v>
      </c>
      <c r="B3645" s="3">
        <v>1569083.6472976562</v>
      </c>
    </row>
    <row r="3646" spans="1:2" x14ac:dyDescent="0.25">
      <c r="A3646" s="1">
        <v>16194.368243544048</v>
      </c>
      <c r="B3646" s="3">
        <v>1569001.5825143126</v>
      </c>
    </row>
    <row r="3647" spans="1:2" x14ac:dyDescent="0.25">
      <c r="A3647" s="1">
        <v>16183.586439470118</v>
      </c>
      <c r="B3647" s="3">
        <v>1568922.6898617998</v>
      </c>
    </row>
    <row r="3648" spans="1:2" x14ac:dyDescent="0.25">
      <c r="A3648" s="1">
        <v>16172.544205322687</v>
      </c>
      <c r="B3648" s="3">
        <v>1568840.3750654547</v>
      </c>
    </row>
    <row r="3649" spans="1:2" x14ac:dyDescent="0.25">
      <c r="A3649" s="1">
        <v>16161.918659219091</v>
      </c>
      <c r="B3649" s="3">
        <v>1568758.3962705908</v>
      </c>
    </row>
    <row r="3650" spans="1:2" x14ac:dyDescent="0.25">
      <c r="A3650" s="1">
        <v>16149.990962889206</v>
      </c>
      <c r="B3650" s="3">
        <v>1568675.6594845441</v>
      </c>
    </row>
    <row r="3651" spans="1:2" x14ac:dyDescent="0.25">
      <c r="A3651" s="1">
        <v>16137.125718373205</v>
      </c>
      <c r="B3651" s="3">
        <v>1568606.7673461533</v>
      </c>
    </row>
    <row r="3652" spans="1:2" x14ac:dyDescent="0.25">
      <c r="A3652" s="1">
        <v>16124.416731902009</v>
      </c>
      <c r="B3652" s="3">
        <v>1568525.4446486987</v>
      </c>
    </row>
    <row r="3653" spans="1:2" x14ac:dyDescent="0.25">
      <c r="A3653" s="1">
        <v>16112.43694957244</v>
      </c>
      <c r="B3653" s="3">
        <v>1568445.2939795381</v>
      </c>
    </row>
    <row r="3654" spans="1:2" x14ac:dyDescent="0.25">
      <c r="A3654" s="1">
        <v>16101.290543393625</v>
      </c>
      <c r="B3654" s="3">
        <v>1568361.143104854</v>
      </c>
    </row>
    <row r="3655" spans="1:2" x14ac:dyDescent="0.25">
      <c r="A3655" s="1">
        <v>16090.612911313016</v>
      </c>
      <c r="B3655" s="3">
        <v>1568281.7504267734</v>
      </c>
    </row>
    <row r="3656" spans="1:2" x14ac:dyDescent="0.25">
      <c r="A3656" s="1">
        <v>16080.872827444182</v>
      </c>
      <c r="B3656" s="3">
        <v>1568197.8575172762</v>
      </c>
    </row>
    <row r="3657" spans="1:2" x14ac:dyDescent="0.25">
      <c r="A3657" s="1">
        <v>16069.361819212858</v>
      </c>
      <c r="B3657" s="3">
        <v>1568122.4650447189</v>
      </c>
    </row>
    <row r="3658" spans="1:2" x14ac:dyDescent="0.25">
      <c r="A3658" s="1">
        <v>16058.319585087511</v>
      </c>
      <c r="B3658" s="3">
        <v>1568044.822456453</v>
      </c>
    </row>
    <row r="3659" spans="1:2" x14ac:dyDescent="0.25">
      <c r="A3659" s="1">
        <v>16048.475329211044</v>
      </c>
      <c r="B3659" s="3">
        <v>1567961.4295725925</v>
      </c>
    </row>
    <row r="3660" spans="1:2" x14ac:dyDescent="0.25">
      <c r="A3660" s="1">
        <v>16037.745611191518</v>
      </c>
      <c r="B3660" s="3">
        <v>1567879.950802925</v>
      </c>
    </row>
    <row r="3661" spans="1:2" x14ac:dyDescent="0.25">
      <c r="A3661" s="1">
        <v>16025.922086982675</v>
      </c>
      <c r="B3661" s="3">
        <v>1567806.0584070599</v>
      </c>
    </row>
    <row r="3662" spans="1:2" x14ac:dyDescent="0.25">
      <c r="A3662" s="1">
        <v>16014.098562741183</v>
      </c>
      <c r="B3662" s="3">
        <v>1567734.5021154466</v>
      </c>
    </row>
    <row r="3663" spans="1:2" x14ac:dyDescent="0.25">
      <c r="A3663" s="1">
        <v>16003.056328629647</v>
      </c>
      <c r="B3663" s="3">
        <v>1567656.8595271143</v>
      </c>
    </row>
    <row r="3664" spans="1:2" x14ac:dyDescent="0.25">
      <c r="A3664" s="1">
        <v>15991.336976404938</v>
      </c>
      <c r="B3664" s="3">
        <v>1567570.7865852765</v>
      </c>
    </row>
    <row r="3665" spans="1:2" x14ac:dyDescent="0.25">
      <c r="A3665" s="1">
        <v>15978.680076053344</v>
      </c>
      <c r="B3665" s="3">
        <v>1567491.5499785338</v>
      </c>
    </row>
    <row r="3666" spans="1:2" x14ac:dyDescent="0.25">
      <c r="A3666" s="1">
        <v>15966.179433732321</v>
      </c>
      <c r="B3666" s="3">
        <v>1567404.5550209915</v>
      </c>
    </row>
    <row r="3667" spans="1:2" x14ac:dyDescent="0.25">
      <c r="A3667" s="1">
        <v>15954.19965148379</v>
      </c>
      <c r="B3667" s="3">
        <v>1567310.3877269421</v>
      </c>
    </row>
    <row r="3668" spans="1:2" x14ac:dyDescent="0.25">
      <c r="A3668" s="1">
        <v>15943.574105510565</v>
      </c>
      <c r="B3668" s="3">
        <v>1567207.3839946943</v>
      </c>
    </row>
    <row r="3669" spans="1:2" x14ac:dyDescent="0.25">
      <c r="A3669" s="1">
        <v>15933.938193736751</v>
      </c>
      <c r="B3669" s="3">
        <v>1567101.9661223663</v>
      </c>
    </row>
    <row r="3670" spans="1:2" x14ac:dyDescent="0.25">
      <c r="A3670" s="1">
        <v>15923.10430370852</v>
      </c>
      <c r="B3670" s="3">
        <v>1566997.6263375075</v>
      </c>
    </row>
    <row r="3671" spans="1:2" x14ac:dyDescent="0.25">
      <c r="A3671" s="1">
        <v>15911.384951510292</v>
      </c>
      <c r="B3671" s="3">
        <v>1566895.2006669915</v>
      </c>
    </row>
    <row r="3672" spans="1:2" x14ac:dyDescent="0.25">
      <c r="A3672" s="1">
        <v>15900.23854544043</v>
      </c>
      <c r="B3672" s="3">
        <v>1566790.0248550593</v>
      </c>
    </row>
    <row r="3673" spans="1:2" x14ac:dyDescent="0.25">
      <c r="A3673" s="1">
        <v>15890.602633695786</v>
      </c>
      <c r="B3673" s="3">
        <v>1566677.5986703662</v>
      </c>
    </row>
    <row r="3674" spans="1:2" x14ac:dyDescent="0.25">
      <c r="A3674" s="1">
        <v>15879.612485703412</v>
      </c>
      <c r="B3674" s="3">
        <v>1566571.6728196621</v>
      </c>
    </row>
    <row r="3675" spans="1:2" x14ac:dyDescent="0.25">
      <c r="A3675" s="1">
        <v>15867.476445515791</v>
      </c>
      <c r="B3675" s="3">
        <v>1566475.9194596435</v>
      </c>
    </row>
    <row r="3676" spans="1:2" x14ac:dyDescent="0.25">
      <c r="A3676" s="1">
        <v>15855.39249132686</v>
      </c>
      <c r="B3676" s="3">
        <v>1566377.5799827562</v>
      </c>
    </row>
    <row r="3677" spans="1:2" x14ac:dyDescent="0.25">
      <c r="A3677" s="1">
        <v>15844.402343287378</v>
      </c>
      <c r="B3677" s="3">
        <v>1566280.998548582</v>
      </c>
    </row>
    <row r="3678" spans="1:2" x14ac:dyDescent="0.25">
      <c r="A3678" s="1">
        <v>15832.214217095006</v>
      </c>
      <c r="B3678" s="3">
        <v>1566187.8313054631</v>
      </c>
    </row>
    <row r="3679" spans="1:2" x14ac:dyDescent="0.25">
      <c r="A3679" s="1">
        <v>15819.296886797794</v>
      </c>
      <c r="B3679" s="3">
        <v>1566098.1642420474</v>
      </c>
    </row>
    <row r="3680" spans="1:2" x14ac:dyDescent="0.25">
      <c r="A3680" s="1">
        <v>15807.317104645883</v>
      </c>
      <c r="B3680" s="3">
        <v>1566008.6691556934</v>
      </c>
    </row>
    <row r="3681" spans="1:2" x14ac:dyDescent="0.25">
      <c r="A3681" s="1">
        <v>15795.806096582461</v>
      </c>
      <c r="B3681" s="3">
        <v>1565916.9239537148</v>
      </c>
    </row>
    <row r="3682" spans="1:2" x14ac:dyDescent="0.25">
      <c r="A3682" s="1">
        <v>15785.128464687163</v>
      </c>
      <c r="B3682" s="3">
        <v>1565823.5146502114</v>
      </c>
    </row>
    <row r="3683" spans="1:2" x14ac:dyDescent="0.25">
      <c r="A3683" s="1">
        <v>15774.971692881671</v>
      </c>
      <c r="B3683" s="3">
        <v>1565729.9413223614</v>
      </c>
    </row>
    <row r="3684" spans="1:2" x14ac:dyDescent="0.25">
      <c r="A3684" s="1">
        <v>15763.616942844777</v>
      </c>
      <c r="B3684" s="3">
        <v>1565642.118290022</v>
      </c>
    </row>
    <row r="3685" spans="1:2" x14ac:dyDescent="0.25">
      <c r="A3685" s="1">
        <v>15752.158020803712</v>
      </c>
      <c r="B3685" s="3">
        <v>1565550.123075136</v>
      </c>
    </row>
    <row r="3686" spans="1:2" x14ac:dyDescent="0.25">
      <c r="A3686" s="1">
        <v>15742.209593078123</v>
      </c>
      <c r="B3686" s="3">
        <v>1565453.2135916182</v>
      </c>
    </row>
    <row r="3687" spans="1:2" x14ac:dyDescent="0.25">
      <c r="A3687" s="1">
        <v>15731.688219238542</v>
      </c>
      <c r="B3687" s="3">
        <v>1565356.7181453651</v>
      </c>
    </row>
    <row r="3688" spans="1:2" x14ac:dyDescent="0.25">
      <c r="A3688" s="1">
        <v>15719.708437159505</v>
      </c>
      <c r="B3688" s="3">
        <v>1565262.5508505022</v>
      </c>
    </row>
    <row r="3689" spans="1:2" x14ac:dyDescent="0.25">
      <c r="A3689" s="1">
        <v>15707.780741075858</v>
      </c>
      <c r="B3689" s="3">
        <v>1565170.46964694</v>
      </c>
    </row>
    <row r="3690" spans="1:2" x14ac:dyDescent="0.25">
      <c r="A3690" s="1">
        <v>15696.946851165223</v>
      </c>
      <c r="B3690" s="3">
        <v>1565068.4659655918</v>
      </c>
    </row>
    <row r="3691" spans="1:2" x14ac:dyDescent="0.25">
      <c r="A3691" s="1">
        <v>15684.706639033258</v>
      </c>
      <c r="B3691" s="3">
        <v>1564973.2126309061</v>
      </c>
    </row>
    <row r="3692" spans="1:2" x14ac:dyDescent="0.25">
      <c r="A3692" s="1">
        <v>15671.997652860156</v>
      </c>
      <c r="B3692" s="3">
        <v>1564889.5538279363</v>
      </c>
    </row>
    <row r="3693" spans="1:2" x14ac:dyDescent="0.25">
      <c r="A3693" s="1">
        <v>15659.497010735371</v>
      </c>
      <c r="B3693" s="3">
        <v>1564807.2310776189</v>
      </c>
    </row>
    <row r="3694" spans="1:2" x14ac:dyDescent="0.25">
      <c r="A3694" s="1">
        <v>15647.517228689858</v>
      </c>
      <c r="B3694" s="3">
        <v>1564727.0804070949</v>
      </c>
    </row>
    <row r="3695" spans="1:2" x14ac:dyDescent="0.25">
      <c r="A3695" s="1">
        <v>15636.995854895758</v>
      </c>
      <c r="B3695" s="3">
        <v>1564642.2654810539</v>
      </c>
    </row>
    <row r="3696" spans="1:2" x14ac:dyDescent="0.25">
      <c r="A3696" s="1">
        <v>15626.161965045661</v>
      </c>
      <c r="B3696" s="3">
        <v>1564561.2867361731</v>
      </c>
    </row>
    <row r="3697" spans="1:2" x14ac:dyDescent="0.25">
      <c r="A3697" s="1">
        <v>15614.286354996757</v>
      </c>
      <c r="B3697" s="3">
        <v>1564487.6443523401</v>
      </c>
    </row>
    <row r="3698" spans="1:2" x14ac:dyDescent="0.25">
      <c r="A3698" s="1">
        <v>15602.931605075191</v>
      </c>
      <c r="B3698" s="3">
        <v>1564409.1657358024</v>
      </c>
    </row>
    <row r="3699" spans="1:2" x14ac:dyDescent="0.25">
      <c r="A3699" s="1">
        <v>15592.670661376502</v>
      </c>
      <c r="B3699" s="3">
        <v>1564320.7646412135</v>
      </c>
    </row>
    <row r="3700" spans="1:2" x14ac:dyDescent="0.25">
      <c r="A3700" s="1">
        <v>15581.784685546665</v>
      </c>
      <c r="B3700" s="3">
        <v>1564237.699804944</v>
      </c>
    </row>
    <row r="3701" spans="1:2" x14ac:dyDescent="0.25">
      <c r="A3701" s="1">
        <v>15569.648645525547</v>
      </c>
      <c r="B3701" s="3">
        <v>1564158.2991727029</v>
      </c>
    </row>
    <row r="3702" spans="1:2" x14ac:dyDescent="0.25">
      <c r="A3702" s="1">
        <v>15556.835487409857</v>
      </c>
      <c r="B3702" s="3">
        <v>1564079.812603228</v>
      </c>
    </row>
    <row r="3703" spans="1:2" x14ac:dyDescent="0.25">
      <c r="A3703" s="1">
        <v>15544.647361362977</v>
      </c>
      <c r="B3703" s="3">
        <v>1563993.6536716523</v>
      </c>
    </row>
    <row r="3704" spans="1:2" x14ac:dyDescent="0.25">
      <c r="A3704" s="1">
        <v>15533.188439444246</v>
      </c>
      <c r="B3704" s="3">
        <v>1563906.3306643458</v>
      </c>
    </row>
    <row r="3705" spans="1:2" x14ac:dyDescent="0.25">
      <c r="A3705" s="1">
        <v>15520.219023324365</v>
      </c>
      <c r="B3705" s="3">
        <v>1563823.9219251205</v>
      </c>
    </row>
    <row r="3706" spans="1:2" x14ac:dyDescent="0.25">
      <c r="A3706" s="1">
        <v>15507.04126317386</v>
      </c>
      <c r="B3706" s="3">
        <v>1563740.1771331599</v>
      </c>
    </row>
    <row r="3707" spans="1:2" x14ac:dyDescent="0.25">
      <c r="A3707" s="1">
        <v>15495.373997268025</v>
      </c>
      <c r="B3707" s="3">
        <v>1563649.1819688249</v>
      </c>
    </row>
    <row r="3708" spans="1:2" x14ac:dyDescent="0.25">
      <c r="A3708" s="1">
        <v>15484.696365544181</v>
      </c>
      <c r="B3708" s="3">
        <v>1563553.4365604164</v>
      </c>
    </row>
    <row r="3709" spans="1:2" x14ac:dyDescent="0.25">
      <c r="A3709" s="1">
        <v>15473.185357665301</v>
      </c>
      <c r="B3709" s="3">
        <v>1563459.3552534713</v>
      </c>
    </row>
    <row r="3710" spans="1:2" x14ac:dyDescent="0.25">
      <c r="A3710" s="1">
        <v>15461.46600572547</v>
      </c>
      <c r="B3710" s="3">
        <v>1563361.6017898633</v>
      </c>
    </row>
    <row r="3711" spans="1:2" x14ac:dyDescent="0.25">
      <c r="A3711" s="1">
        <v>15450.007083862431</v>
      </c>
      <c r="B3711" s="3">
        <v>1563269.6065741228</v>
      </c>
    </row>
    <row r="3712" spans="1:2" x14ac:dyDescent="0.25">
      <c r="A3712" s="1">
        <v>15439.74614022423</v>
      </c>
      <c r="B3712" s="3">
        <v>1563169.5249588224</v>
      </c>
    </row>
    <row r="3713" spans="1:2" x14ac:dyDescent="0.25">
      <c r="A3713" s="1">
        <v>15428.651820461688</v>
      </c>
      <c r="B3713" s="3">
        <v>1563073.4435489189</v>
      </c>
    </row>
    <row r="3714" spans="1:2" x14ac:dyDescent="0.25">
      <c r="A3714" s="1">
        <v>15416.255350494153</v>
      </c>
      <c r="B3714" s="3">
        <v>1562978.940251844</v>
      </c>
    </row>
    <row r="3715" spans="1:2" x14ac:dyDescent="0.25">
      <c r="A3715" s="1">
        <v>15404.223482579759</v>
      </c>
      <c r="B3715" s="3">
        <v>1562892.0312812324</v>
      </c>
    </row>
    <row r="3716" spans="1:2" x14ac:dyDescent="0.25">
      <c r="A3716" s="1">
        <v>15392.347872652095</v>
      </c>
      <c r="B3716" s="3">
        <v>1562802.0361682021</v>
      </c>
    </row>
    <row r="3717" spans="1:2" x14ac:dyDescent="0.25">
      <c r="A3717" s="1">
        <v>15379.013854553143</v>
      </c>
      <c r="B3717" s="3">
        <v>1562719.041414394</v>
      </c>
    </row>
    <row r="3718" spans="1:2" x14ac:dyDescent="0.25">
      <c r="A3718" s="1">
        <v>15365.627750461485</v>
      </c>
      <c r="B3718" s="3">
        <v>1562636.296673351</v>
      </c>
    </row>
    <row r="3719" spans="1:2" x14ac:dyDescent="0.25">
      <c r="A3719" s="1">
        <v>15353.127108477438</v>
      </c>
      <c r="B3719" s="3">
        <v>1562546.9656101107</v>
      </c>
    </row>
    <row r="3720" spans="1:2" x14ac:dyDescent="0.25">
      <c r="A3720" s="1">
        <v>15341.147326600585</v>
      </c>
      <c r="B3720" s="3">
        <v>1562455.134418356</v>
      </c>
    </row>
    <row r="3721" spans="1:2" x14ac:dyDescent="0.25">
      <c r="A3721" s="1">
        <v>15330.938469019266</v>
      </c>
      <c r="B3721" s="3">
        <v>1562357.1388940632</v>
      </c>
    </row>
    <row r="3722" spans="1:2" x14ac:dyDescent="0.25">
      <c r="A3722" s="1">
        <v>15319.687891265197</v>
      </c>
      <c r="B3722" s="3">
        <v>1562259.4714184403</v>
      </c>
    </row>
    <row r="3723" spans="1:2" x14ac:dyDescent="0.25">
      <c r="A3723" s="1">
        <v>15307.760195379637</v>
      </c>
      <c r="B3723" s="3">
        <v>1562162.718005772</v>
      </c>
    </row>
    <row r="3724" spans="1:2" x14ac:dyDescent="0.25">
      <c r="A3724" s="1">
        <v>15296.40544562104</v>
      </c>
      <c r="B3724" s="3">
        <v>1562065.550555771</v>
      </c>
    </row>
    <row r="3725" spans="1:2" x14ac:dyDescent="0.25">
      <c r="A3725" s="1">
        <v>15286.248674075303</v>
      </c>
      <c r="B3725" s="3">
        <v>1561957.9606021962</v>
      </c>
    </row>
    <row r="3726" spans="1:2" x14ac:dyDescent="0.25">
      <c r="A3726" s="1">
        <v>15274.998096382191</v>
      </c>
      <c r="B3726" s="3">
        <v>1561855.6209181289</v>
      </c>
    </row>
    <row r="3727" spans="1:2" x14ac:dyDescent="0.25">
      <c r="A3727" s="1">
        <v>15262.237024463779</v>
      </c>
      <c r="B3727" s="3">
        <v>1561758.1955022698</v>
      </c>
    </row>
    <row r="3728" spans="1:2" x14ac:dyDescent="0.25">
      <c r="A3728" s="1">
        <v>15249.73638257638</v>
      </c>
      <c r="B3728" s="3">
        <v>1561657.1839181904</v>
      </c>
    </row>
    <row r="3729" spans="1:2" x14ac:dyDescent="0.25">
      <c r="A3729" s="1">
        <v>15238.121202776014</v>
      </c>
      <c r="B3729" s="3">
        <v>1561554.2582201648</v>
      </c>
    </row>
    <row r="3730" spans="1:2" x14ac:dyDescent="0.25">
      <c r="A3730" s="1">
        <v>15225.25595883532</v>
      </c>
      <c r="B3730" s="3">
        <v>1561454.9967259413</v>
      </c>
    </row>
    <row r="3731" spans="1:2" x14ac:dyDescent="0.25">
      <c r="A3731" s="1">
        <v>15211.50525281648</v>
      </c>
      <c r="B3731" s="3">
        <v>1561357.6493456236</v>
      </c>
    </row>
    <row r="3732" spans="1:2" x14ac:dyDescent="0.25">
      <c r="A3732" s="1">
        <v>15198.796266917398</v>
      </c>
      <c r="B3732" s="3">
        <v>1561255.3017087309</v>
      </c>
    </row>
    <row r="3733" spans="1:2" x14ac:dyDescent="0.25">
      <c r="A3733" s="1">
        <v>15186.608141080256</v>
      </c>
      <c r="B3733" s="3">
        <v>1561148.1178394731</v>
      </c>
    </row>
    <row r="3734" spans="1:2" x14ac:dyDescent="0.25">
      <c r="A3734" s="1">
        <v>15175.617993461856</v>
      </c>
      <c r="B3734" s="3">
        <v>1561039.8558829024</v>
      </c>
    </row>
    <row r="3735" spans="1:2" x14ac:dyDescent="0.25">
      <c r="A3735" s="1">
        <v>15165.252877932708</v>
      </c>
      <c r="B3735" s="3">
        <v>1560928.5937723033</v>
      </c>
    </row>
    <row r="3736" spans="1:2" x14ac:dyDescent="0.25">
      <c r="A3736" s="1">
        <v>15154.054386289496</v>
      </c>
      <c r="B3736" s="3">
        <v>1560826.0040751963</v>
      </c>
    </row>
    <row r="3737" spans="1:2" x14ac:dyDescent="0.25">
      <c r="A3737" s="1">
        <v>15141.762088452573</v>
      </c>
      <c r="B3737" s="3">
        <v>1560719.3202315376</v>
      </c>
    </row>
    <row r="3738" spans="1:2" x14ac:dyDescent="0.25">
      <c r="A3738" s="1">
        <v>15130.771940842727</v>
      </c>
      <c r="B3738" s="3">
        <v>1560613.3943789974</v>
      </c>
    </row>
    <row r="3739" spans="1:2" x14ac:dyDescent="0.25">
      <c r="A3739" s="1">
        <v>15119.781793304319</v>
      </c>
      <c r="B3739" s="3">
        <v>1560509.8046301873</v>
      </c>
    </row>
    <row r="3740" spans="1:2" x14ac:dyDescent="0.25">
      <c r="A3740" s="1">
        <v>15107.541581575255</v>
      </c>
      <c r="B3740" s="3">
        <v>1560419.2235017233</v>
      </c>
    </row>
    <row r="3741" spans="1:2" x14ac:dyDescent="0.25">
      <c r="A3741" s="1">
        <v>15095.66597186211</v>
      </c>
      <c r="B3741" s="3">
        <v>1560329.2283876631</v>
      </c>
    </row>
    <row r="3742" spans="1:2" x14ac:dyDescent="0.25">
      <c r="A3742" s="1">
        <v>15083.894534154788</v>
      </c>
      <c r="B3742" s="3">
        <v>1560236.3971438946</v>
      </c>
    </row>
    <row r="3743" spans="1:2" x14ac:dyDescent="0.25">
      <c r="A3743" s="1">
        <v>15070.925118319523</v>
      </c>
      <c r="B3743" s="3">
        <v>1560149.3161951401</v>
      </c>
    </row>
    <row r="3744" spans="1:2" x14ac:dyDescent="0.25">
      <c r="A3744" s="1">
        <v>15057.591100451866</v>
      </c>
      <c r="B3744" s="3">
        <v>1560063.9853361412</v>
      </c>
    </row>
    <row r="3745" spans="1:2" x14ac:dyDescent="0.25">
      <c r="A3745" s="1">
        <v>15044.934200654168</v>
      </c>
      <c r="B3745" s="3">
        <v>1559973.0682063277</v>
      </c>
    </row>
    <row r="3746" spans="1:2" x14ac:dyDescent="0.25">
      <c r="A3746" s="1">
        <v>15032.902332932579</v>
      </c>
      <c r="B3746" s="3">
        <v>1559876.8148184721</v>
      </c>
    </row>
    <row r="3747" spans="1:2" x14ac:dyDescent="0.25">
      <c r="A3747" s="1">
        <v>15021.391325297358</v>
      </c>
      <c r="B3747" s="3">
        <v>1559775.7251981269</v>
      </c>
    </row>
    <row r="3748" spans="1:2" x14ac:dyDescent="0.25">
      <c r="A3748" s="1">
        <v>15010.609521793696</v>
      </c>
      <c r="B3748" s="3">
        <v>1559659.4548776026</v>
      </c>
    </row>
    <row r="3749" spans="1:2" x14ac:dyDescent="0.25">
      <c r="A3749" s="1">
        <v>14999.098514191488</v>
      </c>
      <c r="B3749" s="3">
        <v>1559549.0208408171</v>
      </c>
    </row>
    <row r="3750" spans="1:2" x14ac:dyDescent="0.25">
      <c r="A3750" s="1">
        <v>14986.545786418346</v>
      </c>
      <c r="B3750" s="3">
        <v>1559438.9148527225</v>
      </c>
    </row>
    <row r="3751" spans="1:2" x14ac:dyDescent="0.25">
      <c r="A3751" s="1">
        <v>14974.826434808583</v>
      </c>
      <c r="B3751" s="3">
        <v>1559322.4725549815</v>
      </c>
    </row>
    <row r="3752" spans="1:2" x14ac:dyDescent="0.25">
      <c r="A3752" s="1">
        <v>14962.586223168992</v>
      </c>
      <c r="B3752" s="3">
        <v>1559203.8581772647</v>
      </c>
    </row>
    <row r="3753" spans="1:2" x14ac:dyDescent="0.25">
      <c r="A3753" s="1">
        <v>14951.023129609383</v>
      </c>
      <c r="B3753" s="3">
        <v>1559084.3297368225</v>
      </c>
    </row>
    <row r="3754" spans="1:2" x14ac:dyDescent="0.25">
      <c r="A3754" s="1">
        <v>14939.720466056762</v>
      </c>
      <c r="B3754" s="3">
        <v>1558961.2151282884</v>
      </c>
    </row>
    <row r="3755" spans="1:2" x14ac:dyDescent="0.25">
      <c r="A3755" s="1">
        <v>14926.178104230708</v>
      </c>
      <c r="B3755" s="3">
        <v>1558851.1871755251</v>
      </c>
    </row>
    <row r="3756" spans="1:2" x14ac:dyDescent="0.25">
      <c r="A3756" s="1">
        <v>14911.958624330289</v>
      </c>
      <c r="B3756" s="3">
        <v>1558746.7454935792</v>
      </c>
    </row>
    <row r="3757" spans="1:2" x14ac:dyDescent="0.25">
      <c r="A3757" s="1">
        <v>14898.676692534074</v>
      </c>
      <c r="B3757" s="3">
        <v>1558635.4674766727</v>
      </c>
    </row>
    <row r="3758" spans="1:2" x14ac:dyDescent="0.25">
      <c r="A3758" s="1">
        <v>14886.228136853602</v>
      </c>
      <c r="B3758" s="3">
        <v>1558531.8697747306</v>
      </c>
    </row>
    <row r="3759" spans="1:2" x14ac:dyDescent="0.25">
      <c r="A3759" s="1">
        <v>14873.779581176394</v>
      </c>
      <c r="B3759" s="3">
        <v>1558425.9359687052</v>
      </c>
    </row>
    <row r="3760" spans="1:2" x14ac:dyDescent="0.25">
      <c r="A3760" s="1">
        <v>14861.278939480719</v>
      </c>
      <c r="B3760" s="3">
        <v>1558320.2521755684</v>
      </c>
    </row>
    <row r="3761" spans="1:2" x14ac:dyDescent="0.25">
      <c r="A3761" s="1">
        <v>14849.247071891064</v>
      </c>
      <c r="B3761" s="3">
        <v>1558214.6543707903</v>
      </c>
    </row>
    <row r="3762" spans="1:2" x14ac:dyDescent="0.25">
      <c r="A3762" s="1">
        <v>14838.100666440134</v>
      </c>
      <c r="B3762" s="3">
        <v>1558109.4785558875</v>
      </c>
    </row>
    <row r="3763" spans="1:2" x14ac:dyDescent="0.25">
      <c r="A3763" s="1">
        <v>14826.068798866245</v>
      </c>
      <c r="B3763" s="3">
        <v>1558008.5529591746</v>
      </c>
    </row>
    <row r="3764" spans="1:2" x14ac:dyDescent="0.25">
      <c r="A3764" s="1">
        <v>14812.422265086965</v>
      </c>
      <c r="B3764" s="3">
        <v>1557915.3777602478</v>
      </c>
    </row>
    <row r="3765" spans="1:2" x14ac:dyDescent="0.25">
      <c r="A3765" s="1">
        <v>14799.036161374957</v>
      </c>
      <c r="B3765" s="3">
        <v>1557820.952496998</v>
      </c>
    </row>
    <row r="3766" spans="1:2" x14ac:dyDescent="0.25">
      <c r="A3766" s="1">
        <v>14788.56687402719</v>
      </c>
      <c r="B3766" s="3">
        <v>1557710.1904111283</v>
      </c>
    </row>
    <row r="3767" spans="1:2" x14ac:dyDescent="0.25">
      <c r="A3767" s="1">
        <v>14777.264210593081</v>
      </c>
      <c r="B3767" s="3">
        <v>1557603.4285304733</v>
      </c>
    </row>
    <row r="3768" spans="1:2" x14ac:dyDescent="0.25">
      <c r="A3768" s="1">
        <v>14764.294794958154</v>
      </c>
      <c r="B3768" s="3">
        <v>1557504.667060382</v>
      </c>
    </row>
    <row r="3769" spans="1:2" x14ac:dyDescent="0.25">
      <c r="A3769" s="1">
        <v>14750.179487201422</v>
      </c>
      <c r="B3769" s="3">
        <v>1557409.069768406</v>
      </c>
    </row>
    <row r="3770" spans="1:2" x14ac:dyDescent="0.25">
      <c r="A3770" s="1">
        <v>14737.210071539195</v>
      </c>
      <c r="B3770" s="3">
        <v>1557307.9721943764</v>
      </c>
    </row>
    <row r="3771" spans="1:2" x14ac:dyDescent="0.25">
      <c r="A3771" s="1">
        <v>14724.032311853769</v>
      </c>
      <c r="B3771" s="3">
        <v>1557205.5385675905</v>
      </c>
    </row>
    <row r="3772" spans="1:2" x14ac:dyDescent="0.25">
      <c r="A3772" s="1">
        <v>14711.375412241508</v>
      </c>
      <c r="B3772" s="3">
        <v>1557100.6048124533</v>
      </c>
    </row>
    <row r="3773" spans="1:2" x14ac:dyDescent="0.25">
      <c r="A3773" s="1">
        <v>14698.874770650747</v>
      </c>
      <c r="B3773" s="3">
        <v>1556985.5766025605</v>
      </c>
    </row>
    <row r="3774" spans="1:2" x14ac:dyDescent="0.25">
      <c r="A3774" s="1">
        <v>14686.217871058467</v>
      </c>
      <c r="B3774" s="3">
        <v>1556875.9706391976</v>
      </c>
    </row>
    <row r="3775" spans="1:2" x14ac:dyDescent="0.25">
      <c r="A3775" s="1">
        <v>14673.977659544313</v>
      </c>
      <c r="B3775" s="3">
        <v>1556764.3645730598</v>
      </c>
    </row>
    <row r="3776" spans="1:2" x14ac:dyDescent="0.25">
      <c r="A3776" s="1">
        <v>14662.622910159002</v>
      </c>
      <c r="B3776" s="3">
        <v>1556653.1804968333</v>
      </c>
    </row>
    <row r="3777" spans="1:2" x14ac:dyDescent="0.25">
      <c r="A3777" s="1">
        <v>14650.851472722919</v>
      </c>
      <c r="B3777" s="3">
        <v>1556546.3326273181</v>
      </c>
    </row>
    <row r="3778" spans="1:2" x14ac:dyDescent="0.25">
      <c r="A3778" s="1">
        <v>14636.840336990204</v>
      </c>
      <c r="B3778" s="3">
        <v>1556452.5714136963</v>
      </c>
    </row>
    <row r="3779" spans="1:2" x14ac:dyDescent="0.25">
      <c r="A3779" s="1">
        <v>14624.131351490398</v>
      </c>
      <c r="B3779" s="3">
        <v>1556350.2237748872</v>
      </c>
    </row>
    <row r="3780" spans="1:2" x14ac:dyDescent="0.25">
      <c r="A3780" s="1">
        <v>14612.776602156131</v>
      </c>
      <c r="B3780" s="3">
        <v>1556243.7119065528</v>
      </c>
    </row>
    <row r="3781" spans="1:2" x14ac:dyDescent="0.25">
      <c r="A3781" s="1">
        <v>14601.265594759376</v>
      </c>
      <c r="B3781" s="3">
        <v>1556133.2778687812</v>
      </c>
    </row>
    <row r="3782" spans="1:2" x14ac:dyDescent="0.25">
      <c r="A3782" s="1">
        <v>14588.139921210499</v>
      </c>
      <c r="B3782" s="3">
        <v>1556028.258124474</v>
      </c>
    </row>
    <row r="3783" spans="1:2" x14ac:dyDescent="0.25">
      <c r="A3783" s="1">
        <v>14574.180871589413</v>
      </c>
      <c r="B3783" s="3">
        <v>1555929.5746893792</v>
      </c>
    </row>
    <row r="3784" spans="1:2" x14ac:dyDescent="0.25">
      <c r="A3784" s="1">
        <v>14560.273907950403</v>
      </c>
      <c r="B3784" s="3">
        <v>1555828.3051375046</v>
      </c>
    </row>
    <row r="3785" spans="1:2" x14ac:dyDescent="0.25">
      <c r="A3785" s="1">
        <v>14546.835718368307</v>
      </c>
      <c r="B3785" s="3">
        <v>1555724.7854701567</v>
      </c>
    </row>
    <row r="3786" spans="1:2" x14ac:dyDescent="0.25">
      <c r="A3786" s="1">
        <v>14533.97047485521</v>
      </c>
      <c r="B3786" s="3">
        <v>1555613.8434535516</v>
      </c>
    </row>
    <row r="3787" spans="1:2" x14ac:dyDescent="0.25">
      <c r="A3787" s="1">
        <v>14521.261489368868</v>
      </c>
      <c r="B3787" s="3">
        <v>1555499.8152943577</v>
      </c>
    </row>
    <row r="3788" spans="1:2" x14ac:dyDescent="0.25">
      <c r="A3788" s="1">
        <v>14509.073363927171</v>
      </c>
      <c r="B3788" s="3">
        <v>1555385.6231110101</v>
      </c>
    </row>
    <row r="3789" spans="1:2" x14ac:dyDescent="0.25">
      <c r="A3789" s="1">
        <v>14497.406098590289</v>
      </c>
      <c r="B3789" s="3">
        <v>1555266.5946950987</v>
      </c>
    </row>
    <row r="3790" spans="1:2" x14ac:dyDescent="0.25">
      <c r="A3790" s="1">
        <v>14485.270059198179</v>
      </c>
      <c r="B3790" s="3">
        <v>1555147.480290594</v>
      </c>
    </row>
    <row r="3791" spans="1:2" x14ac:dyDescent="0.25">
      <c r="A3791" s="1">
        <v>14471.988127653787</v>
      </c>
      <c r="B3791" s="3">
        <v>1555033.8661684203</v>
      </c>
    </row>
    <row r="3792" spans="1:2" x14ac:dyDescent="0.25">
      <c r="A3792" s="1">
        <v>14459.279142231566</v>
      </c>
      <c r="B3792" s="3">
        <v>1554910.4935926958</v>
      </c>
    </row>
    <row r="3793" spans="1:2" x14ac:dyDescent="0.25">
      <c r="A3793" s="1">
        <v>14446.726414878603</v>
      </c>
      <c r="B3793" s="3">
        <v>1554788.7070822921</v>
      </c>
    </row>
    <row r="3794" spans="1:2" x14ac:dyDescent="0.25">
      <c r="A3794" s="1">
        <v>14435.059149600684</v>
      </c>
      <c r="B3794" s="3">
        <v>1554665.0064579828</v>
      </c>
    </row>
    <row r="3795" spans="1:2" x14ac:dyDescent="0.25">
      <c r="A3795" s="1">
        <v>14423.28771228943</v>
      </c>
      <c r="B3795" s="3">
        <v>1554539.4697553788</v>
      </c>
    </row>
    <row r="3796" spans="1:2" x14ac:dyDescent="0.25">
      <c r="A3796" s="1">
        <v>14409.589092784074</v>
      </c>
      <c r="B3796" s="3">
        <v>1554423.1835273064</v>
      </c>
    </row>
    <row r="3797" spans="1:2" x14ac:dyDescent="0.25">
      <c r="A3797" s="1">
        <v>14395.161269233433</v>
      </c>
      <c r="B3797" s="3">
        <v>1554312.7335827062</v>
      </c>
    </row>
    <row r="3798" spans="1:2" x14ac:dyDescent="0.25">
      <c r="A3798" s="1">
        <v>14381.566821753986</v>
      </c>
      <c r="B3798" s="3">
        <v>1554195.9473289095</v>
      </c>
    </row>
    <row r="3799" spans="1:2" x14ac:dyDescent="0.25">
      <c r="A3799" s="1">
        <v>14368.962008376941</v>
      </c>
      <c r="B3799" s="3">
        <v>1554079.0830395326</v>
      </c>
    </row>
    <row r="3800" spans="1:2" x14ac:dyDescent="0.25">
      <c r="A3800" s="1">
        <v>14356.565539029205</v>
      </c>
      <c r="B3800" s="3">
        <v>1553958.8825947584</v>
      </c>
    </row>
    <row r="3801" spans="1:2" x14ac:dyDescent="0.25">
      <c r="A3801" s="1">
        <v>14344.064897660197</v>
      </c>
      <c r="B3801" s="3">
        <v>1553836.8460716316</v>
      </c>
    </row>
    <row r="3802" spans="1:2" x14ac:dyDescent="0.25">
      <c r="A3802" s="1">
        <v>14332.137202393582</v>
      </c>
      <c r="B3802" s="3">
        <v>1553714.3955112679</v>
      </c>
    </row>
    <row r="3803" spans="1:2" x14ac:dyDescent="0.25">
      <c r="A3803" s="1">
        <v>14320.365765176553</v>
      </c>
      <c r="B3803" s="3">
        <v>1553591.1949122662</v>
      </c>
    </row>
    <row r="3804" spans="1:2" x14ac:dyDescent="0.25">
      <c r="A3804" s="1">
        <v>14308.073467866372</v>
      </c>
      <c r="B3804" s="3">
        <v>1553470.4944417118</v>
      </c>
    </row>
    <row r="3805" spans="1:2" x14ac:dyDescent="0.25">
      <c r="A3805" s="1">
        <v>14294.531106448609</v>
      </c>
      <c r="B3805" s="3">
        <v>1553355.7942788738</v>
      </c>
    </row>
    <row r="3806" spans="1:2" x14ac:dyDescent="0.25">
      <c r="A3806" s="1">
        <v>14281.665863182581</v>
      </c>
      <c r="B3806" s="3">
        <v>1553242.5161570224</v>
      </c>
    </row>
    <row r="3807" spans="1:2" x14ac:dyDescent="0.25">
      <c r="A3807" s="1">
        <v>14270.3632000336</v>
      </c>
      <c r="B3807" s="3">
        <v>1553126.4098587318</v>
      </c>
    </row>
    <row r="3808" spans="1:2" x14ac:dyDescent="0.25">
      <c r="A3808" s="1">
        <v>14258.018816762429</v>
      </c>
      <c r="B3808" s="3">
        <v>1553012.9677129656</v>
      </c>
    </row>
    <row r="3809" spans="1:2" x14ac:dyDescent="0.25">
      <c r="A3809" s="1">
        <v>14244.320197392553</v>
      </c>
      <c r="B3809" s="3">
        <v>1552908.3620045353</v>
      </c>
    </row>
    <row r="3810" spans="1:2" x14ac:dyDescent="0.25">
      <c r="A3810" s="1">
        <v>14230.10071799365</v>
      </c>
      <c r="B3810" s="3">
        <v>1552806.2564242443</v>
      </c>
    </row>
    <row r="3811" spans="1:2" x14ac:dyDescent="0.25">
      <c r="A3811" s="1">
        <v>14216.506270608654</v>
      </c>
      <c r="B3811" s="3">
        <v>1552701.1506902867</v>
      </c>
    </row>
    <row r="3812" spans="1:2" x14ac:dyDescent="0.25">
      <c r="A3812" s="1">
        <v>14203.797285315331</v>
      </c>
      <c r="B3812" s="3">
        <v>1552587.1225301663</v>
      </c>
    </row>
    <row r="3813" spans="1:2" x14ac:dyDescent="0.25">
      <c r="A3813" s="1">
        <v>14190.723697997271</v>
      </c>
      <c r="B3813" s="3">
        <v>1552481.8527719511</v>
      </c>
    </row>
    <row r="3814" spans="1:2" x14ac:dyDescent="0.25">
      <c r="A3814" s="1">
        <v>14178.223056755272</v>
      </c>
      <c r="B3814" s="3">
        <v>1552373.8328725707</v>
      </c>
    </row>
    <row r="3815" spans="1:2" x14ac:dyDescent="0.25">
      <c r="A3815" s="1">
        <v>14166.503705608029</v>
      </c>
      <c r="B3815" s="3">
        <v>1552262.0627807355</v>
      </c>
    </row>
    <row r="3816" spans="1:2" x14ac:dyDescent="0.25">
      <c r="A3816" s="1">
        <v>14154.26349440991</v>
      </c>
      <c r="B3816" s="3">
        <v>1552152.7928171447</v>
      </c>
    </row>
    <row r="3817" spans="1:2" x14ac:dyDescent="0.25">
      <c r="A3817" s="1">
        <v>14140.929477092506</v>
      </c>
      <c r="B3817" s="3">
        <v>1552044.1009148003</v>
      </c>
    </row>
    <row r="3818" spans="1:2" x14ac:dyDescent="0.25">
      <c r="A3818" s="1">
        <v>14128.064233919971</v>
      </c>
      <c r="B3818" s="3">
        <v>1551933.1588965605</v>
      </c>
    </row>
    <row r="3819" spans="1:2" x14ac:dyDescent="0.25">
      <c r="A3819" s="1">
        <v>14115.876108804059</v>
      </c>
      <c r="B3819" s="3">
        <v>1551816.6306075887</v>
      </c>
    </row>
    <row r="3820" spans="1:2" x14ac:dyDescent="0.25">
      <c r="A3820" s="1">
        <v>14103.792155635823</v>
      </c>
      <c r="B3820" s="3">
        <v>1551699.6022932678</v>
      </c>
    </row>
    <row r="3821" spans="1:2" x14ac:dyDescent="0.25">
      <c r="A3821" s="1">
        <v>14090.041450377284</v>
      </c>
      <c r="B3821" s="3">
        <v>1551590.5743889804</v>
      </c>
    </row>
    <row r="3822" spans="1:2" x14ac:dyDescent="0.25">
      <c r="A3822" s="1">
        <v>14075.613627043353</v>
      </c>
      <c r="B3822" s="3">
        <v>1551487.1327555154</v>
      </c>
    </row>
    <row r="3823" spans="1:2" x14ac:dyDescent="0.25">
      <c r="A3823" s="1">
        <v>14062.279609794075</v>
      </c>
      <c r="B3823" s="3">
        <v>1551383.1130609701</v>
      </c>
    </row>
    <row r="3824" spans="1:2" x14ac:dyDescent="0.25">
      <c r="A3824" s="1">
        <v>14048.945592537606</v>
      </c>
      <c r="B3824" s="3">
        <v>1551281.4294705251</v>
      </c>
    </row>
    <row r="3825" spans="1:2" x14ac:dyDescent="0.25">
      <c r="A3825" s="1">
        <v>14036.549123362583</v>
      </c>
      <c r="B3825" s="3">
        <v>1551175.2456492891</v>
      </c>
    </row>
    <row r="3826" spans="1:2" x14ac:dyDescent="0.25">
      <c r="A3826" s="1">
        <v>14023.5797081491</v>
      </c>
      <c r="B3826" s="3">
        <v>1551071.8119690379</v>
      </c>
    </row>
    <row r="3827" spans="1:2" x14ac:dyDescent="0.25">
      <c r="A3827" s="1">
        <v>14011.391583039767</v>
      </c>
      <c r="B3827" s="3">
        <v>1550962.2919922208</v>
      </c>
    </row>
    <row r="3828" spans="1:2" x14ac:dyDescent="0.25">
      <c r="A3828" s="1">
        <v>13999.828490015298</v>
      </c>
      <c r="B3828" s="3">
        <v>1550854.4440695299</v>
      </c>
    </row>
    <row r="3829" spans="1:2" x14ac:dyDescent="0.25">
      <c r="A3829" s="1">
        <v>13987.58827893596</v>
      </c>
      <c r="B3829" s="3">
        <v>1550742.838001305</v>
      </c>
    </row>
    <row r="3830" spans="1:2" x14ac:dyDescent="0.25">
      <c r="A3830" s="1">
        <v>13972.900025639517</v>
      </c>
      <c r="B3830" s="3">
        <v>1550640.64643166</v>
      </c>
    </row>
    <row r="3831" spans="1:2" x14ac:dyDescent="0.25">
      <c r="A3831" s="1">
        <v>13960.347298556457</v>
      </c>
      <c r="B3831" s="3">
        <v>1550523.5321280719</v>
      </c>
    </row>
    <row r="3832" spans="1:2" x14ac:dyDescent="0.25">
      <c r="A3832" s="1">
        <v>13949.252979629022</v>
      </c>
      <c r="B3832" s="3">
        <v>1550397.0813612803</v>
      </c>
    </row>
    <row r="3833" spans="1:2" x14ac:dyDescent="0.25">
      <c r="A3833" s="1">
        <v>13936.127306530487</v>
      </c>
      <c r="B3833" s="3">
        <v>1550275.7088864022</v>
      </c>
    </row>
    <row r="3834" spans="1:2" x14ac:dyDescent="0.25">
      <c r="A3834" s="1">
        <v>13922.116171352422</v>
      </c>
      <c r="B3834" s="3">
        <v>1550156.2505254548</v>
      </c>
    </row>
    <row r="3835" spans="1:2" x14ac:dyDescent="0.25">
      <c r="A3835" s="1">
        <v>13908.573810204438</v>
      </c>
      <c r="B3835" s="3">
        <v>1550029.8698410664</v>
      </c>
    </row>
    <row r="3836" spans="1:2" x14ac:dyDescent="0.25">
      <c r="A3836" s="1">
        <v>13895.552309058176</v>
      </c>
      <c r="B3836" s="3">
        <v>1549896.3168205805</v>
      </c>
    </row>
    <row r="3837" spans="1:2" x14ac:dyDescent="0.25">
      <c r="A3837" s="1">
        <v>13882.791237964113</v>
      </c>
      <c r="B3837" s="3">
        <v>1549759.1776318019</v>
      </c>
    </row>
    <row r="3838" spans="1:2" x14ac:dyDescent="0.25">
      <c r="A3838" s="1">
        <v>13869.873908861955</v>
      </c>
      <c r="B3838" s="3">
        <v>1549625.1245855042</v>
      </c>
    </row>
    <row r="3839" spans="1:2" x14ac:dyDescent="0.25">
      <c r="A3839" s="1">
        <v>13856.591977737786</v>
      </c>
      <c r="B3839" s="3">
        <v>1549490.4855248702</v>
      </c>
    </row>
    <row r="3840" spans="1:2" x14ac:dyDescent="0.25">
      <c r="A3840" s="1">
        <v>13844.664282766771</v>
      </c>
      <c r="B3840" s="3">
        <v>1549349.346130701</v>
      </c>
    </row>
    <row r="3841" spans="1:2" x14ac:dyDescent="0.25">
      <c r="A3841" s="1">
        <v>13832.371985801259</v>
      </c>
      <c r="B3841" s="3">
        <v>1549212.2929301474</v>
      </c>
    </row>
    <row r="3842" spans="1:2" x14ac:dyDescent="0.25">
      <c r="A3842" s="1">
        <v>13818.517108713451</v>
      </c>
      <c r="B3842" s="3">
        <v>1549082.7401141808</v>
      </c>
    </row>
    <row r="3843" spans="1:2" x14ac:dyDescent="0.25">
      <c r="A3843" s="1">
        <v>13804.505973603873</v>
      </c>
      <c r="B3843" s="3">
        <v>1548953.9373367187</v>
      </c>
    </row>
    <row r="3844" spans="1:2" x14ac:dyDescent="0.25">
      <c r="A3844" s="1">
        <v>13792.994966694849</v>
      </c>
      <c r="B3844" s="3">
        <v>1548817.8061519833</v>
      </c>
    </row>
    <row r="3845" spans="1:2" x14ac:dyDescent="0.25">
      <c r="A3845" s="1">
        <v>13780.911013788476</v>
      </c>
      <c r="B3845" s="3">
        <v>1548682.0890039897</v>
      </c>
    </row>
    <row r="3846" spans="1:2" x14ac:dyDescent="0.25">
      <c r="A3846" s="1">
        <v>13767.004050759148</v>
      </c>
      <c r="B3846" s="3">
        <v>1548557.4584086319</v>
      </c>
    </row>
    <row r="3847" spans="1:2" x14ac:dyDescent="0.25">
      <c r="A3847" s="1">
        <v>13753.25334569822</v>
      </c>
      <c r="B3847" s="3">
        <v>1548434.4138790728</v>
      </c>
    </row>
    <row r="3848" spans="1:2" x14ac:dyDescent="0.25">
      <c r="A3848" s="1">
        <v>13739.606812637852</v>
      </c>
      <c r="B3848" s="3">
        <v>1548313.2054279605</v>
      </c>
    </row>
    <row r="3849" spans="1:2" x14ac:dyDescent="0.25">
      <c r="A3849" s="1">
        <v>13726.481139610662</v>
      </c>
      <c r="B3849" s="3">
        <v>1548189.4968486889</v>
      </c>
    </row>
    <row r="3850" spans="1:2" x14ac:dyDescent="0.25">
      <c r="A3850" s="1">
        <v>13713.459638616427</v>
      </c>
      <c r="B3850" s="3">
        <v>1548065.2882436591</v>
      </c>
    </row>
    <row r="3851" spans="1:2" x14ac:dyDescent="0.25">
      <c r="A3851" s="1">
        <v>13700.386051627142</v>
      </c>
      <c r="B3851" s="3">
        <v>1547943.6657554565</v>
      </c>
    </row>
    <row r="3852" spans="1:2" x14ac:dyDescent="0.25">
      <c r="A3852" s="1">
        <v>13687.416636666967</v>
      </c>
      <c r="B3852" s="3">
        <v>1547823.8793455674</v>
      </c>
    </row>
    <row r="3853" spans="1:2" x14ac:dyDescent="0.25">
      <c r="A3853" s="1">
        <v>13675.384769805569</v>
      </c>
      <c r="B3853" s="3">
        <v>1547694.9204967001</v>
      </c>
    </row>
    <row r="3854" spans="1:2" x14ac:dyDescent="0.25">
      <c r="A3854" s="1">
        <v>13661.373634837539</v>
      </c>
      <c r="B3854" s="3">
        <v>1547570.7899266479</v>
      </c>
    </row>
    <row r="3855" spans="1:2" x14ac:dyDescent="0.25">
      <c r="A3855" s="1">
        <v>13647.622929832878</v>
      </c>
      <c r="B3855" s="3">
        <v>1547450.0815008681</v>
      </c>
    </row>
    <row r="3856" spans="1:2" x14ac:dyDescent="0.25">
      <c r="A3856" s="1">
        <v>13636.111923021261</v>
      </c>
      <c r="B3856" s="3">
        <v>1547316.2864197125</v>
      </c>
    </row>
    <row r="3857" spans="1:2" x14ac:dyDescent="0.25">
      <c r="A3857" s="1">
        <v>13623.819626217077</v>
      </c>
      <c r="B3857" s="3">
        <v>1547179.2332183844</v>
      </c>
    </row>
    <row r="3858" spans="1:2" x14ac:dyDescent="0.25">
      <c r="A3858" s="1">
        <v>13610.121007315634</v>
      </c>
      <c r="B3858" s="3">
        <v>1547060.6108833603</v>
      </c>
    </row>
    <row r="3859" spans="1:2" x14ac:dyDescent="0.25">
      <c r="A3859" s="1">
        <v>13596.839076401424</v>
      </c>
      <c r="B3859" s="3">
        <v>1546937.6523419463</v>
      </c>
    </row>
    <row r="3860" spans="1:2" x14ac:dyDescent="0.25">
      <c r="A3860" s="1">
        <v>13583.869661501531</v>
      </c>
      <c r="B3860" s="3">
        <v>1546822.538139879</v>
      </c>
    </row>
    <row r="3861" spans="1:2" x14ac:dyDescent="0.25">
      <c r="A3861" s="1">
        <v>13570.587730580051</v>
      </c>
      <c r="B3861" s="3">
        <v>1546711.2601187737</v>
      </c>
    </row>
    <row r="3862" spans="1:2" x14ac:dyDescent="0.25">
      <c r="A3862" s="1">
        <v>13557.462057696348</v>
      </c>
      <c r="B3862" s="3">
        <v>1546596.8959550287</v>
      </c>
    </row>
    <row r="3863" spans="1:2" x14ac:dyDescent="0.25">
      <c r="A3863" s="1">
        <v>13544.284298807348</v>
      </c>
      <c r="B3863" s="3">
        <v>1546487.4540122282</v>
      </c>
    </row>
    <row r="3864" spans="1:2" x14ac:dyDescent="0.25">
      <c r="A3864" s="1">
        <v>13531.73157196035</v>
      </c>
      <c r="B3864" s="3">
        <v>1546372.6758115655</v>
      </c>
    </row>
    <row r="3865" spans="1:2" x14ac:dyDescent="0.25">
      <c r="A3865" s="1">
        <v>13518.032953141819</v>
      </c>
      <c r="B3865" s="3">
        <v>1546265.7339964267</v>
      </c>
    </row>
    <row r="3866" spans="1:2" x14ac:dyDescent="0.25">
      <c r="A3866" s="1">
        <v>13505.74065638498</v>
      </c>
      <c r="B3866" s="3">
        <v>1546152.0418353917</v>
      </c>
    </row>
    <row r="3867" spans="1:2" x14ac:dyDescent="0.25">
      <c r="A3867" s="1">
        <v>13492.198295480768</v>
      </c>
      <c r="B3867" s="3">
        <v>1546042.0138782035</v>
      </c>
    </row>
    <row r="3868" spans="1:2" x14ac:dyDescent="0.25">
      <c r="A3868" s="1">
        <v>13477.874644613259</v>
      </c>
      <c r="B3868" s="3">
        <v>1545931.0639047241</v>
      </c>
    </row>
    <row r="3869" spans="1:2" x14ac:dyDescent="0.25">
      <c r="A3869" s="1">
        <v>13464.540627840321</v>
      </c>
      <c r="B3869" s="3">
        <v>1545813.0275835362</v>
      </c>
    </row>
    <row r="3870" spans="1:2" x14ac:dyDescent="0.25">
      <c r="A3870" s="1">
        <v>13452.92544916824</v>
      </c>
      <c r="B3870" s="3">
        <v>1545686.7408394641</v>
      </c>
    </row>
    <row r="3871" spans="1:2" x14ac:dyDescent="0.25">
      <c r="A3871" s="1">
        <v>13440.112292379439</v>
      </c>
      <c r="B3871" s="3">
        <v>1545561.5321822483</v>
      </c>
    </row>
    <row r="3872" spans="1:2" x14ac:dyDescent="0.25">
      <c r="A3872" s="1">
        <v>13427.351221602628</v>
      </c>
      <c r="B3872" s="3">
        <v>1545436.0735121749</v>
      </c>
    </row>
    <row r="3873" spans="1:2" x14ac:dyDescent="0.25">
      <c r="A3873" s="1">
        <v>13414.433892811012</v>
      </c>
      <c r="B3873" s="3">
        <v>1545313.7009846235</v>
      </c>
    </row>
    <row r="3874" spans="1:2" x14ac:dyDescent="0.25">
      <c r="A3874" s="1">
        <v>13400.995704002406</v>
      </c>
      <c r="B3874" s="3">
        <v>1545189.1563770534</v>
      </c>
    </row>
    <row r="3875" spans="1:2" x14ac:dyDescent="0.25">
      <c r="A3875" s="1">
        <v>13387.974203229562</v>
      </c>
      <c r="B3875" s="3">
        <v>1545062.6116669115</v>
      </c>
    </row>
    <row r="3876" spans="1:2" x14ac:dyDescent="0.25">
      <c r="A3876" s="1">
        <v>13373.442208441766</v>
      </c>
      <c r="B3876" s="3">
        <v>1544940.9812239942</v>
      </c>
    </row>
    <row r="3877" spans="1:2" x14ac:dyDescent="0.25">
      <c r="A3877" s="1">
        <v>13359.483159655923</v>
      </c>
      <c r="B3877" s="3">
        <v>1544814.264536222</v>
      </c>
    </row>
    <row r="3878" spans="1:2" x14ac:dyDescent="0.25">
      <c r="A3878" s="1">
        <v>13346.51374490582</v>
      </c>
      <c r="B3878" s="3">
        <v>1544687.4698131711</v>
      </c>
    </row>
    <row r="3879" spans="1:2" x14ac:dyDescent="0.25">
      <c r="A3879" s="1">
        <v>13332.971384199511</v>
      </c>
      <c r="B3879" s="3">
        <v>1544563.4252307098</v>
      </c>
    </row>
    <row r="3880" spans="1:2" x14ac:dyDescent="0.25">
      <c r="A3880" s="1">
        <v>13319.220679524356</v>
      </c>
      <c r="B3880" s="3">
        <v>1544442.7168033484</v>
      </c>
    </row>
    <row r="3881" spans="1:2" x14ac:dyDescent="0.25">
      <c r="A3881" s="1">
        <v>13305.834576813177</v>
      </c>
      <c r="B3881" s="3">
        <v>1544317.9221825106</v>
      </c>
    </row>
    <row r="3882" spans="1:2" x14ac:dyDescent="0.25">
      <c r="A3882" s="1">
        <v>13292.188044048593</v>
      </c>
      <c r="B3882" s="3">
        <v>1544194.3776259292</v>
      </c>
    </row>
    <row r="3883" spans="1:2" x14ac:dyDescent="0.25">
      <c r="A3883" s="1">
        <v>13279.999919412581</v>
      </c>
      <c r="B3883" s="3">
        <v>1544068.5049184309</v>
      </c>
    </row>
    <row r="3884" spans="1:2" x14ac:dyDescent="0.25">
      <c r="A3884" s="1">
        <v>13268.176396833227</v>
      </c>
      <c r="B3884" s="3">
        <v>1543938.5460170098</v>
      </c>
    </row>
    <row r="3885" spans="1:2" x14ac:dyDescent="0.25">
      <c r="A3885" s="1">
        <v>13255.72784221994</v>
      </c>
      <c r="B3885" s="3">
        <v>1543813.9233734023</v>
      </c>
    </row>
    <row r="3886" spans="1:2" x14ac:dyDescent="0.25">
      <c r="A3886" s="1">
        <v>13243.070943589422</v>
      </c>
      <c r="B3886" s="3">
        <v>1543683.2924689301</v>
      </c>
    </row>
    <row r="3887" spans="1:2" x14ac:dyDescent="0.25">
      <c r="A3887" s="1">
        <v>13229.111894923477</v>
      </c>
      <c r="B3887" s="3">
        <v>1543558.911884628</v>
      </c>
    </row>
    <row r="3888" spans="1:2" x14ac:dyDescent="0.25">
      <c r="A3888" s="1">
        <v>13215.100760260888</v>
      </c>
      <c r="B3888" s="3">
        <v>1543441.7896252573</v>
      </c>
    </row>
    <row r="3889" spans="1:2" x14ac:dyDescent="0.25">
      <c r="A3889" s="1">
        <v>13201.610485566625</v>
      </c>
      <c r="B3889" s="3">
        <v>1543315.1589258909</v>
      </c>
    </row>
    <row r="3890" spans="1:2" x14ac:dyDescent="0.25">
      <c r="A3890" s="1">
        <v>13187.182662896505</v>
      </c>
      <c r="B3890" s="3">
        <v>1543190.6923527631</v>
      </c>
    </row>
    <row r="3891" spans="1:2" x14ac:dyDescent="0.25">
      <c r="A3891" s="1">
        <v>13172.02563623919</v>
      </c>
      <c r="B3891" s="3">
        <v>1543069.7259587739</v>
      </c>
    </row>
    <row r="3892" spans="1:2" x14ac:dyDescent="0.25">
      <c r="A3892" s="1">
        <v>13158.066587608168</v>
      </c>
      <c r="B3892" s="3">
        <v>1542940.6731662147</v>
      </c>
    </row>
    <row r="3893" spans="1:2" x14ac:dyDescent="0.25">
      <c r="A3893" s="1">
        <v>13145.253431028657</v>
      </c>
      <c r="B3893" s="3">
        <v>1542803.7839877664</v>
      </c>
    </row>
    <row r="3894" spans="1:2" x14ac:dyDescent="0.25">
      <c r="A3894" s="1">
        <v>13133.065306504428</v>
      </c>
      <c r="B3894" s="3">
        <v>1542661.5585514125</v>
      </c>
    </row>
    <row r="3895" spans="1:2" x14ac:dyDescent="0.25">
      <c r="A3895" s="1">
        <v>13120.200063920776</v>
      </c>
      <c r="B3895" s="3">
        <v>1542522.583281744</v>
      </c>
    </row>
    <row r="3896" spans="1:2" x14ac:dyDescent="0.25">
      <c r="A3896" s="1">
        <v>13106.813961309917</v>
      </c>
      <c r="B3896" s="3">
        <v>1542379.099828097</v>
      </c>
    </row>
    <row r="3897" spans="1:2" x14ac:dyDescent="0.25">
      <c r="A3897" s="1">
        <v>13094.417492794051</v>
      </c>
      <c r="B3897" s="3">
        <v>1542235.5383388649</v>
      </c>
    </row>
    <row r="3898" spans="1:2" x14ac:dyDescent="0.25">
      <c r="A3898" s="1">
        <v>13082.021024333599</v>
      </c>
      <c r="B3898" s="3">
        <v>1542091.9768493669</v>
      </c>
    </row>
    <row r="3899" spans="1:2" x14ac:dyDescent="0.25">
      <c r="A3899" s="1">
        <v>13068.47866382332</v>
      </c>
      <c r="B3899" s="3">
        <v>1541951.5795376718</v>
      </c>
    </row>
    <row r="3900" spans="1:2" x14ac:dyDescent="0.25">
      <c r="A3900" s="1">
        <v>13055.09256127214</v>
      </c>
      <c r="B3900" s="3">
        <v>1541808.0960837381</v>
      </c>
    </row>
    <row r="3901" spans="1:2" x14ac:dyDescent="0.25">
      <c r="A3901" s="1">
        <v>13041.289770719332</v>
      </c>
      <c r="B3901" s="3">
        <v>1541668.9488362472</v>
      </c>
    </row>
    <row r="3902" spans="1:2" x14ac:dyDescent="0.25">
      <c r="A3902" s="1">
        <v>13026.080658159564</v>
      </c>
      <c r="B3902" s="3">
        <v>1541531.8797263224</v>
      </c>
    </row>
    <row r="3903" spans="1:2" x14ac:dyDescent="0.25">
      <c r="A3903" s="1">
        <v>13012.225781625979</v>
      </c>
      <c r="B3903" s="3">
        <v>1541395.3185955754</v>
      </c>
    </row>
    <row r="3904" spans="1:2" x14ac:dyDescent="0.25">
      <c r="A3904" s="1">
        <v>12998.683421127069</v>
      </c>
      <c r="B3904" s="3">
        <v>1541257.2573878621</v>
      </c>
    </row>
    <row r="3905" spans="1:2" x14ac:dyDescent="0.25">
      <c r="A3905" s="1">
        <v>12984.828544601236</v>
      </c>
      <c r="B3905" s="3">
        <v>1541123.032361116</v>
      </c>
    </row>
    <row r="3906" spans="1:2" x14ac:dyDescent="0.25">
      <c r="A3906" s="1">
        <v>12972.536248148075</v>
      </c>
      <c r="B3906" s="3">
        <v>1540985.979158103</v>
      </c>
    </row>
    <row r="3907" spans="1:2" x14ac:dyDescent="0.25">
      <c r="A3907" s="1">
        <v>12960.660639753434</v>
      </c>
      <c r="B3907" s="3">
        <v>1540846.9258524091</v>
      </c>
    </row>
    <row r="3908" spans="1:2" x14ac:dyDescent="0.25">
      <c r="A3908" s="1">
        <v>12946.962021262216</v>
      </c>
      <c r="B3908" s="3">
        <v>1540723.6313073155</v>
      </c>
    </row>
    <row r="3909" spans="1:2" x14ac:dyDescent="0.25">
      <c r="A3909" s="1">
        <v>12933.523832789682</v>
      </c>
      <c r="B3909" s="3">
        <v>1540594.4144900395</v>
      </c>
    </row>
    <row r="3910" spans="1:2" x14ac:dyDescent="0.25">
      <c r="A3910" s="1">
        <v>12920.241902406495</v>
      </c>
      <c r="B3910" s="3">
        <v>1540469.1198420273</v>
      </c>
    </row>
    <row r="3911" spans="1:2" x14ac:dyDescent="0.25">
      <c r="A3911" s="1">
        <v>12907.637090058628</v>
      </c>
      <c r="B3911" s="3">
        <v>1540338.2389233983</v>
      </c>
    </row>
    <row r="3912" spans="1:2" x14ac:dyDescent="0.25">
      <c r="A3912" s="1">
        <v>12894.771847643966</v>
      </c>
      <c r="B3912" s="3">
        <v>1540206.2719650443</v>
      </c>
    </row>
    <row r="3913" spans="1:2" x14ac:dyDescent="0.25">
      <c r="A3913" s="1">
        <v>12879.979423211445</v>
      </c>
      <c r="B3913" s="3">
        <v>1540081.2193763324</v>
      </c>
    </row>
    <row r="3914" spans="1:2" x14ac:dyDescent="0.25">
      <c r="A3914" s="1">
        <v>12865.291170806713</v>
      </c>
      <c r="B3914" s="3">
        <v>1539943.9862416959</v>
      </c>
    </row>
    <row r="3915" spans="1:2" x14ac:dyDescent="0.25">
      <c r="A3915" s="1">
        <v>12851.436294393523</v>
      </c>
      <c r="B3915" s="3">
        <v>1539802.7529023001</v>
      </c>
    </row>
    <row r="3916" spans="1:2" x14ac:dyDescent="0.25">
      <c r="A3916" s="1">
        <v>12837.477245973325</v>
      </c>
      <c r="B3916" s="3">
        <v>1539659.6834845054</v>
      </c>
    </row>
    <row r="3917" spans="1:2" x14ac:dyDescent="0.25">
      <c r="A3917" s="1">
        <v>12824.299487567188</v>
      </c>
      <c r="B3917" s="3">
        <v>1539508.1916665833</v>
      </c>
    </row>
    <row r="3918" spans="1:2" x14ac:dyDescent="0.25">
      <c r="A3918" s="1">
        <v>12810.913385188527</v>
      </c>
      <c r="B3918" s="3">
        <v>1539350.6915876535</v>
      </c>
    </row>
    <row r="3919" spans="1:2" x14ac:dyDescent="0.25">
      <c r="A3919" s="1">
        <v>12798.569002887789</v>
      </c>
      <c r="B3919" s="3">
        <v>1539190.5273563731</v>
      </c>
    </row>
    <row r="3920" spans="1:2" x14ac:dyDescent="0.25">
      <c r="A3920" s="1">
        <v>12785.703760563607</v>
      </c>
      <c r="B3920" s="3">
        <v>1539030.5271491818</v>
      </c>
    </row>
    <row r="3921" spans="1:2" x14ac:dyDescent="0.25">
      <c r="A3921" s="1">
        <v>12770.963422184452</v>
      </c>
      <c r="B3921" s="3">
        <v>1538884.1996111029</v>
      </c>
    </row>
    <row r="3922" spans="1:2" x14ac:dyDescent="0.25">
      <c r="A3922" s="1">
        <v>12757.629405922004</v>
      </c>
      <c r="B3922" s="3">
        <v>1538724.1134147935</v>
      </c>
    </row>
    <row r="3923" spans="1:2" x14ac:dyDescent="0.25">
      <c r="A3923" s="1">
        <v>12745.753797651005</v>
      </c>
      <c r="B3923" s="3">
        <v>1538561.6990681703</v>
      </c>
    </row>
    <row r="3924" spans="1:2" x14ac:dyDescent="0.25">
      <c r="A3924" s="1">
        <v>12731.534319357337</v>
      </c>
      <c r="B3924" s="3">
        <v>1538408.1991936325</v>
      </c>
    </row>
    <row r="3925" spans="1:2" x14ac:dyDescent="0.25">
      <c r="A3925" s="1">
        <v>12716.689809067739</v>
      </c>
      <c r="B3925" s="3">
        <v>1538264.707784751</v>
      </c>
    </row>
    <row r="3926" spans="1:2" x14ac:dyDescent="0.25">
      <c r="A3926" s="1">
        <v>12701.845298732003</v>
      </c>
      <c r="B3926" s="3">
        <v>1538118.8802720637</v>
      </c>
    </row>
    <row r="3927" spans="1:2" x14ac:dyDescent="0.25">
      <c r="A3927" s="1">
        <v>12687.938336421119</v>
      </c>
      <c r="B3927" s="3">
        <v>1537975.5608409441</v>
      </c>
    </row>
    <row r="3928" spans="1:2" x14ac:dyDescent="0.25">
      <c r="A3928" s="1">
        <v>12674.395976112528</v>
      </c>
      <c r="B3928" s="3">
        <v>1537832.8274242461</v>
      </c>
    </row>
    <row r="3929" spans="1:2" x14ac:dyDescent="0.25">
      <c r="A3929" s="1">
        <v>12660.541099820399</v>
      </c>
      <c r="B3929" s="3">
        <v>1537691.5940842691</v>
      </c>
    </row>
    <row r="3930" spans="1:2" x14ac:dyDescent="0.25">
      <c r="A3930" s="1">
        <v>12646.998739553916</v>
      </c>
      <c r="B3930" s="3">
        <v>1537551.1967714038</v>
      </c>
    </row>
    <row r="3931" spans="1:2" x14ac:dyDescent="0.25">
      <c r="A3931" s="1">
        <v>12634.550185352758</v>
      </c>
      <c r="B3931" s="3">
        <v>1537403.2130853902</v>
      </c>
    </row>
    <row r="3932" spans="1:2" x14ac:dyDescent="0.25">
      <c r="A3932" s="1">
        <v>12620.330707139623</v>
      </c>
      <c r="B3932" s="3">
        <v>1537263.7298346341</v>
      </c>
    </row>
    <row r="3933" spans="1:2" x14ac:dyDescent="0.25">
      <c r="A3933" s="1">
        <v>12605.850798916514</v>
      </c>
      <c r="B3933" s="3">
        <v>1537125.4966479258</v>
      </c>
    </row>
    <row r="3934" spans="1:2" x14ac:dyDescent="0.25">
      <c r="A3934" s="1">
        <v>12593.506416720502</v>
      </c>
      <c r="B3934" s="3">
        <v>1536979.3490403222</v>
      </c>
    </row>
    <row r="3935" spans="1:2" x14ac:dyDescent="0.25">
      <c r="A3935" s="1">
        <v>12579.703626584105</v>
      </c>
      <c r="B3935" s="3">
        <v>1536837.8656867978</v>
      </c>
    </row>
    <row r="3936" spans="1:2" x14ac:dyDescent="0.25">
      <c r="A3936" s="1">
        <v>12565.275804437619</v>
      </c>
      <c r="B3936" s="3">
        <v>1536699.3824869217</v>
      </c>
    </row>
    <row r="3937" spans="1:2" x14ac:dyDescent="0.25">
      <c r="A3937" s="1">
        <v>12550.743810224034</v>
      </c>
      <c r="B3937" s="3">
        <v>1536561.3993129677</v>
      </c>
    </row>
    <row r="3938" spans="1:2" x14ac:dyDescent="0.25">
      <c r="A3938" s="1">
        <v>12536.576418025747</v>
      </c>
      <c r="B3938" s="3">
        <v>1536419.3299453077</v>
      </c>
    </row>
    <row r="3939" spans="1:2" x14ac:dyDescent="0.25">
      <c r="A3939" s="1">
        <v>12522.981971825659</v>
      </c>
      <c r="B3939" s="3">
        <v>1536272.1743328257</v>
      </c>
    </row>
    <row r="3940" spans="1:2" x14ac:dyDescent="0.25">
      <c r="A3940" s="1">
        <v>12509.491697646234</v>
      </c>
      <c r="B3940" s="3">
        <v>1536126.8547986753</v>
      </c>
    </row>
    <row r="3941" spans="1:2" x14ac:dyDescent="0.25">
      <c r="A3941" s="1">
        <v>12495.68890747058</v>
      </c>
      <c r="B3941" s="3">
        <v>1535985.3714453392</v>
      </c>
    </row>
    <row r="3942" spans="1:2" x14ac:dyDescent="0.25">
      <c r="A3942" s="1">
        <v>12481.990289346875</v>
      </c>
      <c r="B3942" s="3">
        <v>1535841.0519621212</v>
      </c>
    </row>
    <row r="3943" spans="1:2" x14ac:dyDescent="0.25">
      <c r="A3943" s="1">
        <v>12468.395843278344</v>
      </c>
      <c r="B3943" s="3">
        <v>1535696.2324530385</v>
      </c>
    </row>
    <row r="3944" spans="1:2" x14ac:dyDescent="0.25">
      <c r="A3944" s="1">
        <v>12455.061827197738</v>
      </c>
      <c r="B3944" s="3">
        <v>1535557.1711921173</v>
      </c>
    </row>
    <row r="3945" spans="1:2" x14ac:dyDescent="0.25">
      <c r="A3945" s="1">
        <v>12440.998607048847</v>
      </c>
      <c r="B3945" s="3">
        <v>1535416.9379026527</v>
      </c>
    </row>
    <row r="3946" spans="1:2" x14ac:dyDescent="0.25">
      <c r="A3946" s="1">
        <v>12426.258269004393</v>
      </c>
      <c r="B3946" s="3">
        <v>1535279.9547790869</v>
      </c>
    </row>
    <row r="3947" spans="1:2" x14ac:dyDescent="0.25">
      <c r="A3947" s="1">
        <v>12413.080510986823</v>
      </c>
      <c r="B3947" s="3">
        <v>1535133.1351673594</v>
      </c>
    </row>
    <row r="3948" spans="1:2" x14ac:dyDescent="0.25">
      <c r="A3948" s="1">
        <v>12399.433978935591</v>
      </c>
      <c r="B3948" s="3">
        <v>1534986.2295669629</v>
      </c>
    </row>
    <row r="3949" spans="1:2" x14ac:dyDescent="0.25">
      <c r="A3949" s="1">
        <v>12385.995790865891</v>
      </c>
      <c r="B3949" s="3">
        <v>1534838.323915455</v>
      </c>
    </row>
    <row r="3950" spans="1:2" x14ac:dyDescent="0.25">
      <c r="A3950" s="1">
        <v>12372.349258775706</v>
      </c>
      <c r="B3950" s="3">
        <v>1534691.4183152455</v>
      </c>
    </row>
    <row r="3951" spans="1:2" x14ac:dyDescent="0.25">
      <c r="A3951" s="1">
        <v>12358.28603872303</v>
      </c>
      <c r="B3951" s="3">
        <v>1534544.1767132268</v>
      </c>
    </row>
    <row r="3952" spans="1:2" x14ac:dyDescent="0.25">
      <c r="A3952" s="1">
        <v>12344.483248673228</v>
      </c>
      <c r="B3952" s="3">
        <v>1534395.6850471944</v>
      </c>
    </row>
    <row r="3953" spans="1:2" x14ac:dyDescent="0.25">
      <c r="A3953" s="1">
        <v>12330.36794265469</v>
      </c>
      <c r="B3953" s="3">
        <v>1534244.0212497595</v>
      </c>
    </row>
    <row r="3954" spans="1:2" x14ac:dyDescent="0.25">
      <c r="A3954" s="1">
        <v>12315.627604660847</v>
      </c>
      <c r="B3954" s="3">
        <v>1534097.6937098312</v>
      </c>
    </row>
    <row r="3955" spans="1:2" x14ac:dyDescent="0.25">
      <c r="A3955" s="1">
        <v>12303.179050686864</v>
      </c>
      <c r="B3955" s="3">
        <v>1533933.3572945374</v>
      </c>
    </row>
    <row r="3956" spans="1:2" x14ac:dyDescent="0.25">
      <c r="A3956" s="1">
        <v>12289.376260700259</v>
      </c>
      <c r="B3956" s="3">
        <v>1533775.521212104</v>
      </c>
    </row>
    <row r="3957" spans="1:2" x14ac:dyDescent="0.25">
      <c r="A3957" s="1">
        <v>12273.437944755351</v>
      </c>
      <c r="B3957" s="3">
        <v>1533625.5995502507</v>
      </c>
    </row>
    <row r="3958" spans="1:2" x14ac:dyDescent="0.25">
      <c r="A3958" s="1">
        <v>12259.062208849948</v>
      </c>
      <c r="B3958" s="3">
        <v>1533468.1775042077</v>
      </c>
    </row>
    <row r="3959" spans="1:2" x14ac:dyDescent="0.25">
      <c r="A3959" s="1">
        <v>12245.936536935964</v>
      </c>
      <c r="B3959" s="3">
        <v>1533300.082942972</v>
      </c>
    </row>
    <row r="3960" spans="1:2" x14ac:dyDescent="0.25">
      <c r="A3960" s="1">
        <v>12232.185832990694</v>
      </c>
      <c r="B3960" s="3">
        <v>1533134.9885354864</v>
      </c>
    </row>
    <row r="3961" spans="1:2" x14ac:dyDescent="0.25">
      <c r="A3961" s="1">
        <v>12218.487215023593</v>
      </c>
      <c r="B3961" s="3">
        <v>1532969.6441153057</v>
      </c>
    </row>
    <row r="3962" spans="1:2" x14ac:dyDescent="0.25">
      <c r="A3962" s="1">
        <v>12204.580253076998</v>
      </c>
      <c r="B3962" s="3">
        <v>1532802.9636422123</v>
      </c>
    </row>
    <row r="3963" spans="1:2" x14ac:dyDescent="0.25">
      <c r="A3963" s="1">
        <v>12190.621205156682</v>
      </c>
      <c r="B3963" s="3">
        <v>1532638.869285807</v>
      </c>
    </row>
    <row r="3964" spans="1:2" x14ac:dyDescent="0.25">
      <c r="A3964" s="1">
        <v>12176.557985241039</v>
      </c>
      <c r="B3964" s="3">
        <v>1532468.2666429421</v>
      </c>
    </row>
    <row r="3965" spans="1:2" x14ac:dyDescent="0.25">
      <c r="A3965" s="1">
        <v>12161.86973332934</v>
      </c>
      <c r="B3965" s="3">
        <v>1532305.3363616813</v>
      </c>
    </row>
    <row r="3966" spans="1:2" x14ac:dyDescent="0.25">
      <c r="A3966" s="1">
        <v>12148.06694353338</v>
      </c>
      <c r="B3966" s="3">
        <v>1532138.155862265</v>
      </c>
    </row>
    <row r="3967" spans="1:2" x14ac:dyDescent="0.25">
      <c r="A3967" s="1">
        <v>12133.691207685921</v>
      </c>
      <c r="B3967" s="3">
        <v>1531973.7255038959</v>
      </c>
    </row>
    <row r="3968" spans="1:2" x14ac:dyDescent="0.25">
      <c r="A3968" s="1">
        <v>12119.627987794538</v>
      </c>
      <c r="B3968" s="3">
        <v>1531810.1311729518</v>
      </c>
    </row>
    <row r="3969" spans="1:2" x14ac:dyDescent="0.25">
      <c r="A3969" s="1">
        <v>12106.137713993874</v>
      </c>
      <c r="B3969" s="3">
        <v>1531643.7867007721</v>
      </c>
    </row>
    <row r="3970" spans="1:2" x14ac:dyDescent="0.25">
      <c r="A3970" s="1">
        <v>12091.501548257078</v>
      </c>
      <c r="B3970" s="3">
        <v>1531487.6147179198</v>
      </c>
    </row>
    <row r="3971" spans="1:2" x14ac:dyDescent="0.25">
      <c r="A3971" s="1">
        <v>12076.709124461126</v>
      </c>
      <c r="B3971" s="3">
        <v>1531329.8566697338</v>
      </c>
    </row>
    <row r="3972" spans="1:2" x14ac:dyDescent="0.25">
      <c r="A3972" s="1">
        <v>12062.645904618365</v>
      </c>
      <c r="B3972" s="3">
        <v>1531168.5984425722</v>
      </c>
    </row>
    <row r="3973" spans="1:2" x14ac:dyDescent="0.25">
      <c r="A3973" s="1">
        <v>12048.322254797178</v>
      </c>
      <c r="B3973" s="3">
        <v>1531013.2624873447</v>
      </c>
    </row>
    <row r="3974" spans="1:2" x14ac:dyDescent="0.25">
      <c r="A3974" s="1">
        <v>12034.154862967867</v>
      </c>
      <c r="B3974" s="3">
        <v>1530857.1764937562</v>
      </c>
    </row>
    <row r="3975" spans="1:2" x14ac:dyDescent="0.25">
      <c r="A3975" s="1">
        <v>12019.987471175362</v>
      </c>
      <c r="B3975" s="3">
        <v>1530705.7627080362</v>
      </c>
    </row>
    <row r="3976" spans="1:2" x14ac:dyDescent="0.25">
      <c r="A3976" s="1">
        <v>12005.71590738442</v>
      </c>
      <c r="B3976" s="3">
        <v>1530554.8489479087</v>
      </c>
    </row>
    <row r="3977" spans="1:2" x14ac:dyDescent="0.25">
      <c r="A3977" s="1">
        <v>11993.371525616545</v>
      </c>
      <c r="B3977" s="3">
        <v>1530397.0208180957</v>
      </c>
    </row>
    <row r="3978" spans="1:2" x14ac:dyDescent="0.25">
      <c r="A3978" s="1">
        <v>11978.683273933917</v>
      </c>
      <c r="B3978" s="3">
        <v>1530250.4432638735</v>
      </c>
    </row>
    <row r="3979" spans="1:2" x14ac:dyDescent="0.25">
      <c r="A3979" s="1">
        <v>11963.161646238084</v>
      </c>
      <c r="B3979" s="3">
        <v>1530110.202018542</v>
      </c>
    </row>
    <row r="3980" spans="1:2" x14ac:dyDescent="0.25">
      <c r="A3980" s="1">
        <v>11950.504748479823</v>
      </c>
      <c r="B3980" s="3">
        <v>1529956.2100695102</v>
      </c>
    </row>
    <row r="3981" spans="1:2" x14ac:dyDescent="0.25">
      <c r="A3981" s="1">
        <v>11937.691592778492</v>
      </c>
      <c r="B3981" s="3">
        <v>1529800.6320545778</v>
      </c>
    </row>
    <row r="3982" spans="1:2" x14ac:dyDescent="0.25">
      <c r="A3982" s="1">
        <v>11922.378309162959</v>
      </c>
      <c r="B3982" s="3">
        <v>1529657.0546536336</v>
      </c>
    </row>
    <row r="3983" spans="1:2" x14ac:dyDescent="0.25">
      <c r="A3983" s="1">
        <v>11907.169197505005</v>
      </c>
      <c r="B3983" s="3">
        <v>1529515.3133313202</v>
      </c>
    </row>
    <row r="3984" spans="1:2" x14ac:dyDescent="0.25">
      <c r="A3984" s="1">
        <v>11892.324687823646</v>
      </c>
      <c r="B3984" s="3">
        <v>1529367.1497114669</v>
      </c>
    </row>
    <row r="3985" spans="1:2" x14ac:dyDescent="0.25">
      <c r="A3985" s="1">
        <v>11878.001038143424</v>
      </c>
      <c r="B3985" s="3">
        <v>1529216.4859636079</v>
      </c>
    </row>
    <row r="3986" spans="1:2" x14ac:dyDescent="0.25">
      <c r="A3986" s="1">
        <v>11864.041990461019</v>
      </c>
      <c r="B3986" s="3">
        <v>1529064.0721261594</v>
      </c>
    </row>
    <row r="3987" spans="1:2" x14ac:dyDescent="0.25">
      <c r="A3987" s="1">
        <v>11850.082942778627</v>
      </c>
      <c r="B3987" s="3">
        <v>1528906.9860806658</v>
      </c>
    </row>
    <row r="3988" spans="1:2" x14ac:dyDescent="0.25">
      <c r="A3988" s="1">
        <v>11836.853099129428</v>
      </c>
      <c r="B3988" s="3">
        <v>1528748.7359598347</v>
      </c>
    </row>
    <row r="3989" spans="1:2" x14ac:dyDescent="0.25">
      <c r="A3989" s="1">
        <v>11823.519083494644</v>
      </c>
      <c r="B3989" s="3">
        <v>1528590.9858645343</v>
      </c>
    </row>
    <row r="3990" spans="1:2" x14ac:dyDescent="0.25">
      <c r="A3990" s="1">
        <v>11808.049541921364</v>
      </c>
      <c r="B3990" s="3">
        <v>1528445.822397762</v>
      </c>
    </row>
    <row r="3991" spans="1:2" x14ac:dyDescent="0.25">
      <c r="A3991" s="1">
        <v>11793.725892382909</v>
      </c>
      <c r="B3991" s="3">
        <v>1528297.4947532478</v>
      </c>
    </row>
    <row r="3992" spans="1:2" x14ac:dyDescent="0.25">
      <c r="A3992" s="1">
        <v>11781.329424780055</v>
      </c>
      <c r="B3992" s="3">
        <v>1528137.5805314176</v>
      </c>
    </row>
    <row r="3993" spans="1:2" x14ac:dyDescent="0.25">
      <c r="A3993" s="1">
        <v>11767.682893193694</v>
      </c>
      <c r="B3993" s="3">
        <v>1527990.6749287897</v>
      </c>
    </row>
    <row r="3994" spans="1:2" x14ac:dyDescent="0.25">
      <c r="A3994" s="1">
        <v>11752.109179700519</v>
      </c>
      <c r="B3994" s="3">
        <v>1527850.6836952853</v>
      </c>
    </row>
    <row r="3995" spans="1:2" x14ac:dyDescent="0.25">
      <c r="A3995" s="1">
        <v>11736.691724204462</v>
      </c>
      <c r="B3995" s="3">
        <v>1527705.2702153425</v>
      </c>
    </row>
    <row r="3996" spans="1:2" x14ac:dyDescent="0.25">
      <c r="A3996" s="1">
        <v>11721.586784676021</v>
      </c>
      <c r="B3996" s="3">
        <v>1527558.3566587551</v>
      </c>
    </row>
    <row r="3997" spans="1:2" x14ac:dyDescent="0.25">
      <c r="A3997" s="1">
        <v>11706.950619130652</v>
      </c>
      <c r="B3997" s="3">
        <v>1527409.192987049</v>
      </c>
    </row>
    <row r="3998" spans="1:2" x14ac:dyDescent="0.25">
      <c r="A3998" s="1">
        <v>11692.991571557939</v>
      </c>
      <c r="B3998" s="3">
        <v>1527252.106941029</v>
      </c>
    </row>
    <row r="3999" spans="1:2" x14ac:dyDescent="0.25">
      <c r="A3999" s="1">
        <v>11679.292954031191</v>
      </c>
      <c r="B3999" s="3">
        <v>1527091.4347267684</v>
      </c>
    </row>
    <row r="4000" spans="1:2" x14ac:dyDescent="0.25">
      <c r="A4000" s="1">
        <v>11666.011024509353</v>
      </c>
      <c r="B4000" s="3">
        <v>1526921.7540980363</v>
      </c>
    </row>
    <row r="4001" spans="1:2" x14ac:dyDescent="0.25">
      <c r="A4001" s="1">
        <v>11652.208234970096</v>
      </c>
      <c r="B4001" s="3">
        <v>1526754.5735973876</v>
      </c>
    </row>
    <row r="4002" spans="1:2" x14ac:dyDescent="0.25">
      <c r="A4002" s="1">
        <v>11637.676241519173</v>
      </c>
      <c r="B4002" s="3">
        <v>1526583.8849634835</v>
      </c>
    </row>
    <row r="4003" spans="1:2" x14ac:dyDescent="0.25">
      <c r="A4003" s="1">
        <v>11623.7171941263</v>
      </c>
      <c r="B4003" s="3">
        <v>1526405.7739804888</v>
      </c>
    </row>
    <row r="4004" spans="1:2" x14ac:dyDescent="0.25">
      <c r="A4004" s="1">
        <v>11609.601888667783</v>
      </c>
      <c r="B4004" s="3">
        <v>1526228.4130362091</v>
      </c>
    </row>
    <row r="4005" spans="1:2" x14ac:dyDescent="0.25">
      <c r="A4005" s="1">
        <v>11595.017809259452</v>
      </c>
      <c r="B4005" s="3">
        <v>1526050.9661028853</v>
      </c>
    </row>
    <row r="4006" spans="1:2" x14ac:dyDescent="0.25">
      <c r="A4006" s="1">
        <v>11579.235751948858</v>
      </c>
      <c r="B4006" s="3">
        <v>1525874.5972554917</v>
      </c>
    </row>
    <row r="4007" spans="1:2" x14ac:dyDescent="0.25">
      <c r="A4007" s="1">
        <v>11563.662038569639</v>
      </c>
      <c r="B4007" s="3">
        <v>1525697.2283572275</v>
      </c>
    </row>
    <row r="4008" spans="1:2" x14ac:dyDescent="0.25">
      <c r="A4008" s="1">
        <v>11548.609185187132</v>
      </c>
      <c r="B4008" s="3">
        <v>1525517.3593309792</v>
      </c>
    </row>
    <row r="4009" spans="1:2" x14ac:dyDescent="0.25">
      <c r="A4009" s="1">
        <v>11534.389707770173</v>
      </c>
      <c r="B4009" s="3">
        <v>1525333.4901000962</v>
      </c>
    </row>
    <row r="4010" spans="1:2" x14ac:dyDescent="0.25">
      <c r="A4010" s="1">
        <v>11520.326488340572</v>
      </c>
      <c r="B4010" s="3">
        <v>1525151.2069348735</v>
      </c>
    </row>
    <row r="4011" spans="1:2" x14ac:dyDescent="0.25">
      <c r="A4011" s="1">
        <v>11507.044558931724</v>
      </c>
      <c r="B4011" s="3">
        <v>1524965.173577551</v>
      </c>
    </row>
    <row r="4012" spans="1:2" x14ac:dyDescent="0.25">
      <c r="A4012" s="1">
        <v>11493.345941549605</v>
      </c>
      <c r="B4012" s="3">
        <v>1524783.4764265015</v>
      </c>
    </row>
    <row r="4013" spans="1:2" x14ac:dyDescent="0.25">
      <c r="A4013" s="1">
        <v>11479.074378157855</v>
      </c>
      <c r="B4013" s="3">
        <v>1524604.5294162983</v>
      </c>
    </row>
    <row r="4014" spans="1:2" x14ac:dyDescent="0.25">
      <c r="A4014" s="1">
        <v>11465.011158868947</v>
      </c>
      <c r="B4014" s="3">
        <v>1524429.2545624096</v>
      </c>
    </row>
    <row r="4015" spans="1:2" x14ac:dyDescent="0.25">
      <c r="A4015" s="1">
        <v>11450.687509625026</v>
      </c>
      <c r="B4015" s="3">
        <v>1524257.5658763119</v>
      </c>
    </row>
    <row r="4016" spans="1:2" x14ac:dyDescent="0.25">
      <c r="A4016" s="1">
        <v>11436.572204295075</v>
      </c>
      <c r="B4016" s="3">
        <v>1524082.5410354203</v>
      </c>
    </row>
    <row r="4017" spans="1:2" x14ac:dyDescent="0.25">
      <c r="A4017" s="1">
        <v>11422.404812969702</v>
      </c>
      <c r="B4017" s="3">
        <v>1523912.438415322</v>
      </c>
    </row>
    <row r="4018" spans="1:2" x14ac:dyDescent="0.25">
      <c r="A4018" s="1">
        <v>11406.153981792258</v>
      </c>
      <c r="B4018" s="3">
        <v>1523750.0002025052</v>
      </c>
    </row>
    <row r="4019" spans="1:2" x14ac:dyDescent="0.25">
      <c r="A4019" s="1">
        <v>11390.476096611053</v>
      </c>
      <c r="B4019" s="3">
        <v>1523587.1479529149</v>
      </c>
    </row>
    <row r="4020" spans="1:2" x14ac:dyDescent="0.25">
      <c r="A4020" s="1">
        <v>11375.683673363625</v>
      </c>
      <c r="B4020" s="3">
        <v>1523420.0454860425</v>
      </c>
    </row>
    <row r="4021" spans="1:2" x14ac:dyDescent="0.25">
      <c r="A4021" s="1">
        <v>11361.203766095919</v>
      </c>
      <c r="B4021" s="3">
        <v>1523246.7707344522</v>
      </c>
    </row>
    <row r="4022" spans="1:2" x14ac:dyDescent="0.25">
      <c r="A4022" s="1">
        <v>11347.609320813299</v>
      </c>
      <c r="B4022" s="3">
        <v>1523069.2457653333</v>
      </c>
    </row>
    <row r="4023" spans="1:2" x14ac:dyDescent="0.25">
      <c r="A4023" s="1">
        <v>11334.014875562858</v>
      </c>
      <c r="B4023" s="3">
        <v>1522889.3846920549</v>
      </c>
    </row>
    <row r="4024" spans="1:2" x14ac:dyDescent="0.25">
      <c r="A4024" s="1">
        <v>11319.014108339388</v>
      </c>
      <c r="B4024" s="3">
        <v>1522718.6100682523</v>
      </c>
    </row>
    <row r="4025" spans="1:2" x14ac:dyDescent="0.25">
      <c r="A4025" s="1">
        <v>11305.419663109042</v>
      </c>
      <c r="B4025" s="3">
        <v>1522545.757306898</v>
      </c>
    </row>
    <row r="4026" spans="1:2" x14ac:dyDescent="0.25">
      <c r="A4026" s="1">
        <v>11291.25227197644</v>
      </c>
      <c r="B4026" s="3">
        <v>1522377.9907898852</v>
      </c>
    </row>
    <row r="4027" spans="1:2" x14ac:dyDescent="0.25">
      <c r="A4027" s="1">
        <v>11276.199418887174</v>
      </c>
      <c r="B4027" s="3">
        <v>1522219.1466982907</v>
      </c>
    </row>
    <row r="4028" spans="1:2" x14ac:dyDescent="0.25">
      <c r="A4028" s="1">
        <v>11261.927855684824</v>
      </c>
      <c r="B4028" s="3">
        <v>1522063.5607272929</v>
      </c>
    </row>
    <row r="4029" spans="1:2" x14ac:dyDescent="0.25">
      <c r="A4029" s="1">
        <v>11247.031260522021</v>
      </c>
      <c r="B4029" s="3">
        <v>1521908.6388056856</v>
      </c>
    </row>
    <row r="4030" spans="1:2" x14ac:dyDescent="0.25">
      <c r="A4030" s="1">
        <v>11230.988773519201</v>
      </c>
      <c r="B4030" s="3">
        <v>1521761.5532689299</v>
      </c>
    </row>
    <row r="4031" spans="1:2" x14ac:dyDescent="0.25">
      <c r="A4031" s="1">
        <v>11215.623404453518</v>
      </c>
      <c r="B4031" s="3">
        <v>1521613.5536700978</v>
      </c>
    </row>
    <row r="4032" spans="1:2" x14ac:dyDescent="0.25">
      <c r="A4032" s="1">
        <v>11200.622637358854</v>
      </c>
      <c r="B4032" s="3">
        <v>1521459.1317737633</v>
      </c>
    </row>
    <row r="4033" spans="1:2" x14ac:dyDescent="0.25">
      <c r="A4033" s="1">
        <v>11186.871934225132</v>
      </c>
      <c r="B4033" s="3">
        <v>1521298.7095704162</v>
      </c>
    </row>
    <row r="4034" spans="1:2" x14ac:dyDescent="0.25">
      <c r="A4034" s="1">
        <v>11173.381661068903</v>
      </c>
      <c r="B4034" s="3">
        <v>1521137.0373031774</v>
      </c>
    </row>
    <row r="4035" spans="1:2" x14ac:dyDescent="0.25">
      <c r="A4035" s="1">
        <v>11158.328807979637</v>
      </c>
      <c r="B4035" s="3">
        <v>1520980.529315599</v>
      </c>
    </row>
    <row r="4036" spans="1:2" x14ac:dyDescent="0.25">
      <c r="A4036" s="1">
        <v>11144.838534875589</v>
      </c>
      <c r="B4036" s="3">
        <v>1520811.8487360615</v>
      </c>
    </row>
    <row r="4037" spans="1:2" x14ac:dyDescent="0.25">
      <c r="A4037" s="1">
        <v>11131.556605769525</v>
      </c>
      <c r="B4037" s="3">
        <v>1520637.4958973106</v>
      </c>
    </row>
    <row r="4038" spans="1:2" x14ac:dyDescent="0.25">
      <c r="A4038" s="1">
        <v>11116.451666797999</v>
      </c>
      <c r="B4038" s="3">
        <v>1520469.5574019053</v>
      </c>
    </row>
    <row r="4039" spans="1:2" x14ac:dyDescent="0.25">
      <c r="A4039" s="1">
        <v>11101.086297851176</v>
      </c>
      <c r="B4039" s="3">
        <v>1520302.8689703813</v>
      </c>
    </row>
    <row r="4040" spans="1:2" x14ac:dyDescent="0.25">
      <c r="A4040" s="1">
        <v>11086.033444833496</v>
      </c>
      <c r="B4040" s="3">
        <v>1520134.6804623976</v>
      </c>
    </row>
    <row r="4041" spans="1:2" x14ac:dyDescent="0.25">
      <c r="A4041" s="1">
        <v>11070.876419845214</v>
      </c>
      <c r="B4041" s="3">
        <v>1519966.9919798728</v>
      </c>
    </row>
    <row r="4042" spans="1:2" x14ac:dyDescent="0.25">
      <c r="A4042" s="1">
        <v>11054.208901055361</v>
      </c>
      <c r="B4042" s="3">
        <v>1519799.5455555804</v>
      </c>
    </row>
    <row r="4043" spans="1:2" x14ac:dyDescent="0.25">
      <c r="A4043" s="1">
        <v>11039.208134125949</v>
      </c>
      <c r="B4043" s="3">
        <v>1519628.7709303661</v>
      </c>
    </row>
    <row r="4044" spans="1:2" x14ac:dyDescent="0.25">
      <c r="A4044" s="1">
        <v>11025.040743157959</v>
      </c>
      <c r="B4044" s="3">
        <v>1519451.6599965319</v>
      </c>
    </row>
    <row r="4045" spans="1:2" x14ac:dyDescent="0.25">
      <c r="A4045" s="1">
        <v>11010.560836199837</v>
      </c>
      <c r="B4045" s="3">
        <v>1519273.7130354471</v>
      </c>
    </row>
    <row r="4046" spans="1:2" x14ac:dyDescent="0.25">
      <c r="A4046" s="1">
        <v>10995.716327243699</v>
      </c>
      <c r="B4046" s="3">
        <v>1519099.8522679561</v>
      </c>
    </row>
    <row r="4047" spans="1:2" x14ac:dyDescent="0.25">
      <c r="A4047" s="1">
        <v>10982.434398248692</v>
      </c>
      <c r="B4047" s="3">
        <v>1518918.4911166516</v>
      </c>
    </row>
    <row r="4048" spans="1:2" x14ac:dyDescent="0.25">
      <c r="A4048" s="1">
        <v>10968.4232653007</v>
      </c>
      <c r="B4048" s="3">
        <v>1518745.3023523332</v>
      </c>
    </row>
    <row r="4049" spans="1:2" x14ac:dyDescent="0.25">
      <c r="A4049" s="1">
        <v>10954.203788359904</v>
      </c>
      <c r="B4049" s="3">
        <v>1518563.7692231641</v>
      </c>
    </row>
    <row r="4050" spans="1:2" x14ac:dyDescent="0.25">
      <c r="A4050" s="1">
        <v>10938.73424753582</v>
      </c>
      <c r="B4050" s="3">
        <v>1518388.2364006347</v>
      </c>
    </row>
    <row r="4051" spans="1:2" x14ac:dyDescent="0.25">
      <c r="A4051" s="1">
        <v>10922.795932754723</v>
      </c>
      <c r="B4051" s="3">
        <v>1518217.2897971002</v>
      </c>
    </row>
    <row r="4052" spans="1:2" x14ac:dyDescent="0.25">
      <c r="A4052" s="1">
        <v>10908.420197849282</v>
      </c>
      <c r="B4052" s="3">
        <v>1518038.8428101626</v>
      </c>
    </row>
    <row r="4053" spans="1:2" x14ac:dyDescent="0.25">
      <c r="A4053" s="1">
        <v>10893.367345015924</v>
      </c>
      <c r="B4053" s="3">
        <v>1517865.9820932823</v>
      </c>
    </row>
    <row r="4054" spans="1:2" x14ac:dyDescent="0.25">
      <c r="A4054" s="1">
        <v>10877.429030344814</v>
      </c>
      <c r="B4054" s="3">
        <v>1517695.0354892199</v>
      </c>
    </row>
    <row r="4055" spans="1:2" x14ac:dyDescent="0.25">
      <c r="A4055" s="1">
        <v>10862.532435595454</v>
      </c>
      <c r="B4055" s="3">
        <v>1517516.7525255319</v>
      </c>
    </row>
    <row r="4056" spans="1:2" x14ac:dyDescent="0.25">
      <c r="A4056" s="1">
        <v>10847.114980839046</v>
      </c>
      <c r="B4056" s="3">
        <v>1517340.9696898777</v>
      </c>
    </row>
    <row r="4057" spans="1:2" x14ac:dyDescent="0.25">
      <c r="A4057" s="1">
        <v>10832.739245993935</v>
      </c>
      <c r="B4057" s="3">
        <v>1517162.5227026504</v>
      </c>
    </row>
    <row r="4058" spans="1:2" x14ac:dyDescent="0.25">
      <c r="A4058" s="1">
        <v>10819.769833095897</v>
      </c>
      <c r="B4058" s="3">
        <v>1516970.3170580789</v>
      </c>
    </row>
    <row r="4059" spans="1:2" x14ac:dyDescent="0.25">
      <c r="A4059" s="1">
        <v>10806.279560246303</v>
      </c>
      <c r="B4059" s="3">
        <v>1516782.9476452726</v>
      </c>
    </row>
    <row r="4060" spans="1:2" x14ac:dyDescent="0.25">
      <c r="A4060" s="1">
        <v>10792.007997444265</v>
      </c>
      <c r="B4060" s="3">
        <v>1516599.3284242379</v>
      </c>
    </row>
    <row r="4061" spans="1:2" x14ac:dyDescent="0.25">
      <c r="A4061" s="1">
        <v>10777.47600466197</v>
      </c>
      <c r="B4061" s="3">
        <v>1516405.2787471388</v>
      </c>
    </row>
    <row r="4062" spans="1:2" x14ac:dyDescent="0.25">
      <c r="A4062" s="1">
        <v>10761.485604040941</v>
      </c>
      <c r="B4062" s="3">
        <v>1516218.2294276657</v>
      </c>
    </row>
    <row r="4063" spans="1:2" x14ac:dyDescent="0.25">
      <c r="A4063" s="1">
        <v>10745.495203453651</v>
      </c>
      <c r="B4063" s="3">
        <v>1516035.8523160128</v>
      </c>
    </row>
    <row r="4064" spans="1:2" x14ac:dyDescent="0.25">
      <c r="A4064" s="1">
        <v>10730.911124713068</v>
      </c>
      <c r="B4064" s="3">
        <v>1515844.3887555038</v>
      </c>
    </row>
    <row r="4065" spans="1:2" x14ac:dyDescent="0.25">
      <c r="A4065" s="1">
        <v>10715.649928070285</v>
      </c>
      <c r="B4065" s="3">
        <v>1515651.5031529467</v>
      </c>
    </row>
    <row r="4066" spans="1:2" x14ac:dyDescent="0.25">
      <c r="A4066" s="1">
        <v>10699.607441562684</v>
      </c>
      <c r="B4066" s="3">
        <v>1515462.3677417408</v>
      </c>
    </row>
    <row r="4067" spans="1:2" x14ac:dyDescent="0.25">
      <c r="A4067" s="1">
        <v>10684.658761004946</v>
      </c>
      <c r="B4067" s="3">
        <v>1515267.9820619754</v>
      </c>
    </row>
    <row r="4068" spans="1:2" x14ac:dyDescent="0.25">
      <c r="A4068" s="1">
        <v>10670.074682356755</v>
      </c>
      <c r="B4068" s="3">
        <v>1515071.8462930443</v>
      </c>
    </row>
    <row r="4069" spans="1:2" x14ac:dyDescent="0.25">
      <c r="A4069" s="1">
        <v>10655.07391570656</v>
      </c>
      <c r="B4069" s="3">
        <v>1514880.0467305111</v>
      </c>
    </row>
    <row r="4070" spans="1:2" x14ac:dyDescent="0.25">
      <c r="A4070" s="1">
        <v>10640.958611021169</v>
      </c>
      <c r="B4070" s="3">
        <v>1514679.3247425721</v>
      </c>
    </row>
    <row r="4071" spans="1:2" x14ac:dyDescent="0.25">
      <c r="A4071" s="1">
        <v>10627.72876830713</v>
      </c>
      <c r="B4071" s="3">
        <v>1514472.0164331859</v>
      </c>
    </row>
    <row r="4072" spans="1:2" x14ac:dyDescent="0.25">
      <c r="A4072" s="1">
        <v>10613.665549653042</v>
      </c>
      <c r="B4072" s="3">
        <v>1514273.3805362831</v>
      </c>
    </row>
    <row r="4073" spans="1:2" x14ac:dyDescent="0.25">
      <c r="A4073" s="1">
        <v>10598.925213021623</v>
      </c>
      <c r="B4073" s="3">
        <v>1514085.0031176421</v>
      </c>
    </row>
    <row r="4074" spans="1:2" x14ac:dyDescent="0.25">
      <c r="A4074" s="1">
        <v>10583.611930501505</v>
      </c>
      <c r="B4074" s="3">
        <v>1513897.0397352749</v>
      </c>
    </row>
    <row r="4075" spans="1:2" x14ac:dyDescent="0.25">
      <c r="A4075" s="1">
        <v>10566.996498155631</v>
      </c>
      <c r="B4075" s="3">
        <v>1513719.9988800571</v>
      </c>
    </row>
    <row r="4076" spans="1:2" x14ac:dyDescent="0.25">
      <c r="A4076" s="1">
        <v>10551.943645626225</v>
      </c>
      <c r="B4076" s="3">
        <v>1513540.1298497138</v>
      </c>
    </row>
    <row r="4077" spans="1:2" x14ac:dyDescent="0.25">
      <c r="A4077" s="1">
        <v>10537.20330905724</v>
      </c>
      <c r="B4077" s="3">
        <v>1513354.088534767</v>
      </c>
    </row>
    <row r="4078" spans="1:2" x14ac:dyDescent="0.25">
      <c r="A4078" s="1">
        <v>10520.796220710445</v>
      </c>
      <c r="B4078" s="3">
        <v>1513180.7198363473</v>
      </c>
    </row>
    <row r="4079" spans="1:2" x14ac:dyDescent="0.25">
      <c r="A4079" s="1">
        <v>10505.378766369069</v>
      </c>
      <c r="B4079" s="3">
        <v>1513000.2647907038</v>
      </c>
    </row>
    <row r="4080" spans="1:2" x14ac:dyDescent="0.25">
      <c r="A4080" s="1">
        <v>10490.846773898937</v>
      </c>
      <c r="B4080" s="3">
        <v>1512813.2234240826</v>
      </c>
    </row>
    <row r="4081" spans="1:2" x14ac:dyDescent="0.25">
      <c r="A4081" s="1">
        <v>10475.168889464108</v>
      </c>
      <c r="B4081" s="3">
        <v>1512627.010130906</v>
      </c>
    </row>
    <row r="4082" spans="1:2" x14ac:dyDescent="0.25">
      <c r="A4082" s="1">
        <v>10460.116037012362</v>
      </c>
      <c r="B4082" s="3">
        <v>1512435.4605802202</v>
      </c>
    </row>
    <row r="4083" spans="1:2" x14ac:dyDescent="0.25">
      <c r="A4083" s="1">
        <v>10446.729936445721</v>
      </c>
      <c r="B4083" s="3">
        <v>1512228.9023085264</v>
      </c>
    </row>
    <row r="4084" spans="1:2" x14ac:dyDescent="0.25">
      <c r="A4084" s="1">
        <v>10432.510459959893</v>
      </c>
      <c r="B4084" s="3">
        <v>1512026.3442412447</v>
      </c>
    </row>
    <row r="4085" spans="1:2" x14ac:dyDescent="0.25">
      <c r="A4085" s="1">
        <v>10417.822209512969</v>
      </c>
      <c r="B4085" s="3">
        <v>1511819.0279770333</v>
      </c>
    </row>
    <row r="4086" spans="1:2" x14ac:dyDescent="0.25">
      <c r="A4086" s="1">
        <v>10402.352669174847</v>
      </c>
      <c r="B4086" s="3">
        <v>1511615.4619042997</v>
      </c>
    </row>
    <row r="4087" spans="1:2" x14ac:dyDescent="0.25">
      <c r="A4087" s="1">
        <v>10385.94558097283</v>
      </c>
      <c r="B4087" s="3">
        <v>1511414.0599573352</v>
      </c>
    </row>
    <row r="4088" spans="1:2" x14ac:dyDescent="0.25">
      <c r="A4088" s="1">
        <v>10370.476040625292</v>
      </c>
      <c r="B4088" s="3">
        <v>1511205.8216766941</v>
      </c>
    </row>
    <row r="4089" spans="1:2" x14ac:dyDescent="0.25">
      <c r="A4089" s="1">
        <v>10355.26693026604</v>
      </c>
      <c r="B4089" s="3">
        <v>1510993.9972281354</v>
      </c>
    </row>
    <row r="4090" spans="1:2" x14ac:dyDescent="0.25">
      <c r="A4090" s="1">
        <v>10338.703584139374</v>
      </c>
      <c r="B4090" s="3">
        <v>1510788.6731112604</v>
      </c>
    </row>
    <row r="4091" spans="1:2" x14ac:dyDescent="0.25">
      <c r="A4091" s="1">
        <v>10323.442387904613</v>
      </c>
      <c r="B4091" s="3">
        <v>1510577.0986749041</v>
      </c>
    </row>
    <row r="4092" spans="1:2" x14ac:dyDescent="0.25">
      <c r="A4092" s="1">
        <v>10309.066653551745</v>
      </c>
      <c r="B4092" s="3">
        <v>1510363.6101254884</v>
      </c>
    </row>
    <row r="4093" spans="1:2" x14ac:dyDescent="0.25">
      <c r="A4093" s="1">
        <v>10293.701285268007</v>
      </c>
      <c r="B4093" s="3">
        <v>1510157.2079229162</v>
      </c>
    </row>
    <row r="4094" spans="1:2" x14ac:dyDescent="0.25">
      <c r="A4094" s="1">
        <v>10279.013034906171</v>
      </c>
      <c r="B4094" s="3">
        <v>1509949.8916582963</v>
      </c>
    </row>
    <row r="4095" spans="1:2" x14ac:dyDescent="0.25">
      <c r="A4095" s="1">
        <v>10265.158160527399</v>
      </c>
      <c r="B4095" s="3">
        <v>1509743.247396918</v>
      </c>
    </row>
    <row r="4096" spans="1:2" x14ac:dyDescent="0.25">
      <c r="A4096" s="1">
        <v>10251.094942177368</v>
      </c>
      <c r="B4096" s="3">
        <v>1509535.2670826204</v>
      </c>
    </row>
    <row r="4097" spans="1:2" x14ac:dyDescent="0.25">
      <c r="A4097" s="1">
        <v>10236.615035858627</v>
      </c>
      <c r="B4097" s="3">
        <v>1509331.6229745538</v>
      </c>
    </row>
    <row r="4098" spans="1:2" x14ac:dyDescent="0.25">
      <c r="A4098" s="1">
        <v>10220.989237702064</v>
      </c>
      <c r="B4098" s="3">
        <v>1509135.8152512915</v>
      </c>
    </row>
    <row r="4099" spans="1:2" x14ac:dyDescent="0.25">
      <c r="A4099" s="1">
        <v>10204.217547696586</v>
      </c>
      <c r="B4099" s="3">
        <v>1508945.5078089039</v>
      </c>
    </row>
    <row r="4100" spans="1:2" x14ac:dyDescent="0.25">
      <c r="A4100" s="1">
        <v>10189.529297402096</v>
      </c>
      <c r="B4100" s="3">
        <v>1508742.8637519209</v>
      </c>
    </row>
    <row r="4101" spans="1:2" x14ac:dyDescent="0.25">
      <c r="A4101" s="1">
        <v>10173.278467369342</v>
      </c>
      <c r="B4101" s="3">
        <v>1508550.0561816643</v>
      </c>
    </row>
    <row r="4102" spans="1:2" x14ac:dyDescent="0.25">
      <c r="A4102" s="1">
        <v>10156.19426145885</v>
      </c>
      <c r="B4102" s="3">
        <v>1508361.248815621</v>
      </c>
    </row>
    <row r="4103" spans="1:2" x14ac:dyDescent="0.25">
      <c r="A4103" s="1">
        <v>10141.141409310705</v>
      </c>
      <c r="B4103" s="3">
        <v>1508158.0187435544</v>
      </c>
    </row>
    <row r="4104" spans="1:2" x14ac:dyDescent="0.25">
      <c r="A4104" s="1">
        <v>10126.817761103432</v>
      </c>
      <c r="B4104" s="3">
        <v>1507951.2884925716</v>
      </c>
    </row>
    <row r="4105" spans="1:2" x14ac:dyDescent="0.25">
      <c r="A4105" s="1">
        <v>10111.973252911341</v>
      </c>
      <c r="B4105" s="3">
        <v>1507747.0583695159</v>
      </c>
    </row>
    <row r="4106" spans="1:2" x14ac:dyDescent="0.25">
      <c r="A4106" s="1">
        <v>10097.753776669122</v>
      </c>
      <c r="B4106" s="3">
        <v>1507535.1558851446</v>
      </c>
    </row>
    <row r="4107" spans="1:2" x14ac:dyDescent="0.25">
      <c r="A4107" s="1">
        <v>10083.950988451768</v>
      </c>
      <c r="B4107" s="3">
        <v>1507323.5894022312</v>
      </c>
    </row>
    <row r="4108" spans="1:2" x14ac:dyDescent="0.25">
      <c r="A4108" s="1">
        <v>10069.418996292989</v>
      </c>
      <c r="B4108" s="3">
        <v>1507120.1953061968</v>
      </c>
    </row>
    <row r="4109" spans="1:2" x14ac:dyDescent="0.25">
      <c r="A4109" s="1">
        <v>10054.418230209954</v>
      </c>
      <c r="B4109" s="3">
        <v>1506916.7152210178</v>
      </c>
    </row>
    <row r="4110" spans="1:2" x14ac:dyDescent="0.25">
      <c r="A4110" s="1">
        <v>10038.063228325696</v>
      </c>
      <c r="B4110" s="3">
        <v>1506722.0715716658</v>
      </c>
    </row>
    <row r="4111" spans="1:2" x14ac:dyDescent="0.25">
      <c r="A4111" s="1">
        <v>10021.916570389529</v>
      </c>
      <c r="B4111" s="3">
        <v>1506528.7639753458</v>
      </c>
    </row>
    <row r="4112" spans="1:2" x14ac:dyDescent="0.25">
      <c r="A4112" s="1">
        <v>10006.707460319119</v>
      </c>
      <c r="B4112" s="3">
        <v>1506330.9561492701</v>
      </c>
    </row>
    <row r="4113" spans="1:2" x14ac:dyDescent="0.25">
      <c r="A4113" s="1">
        <v>9990.4045444708554</v>
      </c>
      <c r="B4113" s="3">
        <v>1506136.0624869452</v>
      </c>
    </row>
    <row r="4114" spans="1:2" x14ac:dyDescent="0.25">
      <c r="A4114" s="1">
        <v>9973.424510730616</v>
      </c>
      <c r="B4114" s="3">
        <v>1505942.0828865208</v>
      </c>
    </row>
    <row r="4115" spans="1:2" x14ac:dyDescent="0.25">
      <c r="A4115" s="1">
        <v>9958.1112288105087</v>
      </c>
      <c r="B4115" s="3">
        <v>1505742.4389813407</v>
      </c>
    </row>
    <row r="4116" spans="1:2" x14ac:dyDescent="0.25">
      <c r="A4116" s="1">
        <v>9943.9438387300288</v>
      </c>
      <c r="B4116" s="3">
        <v>1505532.6225873705</v>
      </c>
    </row>
    <row r="4117" spans="1:2" x14ac:dyDescent="0.25">
      <c r="A4117" s="1">
        <v>9928.9951586979223</v>
      </c>
      <c r="B4117" s="3">
        <v>1505324.2202811905</v>
      </c>
    </row>
    <row r="4118" spans="1:2" x14ac:dyDescent="0.25">
      <c r="A4118" s="1">
        <v>9913.9423066888667</v>
      </c>
      <c r="B4118" s="3">
        <v>1505116.3180004999</v>
      </c>
    </row>
    <row r="4119" spans="1:2" x14ac:dyDescent="0.25">
      <c r="A4119" s="1">
        <v>9899.9832606189666</v>
      </c>
      <c r="B4119" s="3">
        <v>1504896.1571393805</v>
      </c>
    </row>
    <row r="4120" spans="1:2" x14ac:dyDescent="0.25">
      <c r="A4120" s="1">
        <v>9885.7637845961726</v>
      </c>
      <c r="B4120" s="3">
        <v>1504679.5824460068</v>
      </c>
    </row>
    <row r="4121" spans="1:2" x14ac:dyDescent="0.25">
      <c r="A4121" s="1">
        <v>9870.8671906377749</v>
      </c>
      <c r="B4121" s="3">
        <v>1504463.9218147523</v>
      </c>
    </row>
    <row r="4122" spans="1:2" x14ac:dyDescent="0.25">
      <c r="A4122" s="1">
        <v>9855.2934787844606</v>
      </c>
      <c r="B4122" s="3">
        <v>1504249.1752454233</v>
      </c>
    </row>
    <row r="4123" spans="1:2" x14ac:dyDescent="0.25">
      <c r="A4123" s="1">
        <v>9838.1051012317039</v>
      </c>
      <c r="B4123" s="3">
        <v>1504039.8429674837</v>
      </c>
    </row>
    <row r="4124" spans="1:2" x14ac:dyDescent="0.25">
      <c r="A4124" s="1">
        <v>9822.2188734708379</v>
      </c>
      <c r="B4124" s="3">
        <v>1503819.5881626124</v>
      </c>
    </row>
    <row r="4125" spans="1:2" x14ac:dyDescent="0.25">
      <c r="A4125" s="1">
        <v>9807.1139355738105</v>
      </c>
      <c r="B4125" s="3">
        <v>1503597.919270359</v>
      </c>
    </row>
    <row r="4126" spans="1:2" x14ac:dyDescent="0.25">
      <c r="A4126" s="1">
        <v>9791.1756218474929</v>
      </c>
      <c r="B4126" s="3">
        <v>1503370.9061662399</v>
      </c>
    </row>
    <row r="4127" spans="1:2" x14ac:dyDescent="0.25">
      <c r="A4127" s="1">
        <v>9774.7685343183966</v>
      </c>
      <c r="B4127" s="3">
        <v>1503148.4792803328</v>
      </c>
    </row>
    <row r="4128" spans="1:2" x14ac:dyDescent="0.25">
      <c r="A4128" s="1">
        <v>9759.6115105722565</v>
      </c>
      <c r="B4128" s="3">
        <v>1502917.7159843089</v>
      </c>
    </row>
    <row r="4129" spans="1:2" x14ac:dyDescent="0.25">
      <c r="A4129" s="1">
        <v>9743.6731968657423</v>
      </c>
      <c r="B4129" s="3">
        <v>1502688.3667761376</v>
      </c>
    </row>
    <row r="4130" spans="1:2" x14ac:dyDescent="0.25">
      <c r="A4130" s="1">
        <v>9728.0994851235573</v>
      </c>
      <c r="B4130" s="3">
        <v>1502454.9313745825</v>
      </c>
    </row>
    <row r="4131" spans="1:2" x14ac:dyDescent="0.25">
      <c r="A4131" s="1">
        <v>9714.3487831742805</v>
      </c>
      <c r="B4131" s="3">
        <v>1502215.0816299764</v>
      </c>
    </row>
    <row r="4132" spans="1:2" x14ac:dyDescent="0.25">
      <c r="A4132" s="1">
        <v>9699.7647053359378</v>
      </c>
      <c r="B4132" s="3">
        <v>1501979.2320896378</v>
      </c>
    </row>
    <row r="4133" spans="1:2" x14ac:dyDescent="0.25">
      <c r="A4133" s="1">
        <v>9684.347251635807</v>
      </c>
      <c r="B4133" s="3">
        <v>1501747.3827534358</v>
      </c>
    </row>
    <row r="4134" spans="1:2" x14ac:dyDescent="0.25">
      <c r="A4134" s="1">
        <v>9668.7214539619708</v>
      </c>
      <c r="B4134" s="3">
        <v>1501518.8695722648</v>
      </c>
    </row>
    <row r="4135" spans="1:2" x14ac:dyDescent="0.25">
      <c r="A4135" s="1">
        <v>9652.3664524122742</v>
      </c>
      <c r="B4135" s="3">
        <v>1501291.5204657407</v>
      </c>
    </row>
    <row r="4136" spans="1:2" x14ac:dyDescent="0.25">
      <c r="A4136" s="1">
        <v>9635.6468489773233</v>
      </c>
      <c r="B4136" s="3">
        <v>1501065.9214482659</v>
      </c>
    </row>
    <row r="4137" spans="1:2" x14ac:dyDescent="0.25">
      <c r="A4137" s="1">
        <v>9620.2814812957422</v>
      </c>
      <c r="B4137" s="3">
        <v>1500836.158203132</v>
      </c>
    </row>
    <row r="4138" spans="1:2" x14ac:dyDescent="0.25">
      <c r="A4138" s="1">
        <v>9604.6035976809926</v>
      </c>
      <c r="B4138" s="3">
        <v>1500610.2311384361</v>
      </c>
    </row>
    <row r="4139" spans="1:2" x14ac:dyDescent="0.25">
      <c r="A4139" s="1">
        <v>9589.2903160895821</v>
      </c>
      <c r="B4139" s="3">
        <v>1500382.5539840283</v>
      </c>
    </row>
    <row r="4140" spans="1:2" x14ac:dyDescent="0.25">
      <c r="A4140" s="1">
        <v>9573.7166045708982</v>
      </c>
      <c r="B4140" s="3">
        <v>1500160.7991011944</v>
      </c>
    </row>
    <row r="4141" spans="1:2" x14ac:dyDescent="0.25">
      <c r="A4141" s="1">
        <v>9557.8303770474595</v>
      </c>
      <c r="B4141" s="3">
        <v>1499942.8803991477</v>
      </c>
    </row>
    <row r="4142" spans="1:2" x14ac:dyDescent="0.25">
      <c r="A4142" s="1">
        <v>9542.5170954368859</v>
      </c>
      <c r="B4142" s="3">
        <v>1499724.5476606856</v>
      </c>
    </row>
    <row r="4143" spans="1:2" x14ac:dyDescent="0.25">
      <c r="A4143" s="1">
        <v>9529.0268236109841</v>
      </c>
      <c r="B4143" s="3">
        <v>1499502.1366831951</v>
      </c>
    </row>
    <row r="4144" spans="1:2" x14ac:dyDescent="0.25">
      <c r="A4144" s="1">
        <v>9514.5469178972635</v>
      </c>
      <c r="B4144" s="3">
        <v>1499279.8037404281</v>
      </c>
    </row>
    <row r="4145" spans="1:2" x14ac:dyDescent="0.25">
      <c r="A4145" s="1">
        <v>9499.2857223286937</v>
      </c>
      <c r="B4145" s="3">
        <v>1499068.2293008741</v>
      </c>
    </row>
    <row r="4146" spans="1:2" x14ac:dyDescent="0.25">
      <c r="A4146" s="1">
        <v>9483.6599248354651</v>
      </c>
      <c r="B4146" s="3">
        <v>1498856.0688465866</v>
      </c>
    </row>
    <row r="4147" spans="1:2" x14ac:dyDescent="0.25">
      <c r="A4147" s="1">
        <v>9468.0862133216688</v>
      </c>
      <c r="B4147" s="3">
        <v>1498648.3305875435</v>
      </c>
    </row>
    <row r="4148" spans="1:2" x14ac:dyDescent="0.25">
      <c r="A4148" s="1">
        <v>9451.2103520983219</v>
      </c>
      <c r="B4148" s="3">
        <v>1498442.1704391607</v>
      </c>
    </row>
    <row r="4149" spans="1:2" x14ac:dyDescent="0.25">
      <c r="A4149" s="1">
        <v>9435.5324686454187</v>
      </c>
      <c r="B4149" s="3">
        <v>1498230.2599974796</v>
      </c>
    </row>
    <row r="4150" spans="1:2" x14ac:dyDescent="0.25">
      <c r="A4150" s="1">
        <v>9419.9066711815794</v>
      </c>
      <c r="B4150" s="3">
        <v>1498018.0995430511</v>
      </c>
    </row>
    <row r="4151" spans="1:2" x14ac:dyDescent="0.25">
      <c r="A4151" s="1">
        <v>9403.4995839711755</v>
      </c>
      <c r="B4151" s="3">
        <v>1497809.6892794061</v>
      </c>
    </row>
    <row r="4152" spans="1:2" x14ac:dyDescent="0.25">
      <c r="A4152" s="1">
        <v>9387.30084074568</v>
      </c>
      <c r="B4152" s="3">
        <v>1497600.2789646336</v>
      </c>
    </row>
    <row r="4153" spans="1:2" x14ac:dyDescent="0.25">
      <c r="A4153" s="1">
        <v>9371.154183427414</v>
      </c>
      <c r="B4153" s="3">
        <v>1497385.9464295683</v>
      </c>
    </row>
    <row r="4154" spans="1:2" x14ac:dyDescent="0.25">
      <c r="A4154" s="1">
        <v>9355.7367300071455</v>
      </c>
      <c r="B4154" s="3">
        <v>1497165.7776118265</v>
      </c>
    </row>
    <row r="4155" spans="1:2" x14ac:dyDescent="0.25">
      <c r="A4155" s="1">
        <v>9341.7776844038945</v>
      </c>
      <c r="B4155" s="3">
        <v>1496936.2723325987</v>
      </c>
    </row>
    <row r="4156" spans="1:2" x14ac:dyDescent="0.25">
      <c r="A4156" s="1">
        <v>9327.0894349214541</v>
      </c>
      <c r="B4156" s="3">
        <v>1496714.9394399214</v>
      </c>
    </row>
    <row r="4157" spans="1:2" x14ac:dyDescent="0.25">
      <c r="A4157" s="1">
        <v>9311.8282395350179</v>
      </c>
      <c r="B4157" s="3">
        <v>1496494.0205836173</v>
      </c>
    </row>
    <row r="4158" spans="1:2" x14ac:dyDescent="0.25">
      <c r="A4158" s="1">
        <v>9296.0461842081586</v>
      </c>
      <c r="B4158" s="3">
        <v>1496275.601855027</v>
      </c>
    </row>
    <row r="4159" spans="1:2" x14ac:dyDescent="0.25">
      <c r="A4159" s="1">
        <v>9280.3683008685603</v>
      </c>
      <c r="B4159" s="3">
        <v>1496059.0192048643</v>
      </c>
    </row>
    <row r="4160" spans="1:2" x14ac:dyDescent="0.25">
      <c r="A4160" s="1">
        <v>9263.0757519209019</v>
      </c>
      <c r="B4160" s="3">
        <v>1495852.5230535881</v>
      </c>
    </row>
    <row r="4161" spans="1:2" x14ac:dyDescent="0.25">
      <c r="A4161" s="1">
        <v>9246.6165787998016</v>
      </c>
      <c r="B4161" s="3">
        <v>1495637.3544904103</v>
      </c>
    </row>
    <row r="4162" spans="1:2" x14ac:dyDescent="0.25">
      <c r="A4162" s="1">
        <v>9230.6782655723018</v>
      </c>
      <c r="B4162" s="3">
        <v>1495422.0219037093</v>
      </c>
    </row>
    <row r="4163" spans="1:2" x14ac:dyDescent="0.25">
      <c r="A4163" s="1">
        <v>9215.7295862313113</v>
      </c>
      <c r="B4163" s="3">
        <v>1495199.6029703869</v>
      </c>
    </row>
    <row r="4164" spans="1:2" x14ac:dyDescent="0.25">
      <c r="A4164" s="1">
        <v>9199.4266712349599</v>
      </c>
      <c r="B4164" s="3">
        <v>1494981.3482642458</v>
      </c>
    </row>
    <row r="4165" spans="1:2" x14ac:dyDescent="0.25">
      <c r="A4165" s="1">
        <v>9182.7070682308404</v>
      </c>
      <c r="B4165" s="3">
        <v>1494762.7575565795</v>
      </c>
    </row>
    <row r="4166" spans="1:2" x14ac:dyDescent="0.25">
      <c r="A4166" s="1">
        <v>9167.1854430287858</v>
      </c>
      <c r="B4166" s="3">
        <v>1494533.7443475439</v>
      </c>
    </row>
    <row r="4167" spans="1:2" x14ac:dyDescent="0.25">
      <c r="A4167" s="1">
        <v>9152.9659676298616</v>
      </c>
      <c r="B4167" s="3">
        <v>1494291.4725075879</v>
      </c>
    </row>
    <row r="4168" spans="1:2" x14ac:dyDescent="0.25">
      <c r="A4168" s="1">
        <v>9138.7464922354411</v>
      </c>
      <c r="B4168" s="3">
        <v>1494046.8645636588</v>
      </c>
    </row>
    <row r="4169" spans="1:2" x14ac:dyDescent="0.25">
      <c r="A4169" s="1">
        <v>9123.5894689795168</v>
      </c>
      <c r="B4169" s="3">
        <v>1493804.4207455153</v>
      </c>
    </row>
    <row r="4170" spans="1:2" x14ac:dyDescent="0.25">
      <c r="A4170" s="1">
        <v>9107.9636718061829</v>
      </c>
      <c r="B4170" s="3">
        <v>1493554.8826263954</v>
      </c>
    </row>
    <row r="4171" spans="1:2" x14ac:dyDescent="0.25">
      <c r="A4171" s="1">
        <v>9092.2857886546917</v>
      </c>
      <c r="B4171" s="3">
        <v>1493307.930623913</v>
      </c>
    </row>
    <row r="4172" spans="1:2" x14ac:dyDescent="0.25">
      <c r="A4172" s="1">
        <v>9076.4516475642631</v>
      </c>
      <c r="B4172" s="3">
        <v>1493057.0564516548</v>
      </c>
    </row>
    <row r="4173" spans="1:2" x14ac:dyDescent="0.25">
      <c r="A4173" s="1">
        <v>9059.6278727228346</v>
      </c>
      <c r="B4173" s="3">
        <v>1492806.2603135263</v>
      </c>
    </row>
    <row r="4174" spans="1:2" x14ac:dyDescent="0.25">
      <c r="A4174" s="1">
        <v>9043.1166137911569</v>
      </c>
      <c r="B4174" s="3">
        <v>1492558.6363069061</v>
      </c>
    </row>
    <row r="4175" spans="1:2" x14ac:dyDescent="0.25">
      <c r="A4175" s="1">
        <v>9027.959590631368</v>
      </c>
      <c r="B4175" s="3">
        <v>1492299.8397607058</v>
      </c>
    </row>
    <row r="4176" spans="1:2" x14ac:dyDescent="0.25">
      <c r="A4176" s="1">
        <v>9013.2192554777503</v>
      </c>
      <c r="B4176" s="3">
        <v>1492036.7070081411</v>
      </c>
    </row>
    <row r="4177" spans="1:2" x14ac:dyDescent="0.25">
      <c r="A4177" s="1">
        <v>8995.9787928244532</v>
      </c>
      <c r="B4177" s="3">
        <v>1491787.9109715095</v>
      </c>
    </row>
    <row r="4178" spans="1:2" x14ac:dyDescent="0.25">
      <c r="A4178" s="1">
        <v>8979.207104029214</v>
      </c>
      <c r="B4178" s="3">
        <v>1491534.5287164245</v>
      </c>
    </row>
    <row r="4179" spans="1:2" x14ac:dyDescent="0.25">
      <c r="A4179" s="1">
        <v>8964.3105109224307</v>
      </c>
      <c r="B4179" s="3">
        <v>1491274.4821059697</v>
      </c>
    </row>
    <row r="4180" spans="1:2" x14ac:dyDescent="0.25">
      <c r="A4180" s="1">
        <v>8950.2472936759495</v>
      </c>
      <c r="B4180" s="3">
        <v>1491010.4352913855</v>
      </c>
    </row>
    <row r="4181" spans="1:2" x14ac:dyDescent="0.25">
      <c r="A4181" s="1">
        <v>8935.6111304928527</v>
      </c>
      <c r="B4181" s="3">
        <v>1490751.4747212338</v>
      </c>
    </row>
    <row r="4182" spans="1:2" x14ac:dyDescent="0.25">
      <c r="A4182" s="1">
        <v>8919.7249035761251</v>
      </c>
      <c r="B4182" s="3">
        <v>1490498.5144570034</v>
      </c>
    </row>
    <row r="4183" spans="1:2" x14ac:dyDescent="0.25">
      <c r="A4183" s="1">
        <v>8904.2553645783682</v>
      </c>
      <c r="B4183" s="3">
        <v>1490245.8901947006</v>
      </c>
    </row>
    <row r="4184" spans="1:2" x14ac:dyDescent="0.25">
      <c r="A4184" s="1">
        <v>8888.4733096464079</v>
      </c>
      <c r="B4184" s="3">
        <v>1489997.1021128222</v>
      </c>
    </row>
    <row r="4185" spans="1:2" x14ac:dyDescent="0.25">
      <c r="A4185" s="1">
        <v>8872.2224808602023</v>
      </c>
      <c r="B4185" s="3">
        <v>1489748.2280415038</v>
      </c>
    </row>
    <row r="4186" spans="1:2" x14ac:dyDescent="0.25">
      <c r="A4186" s="1">
        <v>8855.2424482673396</v>
      </c>
      <c r="B4186" s="3">
        <v>1489509.862460284</v>
      </c>
    </row>
    <row r="4187" spans="1:2" x14ac:dyDescent="0.25">
      <c r="A4187" s="1">
        <v>8840.2937692350752</v>
      </c>
      <c r="B4187" s="3">
        <v>1489259.410278029</v>
      </c>
    </row>
    <row r="4188" spans="1:2" x14ac:dyDescent="0.25">
      <c r="A4188" s="1">
        <v>8825.6055202144089</v>
      </c>
      <c r="B4188" s="3">
        <v>1489007.7080317184</v>
      </c>
    </row>
    <row r="4189" spans="1:2" x14ac:dyDescent="0.25">
      <c r="A4189" s="1">
        <v>8808.6775736679501</v>
      </c>
      <c r="B4189" s="3">
        <v>1488762.0841256492</v>
      </c>
    </row>
    <row r="4190" spans="1:2" x14ac:dyDescent="0.25">
      <c r="A4190" s="1">
        <v>8791.541283180557</v>
      </c>
      <c r="B4190" s="3">
        <v>1488517.4602704966</v>
      </c>
    </row>
    <row r="4191" spans="1:2" x14ac:dyDescent="0.25">
      <c r="A4191" s="1">
        <v>8776.6446902738335</v>
      </c>
      <c r="B4191" s="3">
        <v>1488266.7580748391</v>
      </c>
    </row>
    <row r="4192" spans="1:2" x14ac:dyDescent="0.25">
      <c r="A4192" s="1">
        <v>8761.9564412955169</v>
      </c>
      <c r="B4192" s="3">
        <v>1488019.7280362153</v>
      </c>
    </row>
    <row r="4193" spans="1:2" x14ac:dyDescent="0.25">
      <c r="A4193" s="1">
        <v>8746.2264725218192</v>
      </c>
      <c r="B4193" s="3">
        <v>1487784.7065644583</v>
      </c>
    </row>
    <row r="4194" spans="1:2" x14ac:dyDescent="0.25">
      <c r="A4194" s="1">
        <v>8730.8611056559748</v>
      </c>
      <c r="B4194" s="3">
        <v>1487550.2711074967</v>
      </c>
    </row>
    <row r="4195" spans="1:2" x14ac:dyDescent="0.25">
      <c r="A4195" s="1">
        <v>8714.7665349391445</v>
      </c>
      <c r="B4195" s="3">
        <v>1487321.6719329748</v>
      </c>
    </row>
    <row r="4196" spans="1:2" x14ac:dyDescent="0.25">
      <c r="A4196" s="1">
        <v>8698.9844801938434</v>
      </c>
      <c r="B4196" s="3">
        <v>1487089.2365778347</v>
      </c>
    </row>
    <row r="4197" spans="1:2" x14ac:dyDescent="0.25">
      <c r="A4197" s="1">
        <v>8682.8899095440938</v>
      </c>
      <c r="B4197" s="3">
        <v>1486860.6374029908</v>
      </c>
    </row>
    <row r="4198" spans="1:2" x14ac:dyDescent="0.25">
      <c r="A4198" s="1">
        <v>8666.1182210705829</v>
      </c>
      <c r="B4198" s="3">
        <v>1486635.2883937012</v>
      </c>
    </row>
    <row r="4199" spans="1:2" x14ac:dyDescent="0.25">
      <c r="A4199" s="1">
        <v>8649.5548766330685</v>
      </c>
      <c r="B4199" s="3">
        <v>1486408.9393330386</v>
      </c>
    </row>
    <row r="4200" spans="1:2" x14ac:dyDescent="0.25">
      <c r="A4200" s="1">
        <v>8634.449939881335</v>
      </c>
      <c r="B4200" s="3">
        <v>1486173.2538115294</v>
      </c>
    </row>
    <row r="4201" spans="1:2" x14ac:dyDescent="0.25">
      <c r="A4201" s="1">
        <v>8618.2511972689117</v>
      </c>
      <c r="B4201" s="3">
        <v>1485942.8185581514</v>
      </c>
    </row>
    <row r="4202" spans="1:2" x14ac:dyDescent="0.25">
      <c r="A4202" s="1">
        <v>8602.7295726369393</v>
      </c>
      <c r="B4202" s="3">
        <v>1485706.7970345141</v>
      </c>
    </row>
    <row r="4203" spans="1:2" x14ac:dyDescent="0.25">
      <c r="A4203" s="1">
        <v>8586.843346163676</v>
      </c>
      <c r="B4203" s="3">
        <v>1485470.1894957635</v>
      </c>
    </row>
    <row r="4204" spans="1:2" x14ac:dyDescent="0.25">
      <c r="A4204" s="1">
        <v>8570.1758298130735</v>
      </c>
      <c r="B4204" s="3">
        <v>1485234.9960444744</v>
      </c>
    </row>
    <row r="4205" spans="1:2" x14ac:dyDescent="0.25">
      <c r="A4205" s="1">
        <v>8554.2375172665434</v>
      </c>
      <c r="B4205" s="3">
        <v>1484991.6302070322</v>
      </c>
    </row>
    <row r="4206" spans="1:2" x14ac:dyDescent="0.25">
      <c r="A4206" s="1">
        <v>8537.9346027860374</v>
      </c>
      <c r="B4206" s="3">
        <v>1484747.678354929</v>
      </c>
    </row>
    <row r="4207" spans="1:2" x14ac:dyDescent="0.25">
      <c r="A4207" s="1">
        <v>8521.7879462639485</v>
      </c>
      <c r="B4207" s="3">
        <v>1484498.3042567428</v>
      </c>
    </row>
    <row r="4208" spans="1:2" x14ac:dyDescent="0.25">
      <c r="A4208" s="1">
        <v>8505.5892038288057</v>
      </c>
      <c r="B4208" s="3">
        <v>1484251.5162748797</v>
      </c>
    </row>
    <row r="4209" spans="1:2" x14ac:dyDescent="0.25">
      <c r="A4209" s="1">
        <v>8489.2342034307476</v>
      </c>
      <c r="B4209" s="3">
        <v>1484003.1422272981</v>
      </c>
    </row>
    <row r="4210" spans="1:2" x14ac:dyDescent="0.25">
      <c r="A4210" s="1">
        <v>8473.6084068768705</v>
      </c>
      <c r="B4210" s="3">
        <v>1483751.2680012647</v>
      </c>
    </row>
    <row r="4211" spans="1:2" x14ac:dyDescent="0.25">
      <c r="A4211" s="1">
        <v>8457.5659225291838</v>
      </c>
      <c r="B4211" s="3">
        <v>1483496.7216687663</v>
      </c>
    </row>
    <row r="4212" spans="1:2" x14ac:dyDescent="0.25">
      <c r="A4212" s="1">
        <v>8441.054664275036</v>
      </c>
      <c r="B4212" s="3">
        <v>1483244.4254510188</v>
      </c>
    </row>
    <row r="4213" spans="1:2" x14ac:dyDescent="0.25">
      <c r="A4213" s="1">
        <v>8425.2726097582308</v>
      </c>
      <c r="B4213" s="3">
        <v>1482990.9651592688</v>
      </c>
    </row>
    <row r="4214" spans="1:2" x14ac:dyDescent="0.25">
      <c r="A4214" s="1">
        <v>8409.542641364751</v>
      </c>
      <c r="B4214" s="3">
        <v>1482730.2465423224</v>
      </c>
    </row>
    <row r="4215" spans="1:2" x14ac:dyDescent="0.25">
      <c r="A4215" s="1">
        <v>8393.1876411997655</v>
      </c>
      <c r="B4215" s="3">
        <v>1482472.5280778795</v>
      </c>
    </row>
    <row r="4216" spans="1:2" x14ac:dyDescent="0.25">
      <c r="A4216" s="1">
        <v>8377.1972428946174</v>
      </c>
      <c r="B4216" s="3">
        <v>1482215.3956284421</v>
      </c>
    </row>
    <row r="4217" spans="1:2" x14ac:dyDescent="0.25">
      <c r="A4217" s="1">
        <v>8360.9985005851831</v>
      </c>
      <c r="B4217" s="3">
        <v>1481961.5993341601</v>
      </c>
    </row>
    <row r="4218" spans="1:2" x14ac:dyDescent="0.25">
      <c r="A4218" s="1">
        <v>8344.3830703654676</v>
      </c>
      <c r="B4218" s="3">
        <v>1481712.1392457841</v>
      </c>
    </row>
    <row r="4219" spans="1:2" x14ac:dyDescent="0.25">
      <c r="A4219" s="1">
        <v>8328.0801560745203</v>
      </c>
      <c r="B4219" s="3">
        <v>1481458.8429770134</v>
      </c>
    </row>
    <row r="4220" spans="1:2" x14ac:dyDescent="0.25">
      <c r="A4220" s="1">
        <v>8311.5688978899489</v>
      </c>
      <c r="B4220" s="3">
        <v>1481204.2106549973</v>
      </c>
    </row>
    <row r="4221" spans="1:2" x14ac:dyDescent="0.25">
      <c r="A4221" s="1">
        <v>8295.5784995848135</v>
      </c>
      <c r="B4221" s="3">
        <v>1480942.4059976959</v>
      </c>
    </row>
    <row r="4222" spans="1:2" x14ac:dyDescent="0.25">
      <c r="A4222" s="1">
        <v>8279.0151554418608</v>
      </c>
      <c r="B4222" s="3">
        <v>1480683.351480416</v>
      </c>
    </row>
    <row r="4223" spans="1:2" x14ac:dyDescent="0.25">
      <c r="A4223" s="1">
        <v>8261.9830374830344</v>
      </c>
      <c r="B4223" s="3">
        <v>1480424.2109735231</v>
      </c>
    </row>
    <row r="4224" spans="1:2" x14ac:dyDescent="0.25">
      <c r="A4224" s="1">
        <v>8246.5655852133041</v>
      </c>
      <c r="B4224" s="3">
        <v>1480152.6478634693</v>
      </c>
    </row>
    <row r="4225" spans="1:2" x14ac:dyDescent="0.25">
      <c r="A4225" s="1">
        <v>8231.6169067253359</v>
      </c>
      <c r="B4225" s="3">
        <v>1479883.5068471162</v>
      </c>
    </row>
    <row r="4226" spans="1:2" x14ac:dyDescent="0.25">
      <c r="A4226" s="1">
        <v>8215.0014766458462</v>
      </c>
      <c r="B4226" s="3">
        <v>1479620.0301344749</v>
      </c>
    </row>
    <row r="4227" spans="1:2" x14ac:dyDescent="0.25">
      <c r="A4227" s="1">
        <v>8197.604756901299</v>
      </c>
      <c r="B4227" s="3">
        <v>1479357.9675083002</v>
      </c>
    </row>
    <row r="4228" spans="1:2" x14ac:dyDescent="0.25">
      <c r="A4228" s="1">
        <v>8182.0310467737163</v>
      </c>
      <c r="B4228" s="3">
        <v>1479084.8183320407</v>
      </c>
    </row>
    <row r="4229" spans="1:2" x14ac:dyDescent="0.25">
      <c r="A4229" s="1">
        <v>8166.196906630802</v>
      </c>
      <c r="B4229" s="3">
        <v>1478808.2470120129</v>
      </c>
    </row>
    <row r="4230" spans="1:2" x14ac:dyDescent="0.25">
      <c r="A4230" s="1">
        <v>8149.9460785683414</v>
      </c>
      <c r="B4230" s="3">
        <v>1478533.6757939989</v>
      </c>
    </row>
    <row r="4231" spans="1:2" x14ac:dyDescent="0.25">
      <c r="A4231" s="1">
        <v>8134.0077664144419</v>
      </c>
      <c r="B4231" s="3">
        <v>1478250.5961878747</v>
      </c>
    </row>
    <row r="4232" spans="1:2" x14ac:dyDescent="0.25">
      <c r="A4232" s="1">
        <v>8117.8090243155548</v>
      </c>
      <c r="B4232" s="3">
        <v>1477971.102749401</v>
      </c>
    </row>
    <row r="4233" spans="1:2" x14ac:dyDescent="0.25">
      <c r="A4233" s="1">
        <v>8101.6623682278205</v>
      </c>
      <c r="B4233" s="3">
        <v>1477689.0231941594</v>
      </c>
    </row>
    <row r="4234" spans="1:2" x14ac:dyDescent="0.25">
      <c r="A4234" s="1">
        <v>8085.7761421209416</v>
      </c>
      <c r="B4234" s="3">
        <v>1477403.357471097</v>
      </c>
    </row>
    <row r="4235" spans="1:2" x14ac:dyDescent="0.25">
      <c r="A4235" s="1">
        <v>8069.6815720809882</v>
      </c>
      <c r="B4235" s="3">
        <v>1477118.6917989135</v>
      </c>
    </row>
    <row r="4236" spans="1:2" x14ac:dyDescent="0.25">
      <c r="A4236" s="1">
        <v>8053.7953460312438</v>
      </c>
      <c r="B4236" s="3">
        <v>1476833.0260755769</v>
      </c>
    </row>
    <row r="4237" spans="1:2" x14ac:dyDescent="0.25">
      <c r="A4237" s="1">
        <v>8037.7007761230243</v>
      </c>
      <c r="B4237" s="3">
        <v>1476541.3520910342</v>
      </c>
    </row>
    <row r="4238" spans="1:2" x14ac:dyDescent="0.25">
      <c r="A4238" s="1">
        <v>8020.4603144501407</v>
      </c>
      <c r="B4238" s="3">
        <v>1476262.1866986887</v>
      </c>
    </row>
    <row r="4239" spans="1:2" x14ac:dyDescent="0.25">
      <c r="A4239" s="1">
        <v>8004.9907762814382</v>
      </c>
      <c r="B4239" s="3">
        <v>1475974.5208735231</v>
      </c>
    </row>
    <row r="4240" spans="1:2" x14ac:dyDescent="0.25">
      <c r="A4240" s="1">
        <v>7988.7399484156631</v>
      </c>
      <c r="B4240" s="3">
        <v>1475685.9330310838</v>
      </c>
    </row>
    <row r="4241" spans="1:2" x14ac:dyDescent="0.25">
      <c r="A4241" s="1">
        <v>7972.0203467434912</v>
      </c>
      <c r="B4241" s="3">
        <v>1475408.9397185619</v>
      </c>
    </row>
    <row r="4242" spans="1:2" x14ac:dyDescent="0.25">
      <c r="A4242" s="1">
        <v>7955.2486590434837</v>
      </c>
      <c r="B4242" s="3">
        <v>1475132.1964189736</v>
      </c>
    </row>
    <row r="4243" spans="1:2" x14ac:dyDescent="0.25">
      <c r="A4243" s="1">
        <v>7938.4248853320041</v>
      </c>
      <c r="B4243" s="3">
        <v>1474862.7114439947</v>
      </c>
    </row>
    <row r="4244" spans="1:2" x14ac:dyDescent="0.25">
      <c r="A4244" s="1">
        <v>7921.7573695669544</v>
      </c>
      <c r="B4244" s="3">
        <v>1474592.4764308729</v>
      </c>
    </row>
    <row r="4245" spans="1:2" x14ac:dyDescent="0.25">
      <c r="A4245" s="1">
        <v>7905.3502837168071</v>
      </c>
      <c r="B4245" s="3">
        <v>1474323.3274580815</v>
      </c>
    </row>
    <row r="4246" spans="1:2" x14ac:dyDescent="0.25">
      <c r="A4246" s="1">
        <v>7888.8911119473587</v>
      </c>
      <c r="B4246" s="3">
        <v>1474049.7562898609</v>
      </c>
    </row>
    <row r="4247" spans="1:2" x14ac:dyDescent="0.25">
      <c r="A4247" s="1">
        <v>7872.9528000542859</v>
      </c>
      <c r="B4247" s="3">
        <v>1473771.3488903155</v>
      </c>
    </row>
    <row r="4248" spans="1:2" x14ac:dyDescent="0.25">
      <c r="A4248" s="1">
        <v>7856.7540582257816</v>
      </c>
      <c r="B4248" s="3">
        <v>1473494.1915544602</v>
      </c>
    </row>
    <row r="4249" spans="1:2" x14ac:dyDescent="0.25">
      <c r="A4249" s="1">
        <v>7840.555316546599</v>
      </c>
      <c r="B4249" s="3">
        <v>1473212.3620100575</v>
      </c>
    </row>
    <row r="4250" spans="1:2" x14ac:dyDescent="0.25">
      <c r="A4250" s="1">
        <v>7823.5231990339144</v>
      </c>
      <c r="B4250" s="3">
        <v>1472927.5243579233</v>
      </c>
    </row>
    <row r="4251" spans="1:2" x14ac:dyDescent="0.25">
      <c r="A4251" s="1">
        <v>7807.0640273348245</v>
      </c>
      <c r="B4251" s="3">
        <v>1472639.9365658839</v>
      </c>
    </row>
    <row r="4252" spans="1:2" x14ac:dyDescent="0.25">
      <c r="A4252" s="1">
        <v>7792.0632633430887</v>
      </c>
      <c r="B4252" s="3">
        <v>1472338.3401051338</v>
      </c>
    </row>
    <row r="4253" spans="1:2" x14ac:dyDescent="0.25">
      <c r="A4253" s="1">
        <v>7775.1353179818143</v>
      </c>
      <c r="B4253" s="3">
        <v>1472043.658011056</v>
      </c>
    </row>
    <row r="4254" spans="1:2" x14ac:dyDescent="0.25">
      <c r="A4254" s="1">
        <v>7758.1032005590132</v>
      </c>
      <c r="B4254" s="3">
        <v>1471749.4759428734</v>
      </c>
    </row>
    <row r="4255" spans="1:2" x14ac:dyDescent="0.25">
      <c r="A4255" s="1">
        <v>7741.748200902698</v>
      </c>
      <c r="B4255" s="3">
        <v>1471449.7076055121</v>
      </c>
    </row>
    <row r="4256" spans="1:2" x14ac:dyDescent="0.25">
      <c r="A4256" s="1">
        <v>7725.028599362673</v>
      </c>
      <c r="B4256" s="3">
        <v>1471147.0171493988</v>
      </c>
    </row>
    <row r="4257" spans="1:2" x14ac:dyDescent="0.25">
      <c r="A4257" s="1">
        <v>7708.7256857220791</v>
      </c>
      <c r="B4257" s="3">
        <v>1470844.6626952642</v>
      </c>
    </row>
    <row r="4258" spans="1:2" x14ac:dyDescent="0.25">
      <c r="A4258" s="1">
        <v>7692.3706861251521</v>
      </c>
      <c r="B4258" s="3">
        <v>1470540.222149824</v>
      </c>
    </row>
    <row r="4259" spans="1:2" x14ac:dyDescent="0.25">
      <c r="A4259" s="1">
        <v>7675.5989986572004</v>
      </c>
      <c r="B4259" s="3">
        <v>1470237.7817061648</v>
      </c>
    </row>
    <row r="4260" spans="1:2" x14ac:dyDescent="0.25">
      <c r="A4260" s="1">
        <v>7658.7752252061282</v>
      </c>
      <c r="B4260" s="3">
        <v>1469933.2551713304</v>
      </c>
    </row>
    <row r="4261" spans="1:2" x14ac:dyDescent="0.25">
      <c r="A4261" s="1">
        <v>7642.7327417002289</v>
      </c>
      <c r="B4261" s="3">
        <v>1469627.3145486533</v>
      </c>
    </row>
    <row r="4262" spans="1:2" x14ac:dyDescent="0.25">
      <c r="A4262" s="1">
        <v>7626.3777422277599</v>
      </c>
      <c r="B4262" s="3">
        <v>1469322.8740026159</v>
      </c>
    </row>
    <row r="4263" spans="1:2" x14ac:dyDescent="0.25">
      <c r="A4263" s="1">
        <v>7610.1269146779769</v>
      </c>
      <c r="B4263" s="3">
        <v>1469017.9334313495</v>
      </c>
    </row>
    <row r="4264" spans="1:2" x14ac:dyDescent="0.25">
      <c r="A4264" s="1">
        <v>7592.4697656105163</v>
      </c>
      <c r="B4264" s="3">
        <v>1468724.4154111617</v>
      </c>
    </row>
    <row r="4265" spans="1:2" x14ac:dyDescent="0.25">
      <c r="A4265" s="1">
        <v>7576.3751962021788</v>
      </c>
      <c r="B4265" s="3">
        <v>1468423.3970086102</v>
      </c>
    </row>
    <row r="4266" spans="1:2" x14ac:dyDescent="0.25">
      <c r="A4266" s="1">
        <v>7559.9681108339992</v>
      </c>
      <c r="B4266" s="3">
        <v>1468121.542578768</v>
      </c>
    </row>
    <row r="4267" spans="1:2" x14ac:dyDescent="0.25">
      <c r="A4267" s="1">
        <v>7543.7693693531428</v>
      </c>
      <c r="B4267" s="3">
        <v>1467825.6964099656</v>
      </c>
    </row>
    <row r="4268" spans="1:2" x14ac:dyDescent="0.25">
      <c r="A4268" s="1">
        <v>7527.3101979368421</v>
      </c>
      <c r="B4268" s="3">
        <v>1467528.7642009519</v>
      </c>
    </row>
    <row r="4269" spans="1:2" x14ac:dyDescent="0.25">
      <c r="A4269" s="1">
        <v>7510.6426825952467</v>
      </c>
      <c r="B4269" s="3">
        <v>1467232.8320427795</v>
      </c>
    </row>
    <row r="4270" spans="1:2" x14ac:dyDescent="0.25">
      <c r="A4270" s="1">
        <v>7493.5063934218815</v>
      </c>
      <c r="B4270" s="3">
        <v>1466934.4777912023</v>
      </c>
    </row>
    <row r="4271" spans="1:2" x14ac:dyDescent="0.25">
      <c r="A4271" s="1">
        <v>7476.6305341834423</v>
      </c>
      <c r="B4271" s="3">
        <v>1466637.2095798352</v>
      </c>
    </row>
    <row r="4272" spans="1:2" x14ac:dyDescent="0.25">
      <c r="A4272" s="1">
        <v>7459.390073085302</v>
      </c>
      <c r="B4272" s="3">
        <v>1466341.6914573945</v>
      </c>
    </row>
    <row r="4273" spans="1:2" x14ac:dyDescent="0.25">
      <c r="A4273" s="1">
        <v>7442.0454400687959</v>
      </c>
      <c r="B4273" s="3">
        <v>1466046.6733601622</v>
      </c>
    </row>
    <row r="4274" spans="1:2" x14ac:dyDescent="0.25">
      <c r="A4274" s="1">
        <v>7426.8884184279505</v>
      </c>
      <c r="B4274" s="3">
        <v>1465741.1547283267</v>
      </c>
    </row>
    <row r="4275" spans="1:2" x14ac:dyDescent="0.25">
      <c r="A4275" s="1">
        <v>7410.5334191457432</v>
      </c>
      <c r="B4275" s="3">
        <v>1465439.0502852718</v>
      </c>
    </row>
    <row r="4276" spans="1:2" x14ac:dyDescent="0.25">
      <c r="A4276" s="1">
        <v>7392.5116683932047</v>
      </c>
      <c r="B4276" s="3">
        <v>1465149.6184570719</v>
      </c>
    </row>
    <row r="4277" spans="1:2" x14ac:dyDescent="0.25">
      <c r="A4277" s="1">
        <v>7375.2712074502115</v>
      </c>
      <c r="B4277" s="3">
        <v>1464858.7725416878</v>
      </c>
    </row>
    <row r="4278" spans="1:2" x14ac:dyDescent="0.25">
      <c r="A4278" s="1">
        <v>7360.1662719128099</v>
      </c>
      <c r="B4278" s="3">
        <v>1464555.3400004553</v>
      </c>
    </row>
    <row r="4279" spans="1:2" x14ac:dyDescent="0.25">
      <c r="A4279" s="1">
        <v>7344.175874607984</v>
      </c>
      <c r="B4279" s="3">
        <v>1464253.8215718069</v>
      </c>
    </row>
    <row r="4280" spans="1:2" x14ac:dyDescent="0.25">
      <c r="A4280" s="1">
        <v>7328.2375632425956</v>
      </c>
      <c r="B4280" s="3">
        <v>1463952.053130649</v>
      </c>
    </row>
    <row r="4281" spans="1:2" x14ac:dyDescent="0.25">
      <c r="A4281" s="1">
        <v>7311.6221340937955</v>
      </c>
      <c r="B4281" s="3">
        <v>1463651.1987509539</v>
      </c>
    </row>
    <row r="4282" spans="1:2" x14ac:dyDescent="0.25">
      <c r="A4282" s="1">
        <v>7294.2775011698232</v>
      </c>
      <c r="B4282" s="3">
        <v>1463351.5084454836</v>
      </c>
    </row>
    <row r="4283" spans="1:2" x14ac:dyDescent="0.25">
      <c r="A4283" s="1">
        <v>7277.8704160149346</v>
      </c>
      <c r="B4283" s="3">
        <v>1463047.3179107218</v>
      </c>
    </row>
    <row r="4284" spans="1:2" x14ac:dyDescent="0.25">
      <c r="A4284" s="1">
        <v>7260.8903850379893</v>
      </c>
      <c r="B4284" s="3">
        <v>1462745.8775159058</v>
      </c>
    </row>
    <row r="4285" spans="1:2" x14ac:dyDescent="0.25">
      <c r="A4285" s="1">
        <v>7242.920720435478</v>
      </c>
      <c r="B4285" s="3">
        <v>1462444.5151547061</v>
      </c>
    </row>
    <row r="4286" spans="1:2" x14ac:dyDescent="0.25">
      <c r="A4286" s="1">
        <v>7225.9927755479584</v>
      </c>
      <c r="B4286" s="3">
        <v>1462135.8164349841</v>
      </c>
    </row>
    <row r="4287" spans="1:2" x14ac:dyDescent="0.25">
      <c r="A4287" s="1">
        <v>7211.0440980469193</v>
      </c>
      <c r="B4287" s="3">
        <v>1461810.6089201469</v>
      </c>
    </row>
    <row r="4288" spans="1:2" x14ac:dyDescent="0.25">
      <c r="A4288" s="1">
        <v>7193.3869493622215</v>
      </c>
      <c r="B4288" s="3">
        <v>1461496.0659631086</v>
      </c>
    </row>
    <row r="4289" spans="1:2" x14ac:dyDescent="0.25">
      <c r="A4289" s="1">
        <v>7175.2610269131264</v>
      </c>
      <c r="B4289" s="3">
        <v>1461181.437016258</v>
      </c>
    </row>
    <row r="4290" spans="1:2" x14ac:dyDescent="0.25">
      <c r="A4290" s="1">
        <v>7159.1143718896146</v>
      </c>
      <c r="B4290" s="3">
        <v>1460854.9714818855</v>
      </c>
    </row>
    <row r="4291" spans="1:2" x14ac:dyDescent="0.25">
      <c r="A4291" s="1">
        <v>7143.644834649358</v>
      </c>
      <c r="B4291" s="3">
        <v>1460520.5835744005</v>
      </c>
    </row>
    <row r="4292" spans="1:2" x14ac:dyDescent="0.25">
      <c r="A4292" s="1">
        <v>7127.1856636946395</v>
      </c>
      <c r="B4292" s="3">
        <v>1460188.609804871</v>
      </c>
    </row>
    <row r="4293" spans="1:2" x14ac:dyDescent="0.25">
      <c r="A4293" s="1">
        <v>7110.4660627889725</v>
      </c>
      <c r="B4293" s="3">
        <v>1459855.5499952345</v>
      </c>
    </row>
    <row r="4294" spans="1:2" x14ac:dyDescent="0.25">
      <c r="A4294" s="1">
        <v>7093.6422899659628</v>
      </c>
      <c r="B4294" s="3">
        <v>1459518.3180030629</v>
      </c>
    </row>
    <row r="4295" spans="1:2" x14ac:dyDescent="0.25">
      <c r="A4295" s="1">
        <v>7076.5580871973698</v>
      </c>
      <c r="B4295" s="3">
        <v>1459179.9999707639</v>
      </c>
    </row>
    <row r="4296" spans="1:2" x14ac:dyDescent="0.25">
      <c r="A4296" s="1">
        <v>7059.3697125069493</v>
      </c>
      <c r="B4296" s="3">
        <v>1458842.1819636896</v>
      </c>
    </row>
    <row r="4297" spans="1:2" x14ac:dyDescent="0.25">
      <c r="A4297" s="1">
        <v>7041.0354462636706</v>
      </c>
      <c r="B4297" s="3">
        <v>1458507.5281322047</v>
      </c>
    </row>
    <row r="4298" spans="1:2" x14ac:dyDescent="0.25">
      <c r="A4298" s="1">
        <v>7024.2637594951493</v>
      </c>
      <c r="B4298" s="3">
        <v>1458158.3656076586</v>
      </c>
    </row>
    <row r="4299" spans="1:2" x14ac:dyDescent="0.25">
      <c r="A4299" s="1">
        <v>7008.1171045694791</v>
      </c>
      <c r="B4299" s="3">
        <v>1457808.5390341259</v>
      </c>
    </row>
    <row r="4300" spans="1:2" x14ac:dyDescent="0.25">
      <c r="A4300" s="1">
        <v>6991.1891600068475</v>
      </c>
      <c r="B4300" s="3">
        <v>1457462.4626508504</v>
      </c>
    </row>
    <row r="4301" spans="1:2" x14ac:dyDescent="0.25">
      <c r="A4301" s="1">
        <v>6973.7403555587107</v>
      </c>
      <c r="B4301" s="3">
        <v>1457121.2224988861</v>
      </c>
    </row>
    <row r="4302" spans="1:2" x14ac:dyDescent="0.25">
      <c r="A4302" s="1">
        <v>6956.1352931217471</v>
      </c>
      <c r="B4302" s="3">
        <v>1456780.7323852682</v>
      </c>
    </row>
    <row r="4303" spans="1:2" x14ac:dyDescent="0.25">
      <c r="A4303" s="1">
        <v>6940.0928102066</v>
      </c>
      <c r="B4303" s="3">
        <v>1456432.7418899457</v>
      </c>
    </row>
    <row r="4304" spans="1:2" x14ac:dyDescent="0.25">
      <c r="A4304" s="1">
        <v>6924.7274451414714</v>
      </c>
      <c r="B4304" s="3">
        <v>1456083.8373328056</v>
      </c>
    </row>
    <row r="4305" spans="1:2" x14ac:dyDescent="0.25">
      <c r="A4305" s="1">
        <v>6909.2058221239586</v>
      </c>
      <c r="B4305" s="3">
        <v>1455740.3550215675</v>
      </c>
    </row>
    <row r="4306" spans="1:2" x14ac:dyDescent="0.25">
      <c r="A4306" s="1">
        <v>6892.2257915752216</v>
      </c>
      <c r="B4306" s="3">
        <v>1455401.5369626132</v>
      </c>
    </row>
    <row r="4307" spans="1:2" x14ac:dyDescent="0.25">
      <c r="A4307" s="1">
        <v>6875.5061909342812</v>
      </c>
      <c r="B4307" s="3">
        <v>1455063.8049439676</v>
      </c>
    </row>
    <row r="4308" spans="1:2" x14ac:dyDescent="0.25">
      <c r="A4308" s="1">
        <v>6857.3802688091873</v>
      </c>
      <c r="B4308" s="3">
        <v>1454737.4954761842</v>
      </c>
    </row>
    <row r="4309" spans="1:2" x14ac:dyDescent="0.25">
      <c r="A4309" s="1">
        <v>6840.0356364745467</v>
      </c>
      <c r="B4309" s="3">
        <v>1454407.4358174065</v>
      </c>
    </row>
    <row r="4310" spans="1:2" x14ac:dyDescent="0.25">
      <c r="A4310" s="1">
        <v>6823.6285517943788</v>
      </c>
      <c r="B4310" s="3">
        <v>1454072.8759298874</v>
      </c>
    </row>
    <row r="4311" spans="1:2" x14ac:dyDescent="0.25">
      <c r="A4311" s="1">
        <v>6806.2318334561523</v>
      </c>
      <c r="B4311" s="3">
        <v>1453743.0662839271</v>
      </c>
    </row>
    <row r="4312" spans="1:2" x14ac:dyDescent="0.25">
      <c r="A4312" s="1">
        <v>6788.9913732103578</v>
      </c>
      <c r="B4312" s="3">
        <v>1453417.1788068686</v>
      </c>
    </row>
    <row r="4313" spans="1:2" x14ac:dyDescent="0.25">
      <c r="A4313" s="1">
        <v>6771.8550849355806</v>
      </c>
      <c r="B4313" s="3">
        <v>1453093.1274082246</v>
      </c>
    </row>
    <row r="4314" spans="1:2" x14ac:dyDescent="0.25">
      <c r="A4314" s="1">
        <v>6753.9895927895013</v>
      </c>
      <c r="B4314" s="3">
        <v>1452772.5761881629</v>
      </c>
    </row>
    <row r="4315" spans="1:2" x14ac:dyDescent="0.25">
      <c r="A4315" s="1">
        <v>6737.6345942116695</v>
      </c>
      <c r="B4315" s="3">
        <v>1452449.4468067302</v>
      </c>
    </row>
    <row r="4316" spans="1:2" x14ac:dyDescent="0.25">
      <c r="A4316" s="1">
        <v>6722.5296592702935</v>
      </c>
      <c r="B4316" s="3">
        <v>1452115.644912086</v>
      </c>
    </row>
    <row r="4317" spans="1:2" x14ac:dyDescent="0.25">
      <c r="A4317" s="1">
        <v>6706.3830046562389</v>
      </c>
      <c r="B4317" s="3">
        <v>1451789.1793757479</v>
      </c>
    </row>
    <row r="4318" spans="1:2" x14ac:dyDescent="0.25">
      <c r="A4318" s="1">
        <v>6689.4029743205292</v>
      </c>
      <c r="B4318" s="3">
        <v>1451462.0418351209</v>
      </c>
    </row>
    <row r="4319" spans="1:2" x14ac:dyDescent="0.25">
      <c r="A4319" s="1">
        <v>6672.6312879209072</v>
      </c>
      <c r="B4319" s="3">
        <v>1451138.5764513537</v>
      </c>
    </row>
    <row r="4320" spans="1:2" x14ac:dyDescent="0.25">
      <c r="A4320" s="1">
        <v>6655.4429136664767</v>
      </c>
      <c r="B4320" s="3">
        <v>1450814.775065412</v>
      </c>
    </row>
    <row r="4321" spans="1:2" x14ac:dyDescent="0.25">
      <c r="A4321" s="1">
        <v>6638.6712273239464</v>
      </c>
      <c r="B4321" s="3">
        <v>1450486.6374736179</v>
      </c>
    </row>
    <row r="4322" spans="1:2" x14ac:dyDescent="0.25">
      <c r="A4322" s="1">
        <v>6620.7015634259033</v>
      </c>
      <c r="B4322" s="3">
        <v>1450161.9140702165</v>
      </c>
    </row>
    <row r="4323" spans="1:2" x14ac:dyDescent="0.25">
      <c r="A4323" s="1">
        <v>6603.4611033034025</v>
      </c>
      <c r="B4323" s="3">
        <v>1449833.6904886924</v>
      </c>
    </row>
    <row r="4324" spans="1:2" x14ac:dyDescent="0.25">
      <c r="A4324" s="1">
        <v>6588.1478245205617</v>
      </c>
      <c r="B4324" s="3">
        <v>1449496.2164367379</v>
      </c>
    </row>
    <row r="4325" spans="1:2" x14ac:dyDescent="0.25">
      <c r="A4325" s="1">
        <v>6571.1677943932191</v>
      </c>
      <c r="B4325" s="3">
        <v>1449166.7427912371</v>
      </c>
    </row>
    <row r="4326" spans="1:2" x14ac:dyDescent="0.25">
      <c r="A4326" s="1">
        <v>6552.2084969061398</v>
      </c>
      <c r="B4326" s="3">
        <v>1448849.1057329366</v>
      </c>
    </row>
    <row r="4327" spans="1:2" x14ac:dyDescent="0.25">
      <c r="A4327" s="1">
        <v>6535.0201228216065</v>
      </c>
      <c r="B4327" s="3">
        <v>1448520.6321384304</v>
      </c>
    </row>
    <row r="4328" spans="1:2" x14ac:dyDescent="0.25">
      <c r="A4328" s="1">
        <v>6519.8110161331397</v>
      </c>
      <c r="B4328" s="3">
        <v>1448182.6580604229</v>
      </c>
    </row>
    <row r="4329" spans="1:2" x14ac:dyDescent="0.25">
      <c r="A4329" s="1">
        <v>6504.2373075641462</v>
      </c>
      <c r="B4329" s="3">
        <v>1447841.7618637001</v>
      </c>
    </row>
    <row r="4330" spans="1:2" x14ac:dyDescent="0.25">
      <c r="A4330" s="1">
        <v>6487.9864811954276</v>
      </c>
      <c r="B4330" s="3">
        <v>1447504.1158324161</v>
      </c>
    </row>
    <row r="4331" spans="1:2" x14ac:dyDescent="0.25">
      <c r="A4331" s="1">
        <v>6471.3710529730906</v>
      </c>
      <c r="B4331" s="3">
        <v>1447161.2115784306</v>
      </c>
    </row>
    <row r="4332" spans="1:2" x14ac:dyDescent="0.25">
      <c r="A4332" s="1">
        <v>6454.5472808002914</v>
      </c>
      <c r="B4332" s="3">
        <v>1446814.6351676839</v>
      </c>
    </row>
    <row r="4333" spans="1:2" x14ac:dyDescent="0.25">
      <c r="A4333" s="1">
        <v>6437.4630787382403</v>
      </c>
      <c r="B4333" s="3">
        <v>1446464.6366126898</v>
      </c>
    </row>
    <row r="4334" spans="1:2" x14ac:dyDescent="0.25">
      <c r="A4334" s="1">
        <v>6419.2329851686764</v>
      </c>
      <c r="B4334" s="3">
        <v>1446117.8022330767</v>
      </c>
    </row>
    <row r="4335" spans="1:2" x14ac:dyDescent="0.25">
      <c r="A4335" s="1">
        <v>6401.3154075071698</v>
      </c>
      <c r="B4335" s="3">
        <v>1445764.7955694001</v>
      </c>
    </row>
    <row r="4336" spans="1:2" x14ac:dyDescent="0.25">
      <c r="A4336" s="1">
        <v>6384.3353774902735</v>
      </c>
      <c r="B4336" s="3">
        <v>1445402.616469332</v>
      </c>
    </row>
    <row r="4337" spans="1:2" x14ac:dyDescent="0.25">
      <c r="A4337" s="1">
        <v>6367.9282932740552</v>
      </c>
      <c r="B4337" s="3">
        <v>1445030.6789178888</v>
      </c>
    </row>
    <row r="4338" spans="1:2" x14ac:dyDescent="0.25">
      <c r="A4338" s="1">
        <v>6350.6357475337081</v>
      </c>
      <c r="B4338" s="3">
        <v>1444662.9915817613</v>
      </c>
    </row>
    <row r="4339" spans="1:2" x14ac:dyDescent="0.25">
      <c r="A4339" s="1">
        <v>6333.1348578869683</v>
      </c>
      <c r="B4339" s="3">
        <v>1444289.2959848691</v>
      </c>
    </row>
    <row r="4340" spans="1:2" x14ac:dyDescent="0.25">
      <c r="A4340" s="1">
        <v>6314.8526784016713</v>
      </c>
      <c r="B4340" s="3">
        <v>1443914.6783715344</v>
      </c>
    </row>
    <row r="4341" spans="1:2" x14ac:dyDescent="0.25">
      <c r="A4341" s="1">
        <v>6298.1330784335514</v>
      </c>
      <c r="B4341" s="3">
        <v>1443530.2242726861</v>
      </c>
    </row>
    <row r="4342" spans="1:2" x14ac:dyDescent="0.25">
      <c r="A4342" s="1">
        <v>6282.6114560674996</v>
      </c>
      <c r="B4342" s="3">
        <v>1443140.0198813479</v>
      </c>
    </row>
    <row r="4343" spans="1:2" x14ac:dyDescent="0.25">
      <c r="A4343" s="1">
        <v>6266.7773177931995</v>
      </c>
      <c r="B4343" s="3">
        <v>1442748.9794625402</v>
      </c>
    </row>
    <row r="4344" spans="1:2" x14ac:dyDescent="0.25">
      <c r="A4344" s="1">
        <v>6250.1618898217548</v>
      </c>
      <c r="B4344" s="3">
        <v>1442359.3531304514</v>
      </c>
    </row>
    <row r="4345" spans="1:2" x14ac:dyDescent="0.25">
      <c r="A4345" s="1">
        <v>6233.0256020454372</v>
      </c>
      <c r="B4345" s="3">
        <v>1441967.5547177771</v>
      </c>
    </row>
    <row r="4346" spans="1:2" x14ac:dyDescent="0.25">
      <c r="A4346" s="1">
        <v>6215.8372282555165</v>
      </c>
      <c r="B4346" s="3">
        <v>1441578.3424217915</v>
      </c>
    </row>
    <row r="4347" spans="1:2" x14ac:dyDescent="0.25">
      <c r="A4347" s="1">
        <v>6198.3884246529542</v>
      </c>
      <c r="B4347" s="3">
        <v>1441188.0440850831</v>
      </c>
    </row>
    <row r="4348" spans="1:2" x14ac:dyDescent="0.25">
      <c r="A4348" s="1">
        <v>6180.2104173432044</v>
      </c>
      <c r="B4348" s="3">
        <v>1440801.2459261692</v>
      </c>
    </row>
    <row r="4349" spans="1:2" x14ac:dyDescent="0.25">
      <c r="A4349" s="1">
        <v>6162.9178716684055</v>
      </c>
      <c r="B4349" s="3">
        <v>1440410.1975514076</v>
      </c>
    </row>
    <row r="4350" spans="1:2" x14ac:dyDescent="0.25">
      <c r="A4350" s="1">
        <v>6146.9274756022896</v>
      </c>
      <c r="B4350" s="3">
        <v>1440017.571066173</v>
      </c>
    </row>
    <row r="4351" spans="1:2" x14ac:dyDescent="0.25">
      <c r="A4351" s="1">
        <v>6129.5828441053072</v>
      </c>
      <c r="B4351" s="3">
        <v>1439631.4449110066</v>
      </c>
    </row>
    <row r="4352" spans="1:2" x14ac:dyDescent="0.25">
      <c r="A4352" s="1">
        <v>6110.9360631004465</v>
      </c>
      <c r="B4352" s="3">
        <v>1439253.9051773055</v>
      </c>
    </row>
    <row r="4353" spans="1:2" x14ac:dyDescent="0.25">
      <c r="A4353" s="1">
        <v>6093.6435175330744</v>
      </c>
      <c r="B4353" s="3">
        <v>1438872.2012173336</v>
      </c>
    </row>
    <row r="4354" spans="1:2" x14ac:dyDescent="0.25">
      <c r="A4354" s="1">
        <v>6078.5385832451975</v>
      </c>
      <c r="B4354" s="3">
        <v>1438475.3245155634</v>
      </c>
    </row>
    <row r="4355" spans="1:2" x14ac:dyDescent="0.25">
      <c r="A4355" s="1">
        <v>6062.6523592118101</v>
      </c>
      <c r="B4355" s="3">
        <v>1438079.8619007466</v>
      </c>
    </row>
    <row r="4356" spans="1:2" x14ac:dyDescent="0.25">
      <c r="A4356" s="1">
        <v>6045.5160716247601</v>
      </c>
      <c r="B4356" s="3">
        <v>1437692.7356948126</v>
      </c>
    </row>
    <row r="4357" spans="1:2" x14ac:dyDescent="0.25">
      <c r="A4357" s="1">
        <v>6028.5360420114885</v>
      </c>
      <c r="B4357" s="3">
        <v>1437309.5316582611</v>
      </c>
    </row>
    <row r="4358" spans="1:2" x14ac:dyDescent="0.25">
      <c r="A4358" s="1">
        <v>6011.2434965218854</v>
      </c>
      <c r="B4358" s="3">
        <v>1436927.827697916</v>
      </c>
    </row>
    <row r="4359" spans="1:2" x14ac:dyDescent="0.25">
      <c r="A4359" s="1">
        <v>5993.9509510682356</v>
      </c>
      <c r="B4359" s="3">
        <v>1436553.1320488967</v>
      </c>
    </row>
    <row r="4360" spans="1:2" x14ac:dyDescent="0.25">
      <c r="A4360" s="1">
        <v>5975.5646001408704</v>
      </c>
      <c r="B4360" s="3">
        <v>1436193.0310815091</v>
      </c>
    </row>
    <row r="4361" spans="1:2" x14ac:dyDescent="0.25">
      <c r="A4361" s="1">
        <v>5958.1157968039379</v>
      </c>
      <c r="B4361" s="3">
        <v>1435828.4298856873</v>
      </c>
    </row>
    <row r="4362" spans="1:2" x14ac:dyDescent="0.25">
      <c r="A4362" s="1">
        <v>5942.1254009539198</v>
      </c>
      <c r="B4362" s="3">
        <v>1435459.1644377722</v>
      </c>
    </row>
    <row r="4363" spans="1:2" x14ac:dyDescent="0.25">
      <c r="A4363" s="1">
        <v>5925.0411995458308</v>
      </c>
      <c r="B4363" s="3">
        <v>1435097.4853603819</v>
      </c>
    </row>
    <row r="4364" spans="1:2" x14ac:dyDescent="0.25">
      <c r="A4364" s="1">
        <v>5906.1860748678901</v>
      </c>
      <c r="B4364" s="3">
        <v>1434744.3067146868</v>
      </c>
    </row>
    <row r="4365" spans="1:2" x14ac:dyDescent="0.25">
      <c r="A4365" s="1">
        <v>5889.5185613916683</v>
      </c>
      <c r="B4365" s="3">
        <v>1434382.9636390712</v>
      </c>
    </row>
    <row r="4366" spans="1:2" x14ac:dyDescent="0.25">
      <c r="A4366" s="1">
        <v>5873.4760796537839</v>
      </c>
      <c r="B4366" s="3">
        <v>1434018.6204111115</v>
      </c>
    </row>
    <row r="4367" spans="1:2" x14ac:dyDescent="0.25">
      <c r="A4367" s="1">
        <v>5857.1210820209317</v>
      </c>
      <c r="B4367" s="3">
        <v>1433653.4411555999</v>
      </c>
    </row>
    <row r="4368" spans="1:2" x14ac:dyDescent="0.25">
      <c r="A4368" s="1">
        <v>5840.1410525962237</v>
      </c>
      <c r="B4368" s="3">
        <v>1433286.5898449994</v>
      </c>
    </row>
    <row r="4369" spans="1:2" x14ac:dyDescent="0.25">
      <c r="A4369" s="1">
        <v>5822.95267927023</v>
      </c>
      <c r="B4369" s="3">
        <v>1432918.4024812831</v>
      </c>
    </row>
    <row r="4370" spans="1:2" x14ac:dyDescent="0.25">
      <c r="A4370" s="1">
        <v>5805.7122199974883</v>
      </c>
      <c r="B4370" s="3">
        <v>1432552.8012339531</v>
      </c>
    </row>
    <row r="4371" spans="1:2" x14ac:dyDescent="0.25">
      <c r="A4371" s="1">
        <v>5788.8363626264336</v>
      </c>
      <c r="B4371" s="3">
        <v>1432178.4415859741</v>
      </c>
    </row>
    <row r="4372" spans="1:2" x14ac:dyDescent="0.25">
      <c r="A4372" s="1">
        <v>5770.8666997451064</v>
      </c>
      <c r="B4372" s="3">
        <v>1431809.3322044443</v>
      </c>
    </row>
    <row r="4373" spans="1:2" x14ac:dyDescent="0.25">
      <c r="A4373" s="1">
        <v>5753.2616387591343</v>
      </c>
      <c r="B4373" s="3">
        <v>1431431.4644223128</v>
      </c>
    </row>
    <row r="4374" spans="1:2" x14ac:dyDescent="0.25">
      <c r="A4374" s="1">
        <v>5737.4275010281863</v>
      </c>
      <c r="B4374" s="3">
        <v>1431045.0962085573</v>
      </c>
    </row>
    <row r="4375" spans="1:2" x14ac:dyDescent="0.25">
      <c r="A4375" s="1">
        <v>5719.4578381468727</v>
      </c>
      <c r="B4375" s="3">
        <v>1430664.3063078632</v>
      </c>
    </row>
    <row r="4376" spans="1:2" x14ac:dyDescent="0.25">
      <c r="A4376" s="1">
        <v>5701.0714875465355</v>
      </c>
      <c r="B4376" s="3">
        <v>1430276.1720929223</v>
      </c>
    </row>
    <row r="4377" spans="1:2" x14ac:dyDescent="0.25">
      <c r="A4377" s="1">
        <v>5684.5602322254153</v>
      </c>
      <c r="B4377" s="3">
        <v>1429883.7096282865</v>
      </c>
    </row>
    <row r="4378" spans="1:2" x14ac:dyDescent="0.25">
      <c r="A4378" s="1">
        <v>5668.0489768985108</v>
      </c>
      <c r="B4378" s="3">
        <v>1429488.911059855</v>
      </c>
    </row>
    <row r="4379" spans="1:2" x14ac:dyDescent="0.25">
      <c r="A4379" s="1">
        <v>5651.0689477047936</v>
      </c>
      <c r="B4379" s="3">
        <v>1429091.6903983424</v>
      </c>
    </row>
    <row r="4380" spans="1:2" x14ac:dyDescent="0.25">
      <c r="A4380" s="1">
        <v>5634.297262433357</v>
      </c>
      <c r="B4380" s="3">
        <v>1428688.7974783687</v>
      </c>
    </row>
    <row r="4381" spans="1:2" x14ac:dyDescent="0.25">
      <c r="A4381" s="1">
        <v>5616.5359435625032</v>
      </c>
      <c r="B4381" s="3">
        <v>1428292.9909034884</v>
      </c>
    </row>
    <row r="4382" spans="1:2" x14ac:dyDescent="0.25">
      <c r="A4382" s="1">
        <v>5598.7225387780909</v>
      </c>
      <c r="B4382" s="3">
        <v>1427897.4343409929</v>
      </c>
    </row>
    <row r="4383" spans="1:2" x14ac:dyDescent="0.25">
      <c r="A4383" s="1">
        <v>5581.482079782475</v>
      </c>
      <c r="B4383" s="3">
        <v>1427496.7915348953</v>
      </c>
    </row>
    <row r="4384" spans="1:2" x14ac:dyDescent="0.25">
      <c r="A4384" s="1">
        <v>5562.9915573667358</v>
      </c>
      <c r="B4384" s="3">
        <v>1427095.1407217768</v>
      </c>
    </row>
    <row r="4385" spans="1:2" x14ac:dyDescent="0.25">
      <c r="A4385" s="1">
        <v>5545.4906685292399</v>
      </c>
      <c r="B4385" s="3">
        <v>1426693.4118751057</v>
      </c>
    </row>
    <row r="4386" spans="1:2" x14ac:dyDescent="0.25">
      <c r="A4386" s="1">
        <v>5529.8127889751995</v>
      </c>
      <c r="B4386" s="3">
        <v>1426282.9325838741</v>
      </c>
    </row>
    <row r="4387" spans="1:2" x14ac:dyDescent="0.25">
      <c r="A4387" s="1">
        <v>5512.4681581742507</v>
      </c>
      <c r="B4387" s="3">
        <v>1425873.4453871958</v>
      </c>
    </row>
    <row r="4388" spans="1:2" x14ac:dyDescent="0.25">
      <c r="A4388" s="1">
        <v>5493.6651199265043</v>
      </c>
      <c r="B4388" s="3">
        <v>1425473.2946500711</v>
      </c>
    </row>
    <row r="4389" spans="1:2" x14ac:dyDescent="0.25">
      <c r="A4389" s="1">
        <v>5476.2163171995508</v>
      </c>
      <c r="B4389" s="3">
        <v>1425061.9713748307</v>
      </c>
    </row>
    <row r="4390" spans="1:2" x14ac:dyDescent="0.25">
      <c r="A4390" s="1">
        <v>5460.3300938486182</v>
      </c>
      <c r="B4390" s="3">
        <v>1424640.8116147805</v>
      </c>
    </row>
    <row r="4391" spans="1:2" x14ac:dyDescent="0.25">
      <c r="A4391" s="1">
        <v>5443.662580792733</v>
      </c>
      <c r="B4391" s="3">
        <v>1424223.402045314</v>
      </c>
    </row>
    <row r="4392" spans="1:2" x14ac:dyDescent="0.25">
      <c r="A4392" s="1">
        <v>5426.8908957389713</v>
      </c>
      <c r="B4392" s="3">
        <v>1423804.1563976342</v>
      </c>
    </row>
    <row r="4393" spans="1:2" x14ac:dyDescent="0.25">
      <c r="A4393" s="1">
        <v>5409.7025229184792</v>
      </c>
      <c r="B4393" s="3">
        <v>1423379.9025398362</v>
      </c>
    </row>
    <row r="4394" spans="1:2" x14ac:dyDescent="0.25">
      <c r="A4394" s="1">
        <v>5391.8370324031739</v>
      </c>
      <c r="B4394" s="3">
        <v>1422958.8988469734</v>
      </c>
    </row>
    <row r="4395" spans="1:2" x14ac:dyDescent="0.25">
      <c r="A4395" s="1">
        <v>5374.7007456001584</v>
      </c>
      <c r="B4395" s="3">
        <v>1422534.3949762916</v>
      </c>
    </row>
    <row r="4396" spans="1:2" x14ac:dyDescent="0.25">
      <c r="A4396" s="1">
        <v>5356.7310831855721</v>
      </c>
      <c r="B4396" s="3">
        <v>1422106.8829971638</v>
      </c>
    </row>
    <row r="4397" spans="1:2" x14ac:dyDescent="0.25">
      <c r="A4397" s="1">
        <v>5338.2405610825499</v>
      </c>
      <c r="B4397" s="3">
        <v>1421674.8628331756</v>
      </c>
    </row>
    <row r="4398" spans="1:2" x14ac:dyDescent="0.25">
      <c r="A4398" s="1">
        <v>5322.3543378718077</v>
      </c>
      <c r="B4398" s="3">
        <v>1421230.3420345043</v>
      </c>
    </row>
    <row r="4399" spans="1:2" x14ac:dyDescent="0.25">
      <c r="A4399" s="1">
        <v>5305.0617932168652</v>
      </c>
      <c r="B4399" s="3">
        <v>1420792.5715787651</v>
      </c>
    </row>
    <row r="4400" spans="1:2" x14ac:dyDescent="0.25">
      <c r="A4400" s="1">
        <v>5286.4150132301475</v>
      </c>
      <c r="B4400" s="3">
        <v>1420356.6292450512</v>
      </c>
    </row>
    <row r="4401" spans="1:2" x14ac:dyDescent="0.25">
      <c r="A4401" s="1">
        <v>5269.3828986242152</v>
      </c>
      <c r="B4401" s="3">
        <v>1419912.9365175094</v>
      </c>
    </row>
    <row r="4402" spans="1:2" x14ac:dyDescent="0.25">
      <c r="A4402" s="1">
        <v>5252.5070419174826</v>
      </c>
      <c r="B4402" s="3">
        <v>1419463.8215444917</v>
      </c>
    </row>
    <row r="4403" spans="1:2" x14ac:dyDescent="0.25">
      <c r="A4403" s="1">
        <v>5235.3707553082313</v>
      </c>
      <c r="B4403" s="3">
        <v>1419013.6205312291</v>
      </c>
    </row>
    <row r="4404" spans="1:2" x14ac:dyDescent="0.25">
      <c r="A4404" s="1">
        <v>5217.6615229056151</v>
      </c>
      <c r="B4404" s="3">
        <v>1418566.1696577745</v>
      </c>
    </row>
    <row r="4405" spans="1:2" x14ac:dyDescent="0.25">
      <c r="A4405" s="1">
        <v>5200.5252362599567</v>
      </c>
      <c r="B4405" s="3">
        <v>1418111.2964371378</v>
      </c>
    </row>
    <row r="4406" spans="1:2" x14ac:dyDescent="0.25">
      <c r="A4406" s="1">
        <v>5183.0764337732871</v>
      </c>
      <c r="B4406" s="3">
        <v>1417657.9232925379</v>
      </c>
    </row>
    <row r="4407" spans="1:2" x14ac:dyDescent="0.25">
      <c r="A4407" s="1">
        <v>5166.0443191673476</v>
      </c>
      <c r="B4407" s="3">
        <v>1417202.5500461105</v>
      </c>
    </row>
    <row r="4408" spans="1:2" x14ac:dyDescent="0.25">
      <c r="A4408" s="1">
        <v>5148.2309149230687</v>
      </c>
      <c r="B4408" s="3">
        <v>1416757.9353012729</v>
      </c>
    </row>
    <row r="4409" spans="1:2" x14ac:dyDescent="0.25">
      <c r="A4409" s="1">
        <v>5130.7300266731418</v>
      </c>
      <c r="B4409" s="3">
        <v>1416309.4843758855</v>
      </c>
    </row>
    <row r="4410" spans="1:2" x14ac:dyDescent="0.25">
      <c r="A4410" s="1">
        <v>5113.8541701101376</v>
      </c>
      <c r="B4410" s="3">
        <v>1415865.0416097376</v>
      </c>
    </row>
    <row r="4411" spans="1:2" x14ac:dyDescent="0.25">
      <c r="A4411" s="1">
        <v>5096.6657976056313</v>
      </c>
      <c r="B4411" s="3">
        <v>1415419.7628163281</v>
      </c>
    </row>
    <row r="4412" spans="1:2" x14ac:dyDescent="0.25">
      <c r="A4412" s="1">
        <v>5078.5398776521542</v>
      </c>
      <c r="B4412" s="3">
        <v>1414981.3203544545</v>
      </c>
    </row>
    <row r="4413" spans="1:2" x14ac:dyDescent="0.25">
      <c r="A4413" s="1">
        <v>5060.9869035535339</v>
      </c>
      <c r="B4413" s="3">
        <v>1414540.1277524775</v>
      </c>
    </row>
    <row r="4414" spans="1:2" x14ac:dyDescent="0.25">
      <c r="A4414" s="1">
        <v>5044.1110471106967</v>
      </c>
      <c r="B4414" s="3">
        <v>1414091.012778193</v>
      </c>
    </row>
    <row r="4415" spans="1:2" x14ac:dyDescent="0.25">
      <c r="A4415" s="1">
        <v>5026.6622448842636</v>
      </c>
      <c r="B4415" s="3">
        <v>1413644.6479436697</v>
      </c>
    </row>
    <row r="4416" spans="1:2" x14ac:dyDescent="0.25">
      <c r="A4416" s="1">
        <v>5009.3697005604408</v>
      </c>
      <c r="B4416" s="3">
        <v>1413190.5247598882</v>
      </c>
    </row>
    <row r="4417" spans="1:2" x14ac:dyDescent="0.25">
      <c r="A4417" s="1">
        <v>4991.7646403817671</v>
      </c>
      <c r="B4417" s="3">
        <v>1412733.2294446686</v>
      </c>
    </row>
    <row r="4418" spans="1:2" x14ac:dyDescent="0.25">
      <c r="A4418" s="1">
        <v>4974.2116662143162</v>
      </c>
      <c r="B4418" s="3">
        <v>1412275.6841165952</v>
      </c>
    </row>
    <row r="4419" spans="1:2" x14ac:dyDescent="0.25">
      <c r="A4419" s="1">
        <v>4956.8149500173604</v>
      </c>
      <c r="B4419" s="3">
        <v>1411815.0526464956</v>
      </c>
    </row>
    <row r="4420" spans="1:2" x14ac:dyDescent="0.25">
      <c r="A4420" s="1">
        <v>4939.3140618671869</v>
      </c>
      <c r="B4420" s="3">
        <v>1411350.2489942415</v>
      </c>
    </row>
    <row r="4421" spans="1:2" x14ac:dyDescent="0.25">
      <c r="A4421" s="1">
        <v>4920.5631103921733</v>
      </c>
      <c r="B4421" s="3">
        <v>1410889.1095421843</v>
      </c>
    </row>
    <row r="4422" spans="1:2" x14ac:dyDescent="0.25">
      <c r="A4422" s="1">
        <v>4902.905964384644</v>
      </c>
      <c r="B4422" s="3">
        <v>1410418.0476163642</v>
      </c>
    </row>
    <row r="4423" spans="1:2" x14ac:dyDescent="0.25">
      <c r="A4423" s="1">
        <v>4886.4467958725445</v>
      </c>
      <c r="B4423" s="3">
        <v>1409936.5631910544</v>
      </c>
    </row>
    <row r="4424" spans="1:2" x14ac:dyDescent="0.25">
      <c r="A4424" s="1">
        <v>4868.2687902310636</v>
      </c>
      <c r="B4424" s="3">
        <v>1409460.9930802127</v>
      </c>
    </row>
    <row r="4425" spans="1:2" x14ac:dyDescent="0.25">
      <c r="A4425" s="1">
        <v>4848.5282052807152</v>
      </c>
      <c r="B4425" s="3">
        <v>1408990.5872463025</v>
      </c>
    </row>
    <row r="4426" spans="1:2" x14ac:dyDescent="0.25">
      <c r="A4426" s="1">
        <v>4831.0794033348539</v>
      </c>
      <c r="B4426" s="3">
        <v>1408506.8447502214</v>
      </c>
    </row>
    <row r="4427" spans="1:2" x14ac:dyDescent="0.25">
      <c r="A4427" s="1">
        <v>4814.9327507844928</v>
      </c>
      <c r="B4427" s="3">
        <v>1408014.5158332945</v>
      </c>
    </row>
    <row r="4428" spans="1:2" x14ac:dyDescent="0.25">
      <c r="A4428" s="1">
        <v>4797.8485506303841</v>
      </c>
      <c r="B4428" s="3">
        <v>1407529.0232486129</v>
      </c>
    </row>
    <row r="4429" spans="1:2" x14ac:dyDescent="0.25">
      <c r="A4429" s="1">
        <v>4780.4518346137074</v>
      </c>
      <c r="B4429" s="3">
        <v>1407047.366843821</v>
      </c>
    </row>
    <row r="4430" spans="1:2" x14ac:dyDescent="0.25">
      <c r="A4430" s="1">
        <v>4762.325914990477</v>
      </c>
      <c r="B4430" s="3">
        <v>1406566.8745125912</v>
      </c>
    </row>
    <row r="4431" spans="1:2" x14ac:dyDescent="0.25">
      <c r="A4431" s="1">
        <v>4743.9916514767901</v>
      </c>
      <c r="B4431" s="3">
        <v>1406087.3822320355</v>
      </c>
    </row>
    <row r="4432" spans="1:2" x14ac:dyDescent="0.25">
      <c r="A4432" s="1">
        <v>4726.0740757892845</v>
      </c>
      <c r="B4432" s="3">
        <v>1405603.5537461669</v>
      </c>
    </row>
    <row r="4433" spans="1:2" x14ac:dyDescent="0.25">
      <c r="A4433" s="1">
        <v>4707.1668666123469</v>
      </c>
      <c r="B4433" s="3">
        <v>1405129.1477085443</v>
      </c>
    </row>
    <row r="4434" spans="1:2" x14ac:dyDescent="0.25">
      <c r="A4434" s="1">
        <v>4688.3117434483383</v>
      </c>
      <c r="B4434" s="3">
        <v>1404647.4833468173</v>
      </c>
    </row>
    <row r="4435" spans="1:2" x14ac:dyDescent="0.25">
      <c r="A4435" s="1">
        <v>4672.0609190685846</v>
      </c>
      <c r="B4435" s="3">
        <v>1404153.318350926</v>
      </c>
    </row>
    <row r="4436" spans="1:2" x14ac:dyDescent="0.25">
      <c r="A4436" s="1">
        <v>4654.8204612122245</v>
      </c>
      <c r="B4436" s="3">
        <v>1403663.9035957223</v>
      </c>
    </row>
    <row r="4437" spans="1:2" x14ac:dyDescent="0.25">
      <c r="A4437" s="1">
        <v>4635.70490827702</v>
      </c>
      <c r="B4437" s="3">
        <v>1403181.1531931534</v>
      </c>
    </row>
    <row r="4438" spans="1:2" x14ac:dyDescent="0.25">
      <c r="A4438" s="1">
        <v>4616.7456132232583</v>
      </c>
      <c r="B4438" s="3">
        <v>1402695.3166490118</v>
      </c>
    </row>
    <row r="4439" spans="1:2" x14ac:dyDescent="0.25">
      <c r="A4439" s="1">
        <v>4600.1822731153934</v>
      </c>
      <c r="B4439" s="3">
        <v>1402200.3156248718</v>
      </c>
    </row>
    <row r="4440" spans="1:2" x14ac:dyDescent="0.25">
      <c r="A4440" s="1">
        <v>4583.9314488702103</v>
      </c>
      <c r="B4440" s="3">
        <v>1401703.8145245907</v>
      </c>
    </row>
    <row r="4441" spans="1:2" x14ac:dyDescent="0.25">
      <c r="A4441" s="1">
        <v>4566.8993349705861</v>
      </c>
      <c r="B4441" s="3">
        <v>1401211.0636146511</v>
      </c>
    </row>
    <row r="4442" spans="1:2" x14ac:dyDescent="0.25">
      <c r="A4442" s="1">
        <v>4549.5026192539217</v>
      </c>
      <c r="B4442" s="3">
        <v>1400722.3988971768</v>
      </c>
    </row>
    <row r="4443" spans="1:2" x14ac:dyDescent="0.25">
      <c r="A4443" s="1">
        <v>4531.7413017014378</v>
      </c>
      <c r="B4443" s="3">
        <v>1400233.148164771</v>
      </c>
    </row>
    <row r="4444" spans="1:2" x14ac:dyDescent="0.25">
      <c r="A4444" s="1">
        <v>4514.1362420587047</v>
      </c>
      <c r="B4444" s="3">
        <v>1399743.1473943982</v>
      </c>
    </row>
    <row r="4445" spans="1:2" x14ac:dyDescent="0.25">
      <c r="A4445" s="1">
        <v>4495.5936349953163</v>
      </c>
      <c r="B4445" s="3">
        <v>1399257.6468516446</v>
      </c>
    </row>
    <row r="4446" spans="1:2" x14ac:dyDescent="0.25">
      <c r="A4446" s="1">
        <v>4477.2072858864358</v>
      </c>
      <c r="B4446" s="3">
        <v>1398773.732374453</v>
      </c>
    </row>
    <row r="4447" spans="1:2" x14ac:dyDescent="0.25">
      <c r="A4447" s="1">
        <v>4459.0813666023696</v>
      </c>
      <c r="B4447" s="3">
        <v>1398281.559522877</v>
      </c>
    </row>
    <row r="4448" spans="1:2" x14ac:dyDescent="0.25">
      <c r="A4448" s="1">
        <v>4442.4659406123083</v>
      </c>
      <c r="B4448" s="3">
        <v>1397786.8085109715</v>
      </c>
    </row>
    <row r="4449" spans="1:2" x14ac:dyDescent="0.25">
      <c r="A4449" s="1">
        <v>4424.652537345366</v>
      </c>
      <c r="B4449" s="3">
        <v>1397293.1355825132</v>
      </c>
    </row>
    <row r="4450" spans="1:2" x14ac:dyDescent="0.25">
      <c r="A4450" s="1">
        <v>4405.5369847001912</v>
      </c>
      <c r="B4450" s="3">
        <v>1396798.704659862</v>
      </c>
    </row>
    <row r="4451" spans="1:2" x14ac:dyDescent="0.25">
      <c r="A4451" s="1">
        <v>4387.1506356711479</v>
      </c>
      <c r="B4451" s="3">
        <v>1396303.1096635875</v>
      </c>
    </row>
    <row r="4452" spans="1:2" x14ac:dyDescent="0.25">
      <c r="A4452" s="1">
        <v>4370.2747799625076</v>
      </c>
      <c r="B4452" s="3">
        <v>1395797.9281956409</v>
      </c>
    </row>
    <row r="4453" spans="1:2" x14ac:dyDescent="0.25">
      <c r="A4453" s="1">
        <v>4354.3885577874162</v>
      </c>
      <c r="B4453" s="3">
        <v>1395283.3242792701</v>
      </c>
    </row>
    <row r="4454" spans="1:2" x14ac:dyDescent="0.25">
      <c r="A4454" s="1">
        <v>4337.2522721664591</v>
      </c>
      <c r="B4454" s="3">
        <v>1394763.0401488142</v>
      </c>
    </row>
    <row r="4455" spans="1:2" x14ac:dyDescent="0.25">
      <c r="A4455" s="1">
        <v>4319.3346969571285</v>
      </c>
      <c r="B4455" s="3">
        <v>1394241.8340009456</v>
      </c>
    </row>
    <row r="4456" spans="1:2" x14ac:dyDescent="0.25">
      <c r="A4456" s="1">
        <v>4301.156691892189</v>
      </c>
      <c r="B4456" s="3">
        <v>1393721.8779163838</v>
      </c>
    </row>
    <row r="4457" spans="1:2" x14ac:dyDescent="0.25">
      <c r="A4457" s="1">
        <v>4283.4474606190797</v>
      </c>
      <c r="B4457" s="3">
        <v>1393194.9995101916</v>
      </c>
    </row>
    <row r="4458" spans="1:2" x14ac:dyDescent="0.25">
      <c r="A4458" s="1">
        <v>4264.5402520434036</v>
      </c>
      <c r="B4458" s="3">
        <v>1392666.8630839216</v>
      </c>
    </row>
    <row r="4459" spans="1:2" x14ac:dyDescent="0.25">
      <c r="A4459" s="1">
        <v>4246.3622470840364</v>
      </c>
      <c r="B4459" s="3">
        <v>1392130.5542728824</v>
      </c>
    </row>
    <row r="4460" spans="1:2" x14ac:dyDescent="0.25">
      <c r="A4460" s="1">
        <v>4229.0697036681804</v>
      </c>
      <c r="B4460" s="3">
        <v>1391587.6591427317</v>
      </c>
    </row>
    <row r="4461" spans="1:2" x14ac:dyDescent="0.25">
      <c r="A4461" s="1">
        <v>4212.2459341632775</v>
      </c>
      <c r="B4461" s="3">
        <v>1391035.5055867115</v>
      </c>
    </row>
    <row r="4462" spans="1:2" x14ac:dyDescent="0.25">
      <c r="A4462" s="1">
        <v>4193.4428976725403</v>
      </c>
      <c r="B4462" s="3">
        <v>1390490.516408528</v>
      </c>
    </row>
    <row r="4463" spans="1:2" x14ac:dyDescent="0.25">
      <c r="A4463" s="1">
        <v>4174.8482050221082</v>
      </c>
      <c r="B4463" s="3">
        <v>1389937.5188688366</v>
      </c>
    </row>
    <row r="4464" spans="1:2" x14ac:dyDescent="0.25">
      <c r="A4464" s="1">
        <v>4157.5556617257807</v>
      </c>
      <c r="B4464" s="3">
        <v>1389375.9349085577</v>
      </c>
    </row>
    <row r="4465" spans="1:2" x14ac:dyDescent="0.25">
      <c r="A4465" s="1">
        <v>4141.5131818699465</v>
      </c>
      <c r="B4465" s="3">
        <v>1388806.0145400786</v>
      </c>
    </row>
    <row r="4466" spans="1:2" x14ac:dyDescent="0.25">
      <c r="A4466" s="1">
        <v>4124.5331544718692</v>
      </c>
      <c r="B4466" s="3">
        <v>1388238.2582961184</v>
      </c>
    </row>
    <row r="4467" spans="1:2" x14ac:dyDescent="0.25">
      <c r="A4467" s="1">
        <v>4106.6676655195306</v>
      </c>
      <c r="B4467" s="3">
        <v>1387667.7439565775</v>
      </c>
    </row>
    <row r="4468" spans="1:2" x14ac:dyDescent="0.25">
      <c r="A4468" s="1">
        <v>4088.6459186562688</v>
      </c>
      <c r="B4468" s="3">
        <v>1387095.6435513326</v>
      </c>
    </row>
    <row r="4469" spans="1:2" x14ac:dyDescent="0.25">
      <c r="A4469" s="1">
        <v>4070.3116559716645</v>
      </c>
      <c r="B4469" s="3">
        <v>1386529.7154293852</v>
      </c>
    </row>
    <row r="4470" spans="1:2" x14ac:dyDescent="0.25">
      <c r="A4470" s="1">
        <v>4051.3523616811467</v>
      </c>
      <c r="B4470" s="3">
        <v>1385959.7791481165</v>
      </c>
    </row>
    <row r="4471" spans="1:2" x14ac:dyDescent="0.25">
      <c r="A4471" s="1">
        <v>4032.184723553506</v>
      </c>
      <c r="B4471" s="3">
        <v>1385393.1790209406</v>
      </c>
    </row>
    <row r="4472" spans="1:2" x14ac:dyDescent="0.25">
      <c r="A4472" s="1">
        <v>4014.423406639125</v>
      </c>
      <c r="B4472" s="3">
        <v>1384824.5007592961</v>
      </c>
    </row>
    <row r="4473" spans="1:2" x14ac:dyDescent="0.25">
      <c r="A4473" s="1">
        <v>3997.2871214924767</v>
      </c>
      <c r="B4473" s="3">
        <v>1384248.1501378114</v>
      </c>
    </row>
    <row r="4474" spans="1:2" x14ac:dyDescent="0.25">
      <c r="A4474" s="1">
        <v>3979.1091169711381</v>
      </c>
      <c r="B4474" s="3">
        <v>1383676.7997693252</v>
      </c>
    </row>
    <row r="4475" spans="1:2" x14ac:dyDescent="0.25">
      <c r="A4475" s="1">
        <v>3959.1601893230859</v>
      </c>
      <c r="B4475" s="3">
        <v>1383118.6220392024</v>
      </c>
    </row>
    <row r="4476" spans="1:2" x14ac:dyDescent="0.25">
      <c r="A4476" s="1">
        <v>3940.8780128427024</v>
      </c>
      <c r="B4476" s="3">
        <v>1382554.7800071549</v>
      </c>
    </row>
    <row r="4477" spans="1:2" x14ac:dyDescent="0.25">
      <c r="A4477" s="1">
        <v>3924.0021576820254</v>
      </c>
      <c r="B4477" s="3">
        <v>1381984.1876327728</v>
      </c>
    </row>
    <row r="4478" spans="1:2" x14ac:dyDescent="0.25">
      <c r="A4478" s="1">
        <v>3906.5533567801085</v>
      </c>
      <c r="B4478" s="3">
        <v>1381425.6898126886</v>
      </c>
    </row>
    <row r="4479" spans="1:2" x14ac:dyDescent="0.25">
      <c r="A4479" s="1">
        <v>3889.4170716899694</v>
      </c>
      <c r="B4479" s="3">
        <v>1380863.3558130201</v>
      </c>
    </row>
    <row r="4480" spans="1:2" x14ac:dyDescent="0.25">
      <c r="A4480" s="1">
        <v>3871.1869812058521</v>
      </c>
      <c r="B4480" s="3">
        <v>1380310.9442866202</v>
      </c>
    </row>
    <row r="4481" spans="1:2" x14ac:dyDescent="0.25">
      <c r="A4481" s="1">
        <v>3852.9048047455917</v>
      </c>
      <c r="B4481" s="3">
        <v>1379756.446669216</v>
      </c>
    </row>
    <row r="4482" spans="1:2" x14ac:dyDescent="0.25">
      <c r="A4482" s="1">
        <v>3835.1955740153298</v>
      </c>
      <c r="B4482" s="3">
        <v>1379203.871119689</v>
      </c>
    </row>
    <row r="4483" spans="1:2" x14ac:dyDescent="0.25">
      <c r="A4483" s="1">
        <v>3817.3300854489794</v>
      </c>
      <c r="B4483" s="3">
        <v>1378649.7095040837</v>
      </c>
    </row>
    <row r="4484" spans="1:2" x14ac:dyDescent="0.25">
      <c r="A4484" s="1">
        <v>3798.579135395471</v>
      </c>
      <c r="B4484" s="3">
        <v>1378104.4703110016</v>
      </c>
    </row>
    <row r="4485" spans="1:2" x14ac:dyDescent="0.25">
      <c r="A4485" s="1">
        <v>3781.8595382850262</v>
      </c>
      <c r="B4485" s="3">
        <v>1377549.4806237929</v>
      </c>
    </row>
    <row r="4486" spans="1:2" x14ac:dyDescent="0.25">
      <c r="A4486" s="1">
        <v>3764.8274252845013</v>
      </c>
      <c r="B4486" s="3">
        <v>1376988.9827017819</v>
      </c>
    </row>
    <row r="4487" spans="1:2" x14ac:dyDescent="0.25">
      <c r="A4487" s="1">
        <v>3745.5035295672446</v>
      </c>
      <c r="B4487" s="3">
        <v>1376444.1575441924</v>
      </c>
    </row>
    <row r="4488" spans="1:2" x14ac:dyDescent="0.25">
      <c r="A4488" s="1">
        <v>3727.0130095356039</v>
      </c>
      <c r="B4488" s="3">
        <v>1375895.3321833119</v>
      </c>
    </row>
    <row r="4489" spans="1:2" x14ac:dyDescent="0.25">
      <c r="A4489" s="1">
        <v>3709.4079510099291</v>
      </c>
      <c r="B4489" s="3">
        <v>1375339.9205035113</v>
      </c>
    </row>
    <row r="4490" spans="1:2" x14ac:dyDescent="0.25">
      <c r="A4490" s="1">
        <v>3691.9070644216986</v>
      </c>
      <c r="B4490" s="3">
        <v>1374781.6726947215</v>
      </c>
    </row>
    <row r="4491" spans="1:2" x14ac:dyDescent="0.25">
      <c r="A4491" s="1">
        <v>3673.9374040493403</v>
      </c>
      <c r="B4491" s="3">
        <v>1374228.0111037851</v>
      </c>
    </row>
    <row r="4492" spans="1:2" x14ac:dyDescent="0.25">
      <c r="A4492" s="1">
        <v>3656.3323454717179</v>
      </c>
      <c r="B4492" s="3">
        <v>1373670.2633205443</v>
      </c>
    </row>
    <row r="4493" spans="1:2" x14ac:dyDescent="0.25">
      <c r="A4493" s="1">
        <v>3637.6855674796857</v>
      </c>
      <c r="B4493" s="3">
        <v>1373117.5157904925</v>
      </c>
    </row>
    <row r="4494" spans="1:2" x14ac:dyDescent="0.25">
      <c r="A4494" s="1">
        <v>3619.663821205073</v>
      </c>
      <c r="B4494" s="3">
        <v>1372557.0959008236</v>
      </c>
    </row>
    <row r="4495" spans="1:2" x14ac:dyDescent="0.25">
      <c r="A4495" s="1">
        <v>3602.162934681452</v>
      </c>
      <c r="B4495" s="3">
        <v>1371994.17588435</v>
      </c>
    </row>
    <row r="4496" spans="1:2" x14ac:dyDescent="0.25">
      <c r="A4496" s="1">
        <v>3583.2036410184073</v>
      </c>
      <c r="B4496" s="3">
        <v>1371433.5840147794</v>
      </c>
    </row>
    <row r="4497" spans="1:2" x14ac:dyDescent="0.25">
      <c r="A4497" s="1">
        <v>3564.6610351966074</v>
      </c>
      <c r="B4497" s="3">
        <v>1370866.3198362121</v>
      </c>
    </row>
    <row r="4498" spans="1:2" x14ac:dyDescent="0.25">
      <c r="A4498" s="1">
        <v>3548.5143840346891</v>
      </c>
      <c r="B4498" s="3">
        <v>1370282.8828679263</v>
      </c>
    </row>
    <row r="4499" spans="1:2" x14ac:dyDescent="0.25">
      <c r="A4499" s="1">
        <v>3529.8676062425116</v>
      </c>
      <c r="B4499" s="3">
        <v>1369706.7743001217</v>
      </c>
    </row>
    <row r="4500" spans="1:2" x14ac:dyDescent="0.25">
      <c r="A4500" s="1">
        <v>3510.4916249432845</v>
      </c>
      <c r="B4500" s="3">
        <v>1369127.1575981493</v>
      </c>
    </row>
    <row r="4501" spans="1:2" x14ac:dyDescent="0.25">
      <c r="A4501" s="1">
        <v>3493.2511685052036</v>
      </c>
      <c r="B4501" s="3">
        <v>1368527.9459622006</v>
      </c>
    </row>
    <row r="4502" spans="1:2" x14ac:dyDescent="0.25">
      <c r="A4502" s="1">
        <v>3476.4273997921505</v>
      </c>
      <c r="B4502" s="3">
        <v>1367919.7259142096</v>
      </c>
    </row>
    <row r="4503" spans="1:2" x14ac:dyDescent="0.25">
      <c r="A4503" s="1">
        <v>3459.0827713539625</v>
      </c>
      <c r="B4503" s="3">
        <v>1367309.3337856</v>
      </c>
    </row>
    <row r="4504" spans="1:2" x14ac:dyDescent="0.25">
      <c r="A4504" s="1">
        <v>3441.4777130758266</v>
      </c>
      <c r="B4504" s="3">
        <v>1366693.1834092878</v>
      </c>
    </row>
    <row r="4505" spans="1:2" x14ac:dyDescent="0.25">
      <c r="A4505" s="1">
        <v>3423.7684828552519</v>
      </c>
      <c r="B4505" s="3">
        <v>1366068.1886437463</v>
      </c>
    </row>
    <row r="4506" spans="1:2" x14ac:dyDescent="0.25">
      <c r="A4506" s="1">
        <v>3405.1737911482578</v>
      </c>
      <c r="B4506" s="3">
        <v>1365440.4357824444</v>
      </c>
    </row>
    <row r="4507" spans="1:2" x14ac:dyDescent="0.25">
      <c r="A4507" s="1">
        <v>3386.9957872306459</v>
      </c>
      <c r="B4507" s="3">
        <v>1364803.674508875</v>
      </c>
    </row>
    <row r="4508" spans="1:2" x14ac:dyDescent="0.25">
      <c r="A4508" s="1">
        <v>3367.7239780385262</v>
      </c>
      <c r="B4508" s="3">
        <v>1364169.827397001</v>
      </c>
    </row>
    <row r="4509" spans="1:2" x14ac:dyDescent="0.25">
      <c r="A4509" s="1">
        <v>3348.9209426287443</v>
      </c>
      <c r="B4509" s="3">
        <v>1363524.3857565008</v>
      </c>
    </row>
    <row r="4510" spans="1:2" x14ac:dyDescent="0.25">
      <c r="A4510" s="1">
        <v>3332.2534319996962</v>
      </c>
      <c r="B4510" s="3">
        <v>1362859.349182612</v>
      </c>
    </row>
    <row r="4511" spans="1:2" x14ac:dyDescent="0.25">
      <c r="A4511" s="1">
        <v>3314.5962879110866</v>
      </c>
      <c r="B4511" s="3">
        <v>1362194.3906421198</v>
      </c>
    </row>
    <row r="4512" spans="1:2" x14ac:dyDescent="0.25">
      <c r="A4512" s="1">
        <v>3294.8557050666805</v>
      </c>
      <c r="B4512" s="3">
        <v>1361532.4242968555</v>
      </c>
    </row>
    <row r="4513" spans="1:2" x14ac:dyDescent="0.25">
      <c r="A4513" s="1">
        <v>3276.7297874137712</v>
      </c>
      <c r="B4513" s="3">
        <v>1360862.7075586719</v>
      </c>
    </row>
    <row r="4514" spans="1:2" x14ac:dyDescent="0.25">
      <c r="A4514" s="1">
        <v>3259.9060190137975</v>
      </c>
      <c r="B4514" s="3">
        <v>1360184.4044004781</v>
      </c>
    </row>
    <row r="4515" spans="1:2" x14ac:dyDescent="0.25">
      <c r="A4515" s="1">
        <v>3242.4051329580338</v>
      </c>
      <c r="B4515" s="3">
        <v>1359509.3514070322</v>
      </c>
    </row>
    <row r="4516" spans="1:2" x14ac:dyDescent="0.25">
      <c r="A4516" s="1">
        <v>3225.4251065681033</v>
      </c>
      <c r="B4516" s="3">
        <v>1358827.1260800036</v>
      </c>
    </row>
    <row r="4517" spans="1:2" x14ac:dyDescent="0.25">
      <c r="A4517" s="1">
        <v>3207.6637906306473</v>
      </c>
      <c r="B4517" s="3">
        <v>1358146.3148392122</v>
      </c>
    </row>
    <row r="4518" spans="1:2" x14ac:dyDescent="0.25">
      <c r="A4518" s="1">
        <v>3189.6420448845788</v>
      </c>
      <c r="B4518" s="3">
        <v>1357471.4258686856</v>
      </c>
    </row>
    <row r="4519" spans="1:2" x14ac:dyDescent="0.25">
      <c r="A4519" s="1">
        <v>3171.6723851390184</v>
      </c>
      <c r="B4519" s="3">
        <v>1356791.6146781733</v>
      </c>
    </row>
    <row r="4520" spans="1:2" x14ac:dyDescent="0.25">
      <c r="A4520" s="1">
        <v>3153.5464675267449</v>
      </c>
      <c r="B4520" s="3">
        <v>1356112.5535254213</v>
      </c>
    </row>
    <row r="4521" spans="1:2" x14ac:dyDescent="0.25">
      <c r="A4521" s="1">
        <v>3134.2746586582989</v>
      </c>
      <c r="B4521" s="3">
        <v>1355438.9926506989</v>
      </c>
    </row>
    <row r="4522" spans="1:2" x14ac:dyDescent="0.25">
      <c r="A4522" s="1">
        <v>3117.0862886433852</v>
      </c>
      <c r="B4522" s="3">
        <v>1354753.0951658909</v>
      </c>
    </row>
    <row r="4523" spans="1:2" x14ac:dyDescent="0.25">
      <c r="A4523" s="1">
        <v>3100.0020904591847</v>
      </c>
      <c r="B4523" s="3">
        <v>1354073.7059670673</v>
      </c>
    </row>
    <row r="4524" spans="1:2" x14ac:dyDescent="0.25">
      <c r="A4524" s="1">
        <v>3081.7720009748373</v>
      </c>
      <c r="B4524" s="3">
        <v>1353399.8170464842</v>
      </c>
    </row>
    <row r="4525" spans="1:2" x14ac:dyDescent="0.25">
      <c r="A4525" s="1">
        <v>3063.4898257296895</v>
      </c>
      <c r="B4525" s="3">
        <v>1352728.5142411473</v>
      </c>
    </row>
    <row r="4526" spans="1:2" x14ac:dyDescent="0.25">
      <c r="A4526" s="1">
        <v>3045.8326821497367</v>
      </c>
      <c r="B4526" s="3">
        <v>1352061.2195946118</v>
      </c>
    </row>
    <row r="4527" spans="1:2" x14ac:dyDescent="0.25">
      <c r="A4527" s="1">
        <v>3028.6963981463159</v>
      </c>
      <c r="B4527" s="3">
        <v>1351391.4248221088</v>
      </c>
    </row>
    <row r="4528" spans="1:2" x14ac:dyDescent="0.25">
      <c r="A4528" s="1">
        <v>3010.2058789335897</v>
      </c>
      <c r="B4528" s="3">
        <v>1350737.4747930293</v>
      </c>
    </row>
    <row r="4529" spans="1:2" x14ac:dyDescent="0.25">
      <c r="A4529" s="1">
        <v>2992.3403913357874</v>
      </c>
      <c r="B4529" s="3">
        <v>1350078.1885085905</v>
      </c>
    </row>
    <row r="4530" spans="1:2" x14ac:dyDescent="0.25">
      <c r="A4530" s="1">
        <v>2974.4228177851537</v>
      </c>
      <c r="B4530" s="3">
        <v>1349421.4883403329</v>
      </c>
    </row>
    <row r="4531" spans="1:2" x14ac:dyDescent="0.25">
      <c r="A4531" s="1">
        <v>2956.7656741720257</v>
      </c>
      <c r="B4531" s="3">
        <v>1348765.8742119845</v>
      </c>
    </row>
    <row r="4532" spans="1:2" x14ac:dyDescent="0.25">
      <c r="A4532" s="1">
        <v>2939.2647884833495</v>
      </c>
      <c r="B4532" s="3">
        <v>1348111.8461492099</v>
      </c>
    </row>
    <row r="4533" spans="1:2" x14ac:dyDescent="0.25">
      <c r="A4533" s="1">
        <v>2921.4513869923308</v>
      </c>
      <c r="B4533" s="3">
        <v>1347463.9903695143</v>
      </c>
    </row>
    <row r="4534" spans="1:2" x14ac:dyDescent="0.25">
      <c r="A4534" s="1">
        <v>2903.5858996497836</v>
      </c>
      <c r="B4534" s="3">
        <v>1346814.0484982913</v>
      </c>
    </row>
    <row r="4535" spans="1:2" x14ac:dyDescent="0.25">
      <c r="A4535" s="1">
        <v>2885.8766702373159</v>
      </c>
      <c r="B4535" s="3">
        <v>1346165.6926926188</v>
      </c>
    </row>
    <row r="4536" spans="1:2" x14ac:dyDescent="0.25">
      <c r="A4536" s="1">
        <v>2867.1257213492822</v>
      </c>
      <c r="B4536" s="3">
        <v>1345515.32882959</v>
      </c>
    </row>
    <row r="4537" spans="1:2" x14ac:dyDescent="0.25">
      <c r="A4537" s="1">
        <v>2849.781093663104</v>
      </c>
      <c r="B4537" s="3">
        <v>1344851.2063139698</v>
      </c>
    </row>
    <row r="4538" spans="1:2" x14ac:dyDescent="0.25">
      <c r="A4538" s="1">
        <v>2832.3322941969027</v>
      </c>
      <c r="B4538" s="3">
        <v>1344187.5838228939</v>
      </c>
    </row>
    <row r="4539" spans="1:2" x14ac:dyDescent="0.25">
      <c r="A4539" s="1">
        <v>2813.5292595845199</v>
      </c>
      <c r="B4539" s="3">
        <v>1343525.7894533142</v>
      </c>
    </row>
    <row r="4540" spans="1:2" x14ac:dyDescent="0.25">
      <c r="A4540" s="1">
        <v>2795.2470845528055</v>
      </c>
      <c r="B4540" s="3">
        <v>1342861.4949577472</v>
      </c>
    </row>
    <row r="4541" spans="1:2" x14ac:dyDescent="0.25">
      <c r="A4541" s="1">
        <v>2776.9649095141986</v>
      </c>
      <c r="B4541" s="3">
        <v>1342190.1921514189</v>
      </c>
    </row>
    <row r="4542" spans="1:2" x14ac:dyDescent="0.25">
      <c r="A4542" s="1">
        <v>2758.8389923920859</v>
      </c>
      <c r="B4542" s="3">
        <v>1341515.8032034973</v>
      </c>
    </row>
    <row r="4543" spans="1:2" x14ac:dyDescent="0.25">
      <c r="A4543" s="1">
        <v>2741.1818489917509</v>
      </c>
      <c r="B4543" s="3">
        <v>1340829.8197273524</v>
      </c>
    </row>
    <row r="4544" spans="1:2" x14ac:dyDescent="0.25">
      <c r="A4544" s="1">
        <v>2722.951759987282</v>
      </c>
      <c r="B4544" s="3">
        <v>1340146.5863901072</v>
      </c>
    </row>
    <row r="4545" spans="1:2" x14ac:dyDescent="0.25">
      <c r="A4545" s="1">
        <v>2704.3570691993823</v>
      </c>
      <c r="B4545" s="3">
        <v>1339460.4309342545</v>
      </c>
    </row>
    <row r="4546" spans="1:2" x14ac:dyDescent="0.25">
      <c r="A4546" s="1">
        <v>2687.4812154540491</v>
      </c>
      <c r="B4546" s="3">
        <v>1338761.352853437</v>
      </c>
    </row>
    <row r="4547" spans="1:2" x14ac:dyDescent="0.25">
      <c r="A4547" s="1">
        <v>2669.6678143598265</v>
      </c>
      <c r="B4547" s="3">
        <v>1338062.1027927408</v>
      </c>
    </row>
    <row r="4548" spans="1:2" x14ac:dyDescent="0.25">
      <c r="A4548" s="1">
        <v>2650.812693903923</v>
      </c>
      <c r="B4548" s="3">
        <v>1337360.8446742652</v>
      </c>
    </row>
    <row r="4549" spans="1:2" x14ac:dyDescent="0.25">
      <c r="A4549" s="1">
        <v>2632.3742610879463</v>
      </c>
      <c r="B4549" s="3">
        <v>1336650.5781444192</v>
      </c>
    </row>
    <row r="4550" spans="1:2" x14ac:dyDescent="0.25">
      <c r="A4550" s="1">
        <v>2615.4463214801071</v>
      </c>
      <c r="B4550" s="3">
        <v>1335933.0612471742</v>
      </c>
    </row>
    <row r="4551" spans="1:2" x14ac:dyDescent="0.25">
      <c r="A4551" s="1">
        <v>2597.5287486129446</v>
      </c>
      <c r="B4551" s="3">
        <v>1335213.2862788918</v>
      </c>
    </row>
    <row r="4552" spans="1:2" x14ac:dyDescent="0.25">
      <c r="A4552" s="1">
        <v>2578.5173704223894</v>
      </c>
      <c r="B4552" s="3">
        <v>1334496.425472605</v>
      </c>
    </row>
    <row r="4553" spans="1:2" x14ac:dyDescent="0.25">
      <c r="A4553" s="1">
        <v>2560.4435395528499</v>
      </c>
      <c r="B4553" s="3">
        <v>1333770.3922320693</v>
      </c>
    </row>
    <row r="4554" spans="1:2" x14ac:dyDescent="0.25">
      <c r="A4554" s="1">
        <v>2542.1092788194742</v>
      </c>
      <c r="B4554" s="3">
        <v>1333040.9368477792</v>
      </c>
    </row>
    <row r="4555" spans="1:2" x14ac:dyDescent="0.25">
      <c r="A4555" s="1">
        <v>2523.6187602067516</v>
      </c>
      <c r="B4555" s="3">
        <v>1332300.550983591</v>
      </c>
    </row>
    <row r="4556" spans="1:2" x14ac:dyDescent="0.25">
      <c r="A4556" s="1">
        <v>2505.9095311427554</v>
      </c>
      <c r="B4556" s="3">
        <v>1331549.4066189602</v>
      </c>
    </row>
    <row r="4557" spans="1:2" x14ac:dyDescent="0.25">
      <c r="A4557" s="1">
        <v>2487.7836143982604</v>
      </c>
      <c r="B4557" s="3">
        <v>1330795.5901481328</v>
      </c>
    </row>
    <row r="4558" spans="1:2" x14ac:dyDescent="0.25">
      <c r="A4558" s="1">
        <v>2469.8139555395928</v>
      </c>
      <c r="B4558" s="3">
        <v>1330036.3514323977</v>
      </c>
    </row>
    <row r="4559" spans="1:2" x14ac:dyDescent="0.25">
      <c r="A4559" s="1">
        <v>2452.9381021081845</v>
      </c>
      <c r="B4559" s="3">
        <v>1329260.1819330053</v>
      </c>
    </row>
    <row r="4560" spans="1:2" x14ac:dyDescent="0.25">
      <c r="A4560" s="1">
        <v>2433.9788100548885</v>
      </c>
      <c r="B4560" s="3">
        <v>1328491.6768354822</v>
      </c>
    </row>
    <row r="4561" spans="1:2" x14ac:dyDescent="0.25">
      <c r="A4561" s="1">
        <v>2415.1236898496863</v>
      </c>
      <c r="B4561" s="3">
        <v>1327715.6634025527</v>
      </c>
    </row>
    <row r="4562" spans="1:2" x14ac:dyDescent="0.25">
      <c r="A4562" s="1">
        <v>2397.9353206206897</v>
      </c>
      <c r="B4562" s="3">
        <v>1326924.6412544188</v>
      </c>
    </row>
    <row r="4563" spans="1:2" x14ac:dyDescent="0.25">
      <c r="A4563" s="1">
        <v>2380.8511234566722</v>
      </c>
      <c r="B4563" s="3">
        <v>1326128.4468733696</v>
      </c>
    </row>
    <row r="4564" spans="1:2" x14ac:dyDescent="0.25">
      <c r="A4564" s="1">
        <v>2362.1001753937066</v>
      </c>
      <c r="B4564" s="3">
        <v>1325333.2445861448</v>
      </c>
    </row>
    <row r="4565" spans="1:2" x14ac:dyDescent="0.25">
      <c r="A4565" s="1">
        <v>2343.3492272519416</v>
      </c>
      <c r="B4565" s="3">
        <v>1324533.370092314</v>
      </c>
    </row>
    <row r="4566" spans="1:2" x14ac:dyDescent="0.25">
      <c r="A4566" s="1">
        <v>2325.1191387457338</v>
      </c>
      <c r="B4566" s="3">
        <v>1323726.3232652554</v>
      </c>
    </row>
    <row r="4567" spans="1:2" x14ac:dyDescent="0.25">
      <c r="A4567" s="1">
        <v>2307.0973941355605</v>
      </c>
      <c r="B4567" s="3">
        <v>1322918.2763874959</v>
      </c>
    </row>
    <row r="4568" spans="1:2" x14ac:dyDescent="0.25">
      <c r="A4568" s="1">
        <v>2289.7527671070675</v>
      </c>
      <c r="B4568" s="3">
        <v>1322090.6266209846</v>
      </c>
    </row>
    <row r="4569" spans="1:2" x14ac:dyDescent="0.25">
      <c r="A4569" s="1">
        <v>2272.043538353344</v>
      </c>
      <c r="B4569" s="3">
        <v>1321264.7269427544</v>
      </c>
    </row>
    <row r="4570" spans="1:2" x14ac:dyDescent="0.25">
      <c r="A4570" s="1">
        <v>2254.230137713485</v>
      </c>
      <c r="B4570" s="3">
        <v>1320436.9911861052</v>
      </c>
    </row>
    <row r="4571" spans="1:2" x14ac:dyDescent="0.25">
      <c r="A4571" s="1">
        <v>2237.7188862710468</v>
      </c>
      <c r="B4571" s="3">
        <v>1319593.6606994371</v>
      </c>
    </row>
    <row r="4572" spans="1:2" x14ac:dyDescent="0.25">
      <c r="A4572" s="1">
        <v>2220.3221735184757</v>
      </c>
      <c r="B4572" s="3">
        <v>1318752.244323595</v>
      </c>
    </row>
    <row r="4573" spans="1:2" x14ac:dyDescent="0.25">
      <c r="A4573" s="1">
        <v>2201.3628817188574</v>
      </c>
      <c r="B4573" s="3">
        <v>1317918.3283271785</v>
      </c>
    </row>
    <row r="4574" spans="1:2" x14ac:dyDescent="0.25">
      <c r="A4574" s="1">
        <v>2183.96616886632</v>
      </c>
      <c r="B4574" s="3">
        <v>1317069.9036414381</v>
      </c>
    </row>
    <row r="4575" spans="1:2" x14ac:dyDescent="0.25">
      <c r="A4575" s="1">
        <v>2167.1424017592003</v>
      </c>
      <c r="B4575" s="3">
        <v>1316221.0649195772</v>
      </c>
    </row>
    <row r="4576" spans="1:2" x14ac:dyDescent="0.25">
      <c r="A4576" s="1">
        <v>2149.537345276663</v>
      </c>
      <c r="B4576" s="3">
        <v>1315375.9763867182</v>
      </c>
    </row>
    <row r="4577" spans="1:2" x14ac:dyDescent="0.25">
      <c r="A4577" s="1">
        <v>2131.3593431307963</v>
      </c>
      <c r="B4577" s="3">
        <v>1314533.6379930433</v>
      </c>
    </row>
    <row r="4578" spans="1:2" x14ac:dyDescent="0.25">
      <c r="A4578" s="1">
        <v>2113.4938567260733</v>
      </c>
      <c r="B4578" s="3">
        <v>1313694.4717307314</v>
      </c>
    </row>
    <row r="4579" spans="1:2" x14ac:dyDescent="0.25">
      <c r="A4579" s="1">
        <v>2095.940886091455</v>
      </c>
      <c r="B4579" s="3">
        <v>1312849.1331858025</v>
      </c>
    </row>
    <row r="4580" spans="1:2" x14ac:dyDescent="0.25">
      <c r="A4580" s="1">
        <v>2077.867055780473</v>
      </c>
      <c r="B4580" s="3">
        <v>1312001.6225604073</v>
      </c>
    </row>
    <row r="4581" spans="1:2" x14ac:dyDescent="0.25">
      <c r="A4581" s="1">
        <v>2060.2619992438067</v>
      </c>
      <c r="B4581" s="3">
        <v>1311149.5257174415</v>
      </c>
    </row>
    <row r="4582" spans="1:2" x14ac:dyDescent="0.25">
      <c r="A4582" s="1">
        <v>2042.1881690438611</v>
      </c>
      <c r="B4582" s="3">
        <v>1310297.3428846076</v>
      </c>
    </row>
    <row r="4583" spans="1:2" x14ac:dyDescent="0.25">
      <c r="A4583" s="1">
        <v>2024.1664247994891</v>
      </c>
      <c r="B4583" s="3">
        <v>1309440.2378322892</v>
      </c>
    </row>
    <row r="4584" spans="1:2" x14ac:dyDescent="0.25">
      <c r="A4584" s="1">
        <v>2006.4571964260126</v>
      </c>
      <c r="B4584" s="3">
        <v>1308576.9604968999</v>
      </c>
    </row>
    <row r="4585" spans="1:2" x14ac:dyDescent="0.25">
      <c r="A4585" s="1">
        <v>1988.4354523828592</v>
      </c>
      <c r="B4585" s="3">
        <v>1307708.1749264037</v>
      </c>
    </row>
    <row r="4586" spans="1:2" x14ac:dyDescent="0.25">
      <c r="A4586" s="1">
        <v>1969.7886766828603</v>
      </c>
      <c r="B4586" s="3">
        <v>1306837.7173009885</v>
      </c>
    </row>
    <row r="4587" spans="1:2" x14ac:dyDescent="0.25">
      <c r="A4587" s="1">
        <v>1952.2877921119316</v>
      </c>
      <c r="B4587" s="3">
        <v>1305954.7510878607</v>
      </c>
    </row>
    <row r="4588" spans="1:2" x14ac:dyDescent="0.25">
      <c r="A4588" s="1">
        <v>1935.1515094908223</v>
      </c>
      <c r="B4588" s="3">
        <v>1305063.0264750973</v>
      </c>
    </row>
    <row r="4589" spans="1:2" x14ac:dyDescent="0.25">
      <c r="A4589" s="1">
        <v>1916.9735077094429</v>
      </c>
      <c r="B4589" s="3">
        <v>1304178.638217727</v>
      </c>
    </row>
    <row r="4590" spans="1:2" x14ac:dyDescent="0.25">
      <c r="A4590" s="1">
        <v>1899.0559356593762</v>
      </c>
      <c r="B4590" s="3">
        <v>1303285.9915873811</v>
      </c>
    </row>
    <row r="4591" spans="1:2" x14ac:dyDescent="0.25">
      <c r="A4591" s="1">
        <v>1881.1383635954685</v>
      </c>
      <c r="B4591" s="3">
        <v>1302391.0088536837</v>
      </c>
    </row>
    <row r="4592" spans="1:2" x14ac:dyDescent="0.25">
      <c r="A4592" s="1">
        <v>1863.3249634483705</v>
      </c>
      <c r="B4592" s="3">
        <v>1301488.5177845431</v>
      </c>
    </row>
    <row r="4593" spans="1:2" x14ac:dyDescent="0.25">
      <c r="A4593" s="1">
        <v>1844.9907036481009</v>
      </c>
      <c r="B4593" s="3">
        <v>1300581.5185315122</v>
      </c>
    </row>
    <row r="4594" spans="1:2" x14ac:dyDescent="0.25">
      <c r="A4594" s="1">
        <v>1827.6460772189935</v>
      </c>
      <c r="B4594" s="3">
        <v>1299669.7690382998</v>
      </c>
    </row>
    <row r="4595" spans="1:2" x14ac:dyDescent="0.25">
      <c r="A4595" s="1">
        <v>1809.6764192627147</v>
      </c>
      <c r="B4595" s="3">
        <v>1298754.0113862092</v>
      </c>
    </row>
    <row r="4596" spans="1:2" x14ac:dyDescent="0.25">
      <c r="A4596" s="1">
        <v>1791.7588472680422</v>
      </c>
      <c r="B4596" s="3">
        <v>1297830.9954113113</v>
      </c>
    </row>
    <row r="4597" spans="1:2" x14ac:dyDescent="0.25">
      <c r="A4597" s="1">
        <v>1774.8829946663136</v>
      </c>
      <c r="B4597" s="3">
        <v>1296902.9791833272</v>
      </c>
    </row>
    <row r="4598" spans="1:2" x14ac:dyDescent="0.25">
      <c r="A4598" s="1">
        <v>1756.9654228798654</v>
      </c>
      <c r="B4598" s="3">
        <v>1295972.9548972552</v>
      </c>
    </row>
    <row r="4599" spans="1:2" x14ac:dyDescent="0.25">
      <c r="A4599" s="1">
        <v>1738.3186474462918</v>
      </c>
      <c r="B4599" s="3">
        <v>1295041.7585819156</v>
      </c>
    </row>
    <row r="4600" spans="1:2" x14ac:dyDescent="0.25">
      <c r="A4600" s="1">
        <v>1721.546966787173</v>
      </c>
      <c r="B4600" s="3">
        <v>1294094.5535015122</v>
      </c>
    </row>
    <row r="4601" spans="1:2" x14ac:dyDescent="0.25">
      <c r="A4601" s="1">
        <v>1704.2023406873668</v>
      </c>
      <c r="B4601" s="3">
        <v>1293147.7624558457</v>
      </c>
    </row>
    <row r="4602" spans="1:2" x14ac:dyDescent="0.25">
      <c r="A4602" s="1">
        <v>1685.711823352804</v>
      </c>
      <c r="B4602" s="3">
        <v>1292204.1355847297</v>
      </c>
    </row>
    <row r="4603" spans="1:2" x14ac:dyDescent="0.25">
      <c r="A4603" s="1">
        <v>1667.3775638221357</v>
      </c>
      <c r="B4603" s="3">
        <v>1291252.7503660368</v>
      </c>
    </row>
    <row r="4604" spans="1:2" x14ac:dyDescent="0.25">
      <c r="A4604" s="1">
        <v>1649.4599920009136</v>
      </c>
      <c r="B4604" s="3">
        <v>1290292.3567362374</v>
      </c>
    </row>
    <row r="4605" spans="1:2" x14ac:dyDescent="0.25">
      <c r="A4605" s="1">
        <v>1631.8028500196961</v>
      </c>
      <c r="B4605" s="3">
        <v>1289326.0408364814</v>
      </c>
    </row>
    <row r="4606" spans="1:2" x14ac:dyDescent="0.25">
      <c r="A4606" s="1">
        <v>1613.7290203573684</v>
      </c>
      <c r="B4606" s="3">
        <v>1288359.3889342351</v>
      </c>
    </row>
    <row r="4607" spans="1:2" x14ac:dyDescent="0.25">
      <c r="A4607" s="1">
        <v>1596.3323082696661</v>
      </c>
      <c r="B4607" s="3">
        <v>1287384.8146609173</v>
      </c>
    </row>
    <row r="4608" spans="1:2" x14ac:dyDescent="0.25">
      <c r="A4608" s="1">
        <v>1578.7793382924419</v>
      </c>
      <c r="B4608" s="3">
        <v>1286408.6543221152</v>
      </c>
    </row>
    <row r="4609" spans="1:2" x14ac:dyDescent="0.25">
      <c r="A4609" s="1">
        <v>1562.1118298282895</v>
      </c>
      <c r="B4609" s="3">
        <v>1285428.2437680506</v>
      </c>
    </row>
    <row r="4610" spans="1:2" x14ac:dyDescent="0.25">
      <c r="A4610" s="1">
        <v>1544.6109460095342</v>
      </c>
      <c r="B4610" s="3">
        <v>1284449.497312336</v>
      </c>
    </row>
    <row r="4611" spans="1:2" x14ac:dyDescent="0.25">
      <c r="A4611" s="1">
        <v>1526.5371164666349</v>
      </c>
      <c r="B4611" s="3">
        <v>1283464.1565827082</v>
      </c>
    </row>
    <row r="4612" spans="1:2" x14ac:dyDescent="0.25">
      <c r="A4612" s="1">
        <v>1509.0883184994298</v>
      </c>
      <c r="B4612" s="3">
        <v>1282475.8157015173</v>
      </c>
    </row>
    <row r="4613" spans="1:2" x14ac:dyDescent="0.25">
      <c r="A4613" s="1">
        <v>1491.7436926564492</v>
      </c>
      <c r="B4613" s="3">
        <v>1281484.6386907871</v>
      </c>
    </row>
    <row r="4614" spans="1:2" x14ac:dyDescent="0.25">
      <c r="A4614" s="1">
        <v>1474.1386370133255</v>
      </c>
      <c r="B4614" s="3">
        <v>1280490.0395364184</v>
      </c>
    </row>
    <row r="4615" spans="1:2" x14ac:dyDescent="0.25">
      <c r="A4615" s="1">
        <v>1456.6377532013776</v>
      </c>
      <c r="B4615" s="3">
        <v>1279487.9320472551</v>
      </c>
    </row>
    <row r="4616" spans="1:2" x14ac:dyDescent="0.25">
      <c r="A4616" s="1">
        <v>1439.3972991911496</v>
      </c>
      <c r="B4616" s="3">
        <v>1278479.9022883829</v>
      </c>
    </row>
    <row r="4617" spans="1:2" x14ac:dyDescent="0.25">
      <c r="A4617" s="1">
        <v>1421.6880714622703</v>
      </c>
      <c r="B4617" s="3">
        <v>1277467.1143333837</v>
      </c>
    </row>
    <row r="4618" spans="1:2" x14ac:dyDescent="0.25">
      <c r="A4618" s="1">
        <v>1403.8746718750801</v>
      </c>
      <c r="B4618" s="3">
        <v>1276450.1541966626</v>
      </c>
    </row>
    <row r="4619" spans="1:2" x14ac:dyDescent="0.25">
      <c r="A4619" s="1">
        <v>1386.2696161907095</v>
      </c>
      <c r="B4619" s="3">
        <v>1275422.8495959474</v>
      </c>
    </row>
    <row r="4620" spans="1:2" x14ac:dyDescent="0.25">
      <c r="A4620" s="1">
        <v>1368.8208184139796</v>
      </c>
      <c r="B4620" s="3">
        <v>1274390.1227506567</v>
      </c>
    </row>
    <row r="4621" spans="1:2" x14ac:dyDescent="0.25">
      <c r="A4621" s="1">
        <v>1350.9032470534023</v>
      </c>
      <c r="B4621" s="3">
        <v>1273347.965502054</v>
      </c>
    </row>
    <row r="4622" spans="1:2" x14ac:dyDescent="0.25">
      <c r="A4622" s="1">
        <v>1333.7669652453528</v>
      </c>
      <c r="B4622" s="3">
        <v>1272295.049753713</v>
      </c>
    </row>
    <row r="4623" spans="1:2" x14ac:dyDescent="0.25">
      <c r="A4623" s="1">
        <v>1317.4640587227486</v>
      </c>
      <c r="B4623" s="3">
        <v>1271228.7893908471</v>
      </c>
    </row>
    <row r="4624" spans="1:2" x14ac:dyDescent="0.25">
      <c r="A4624" s="1">
        <v>1299.494401360299</v>
      </c>
      <c r="B4624" s="3">
        <v>1270163.5211221662</v>
      </c>
    </row>
    <row r="4625" spans="1:2" x14ac:dyDescent="0.25">
      <c r="A4625" s="1">
        <v>1280.8997126051906</v>
      </c>
      <c r="B4625" s="3">
        <v>1269089.5724877974</v>
      </c>
    </row>
    <row r="4626" spans="1:2" x14ac:dyDescent="0.25">
      <c r="A4626" s="1">
        <v>1264.3363764769688</v>
      </c>
      <c r="B4626" s="3">
        <v>1267998.8650510185</v>
      </c>
    </row>
    <row r="4627" spans="1:2" x14ac:dyDescent="0.25">
      <c r="A4627" s="1">
        <v>1248.3459858970746</v>
      </c>
      <c r="B4627" s="3">
        <v>1266891.3908560569</v>
      </c>
    </row>
    <row r="4628" spans="1:2" x14ac:dyDescent="0.25">
      <c r="A4628" s="1">
        <v>1231.5222198137974</v>
      </c>
      <c r="B4628" s="3">
        <v>1265778.5724505158</v>
      </c>
    </row>
    <row r="4629" spans="1:2" x14ac:dyDescent="0.25">
      <c r="A4629" s="1">
        <v>1215.3234853319645</v>
      </c>
      <c r="B4629" s="3">
        <v>1264651.0733770854</v>
      </c>
    </row>
    <row r="4630" spans="1:2" x14ac:dyDescent="0.25">
      <c r="A4630" s="1">
        <v>1197.8226018006239</v>
      </c>
      <c r="B4630" s="3">
        <v>1263525.1524126248</v>
      </c>
    </row>
    <row r="4631" spans="1:2" x14ac:dyDescent="0.25">
      <c r="A4631" s="1">
        <v>1180.4258902086672</v>
      </c>
      <c r="B4631" s="3">
        <v>1262382.378700278</v>
      </c>
    </row>
    <row r="4632" spans="1:2" x14ac:dyDescent="0.25">
      <c r="A4632" s="1">
        <v>1163.6021242441216</v>
      </c>
      <c r="B4632" s="3">
        <v>1261225.1743328499</v>
      </c>
    </row>
    <row r="4633" spans="1:2" x14ac:dyDescent="0.25">
      <c r="A4633" s="1">
        <v>1145.6845531435106</v>
      </c>
      <c r="B4633" s="3">
        <v>1260068.5480236602</v>
      </c>
    </row>
    <row r="4634" spans="1:2" x14ac:dyDescent="0.25">
      <c r="A4634" s="1">
        <v>1127.7148961192936</v>
      </c>
      <c r="B4634" s="3">
        <v>1258900.4912109005</v>
      </c>
    </row>
    <row r="4635" spans="1:2" x14ac:dyDescent="0.25">
      <c r="A4635" s="1">
        <v>1112.1932792928035</v>
      </c>
      <c r="B4635" s="3">
        <v>1257716.0115988036</v>
      </c>
    </row>
    <row r="4636" spans="1:2" x14ac:dyDescent="0.25">
      <c r="A4636" s="1">
        <v>1095.5778573358684</v>
      </c>
      <c r="B4636" s="3">
        <v>1256525.1017353958</v>
      </c>
    </row>
    <row r="4637" spans="1:2" x14ac:dyDescent="0.25">
      <c r="A4637" s="1">
        <v>1077.6082004248478</v>
      </c>
      <c r="B4637" s="3">
        <v>1255331.3477870519</v>
      </c>
    </row>
    <row r="4638" spans="1:2" x14ac:dyDescent="0.25">
      <c r="A4638" s="1">
        <v>1059.6385434572042</v>
      </c>
      <c r="B4638" s="3">
        <v>1254132.9216326335</v>
      </c>
    </row>
    <row r="4639" spans="1:2" x14ac:dyDescent="0.25">
      <c r="A4639" s="1">
        <v>1043.7523250089669</v>
      </c>
      <c r="B4639" s="3">
        <v>1252919.8227669832</v>
      </c>
    </row>
    <row r="4640" spans="1:2" x14ac:dyDescent="0.25">
      <c r="A4640" s="1">
        <v>1028.6473960548647</v>
      </c>
      <c r="B4640" s="3">
        <v>1251698.3015054299</v>
      </c>
    </row>
    <row r="4641" spans="1:2" x14ac:dyDescent="0.25">
      <c r="A4641" s="1">
        <v>1012.761177594129</v>
      </c>
      <c r="B4641" s="3">
        <v>1250473.522124026</v>
      </c>
    </row>
    <row r="4642" spans="1:2" x14ac:dyDescent="0.25">
      <c r="A4642" s="1">
        <v>996.40618549663168</v>
      </c>
      <c r="B4642" s="3">
        <v>1249243.9845466129</v>
      </c>
    </row>
    <row r="4643" spans="1:2" x14ac:dyDescent="0.25">
      <c r="A4643" s="1">
        <v>979.99910744029967</v>
      </c>
      <c r="B4643" s="3">
        <v>1248014.6969818023</v>
      </c>
    </row>
    <row r="4644" spans="1:2" x14ac:dyDescent="0.25">
      <c r="A4644" s="1">
        <v>963.12325572873897</v>
      </c>
      <c r="B4644" s="3">
        <v>1246780.6512210886</v>
      </c>
    </row>
    <row r="4645" spans="1:2" x14ac:dyDescent="0.25">
      <c r="A4645" s="1">
        <v>946.29949006218089</v>
      </c>
      <c r="B4645" s="3">
        <v>1245546.3554473587</v>
      </c>
    </row>
    <row r="4646" spans="1:2" x14ac:dyDescent="0.25">
      <c r="A4646" s="1">
        <v>928.95486483250522</v>
      </c>
      <c r="B4646" s="3">
        <v>1244312.2236963862</v>
      </c>
    </row>
    <row r="4647" spans="1:2" x14ac:dyDescent="0.25">
      <c r="A4647" s="1">
        <v>912.0269272423584</v>
      </c>
      <c r="B4647" s="3">
        <v>1243073.7557415999</v>
      </c>
    </row>
    <row r="4648" spans="1:2" x14ac:dyDescent="0.25">
      <c r="A4648" s="1">
        <v>896.76574045981283</v>
      </c>
      <c r="B4648" s="3">
        <v>1241829.6234860811</v>
      </c>
    </row>
    <row r="4649" spans="1:2" x14ac:dyDescent="0.25">
      <c r="A4649" s="1">
        <v>880.6711784047252</v>
      </c>
      <c r="B4649" s="3">
        <v>1240582.4831224449</v>
      </c>
    </row>
    <row r="4650" spans="1:2" x14ac:dyDescent="0.25">
      <c r="A4650" s="1">
        <v>862.54526386179009</v>
      </c>
      <c r="B4650" s="3">
        <v>1239349.7654570322</v>
      </c>
    </row>
    <row r="4651" spans="1:2" x14ac:dyDescent="0.25">
      <c r="A4651" s="1">
        <v>845.14855276336925</v>
      </c>
      <c r="B4651" s="3">
        <v>1238108.875408804</v>
      </c>
    </row>
    <row r="4652" spans="1:2" x14ac:dyDescent="0.25">
      <c r="A4652" s="1">
        <v>829.73110825738422</v>
      </c>
      <c r="B4652" s="3">
        <v>1236856.1487777941</v>
      </c>
    </row>
    <row r="4653" spans="1:2" x14ac:dyDescent="0.25">
      <c r="A4653" s="1">
        <v>815.40746893275445</v>
      </c>
      <c r="B4653" s="3">
        <v>1235595.8357787775</v>
      </c>
    </row>
    <row r="4654" spans="1:2" x14ac:dyDescent="0.25">
      <c r="A4654" s="1">
        <v>799.83376647239629</v>
      </c>
      <c r="B4654" s="3">
        <v>1234336.8508765455</v>
      </c>
    </row>
    <row r="4655" spans="1:2" x14ac:dyDescent="0.25">
      <c r="A4655" s="1">
        <v>783.68711846558631</v>
      </c>
      <c r="B4655" s="3">
        <v>1233073.6078035512</v>
      </c>
    </row>
    <row r="4656" spans="1:2" x14ac:dyDescent="0.25">
      <c r="A4656" s="1">
        <v>767.95715815531912</v>
      </c>
      <c r="B4656" s="3">
        <v>1231808.3646296135</v>
      </c>
    </row>
    <row r="4657" spans="1:2" x14ac:dyDescent="0.25">
      <c r="A4657" s="1">
        <v>751.65425228721006</v>
      </c>
      <c r="B4657" s="3">
        <v>1230541.1993881057</v>
      </c>
    </row>
    <row r="4658" spans="1:2" x14ac:dyDescent="0.25">
      <c r="A4658" s="1">
        <v>735.76803416553821</v>
      </c>
      <c r="B4658" s="3">
        <v>1229269.6979422939</v>
      </c>
    </row>
    <row r="4659" spans="1:2" x14ac:dyDescent="0.25">
      <c r="A4659" s="1">
        <v>718.42340920381525</v>
      </c>
      <c r="B4659" s="3">
        <v>1228005.1968493145</v>
      </c>
    </row>
    <row r="4660" spans="1:2" x14ac:dyDescent="0.25">
      <c r="A4660" s="1">
        <v>701.59964385700846</v>
      </c>
      <c r="B4660" s="3">
        <v>1226731.1873208322</v>
      </c>
    </row>
    <row r="4661" spans="1:2" x14ac:dyDescent="0.25">
      <c r="A4661" s="1">
        <v>687.90103615873477</v>
      </c>
      <c r="B4661" s="3">
        <v>1225437.5048294119</v>
      </c>
    </row>
    <row r="4662" spans="1:2" x14ac:dyDescent="0.25">
      <c r="A4662" s="1">
        <v>672.1189900719296</v>
      </c>
      <c r="B4662" s="3">
        <v>1224149.1506360394</v>
      </c>
    </row>
    <row r="4663" spans="1:2" x14ac:dyDescent="0.25">
      <c r="A4663" s="1">
        <v>654.46184943651531</v>
      </c>
      <c r="B4663" s="3">
        <v>1222862.7885871888</v>
      </c>
    </row>
    <row r="4664" spans="1:2" x14ac:dyDescent="0.25">
      <c r="A4664" s="1">
        <v>638.6798033873547</v>
      </c>
      <c r="B4664" s="3">
        <v>1221555.7455688429</v>
      </c>
    </row>
    <row r="4665" spans="1:2" x14ac:dyDescent="0.25">
      <c r="A4665" s="1">
        <v>624.51242215162495</v>
      </c>
      <c r="B4665" s="3">
        <v>1220233.9438501266</v>
      </c>
    </row>
    <row r="4666" spans="1:2" x14ac:dyDescent="0.25">
      <c r="A4666" s="1">
        <v>609.66792340400389</v>
      </c>
      <c r="B4666" s="3">
        <v>1218906.0478831395</v>
      </c>
    </row>
    <row r="4667" spans="1:2" x14ac:dyDescent="0.25">
      <c r="A4667" s="1">
        <v>594.5629948088183</v>
      </c>
      <c r="B4667" s="3">
        <v>1217563.0492579201</v>
      </c>
    </row>
    <row r="4668" spans="1:2" x14ac:dyDescent="0.25">
      <c r="A4668" s="1">
        <v>579.51015218327484</v>
      </c>
      <c r="B4668" s="3">
        <v>1216208.1201047462</v>
      </c>
    </row>
    <row r="4669" spans="1:2" x14ac:dyDescent="0.25">
      <c r="A4669" s="1">
        <v>564.04062186659587</v>
      </c>
      <c r="B4669" s="3">
        <v>1214845.8466402837</v>
      </c>
    </row>
    <row r="4670" spans="1:2" x14ac:dyDescent="0.25">
      <c r="A4670" s="1">
        <v>548.8836073559753</v>
      </c>
      <c r="B4670" s="3">
        <v>1213465.720378665</v>
      </c>
    </row>
    <row r="4671" spans="1:2" x14ac:dyDescent="0.25">
      <c r="A4671" s="1">
        <v>533.15364736444337</v>
      </c>
      <c r="B4671" s="3">
        <v>1212071.9915341609</v>
      </c>
    </row>
    <row r="4672" spans="1:2" x14ac:dyDescent="0.25">
      <c r="A4672" s="1">
        <v>516.59031200947675</v>
      </c>
      <c r="B4672" s="3">
        <v>1210668.2462733095</v>
      </c>
    </row>
    <row r="4673" spans="1:2" x14ac:dyDescent="0.25">
      <c r="A4673" s="1">
        <v>502.73544659140867</v>
      </c>
      <c r="B4673" s="3">
        <v>1209230.4754297521</v>
      </c>
    </row>
    <row r="4674" spans="1:2" x14ac:dyDescent="0.25">
      <c r="A4674" s="1">
        <v>488.82849525472949</v>
      </c>
      <c r="B4674" s="3">
        <v>1207774.2657747262</v>
      </c>
    </row>
    <row r="4675" spans="1:2" x14ac:dyDescent="0.25">
      <c r="A4675" s="1">
        <v>472.05681615258044</v>
      </c>
      <c r="B4675" s="3">
        <v>1206313.1179892186</v>
      </c>
    </row>
    <row r="4676" spans="1:2" x14ac:dyDescent="0.25">
      <c r="A4676" s="1">
        <v>456.37894221822251</v>
      </c>
      <c r="B4676" s="3">
        <v>1204830.3672182197</v>
      </c>
    </row>
    <row r="4677" spans="1:2" x14ac:dyDescent="0.25">
      <c r="A4677" s="1">
        <v>442.73242074990549</v>
      </c>
      <c r="B4677" s="3">
        <v>1203321.5132347913</v>
      </c>
    </row>
    <row r="4678" spans="1:2" x14ac:dyDescent="0.25">
      <c r="A4678" s="1">
        <v>429.24215715287062</v>
      </c>
      <c r="B4678" s="3">
        <v>1201790.8842872425</v>
      </c>
    </row>
    <row r="4679" spans="1:2" x14ac:dyDescent="0.25">
      <c r="A4679" s="1">
        <v>415.02269009564685</v>
      </c>
      <c r="B4679" s="3">
        <v>1200249.7388988298</v>
      </c>
    </row>
    <row r="4680" spans="1:2" x14ac:dyDescent="0.25">
      <c r="A4680" s="1">
        <v>400.49070725582681</v>
      </c>
      <c r="B4680" s="3">
        <v>1198696.0769687698</v>
      </c>
    </row>
    <row r="4681" spans="1:2" x14ac:dyDescent="0.25">
      <c r="A4681" s="1">
        <v>386.06289634748236</v>
      </c>
      <c r="B4681" s="3">
        <v>1197118.5539845855</v>
      </c>
    </row>
    <row r="4682" spans="1:2" x14ac:dyDescent="0.25">
      <c r="A4682" s="1">
        <v>371.8955152643062</v>
      </c>
      <c r="B4682" s="3">
        <v>1195528.1004228857</v>
      </c>
    </row>
    <row r="4683" spans="1:2" x14ac:dyDescent="0.25">
      <c r="A4683" s="1">
        <v>358.04064997345364</v>
      </c>
      <c r="B4683" s="3">
        <v>1193915.121859665</v>
      </c>
    </row>
    <row r="4684" spans="1:2" x14ac:dyDescent="0.25">
      <c r="A4684" s="1">
        <v>342.72737788390373</v>
      </c>
      <c r="B4684" s="3">
        <v>1192290.454826348</v>
      </c>
    </row>
    <row r="4685" spans="1:2" x14ac:dyDescent="0.25">
      <c r="A4685" s="1">
        <v>328.50791092902654</v>
      </c>
      <c r="B4685" s="3">
        <v>1190648.8570142407</v>
      </c>
    </row>
    <row r="4686" spans="1:2" x14ac:dyDescent="0.25">
      <c r="A4686" s="1">
        <v>316.47605427436787</v>
      </c>
      <c r="B4686" s="3">
        <v>1188980.4059529714</v>
      </c>
    </row>
    <row r="4687" spans="1:2" x14ac:dyDescent="0.25">
      <c r="A4687" s="1">
        <v>303.35039250371665</v>
      </c>
      <c r="B4687" s="3">
        <v>1187298.5163338364</v>
      </c>
    </row>
    <row r="4688" spans="1:2" x14ac:dyDescent="0.25">
      <c r="A4688" s="1">
        <v>287.25583105115504</v>
      </c>
      <c r="B4688" s="3">
        <v>1185619.1969192226</v>
      </c>
    </row>
    <row r="4689" spans="1:2" x14ac:dyDescent="0.25">
      <c r="A4689" s="1">
        <v>272.88010630697812</v>
      </c>
      <c r="B4689" s="3">
        <v>1183905.9299578834</v>
      </c>
    </row>
    <row r="4690" spans="1:2" x14ac:dyDescent="0.25">
      <c r="A4690" s="1">
        <v>261.05659359470934</v>
      </c>
      <c r="B4690" s="3">
        <v>1182178.0762760278</v>
      </c>
    </row>
    <row r="4691" spans="1:2" x14ac:dyDescent="0.25">
      <c r="A4691" s="1">
        <v>248.34761953997742</v>
      </c>
      <c r="B4691" s="3">
        <v>1180445.1283975814</v>
      </c>
    </row>
    <row r="4692" spans="1:2" x14ac:dyDescent="0.25">
      <c r="A4692" s="1">
        <v>235.5344735616427</v>
      </c>
      <c r="B4692" s="3">
        <v>1178703.3361333644</v>
      </c>
    </row>
    <row r="4693" spans="1:2" x14ac:dyDescent="0.25">
      <c r="A4693" s="1">
        <v>222.25255395807153</v>
      </c>
      <c r="B4693" s="3">
        <v>1176959.1217770579</v>
      </c>
    </row>
    <row r="4694" spans="1:2" x14ac:dyDescent="0.25">
      <c r="A4694" s="1">
        <v>209.12689225057335</v>
      </c>
      <c r="B4694" s="3">
        <v>1175209.4851773677</v>
      </c>
    </row>
    <row r="4695" spans="1:2" x14ac:dyDescent="0.25">
      <c r="A4695" s="1">
        <v>195.84497264699507</v>
      </c>
      <c r="B4695" s="3">
        <v>1173453.5903073689</v>
      </c>
    </row>
    <row r="4696" spans="1:2" x14ac:dyDescent="0.25">
      <c r="A4696" s="1">
        <v>183.29225650771264</v>
      </c>
      <c r="B4696" s="3">
        <v>1171687.1869525493</v>
      </c>
    </row>
    <row r="4697" spans="1:2" x14ac:dyDescent="0.25">
      <c r="A4697" s="1">
        <v>169.38530549966657</v>
      </c>
      <c r="B4697" s="3">
        <v>1169929.6200278287</v>
      </c>
    </row>
    <row r="4698" spans="1:2" x14ac:dyDescent="0.25">
      <c r="A4698" s="1">
        <v>155.99921407439865</v>
      </c>
      <c r="B4698" s="3">
        <v>1168162.5446689299</v>
      </c>
    </row>
    <row r="4699" spans="1:2" x14ac:dyDescent="0.25">
      <c r="A4699" s="1">
        <v>144.69656103008077</v>
      </c>
      <c r="B4699" s="3">
        <v>1166378.4604976391</v>
      </c>
    </row>
    <row r="4700" spans="1:2" x14ac:dyDescent="0.25">
      <c r="A4700" s="1">
        <v>132.45636070915623</v>
      </c>
      <c r="B4700" s="3">
        <v>1164594.2043478435</v>
      </c>
    </row>
    <row r="4701" spans="1:2" x14ac:dyDescent="0.25">
      <c r="A4701" s="1">
        <v>118.49732377315547</v>
      </c>
      <c r="B4701" s="3">
        <v>1162811.1903056658</v>
      </c>
    </row>
    <row r="4702" spans="1:2" x14ac:dyDescent="0.25">
      <c r="A4702" s="1">
        <v>105.73626398753788</v>
      </c>
      <c r="B4702" s="3">
        <v>1161010.7454596472</v>
      </c>
    </row>
    <row r="4703" spans="1:2" x14ac:dyDescent="0.25">
      <c r="A4703" s="1">
        <v>94.329439094671841</v>
      </c>
      <c r="B4703" s="3">
        <v>1159196.7919780549</v>
      </c>
    </row>
    <row r="4704" spans="1:2" x14ac:dyDescent="0.25">
      <c r="A4704" s="1">
        <v>82.193410749937357</v>
      </c>
      <c r="B4704" s="3">
        <v>1157379.3303649607</v>
      </c>
    </row>
    <row r="4705" spans="1:2" x14ac:dyDescent="0.25">
      <c r="A4705" s="1">
        <v>70.213640249505715</v>
      </c>
      <c r="B4705" s="3">
        <v>1155556.446508843</v>
      </c>
    </row>
    <row r="4706" spans="1:2" x14ac:dyDescent="0.25">
      <c r="A4706" s="1">
        <v>58.390127618004328</v>
      </c>
      <c r="B4706" s="3">
        <v>1153721.1321015605</v>
      </c>
    </row>
    <row r="4707" spans="1:2" x14ac:dyDescent="0.25">
      <c r="A4707" s="1">
        <v>46.827044810328289</v>
      </c>
      <c r="B4707" s="3">
        <v>1151877.5593231106</v>
      </c>
    </row>
    <row r="4708" spans="1:2" x14ac:dyDescent="0.25">
      <c r="A4708" s="1">
        <v>34.951446260734542</v>
      </c>
      <c r="B4708" s="3">
        <v>1150021.4700042477</v>
      </c>
    </row>
    <row r="4709" spans="1:2" x14ac:dyDescent="0.25">
      <c r="A4709" s="1">
        <v>23.33627750149958</v>
      </c>
      <c r="B4709" s="3">
        <v>1148157.1223144301</v>
      </c>
    </row>
    <row r="4710" spans="1:2" x14ac:dyDescent="0.25">
      <c r="A4710" s="1">
        <v>11.981538569322936</v>
      </c>
      <c r="B4710" s="3">
        <v>1146277.5079455727</v>
      </c>
    </row>
    <row r="4711" spans="1:2" x14ac:dyDescent="0.25">
      <c r="A4711" s="1">
        <v>0.36636994126837408</v>
      </c>
      <c r="B4711" s="3">
        <v>1144389.7992287141</v>
      </c>
    </row>
    <row r="4712" spans="1:2" x14ac:dyDescent="0.25">
      <c r="A4712" s="1">
        <v>-11.352970654762373</v>
      </c>
      <c r="B4712" s="3">
        <v>1142490.9100241684</v>
      </c>
    </row>
    <row r="4713" spans="1:2" x14ac:dyDescent="0.25">
      <c r="A4713" s="1">
        <v>-22.13476406413406</v>
      </c>
      <c r="B4713" s="3">
        <v>1140573.5039774305</v>
      </c>
    </row>
    <row r="4714" spans="1:2" x14ac:dyDescent="0.25">
      <c r="A4714" s="1">
        <v>-33.072815218773144</v>
      </c>
      <c r="B4714" s="3">
        <v>1138640.4952496458</v>
      </c>
    </row>
    <row r="4715" spans="1:2" x14ac:dyDescent="0.25">
      <c r="A4715" s="1">
        <v>-44.062952306830994</v>
      </c>
      <c r="B4715" s="3">
        <v>1136698.39212397</v>
      </c>
    </row>
    <row r="4716" spans="1:2" x14ac:dyDescent="0.25">
      <c r="A4716" s="1">
        <v>-55.469777107646223</v>
      </c>
      <c r="B4716" s="3">
        <v>1134737.2641760928</v>
      </c>
    </row>
    <row r="4717" spans="1:2" x14ac:dyDescent="0.25">
      <c r="A4717" s="1">
        <v>-66.56408619638654</v>
      </c>
      <c r="B4717" s="3">
        <v>1132765.2917425272</v>
      </c>
    </row>
    <row r="4718" spans="1:2" x14ac:dyDescent="0.25">
      <c r="A4718" s="1">
        <v>-77.397965514037992</v>
      </c>
      <c r="B4718" s="3">
        <v>1130771.0443230642</v>
      </c>
    </row>
    <row r="4719" spans="1:2" x14ac:dyDescent="0.25">
      <c r="A4719" s="1">
        <v>-87.606813312099518</v>
      </c>
      <c r="B4719" s="3">
        <v>1128755.1079319976</v>
      </c>
    </row>
    <row r="4720" spans="1:2" x14ac:dyDescent="0.25">
      <c r="A4720" s="1">
        <v>-97.763575133562597</v>
      </c>
      <c r="B4720" s="3">
        <v>1126717.8966055436</v>
      </c>
    </row>
    <row r="4721" spans="1:2" x14ac:dyDescent="0.25">
      <c r="A4721" s="1">
        <v>-108.18076673054833</v>
      </c>
      <c r="B4721" s="3">
        <v>1124660.9104194692</v>
      </c>
    </row>
    <row r="4722" spans="1:2" x14ac:dyDescent="0.25">
      <c r="A4722" s="1">
        <v>-117.19163744938754</v>
      </c>
      <c r="B4722" s="3">
        <v>1122576.1489707939</v>
      </c>
    </row>
    <row r="4723" spans="1:2" x14ac:dyDescent="0.25">
      <c r="A4723" s="1">
        <v>-126.72336769714576</v>
      </c>
      <c r="B4723" s="3">
        <v>1120472.8627256288</v>
      </c>
    </row>
    <row r="4724" spans="1:2" x14ac:dyDescent="0.25">
      <c r="A4724" s="1">
        <v>-138.02602055001501</v>
      </c>
      <c r="B4724" s="3">
        <v>1118354.7158844541</v>
      </c>
    </row>
    <row r="4725" spans="1:2" x14ac:dyDescent="0.25">
      <c r="A4725" s="1">
        <v>-148.18278231810922</v>
      </c>
      <c r="B4725" s="3">
        <v>1116210.043844176</v>
      </c>
    </row>
    <row r="4726" spans="1:2" x14ac:dyDescent="0.25">
      <c r="A4726" s="1">
        <v>-156.09984787766251</v>
      </c>
      <c r="B4726" s="3">
        <v>1114021.9158283481</v>
      </c>
    </row>
    <row r="4727" spans="1:2" x14ac:dyDescent="0.25">
      <c r="A4727" s="1">
        <v>-165.3190623609575</v>
      </c>
      <c r="B4727" s="3">
        <v>1111812.0048987304</v>
      </c>
    </row>
    <row r="4728" spans="1:2" x14ac:dyDescent="0.25">
      <c r="A4728" s="1">
        <v>-175.89251173561138</v>
      </c>
      <c r="B4728" s="3">
        <v>1109578.2249658983</v>
      </c>
    </row>
    <row r="4729" spans="1:2" x14ac:dyDescent="0.25">
      <c r="A4729" s="1">
        <v>-186.30970327361496</v>
      </c>
      <c r="B4729" s="3">
        <v>1107315.6617674106</v>
      </c>
    </row>
    <row r="4730" spans="1:2" x14ac:dyDescent="0.25">
      <c r="A4730" s="1">
        <v>-196.46646502938836</v>
      </c>
      <c r="B4730" s="3">
        <v>1105016.8069713134</v>
      </c>
    </row>
    <row r="4731" spans="1:2" x14ac:dyDescent="0.25">
      <c r="A4731" s="1">
        <v>-205.00856209424256</v>
      </c>
      <c r="B4731" s="3">
        <v>1102677.496352751</v>
      </c>
    </row>
    <row r="4732" spans="1:2" x14ac:dyDescent="0.25">
      <c r="A4732" s="1">
        <v>-213.91526084682511</v>
      </c>
      <c r="B4732" s="3">
        <v>1100311.9025952101</v>
      </c>
    </row>
    <row r="4733" spans="1:2" x14ac:dyDescent="0.25">
      <c r="A4733" s="1">
        <v>-222.8740455551943</v>
      </c>
      <c r="B4733" s="3">
        <v>1097916.1895212382</v>
      </c>
    </row>
    <row r="4734" spans="1:2" x14ac:dyDescent="0.25">
      <c r="A4734" s="1">
        <v>-230.63485320571431</v>
      </c>
      <c r="B4734" s="3">
        <v>1095477.3485221267</v>
      </c>
    </row>
    <row r="4735" spans="1:2" x14ac:dyDescent="0.25">
      <c r="A4735" s="1">
        <v>-237.97897319123251</v>
      </c>
      <c r="B4735" s="3">
        <v>1093006.1380939418</v>
      </c>
    </row>
    <row r="4736" spans="1:2" x14ac:dyDescent="0.25">
      <c r="A4736" s="1">
        <v>-247.51070341581993</v>
      </c>
      <c r="B4736" s="3">
        <v>1090510.3866626839</v>
      </c>
    </row>
    <row r="4737" spans="1:2" x14ac:dyDescent="0.25">
      <c r="A4737" s="1">
        <v>-256.57365995487424</v>
      </c>
      <c r="B4737" s="3">
        <v>1087982.0157901675</v>
      </c>
    </row>
    <row r="4738" spans="1:2" x14ac:dyDescent="0.25">
      <c r="A4738" s="1">
        <v>-263.34483438078138</v>
      </c>
      <c r="B4738" s="3">
        <v>1085409.9389341907</v>
      </c>
    </row>
    <row r="4739" spans="1:2" x14ac:dyDescent="0.25">
      <c r="A4739" s="1">
        <v>-270.32435265217458</v>
      </c>
      <c r="B4739" s="3">
        <v>1082801.4844956379</v>
      </c>
    </row>
    <row r="4740" spans="1:2" x14ac:dyDescent="0.25">
      <c r="A4740" s="1">
        <v>-279.59565301591027</v>
      </c>
      <c r="B4740" s="3">
        <v>1080173.6612846584</v>
      </c>
    </row>
    <row r="4741" spans="1:2" x14ac:dyDescent="0.25">
      <c r="A4741" s="1">
        <v>-288.55443763708877</v>
      </c>
      <c r="B4741" s="3">
        <v>1077506.9603659927</v>
      </c>
    </row>
    <row r="4742" spans="1:2" x14ac:dyDescent="0.25">
      <c r="A4742" s="1">
        <v>-296.73193294333799</v>
      </c>
      <c r="B4742" s="3">
        <v>1074820.156544721</v>
      </c>
    </row>
    <row r="4743" spans="1:2" x14ac:dyDescent="0.25">
      <c r="A4743" s="1">
        <v>-304.33648271092295</v>
      </c>
      <c r="B4743" s="3">
        <v>1072097.8971573636</v>
      </c>
    </row>
    <row r="4744" spans="1:2" x14ac:dyDescent="0.25">
      <c r="A4744" s="1">
        <v>-311.88894651965882</v>
      </c>
      <c r="B4744" s="3">
        <v>1069349.6906360679</v>
      </c>
    </row>
    <row r="4745" spans="1:2" x14ac:dyDescent="0.25">
      <c r="A4745" s="1">
        <v>-319.1809805345116</v>
      </c>
      <c r="B4745" s="3">
        <v>1066574.5369306644</v>
      </c>
    </row>
    <row r="4746" spans="1:2" x14ac:dyDescent="0.25">
      <c r="A4746" s="1">
        <v>-325.8479830461809</v>
      </c>
      <c r="B4746" s="3">
        <v>1063770.6859531873</v>
      </c>
    </row>
    <row r="4747" spans="1:2" x14ac:dyDescent="0.25">
      <c r="A4747" s="1">
        <v>-332.56707147810971</v>
      </c>
      <c r="B4747" s="3">
        <v>1060936.7156637851</v>
      </c>
    </row>
    <row r="4748" spans="1:2" x14ac:dyDescent="0.25">
      <c r="A4748" s="1">
        <v>-339.07781611975452</v>
      </c>
      <c r="B4748" s="3">
        <v>1058076.048203853</v>
      </c>
    </row>
    <row r="4749" spans="1:2" x14ac:dyDescent="0.25">
      <c r="A4749" s="1">
        <v>-347.30739732823679</v>
      </c>
      <c r="B4749" s="3">
        <v>1055195.5979375294</v>
      </c>
    </row>
    <row r="4750" spans="1:2" x14ac:dyDescent="0.25">
      <c r="A4750" s="1">
        <v>-354.33900148399289</v>
      </c>
      <c r="B4750" s="3">
        <v>1052281.3641597256</v>
      </c>
    </row>
    <row r="4751" spans="1:2" x14ac:dyDescent="0.25">
      <c r="A4751" s="1">
        <v>-359.13090950427318</v>
      </c>
      <c r="B4751" s="3">
        <v>1049328.3466191299</v>
      </c>
    </row>
    <row r="4752" spans="1:2" x14ac:dyDescent="0.25">
      <c r="A4752" s="1">
        <v>-364.28741923327834</v>
      </c>
      <c r="B4752" s="3">
        <v>1046353.7181491693</v>
      </c>
    </row>
    <row r="4753" spans="1:2" x14ac:dyDescent="0.25">
      <c r="A4753" s="1">
        <v>-371.52736720405244</v>
      </c>
      <c r="B4753" s="3">
        <v>1043358.7208602291</v>
      </c>
    </row>
    <row r="4754" spans="1:2" x14ac:dyDescent="0.25">
      <c r="A4754" s="1">
        <v>-379.18400284962672</v>
      </c>
      <c r="B4754" s="3">
        <v>1040344.6987567197</v>
      </c>
    </row>
    <row r="4755" spans="1:2" x14ac:dyDescent="0.25">
      <c r="A4755" s="1">
        <v>-386.11143511732848</v>
      </c>
      <c r="B4755" s="3">
        <v>1037294.4710533482</v>
      </c>
    </row>
    <row r="4756" spans="1:2" x14ac:dyDescent="0.25">
      <c r="A4756" s="1">
        <v>-392.5180078030408</v>
      </c>
      <c r="B4756" s="3">
        <v>1034223.0544106447</v>
      </c>
    </row>
    <row r="4757" spans="1:2" x14ac:dyDescent="0.25">
      <c r="A4757" s="1">
        <v>-398.61206476287947</v>
      </c>
      <c r="B4757" s="3">
        <v>1031126.7766759631</v>
      </c>
    </row>
    <row r="4758" spans="1:2" x14ac:dyDescent="0.25">
      <c r="A4758" s="1">
        <v>-404.23734810243417</v>
      </c>
      <c r="B4758" s="3">
        <v>1028009.5600148522</v>
      </c>
    </row>
    <row r="4759" spans="1:2" x14ac:dyDescent="0.25">
      <c r="A4759" s="1">
        <v>-409.65428760800648</v>
      </c>
      <c r="B4759" s="3">
        <v>1024870.3183888071</v>
      </c>
    </row>
    <row r="4760" spans="1:2" x14ac:dyDescent="0.25">
      <c r="A4760" s="1">
        <v>-413.71699221902247</v>
      </c>
      <c r="B4760" s="3">
        <v>1021701.2154193118</v>
      </c>
    </row>
    <row r="4761" spans="1:2" x14ac:dyDescent="0.25">
      <c r="A4761" s="1">
        <v>-418.09221257113194</v>
      </c>
      <c r="B4761" s="3">
        <v>1018519.5959158957</v>
      </c>
    </row>
    <row r="4762" spans="1:2" x14ac:dyDescent="0.25">
      <c r="A4762" s="1">
        <v>-425.07173076591442</v>
      </c>
      <c r="B4762" s="3">
        <v>1015327.116026487</v>
      </c>
    </row>
    <row r="4763" spans="1:2" x14ac:dyDescent="0.25">
      <c r="A4763" s="1">
        <v>-430.59284214456284</v>
      </c>
      <c r="B4763" s="3">
        <v>1012113.6191750743</v>
      </c>
    </row>
    <row r="4764" spans="1:2" x14ac:dyDescent="0.25">
      <c r="A4764" s="1">
        <v>-433.5617416613573</v>
      </c>
      <c r="B4764" s="3">
        <v>1008871.5189959811</v>
      </c>
    </row>
    <row r="4765" spans="1:2" x14ac:dyDescent="0.25">
      <c r="A4765" s="1">
        <v>-437.57236031827773</v>
      </c>
      <c r="B4765" s="3">
        <v>1005613.3941550911</v>
      </c>
    </row>
    <row r="4766" spans="1:2" x14ac:dyDescent="0.25">
      <c r="A4766" s="1">
        <v>-443.40598743533377</v>
      </c>
      <c r="B4766" s="3">
        <v>1002347.6670442899</v>
      </c>
    </row>
    <row r="4767" spans="1:2" x14ac:dyDescent="0.25">
      <c r="A4767" s="1">
        <v>-449.70838814325731</v>
      </c>
      <c r="B4767" s="3">
        <v>999070.17343778571</v>
      </c>
    </row>
    <row r="4768" spans="1:2" x14ac:dyDescent="0.25">
      <c r="A4768" s="1">
        <v>-455.43784335684023</v>
      </c>
      <c r="B4768" s="3">
        <v>995771.24088110193</v>
      </c>
    </row>
    <row r="4769" spans="1:2" x14ac:dyDescent="0.25">
      <c r="A4769" s="1">
        <v>-460.59435305855345</v>
      </c>
      <c r="B4769" s="3">
        <v>992460.21378010581</v>
      </c>
    </row>
    <row r="4770" spans="1:2" x14ac:dyDescent="0.25">
      <c r="A4770" s="1">
        <v>-465.38626106518421</v>
      </c>
      <c r="B4770" s="3">
        <v>989133.41998225031</v>
      </c>
    </row>
    <row r="4771" spans="1:2" x14ac:dyDescent="0.25">
      <c r="A4771" s="1">
        <v>-470.02191119729986</v>
      </c>
      <c r="B4771" s="3">
        <v>985791.85953794606</v>
      </c>
    </row>
    <row r="4772" spans="1:2" x14ac:dyDescent="0.25">
      <c r="A4772" s="1">
        <v>-473.19915453983441</v>
      </c>
      <c r="B4772" s="3">
        <v>982436.2904367533</v>
      </c>
    </row>
    <row r="4773" spans="1:2" x14ac:dyDescent="0.25">
      <c r="A4773" s="1">
        <v>-476.27222596072727</v>
      </c>
      <c r="B4773" s="3">
        <v>979070.87690463348</v>
      </c>
    </row>
    <row r="4774" spans="1:2" x14ac:dyDescent="0.25">
      <c r="A4774" s="1">
        <v>-480.80370417793006</v>
      </c>
      <c r="B4774" s="3">
        <v>975703.11931946466</v>
      </c>
    </row>
    <row r="4775" spans="1:2" x14ac:dyDescent="0.25">
      <c r="A4775" s="1">
        <v>-485.02266664742422</v>
      </c>
      <c r="B4775" s="3">
        <v>972329.18945588323</v>
      </c>
    </row>
    <row r="4776" spans="1:2" x14ac:dyDescent="0.25">
      <c r="A4776" s="1">
        <v>-487.67905040501347</v>
      </c>
      <c r="B4776" s="3">
        <v>968936.07870746078</v>
      </c>
    </row>
    <row r="4777" spans="1:2" x14ac:dyDescent="0.25">
      <c r="A4777" s="1">
        <v>-491.53341114736548</v>
      </c>
      <c r="B4777" s="3">
        <v>965546.38214716653</v>
      </c>
    </row>
    <row r="4778" spans="1:2" x14ac:dyDescent="0.25">
      <c r="A4778" s="1">
        <v>-494.45022470951017</v>
      </c>
      <c r="B4778" s="3">
        <v>962138.16875205666</v>
      </c>
    </row>
    <row r="4779" spans="1:2" x14ac:dyDescent="0.25">
      <c r="A4779" s="1">
        <v>-498.14832761185812</v>
      </c>
      <c r="B4779" s="3">
        <v>958724.36114025291</v>
      </c>
    </row>
    <row r="4780" spans="1:2" x14ac:dyDescent="0.25">
      <c r="A4780" s="1">
        <v>-502.78397770615157</v>
      </c>
      <c r="B4780" s="3">
        <v>955315.05375497055</v>
      </c>
    </row>
    <row r="4781" spans="1:2" x14ac:dyDescent="0.25">
      <c r="A4781" s="1">
        <v>-507.78422948813784</v>
      </c>
      <c r="B4781" s="3">
        <v>951893.47984955891</v>
      </c>
    </row>
    <row r="4782" spans="1:2" x14ac:dyDescent="0.25">
      <c r="A4782" s="1">
        <v>-511.6906762079978</v>
      </c>
      <c r="B4782" s="3">
        <v>948457.31127440254</v>
      </c>
    </row>
    <row r="4783" spans="1:2" x14ac:dyDescent="0.25">
      <c r="A4783" s="1">
        <v>-515.07626336937301</v>
      </c>
      <c r="B4783" s="3">
        <v>945016.3064720087</v>
      </c>
    </row>
    <row r="4784" spans="1:2" x14ac:dyDescent="0.25">
      <c r="A4784" s="1">
        <v>-518.51393648215799</v>
      </c>
      <c r="B4784" s="3">
        <v>941568.54337812378</v>
      </c>
    </row>
    <row r="4785" spans="1:2" x14ac:dyDescent="0.25">
      <c r="A4785" s="1">
        <v>-520.12860112044734</v>
      </c>
      <c r="B4785" s="3">
        <v>938105.0215395214</v>
      </c>
    </row>
    <row r="4786" spans="1:2" x14ac:dyDescent="0.25">
      <c r="A4786" s="1">
        <v>-523.04541466116916</v>
      </c>
      <c r="B4786" s="3">
        <v>934640.74171162897</v>
      </c>
    </row>
    <row r="4787" spans="1:2" x14ac:dyDescent="0.25">
      <c r="A4787" s="1">
        <v>-526.89977543027317</v>
      </c>
      <c r="B4787" s="3">
        <v>931173.95380642905</v>
      </c>
    </row>
    <row r="4788" spans="1:2" x14ac:dyDescent="0.25">
      <c r="A4788" s="1">
        <v>-529.50407324193804</v>
      </c>
      <c r="B4788" s="3">
        <v>927689.48509240069</v>
      </c>
    </row>
    <row r="4789" spans="1:2" x14ac:dyDescent="0.25">
      <c r="A4789" s="1">
        <v>-531.63959742611405</v>
      </c>
      <c r="B4789" s="3">
        <v>924193.42185969045</v>
      </c>
    </row>
    <row r="4790" spans="1:2" x14ac:dyDescent="0.25">
      <c r="A4790" s="1">
        <v>-534.50432499142403</v>
      </c>
      <c r="B4790" s="3">
        <v>920693.8504992784</v>
      </c>
    </row>
    <row r="4791" spans="1:2" x14ac:dyDescent="0.25">
      <c r="A4791" s="1">
        <v>-536.69193515412417</v>
      </c>
      <c r="B4791" s="3">
        <v>917186.35677272291</v>
      </c>
    </row>
    <row r="4792" spans="1:2" x14ac:dyDescent="0.25">
      <c r="A4792" s="1">
        <v>-539.66083465032</v>
      </c>
      <c r="B4792" s="3">
        <v>913673.26882977062</v>
      </c>
    </row>
    <row r="4793" spans="1:2" x14ac:dyDescent="0.25">
      <c r="A4793" s="1">
        <v>-544.2443987557084</v>
      </c>
      <c r="B4793" s="3">
        <v>910153.91466920637</v>
      </c>
    </row>
    <row r="4794" spans="1:2" x14ac:dyDescent="0.25">
      <c r="A4794" s="1">
        <v>-547.21329824462123</v>
      </c>
      <c r="B4794" s="3">
        <v>906612.79351081932</v>
      </c>
    </row>
    <row r="4795" spans="1:2" x14ac:dyDescent="0.25">
      <c r="A4795" s="1">
        <v>-549.60925222157186</v>
      </c>
      <c r="B4795" s="3">
        <v>903061.9139101702</v>
      </c>
    </row>
    <row r="4796" spans="1:2" x14ac:dyDescent="0.25">
      <c r="A4796" s="1">
        <v>-552.05729215603583</v>
      </c>
      <c r="B4796" s="3">
        <v>899492.59551205987</v>
      </c>
    </row>
    <row r="4797" spans="1:2" x14ac:dyDescent="0.25">
      <c r="A4797" s="1">
        <v>-554.40116017935998</v>
      </c>
      <c r="B4797" s="3">
        <v>895915.76878503792</v>
      </c>
    </row>
    <row r="4798" spans="1:2" x14ac:dyDescent="0.25">
      <c r="A4798" s="1">
        <v>-555.28662142863539</v>
      </c>
      <c r="B4798" s="3">
        <v>892322.59730054426</v>
      </c>
    </row>
    <row r="4799" spans="1:2" x14ac:dyDescent="0.25">
      <c r="A4799" s="1">
        <v>-556.58877032569626</v>
      </c>
      <c r="B4799" s="3">
        <v>888715.07320816431</v>
      </c>
    </row>
    <row r="4800" spans="1:2" x14ac:dyDescent="0.25">
      <c r="A4800" s="1">
        <v>-558.62012261091104</v>
      </c>
      <c r="B4800" s="3">
        <v>885106.37708960974</v>
      </c>
    </row>
    <row r="4801" spans="1:2" x14ac:dyDescent="0.25">
      <c r="A4801" s="1">
        <v>-561.64110804279949</v>
      </c>
      <c r="B4801" s="3">
        <v>881486.07850169041</v>
      </c>
    </row>
    <row r="4802" spans="1:2" x14ac:dyDescent="0.25">
      <c r="A4802" s="1">
        <v>-563.25577266522941</v>
      </c>
      <c r="B4802" s="3">
        <v>877854.35737148416</v>
      </c>
    </row>
    <row r="4803" spans="1:2" x14ac:dyDescent="0.25">
      <c r="A4803" s="1">
        <v>-563.09951479796894</v>
      </c>
      <c r="B4803" s="3">
        <v>874202.45530735899</v>
      </c>
    </row>
    <row r="4804" spans="1:2" x14ac:dyDescent="0.25">
      <c r="A4804" s="1">
        <v>-564.81835133786262</v>
      </c>
      <c r="B4804" s="3">
        <v>870550.20929164963</v>
      </c>
    </row>
    <row r="4805" spans="1:2" x14ac:dyDescent="0.25">
      <c r="A4805" s="1">
        <v>-567.63099293649339</v>
      </c>
      <c r="B4805" s="3">
        <v>866896.20523668942</v>
      </c>
    </row>
    <row r="4806" spans="1:2" x14ac:dyDescent="0.25">
      <c r="A4806" s="1">
        <v>-570.07903285795442</v>
      </c>
      <c r="B4806" s="3">
        <v>863238.11499250529</v>
      </c>
    </row>
    <row r="4807" spans="1:2" x14ac:dyDescent="0.25">
      <c r="A4807" s="1">
        <v>-571.79786940558586</v>
      </c>
      <c r="B4807" s="3">
        <v>859571.85236978577</v>
      </c>
    </row>
    <row r="4808" spans="1:2" x14ac:dyDescent="0.25">
      <c r="A4808" s="1">
        <v>-573.46461999483722</v>
      </c>
      <c r="B4808" s="3">
        <v>855900.66753213317</v>
      </c>
    </row>
    <row r="4809" spans="1:2" x14ac:dyDescent="0.25">
      <c r="A4809" s="1">
        <v>-574.55842506927013</v>
      </c>
      <c r="B4809" s="3">
        <v>852222.06035368459</v>
      </c>
    </row>
    <row r="4810" spans="1:2" x14ac:dyDescent="0.25">
      <c r="A4810" s="1">
        <v>-576.12100374605291</v>
      </c>
      <c r="B4810" s="3">
        <v>848545.70328852721</v>
      </c>
    </row>
    <row r="4811" spans="1:2" x14ac:dyDescent="0.25">
      <c r="A4811" s="1">
        <v>-577.47523859761429</v>
      </c>
      <c r="B4811" s="3">
        <v>844868.34617300879</v>
      </c>
    </row>
    <row r="4812" spans="1:2" x14ac:dyDescent="0.25">
      <c r="A4812" s="1">
        <v>-577.3189807306735</v>
      </c>
      <c r="B4812" s="3">
        <v>841193.08309709933</v>
      </c>
    </row>
    <row r="4813" spans="1:2" x14ac:dyDescent="0.25">
      <c r="A4813" s="1">
        <v>-578.93364535111402</v>
      </c>
      <c r="B4813" s="3">
        <v>837523.98434796173</v>
      </c>
    </row>
    <row r="4814" spans="1:2" x14ac:dyDescent="0.25">
      <c r="A4814" s="1">
        <v>-581.43377122988227</v>
      </c>
      <c r="B4814" s="3">
        <v>833868.48021754622</v>
      </c>
    </row>
    <row r="4815" spans="1:2" x14ac:dyDescent="0.25">
      <c r="A4815" s="1">
        <v>-581.27751336280653</v>
      </c>
      <c r="B4815" s="3">
        <v>830200.22544515063</v>
      </c>
    </row>
    <row r="4816" spans="1:2" x14ac:dyDescent="0.25">
      <c r="A4816" s="1">
        <v>-582.05880269336058</v>
      </c>
      <c r="B4816" s="3">
        <v>826541.14310165681</v>
      </c>
    </row>
    <row r="4817" spans="1:2" x14ac:dyDescent="0.25">
      <c r="A4817" s="1">
        <v>-583.72555326418762</v>
      </c>
      <c r="B4817" s="3">
        <v>822897.99147803441</v>
      </c>
    </row>
    <row r="4818" spans="1:2" x14ac:dyDescent="0.25">
      <c r="A4818" s="1">
        <v>-584.81935833367515</v>
      </c>
      <c r="B4818" s="3">
        <v>819256.76191838691</v>
      </c>
    </row>
    <row r="4819" spans="1:2" x14ac:dyDescent="0.25">
      <c r="A4819" s="1">
        <v>-586.22567913962348</v>
      </c>
      <c r="B4819" s="3">
        <v>815624.04073786153</v>
      </c>
    </row>
    <row r="4820" spans="1:2" x14ac:dyDescent="0.25">
      <c r="A4820" s="1">
        <v>-587.42365612394565</v>
      </c>
      <c r="B4820" s="3">
        <v>811994.99170939391</v>
      </c>
    </row>
    <row r="4821" spans="1:2" x14ac:dyDescent="0.25">
      <c r="A4821" s="1">
        <v>-588.30911737285874</v>
      </c>
      <c r="B4821" s="3">
        <v>808373.78701022349</v>
      </c>
    </row>
    <row r="4822" spans="1:2" x14ac:dyDescent="0.25">
      <c r="A4822" s="1">
        <v>-588.93414884178696</v>
      </c>
      <c r="B4822" s="3">
        <v>804767.6849566343</v>
      </c>
    </row>
    <row r="4823" spans="1:2" x14ac:dyDescent="0.25">
      <c r="A4823" s="1">
        <v>-590.23629773724201</v>
      </c>
      <c r="B4823" s="3">
        <v>801167.16916791839</v>
      </c>
    </row>
    <row r="4824" spans="1:2" x14ac:dyDescent="0.25">
      <c r="A4824" s="1">
        <v>-590.65298538216382</v>
      </c>
      <c r="B4824" s="3">
        <v>797581.09197508008</v>
      </c>
    </row>
    <row r="4825" spans="1:2" x14ac:dyDescent="0.25">
      <c r="A4825" s="1">
        <v>-591.6426185338039</v>
      </c>
      <c r="B4825" s="3">
        <v>794000.10102191812</v>
      </c>
    </row>
    <row r="4826" spans="1:2" x14ac:dyDescent="0.25">
      <c r="A4826" s="1">
        <v>-592.26765000093451</v>
      </c>
      <c r="B4826" s="3">
        <v>790433.71268943534</v>
      </c>
    </row>
    <row r="4827" spans="1:2" x14ac:dyDescent="0.25">
      <c r="A4827" s="1">
        <v>-592.73642360425788</v>
      </c>
      <c r="B4827" s="3">
        <v>786878.25482552731</v>
      </c>
    </row>
    <row r="4828" spans="1:2" x14ac:dyDescent="0.25">
      <c r="A4828" s="1">
        <v>-594.03857248904751</v>
      </c>
      <c r="B4828" s="3">
        <v>783340.8137706219</v>
      </c>
    </row>
    <row r="4829" spans="1:2" x14ac:dyDescent="0.25">
      <c r="A4829" s="1">
        <v>-594.92403372706804</v>
      </c>
      <c r="B4829" s="3">
        <v>779810.7170201533</v>
      </c>
    </row>
    <row r="4830" spans="1:2" x14ac:dyDescent="0.25">
      <c r="A4830" s="1">
        <v>-595.60115114771156</v>
      </c>
      <c r="B4830" s="3">
        <v>776291.30072583316</v>
      </c>
    </row>
    <row r="4831" spans="1:2" x14ac:dyDescent="0.25">
      <c r="A4831" s="1">
        <v>-595.91366688128744</v>
      </c>
      <c r="B4831" s="3">
        <v>772777.14264732238</v>
      </c>
    </row>
    <row r="4832" spans="1:2" x14ac:dyDescent="0.25">
      <c r="A4832" s="1">
        <v>-596.90330004102066</v>
      </c>
      <c r="B4832" s="3">
        <v>769275.57913769479</v>
      </c>
    </row>
    <row r="4833" spans="1:2" x14ac:dyDescent="0.25">
      <c r="A4833" s="1">
        <v>-597.37207364242545</v>
      </c>
      <c r="B4833" s="3">
        <v>765780.85990745726</v>
      </c>
    </row>
    <row r="4834" spans="1:2" x14ac:dyDescent="0.25">
      <c r="A4834" s="1">
        <v>-597.94501915479259</v>
      </c>
      <c r="B4834" s="3">
        <v>762295.98510769452</v>
      </c>
    </row>
    <row r="4835" spans="1:2" x14ac:dyDescent="0.25">
      <c r="A4835" s="1">
        <v>-598.77839444497738</v>
      </c>
      <c r="B4835" s="3">
        <v>758817.03257352835</v>
      </c>
    </row>
    <row r="4836" spans="1:2" x14ac:dyDescent="0.25">
      <c r="A4836" s="1">
        <v>-599.50759782480395</v>
      </c>
      <c r="B4836" s="3">
        <v>755335.24391285982</v>
      </c>
    </row>
    <row r="4837" spans="1:2" x14ac:dyDescent="0.25">
      <c r="A4837" s="1">
        <v>-599.97637142408416</v>
      </c>
      <c r="B4837" s="3">
        <v>751854.54129057727</v>
      </c>
    </row>
    <row r="4838" spans="1:2" x14ac:dyDescent="0.25">
      <c r="A4838" s="1">
        <v>-600.75766075079423</v>
      </c>
      <c r="B4838" s="3">
        <v>748377.67484512099</v>
      </c>
    </row>
    <row r="4839" spans="1:2" x14ac:dyDescent="0.25">
      <c r="A4839" s="1">
        <v>-601.38269221818769</v>
      </c>
      <c r="B4839" s="3">
        <v>744902.39446327661</v>
      </c>
    </row>
    <row r="4840" spans="1:2" x14ac:dyDescent="0.25">
      <c r="A4840" s="1">
        <v>-601.74729390847403</v>
      </c>
      <c r="B4840" s="3">
        <v>741421.19181583088</v>
      </c>
    </row>
    <row r="4841" spans="1:2" x14ac:dyDescent="0.25">
      <c r="A4841" s="1">
        <v>-601.90355177400079</v>
      </c>
      <c r="B4841" s="3">
        <v>737936.65301669377</v>
      </c>
    </row>
    <row r="4842" spans="1:2" x14ac:dyDescent="0.25">
      <c r="A4842" s="1">
        <v>-602.68484110071086</v>
      </c>
      <c r="B4842" s="3">
        <v>734455.11436857039</v>
      </c>
    </row>
    <row r="4843" spans="1:2" x14ac:dyDescent="0.25">
      <c r="A4843" s="1">
        <v>-603.72656021046828</v>
      </c>
      <c r="B4843" s="3">
        <v>730965.48137809546</v>
      </c>
    </row>
    <row r="4844" spans="1:2" x14ac:dyDescent="0.25">
      <c r="A4844" s="1">
        <v>-604.03907594466227</v>
      </c>
      <c r="B4844" s="3">
        <v>727467.67600877478</v>
      </c>
    </row>
    <row r="4845" spans="1:2" x14ac:dyDescent="0.25">
      <c r="A4845" s="1">
        <v>-604.40367763450104</v>
      </c>
      <c r="B4845" s="3">
        <v>723963.11234809179</v>
      </c>
    </row>
    <row r="4846" spans="1:2" x14ac:dyDescent="0.25">
      <c r="A4846" s="1">
        <v>-604.71619336870219</v>
      </c>
      <c r="B4846" s="3">
        <v>720448.95426958404</v>
      </c>
    </row>
    <row r="4847" spans="1:2" x14ac:dyDescent="0.25">
      <c r="A4847" s="1">
        <v>-605.34122483634428</v>
      </c>
      <c r="B4847" s="3">
        <v>716929.28796268953</v>
      </c>
    </row>
    <row r="4848" spans="1:2" x14ac:dyDescent="0.25">
      <c r="A4848" s="1">
        <v>-605.08079505874684</v>
      </c>
      <c r="B4848" s="3">
        <v>713396.02703663625</v>
      </c>
    </row>
    <row r="4849" spans="1:2" x14ac:dyDescent="0.25">
      <c r="A4849" s="1">
        <v>-606.22668608135655</v>
      </c>
      <c r="B4849" s="3">
        <v>709860.17204527464</v>
      </c>
    </row>
    <row r="4850" spans="1:2" x14ac:dyDescent="0.25">
      <c r="A4850" s="1">
        <v>-606.64337372337945</v>
      </c>
      <c r="B4850" s="3">
        <v>706318.48077640391</v>
      </c>
    </row>
    <row r="4851" spans="1:2" x14ac:dyDescent="0.25">
      <c r="A4851" s="1">
        <v>-606.33085799135961</v>
      </c>
      <c r="B4851" s="3">
        <v>702759.27272368618</v>
      </c>
    </row>
    <row r="4852" spans="1:2" x14ac:dyDescent="0.25">
      <c r="A4852" s="1">
        <v>-606.9558894590017</v>
      </c>
      <c r="B4852" s="3">
        <v>699199.89269499236</v>
      </c>
    </row>
    <row r="4853" spans="1:2" x14ac:dyDescent="0.25">
      <c r="A4853" s="1">
        <v>-608.83098385424717</v>
      </c>
      <c r="B4853" s="3">
        <v>695632.49636079604</v>
      </c>
    </row>
    <row r="4854" spans="1:2" x14ac:dyDescent="0.25">
      <c r="A4854" s="1">
        <v>-609.1434995847394</v>
      </c>
      <c r="B4854" s="3">
        <v>692036.57473781228</v>
      </c>
    </row>
    <row r="4855" spans="1:2" x14ac:dyDescent="0.25">
      <c r="A4855" s="1">
        <v>-608.46638216519727</v>
      </c>
      <c r="B4855" s="3">
        <v>688426.55847078434</v>
      </c>
    </row>
    <row r="4856" spans="1:2" x14ac:dyDescent="0.25">
      <c r="A4856" s="1">
        <v>-608.31012429864722</v>
      </c>
      <c r="B4856" s="3">
        <v>684814.37012716092</v>
      </c>
    </row>
    <row r="4857" spans="1:2" x14ac:dyDescent="0.25">
      <c r="A4857" s="1">
        <v>-608.0496945209361</v>
      </c>
      <c r="B4857" s="3">
        <v>681194.67345470435</v>
      </c>
    </row>
    <row r="4858" spans="1:2" x14ac:dyDescent="0.25">
      <c r="A4858" s="1">
        <v>-608.57055407667099</v>
      </c>
      <c r="B4858" s="3">
        <v>677578.72697104828</v>
      </c>
    </row>
    <row r="4859" spans="1:2" x14ac:dyDescent="0.25">
      <c r="A4859" s="1">
        <v>-608.88306981048856</v>
      </c>
      <c r="B4859" s="3">
        <v>673959.4443358311</v>
      </c>
    </row>
    <row r="4860" spans="1:2" x14ac:dyDescent="0.25">
      <c r="A4860" s="1">
        <v>-608.98724172180607</v>
      </c>
      <c r="B4860" s="3">
        <v>670336.8255490521</v>
      </c>
    </row>
    <row r="4861" spans="1:2" x14ac:dyDescent="0.25">
      <c r="A4861" s="1">
        <v>-610.39356251853155</v>
      </c>
      <c r="B4861" s="3">
        <v>666718.12097571115</v>
      </c>
    </row>
    <row r="4862" spans="1:2" x14ac:dyDescent="0.25">
      <c r="A4862" s="1">
        <v>-611.33110971731242</v>
      </c>
      <c r="B4862" s="3">
        <v>663101.83849152573</v>
      </c>
    </row>
    <row r="4863" spans="1:2" x14ac:dyDescent="0.25">
      <c r="A4863" s="1">
        <v>-610.18521869657866</v>
      </c>
      <c r="B4863" s="3">
        <v>659473.21940267284</v>
      </c>
    </row>
    <row r="4864" spans="1:2" x14ac:dyDescent="0.25">
      <c r="A4864" s="1">
        <v>-610.08104678598579</v>
      </c>
      <c r="B4864" s="3">
        <v>655851.93666676246</v>
      </c>
    </row>
    <row r="4865" spans="1:2" x14ac:dyDescent="0.25">
      <c r="A4865" s="1">
        <v>-612.32074286689908</v>
      </c>
      <c r="B4865" s="3">
        <v>652241.90449721133</v>
      </c>
    </row>
    <row r="4866" spans="1:2" x14ac:dyDescent="0.25">
      <c r="A4866" s="1">
        <v>-613.77914961995828</v>
      </c>
      <c r="B4866" s="3">
        <v>648625.78603767266</v>
      </c>
    </row>
    <row r="4867" spans="1:2" x14ac:dyDescent="0.25">
      <c r="A4867" s="1">
        <v>-613.20620411135701</v>
      </c>
      <c r="B4867" s="3">
        <v>644997.58098606614</v>
      </c>
    </row>
    <row r="4868" spans="1:2" x14ac:dyDescent="0.25">
      <c r="A4868" s="1">
        <v>-611.53945354121925</v>
      </c>
      <c r="B4868" s="3">
        <v>641371.13397380582</v>
      </c>
    </row>
    <row r="4869" spans="1:2" x14ac:dyDescent="0.25">
      <c r="A4869" s="1">
        <v>-610.96650803144576</v>
      </c>
      <c r="B4869" s="3">
        <v>637754.60942827305</v>
      </c>
    </row>
    <row r="4870" spans="1:2" x14ac:dyDescent="0.25">
      <c r="A4870" s="1">
        <v>-610.96650803144576</v>
      </c>
      <c r="B4870" s="3">
        <v>634140.8350211872</v>
      </c>
    </row>
    <row r="4871" spans="1:2" x14ac:dyDescent="0.25">
      <c r="A4871" s="1">
        <v>-611.07067994263525</v>
      </c>
      <c r="B4871" s="3">
        <v>630536.90504417487</v>
      </c>
    </row>
    <row r="4872" spans="1:2" x14ac:dyDescent="0.25">
      <c r="A4872" s="1">
        <v>-611.64362545288498</v>
      </c>
      <c r="B4872" s="3">
        <v>626935.22518043802</v>
      </c>
    </row>
    <row r="4873" spans="1:2" x14ac:dyDescent="0.25">
      <c r="A4873" s="1">
        <v>-613.36246198221284</v>
      </c>
      <c r="B4873" s="3">
        <v>623346.05389728863</v>
      </c>
    </row>
    <row r="4874" spans="1:2" x14ac:dyDescent="0.25">
      <c r="A4874" s="1">
        <v>-613.25829007085281</v>
      </c>
      <c r="B4874" s="3">
        <v>619750.46827485994</v>
      </c>
    </row>
    <row r="4875" spans="1:2" x14ac:dyDescent="0.25">
      <c r="A4875" s="1">
        <v>-613.72706367033913</v>
      </c>
      <c r="B4875" s="3">
        <v>616169.31329709373</v>
      </c>
    </row>
    <row r="4876" spans="1:2" x14ac:dyDescent="0.25">
      <c r="A4876" s="1">
        <v>-615.60215805636176</v>
      </c>
      <c r="B4876" s="3">
        <v>612604.25306410727</v>
      </c>
    </row>
    <row r="4877" spans="1:2" x14ac:dyDescent="0.25">
      <c r="A4877" s="1">
        <v>-616.27927547589684</v>
      </c>
      <c r="B4877" s="3">
        <v>609038.11474419606</v>
      </c>
    </row>
    <row r="4878" spans="1:2" x14ac:dyDescent="0.25">
      <c r="A4878" s="1">
        <v>-615.65424401209862</v>
      </c>
      <c r="B4878" s="3">
        <v>605475.07051469758</v>
      </c>
    </row>
    <row r="4879" spans="1:2" x14ac:dyDescent="0.25">
      <c r="A4879" s="1">
        <v>-616.33136143662171</v>
      </c>
      <c r="B4879" s="3">
        <v>601922.94880240143</v>
      </c>
    </row>
    <row r="4880" spans="1:2" x14ac:dyDescent="0.25">
      <c r="A4880" s="1">
        <v>-616.27927548099137</v>
      </c>
      <c r="B4880" s="3">
        <v>598381.34352154424</v>
      </c>
    </row>
    <row r="4881" spans="1:2" x14ac:dyDescent="0.25">
      <c r="A4881" s="1">
        <v>-615.1333844621405</v>
      </c>
      <c r="B4881" s="3">
        <v>594843.83238153299</v>
      </c>
    </row>
    <row r="4882" spans="1:2" x14ac:dyDescent="0.25">
      <c r="A4882" s="1">
        <v>-613.83123557948943</v>
      </c>
      <c r="B4882" s="3">
        <v>591314.91560895706</v>
      </c>
    </row>
    <row r="4883" spans="1:2" x14ac:dyDescent="0.25">
      <c r="A4883" s="1">
        <v>-613.83123557948943</v>
      </c>
      <c r="B4883" s="3">
        <v>587792.24915101787</v>
      </c>
    </row>
    <row r="4884" spans="1:2" x14ac:dyDescent="0.25">
      <c r="A4884" s="1">
        <v>-614.14375131293036</v>
      </c>
      <c r="B4884" s="3">
        <v>584285.09937643167</v>
      </c>
    </row>
    <row r="4885" spans="1:2" x14ac:dyDescent="0.25">
      <c r="A4885" s="1">
        <v>-615.23755637480804</v>
      </c>
      <c r="B4885" s="3">
        <v>580788.70809456543</v>
      </c>
    </row>
    <row r="4886" spans="1:2" x14ac:dyDescent="0.25">
      <c r="A4886" s="1">
        <v>-616.12301761936556</v>
      </c>
      <c r="B4886" s="3">
        <v>577300.66116766213</v>
      </c>
    </row>
    <row r="4887" spans="1:2" x14ac:dyDescent="0.25">
      <c r="A4887" s="1">
        <v>-615.75841593042219</v>
      </c>
      <c r="B4887" s="3">
        <v>573808.95004000445</v>
      </c>
    </row>
    <row r="4888" spans="1:2" x14ac:dyDescent="0.25">
      <c r="A4888" s="1">
        <v>-617.00847885752091</v>
      </c>
      <c r="B4888" s="3">
        <v>570331.9976064954</v>
      </c>
    </row>
    <row r="4889" spans="1:2" x14ac:dyDescent="0.25">
      <c r="A4889" s="1">
        <v>-618.57105751894892</v>
      </c>
      <c r="B4889" s="3">
        <v>566861.21745118231</v>
      </c>
    </row>
    <row r="4890" spans="1:2" x14ac:dyDescent="0.25">
      <c r="A4890" s="1">
        <v>-618.10228392061367</v>
      </c>
      <c r="B4890" s="3">
        <v>563385.35900770151</v>
      </c>
    </row>
    <row r="4891" spans="1:2" x14ac:dyDescent="0.25">
      <c r="A4891" s="1">
        <v>-617.06056481342125</v>
      </c>
      <c r="B4891" s="3">
        <v>559904.41432443762</v>
      </c>
    </row>
    <row r="4892" spans="1:2" x14ac:dyDescent="0.25">
      <c r="A4892" s="1">
        <v>-617.47725245919582</v>
      </c>
      <c r="B4892" s="3">
        <v>556430.46999358793</v>
      </c>
    </row>
    <row r="4893" spans="1:2" x14ac:dyDescent="0.25">
      <c r="A4893" s="1">
        <v>-617.52933841464846</v>
      </c>
      <c r="B4893" s="3">
        <v>552957.11167596525</v>
      </c>
    </row>
    <row r="4894" spans="1:2" x14ac:dyDescent="0.25">
      <c r="A4894" s="1">
        <v>-615.86258784999609</v>
      </c>
      <c r="B4894" s="3">
        <v>549466.15853769588</v>
      </c>
    </row>
    <row r="4895" spans="1:2" x14ac:dyDescent="0.25">
      <c r="A4895" s="1">
        <v>-615.13338447316096</v>
      </c>
      <c r="B4895" s="3">
        <v>545982.04172726255</v>
      </c>
    </row>
    <row r="4896" spans="1:2" x14ac:dyDescent="0.25">
      <c r="A4896" s="1">
        <v>-616.12301762438187</v>
      </c>
      <c r="B4896" s="3">
        <v>542501.5031294967</v>
      </c>
    </row>
    <row r="4897" spans="1:2" x14ac:dyDescent="0.25">
      <c r="A4897" s="1">
        <v>-617.68559628131925</v>
      </c>
      <c r="B4897" s="3">
        <v>539016.70636617276</v>
      </c>
    </row>
    <row r="4898" spans="1:2" x14ac:dyDescent="0.25">
      <c r="A4898" s="1">
        <v>-617.78976819247328</v>
      </c>
      <c r="B4898" s="3">
        <v>535522.57314914453</v>
      </c>
    </row>
    <row r="4899" spans="1:2" x14ac:dyDescent="0.25">
      <c r="A4899" s="1">
        <v>-618.4147996588365</v>
      </c>
      <c r="B4899" s="3">
        <v>532016.92345007637</v>
      </c>
    </row>
    <row r="4900" spans="1:2" x14ac:dyDescent="0.25">
      <c r="A4900" s="1">
        <v>-620.18572213741413</v>
      </c>
      <c r="B4900" s="3">
        <v>528509.76572394161</v>
      </c>
    </row>
    <row r="4901" spans="1:2" x14ac:dyDescent="0.25">
      <c r="A4901" s="1">
        <v>-621.48787102113806</v>
      </c>
      <c r="B4901" s="3">
        <v>524995.6856819446</v>
      </c>
    </row>
    <row r="4902" spans="1:2" x14ac:dyDescent="0.25">
      <c r="A4902" s="1">
        <v>-620.65449573675835</v>
      </c>
      <c r="B4902" s="3">
        <v>521457.33851616841</v>
      </c>
    </row>
    <row r="4903" spans="1:2" x14ac:dyDescent="0.25">
      <c r="A4903" s="1">
        <v>-619.66486258349107</v>
      </c>
      <c r="B4903" s="3">
        <v>517906.56080620002</v>
      </c>
    </row>
    <row r="4904" spans="1:2" x14ac:dyDescent="0.25">
      <c r="A4904" s="1">
        <v>-620.02946427347888</v>
      </c>
      <c r="B4904" s="3">
        <v>514355.27511965047</v>
      </c>
    </row>
    <row r="4905" spans="1:2" x14ac:dyDescent="0.25">
      <c r="A4905" s="1">
        <v>-619.61277662957309</v>
      </c>
      <c r="B4905" s="3">
        <v>510790.89483922126</v>
      </c>
    </row>
    <row r="4906" spans="1:2" x14ac:dyDescent="0.25">
      <c r="A4906" s="1">
        <v>-618.15436988249667</v>
      </c>
      <c r="B4906" s="3">
        <v>507209.83380079595</v>
      </c>
    </row>
    <row r="4907" spans="1:2" x14ac:dyDescent="0.25">
      <c r="A4907" s="1">
        <v>-617.42516650657103</v>
      </c>
      <c r="B4907" s="3">
        <v>503625.26463479578</v>
      </c>
    </row>
    <row r="4908" spans="1:2" x14ac:dyDescent="0.25">
      <c r="A4908" s="1">
        <v>-618.62314348058339</v>
      </c>
      <c r="B4908" s="3">
        <v>500035.92932701693</v>
      </c>
    </row>
    <row r="4909" spans="1:2" x14ac:dyDescent="0.25">
      <c r="A4909" s="1">
        <v>-619.71694854290149</v>
      </c>
      <c r="B4909" s="3">
        <v>496432.07738667604</v>
      </c>
    </row>
    <row r="4910" spans="1:2" x14ac:dyDescent="0.25">
      <c r="A4910" s="1">
        <v>-620.13363618783751</v>
      </c>
      <c r="B4910" s="3">
        <v>492827.31138395768</v>
      </c>
    </row>
    <row r="4911" spans="1:2" x14ac:dyDescent="0.25">
      <c r="A4911" s="1">
        <v>-619.97737832102473</v>
      </c>
      <c r="B4911" s="3">
        <v>489212.78693911113</v>
      </c>
    </row>
    <row r="4912" spans="1:2" x14ac:dyDescent="0.25">
      <c r="A4912" s="1">
        <v>-621.59204293286052</v>
      </c>
      <c r="B4912" s="3">
        <v>485590.41021366505</v>
      </c>
    </row>
    <row r="4913" spans="1:2" x14ac:dyDescent="0.25">
      <c r="A4913" s="1">
        <v>-622.99836372844197</v>
      </c>
      <c r="B4913" s="3">
        <v>481962.36123549141</v>
      </c>
    </row>
    <row r="4914" spans="1:2" x14ac:dyDescent="0.25">
      <c r="A4914" s="1">
        <v>-622.26916035399427</v>
      </c>
      <c r="B4914" s="3">
        <v>478324.06174130167</v>
      </c>
    </row>
    <row r="4915" spans="1:2" x14ac:dyDescent="0.25">
      <c r="A4915" s="1">
        <v>-621.74830079997173</v>
      </c>
      <c r="B4915" s="3">
        <v>474670.40958907997</v>
      </c>
    </row>
    <row r="4916" spans="1:2" x14ac:dyDescent="0.25">
      <c r="A4916" s="1">
        <v>-621.95664462269917</v>
      </c>
      <c r="B4916" s="3">
        <v>471020.25761306664</v>
      </c>
    </row>
    <row r="4917" spans="1:2" x14ac:dyDescent="0.25">
      <c r="A4917" s="1">
        <v>-621.12326933660006</v>
      </c>
      <c r="B4917" s="3">
        <v>467355.7609805924</v>
      </c>
    </row>
    <row r="4918" spans="1:2" x14ac:dyDescent="0.25">
      <c r="A4918" s="1">
        <v>-620.02946427696065</v>
      </c>
      <c r="B4918" s="3">
        <v>463678.33377932745</v>
      </c>
    </row>
    <row r="4919" spans="1:2" x14ac:dyDescent="0.25">
      <c r="A4919" s="1">
        <v>-620.185722143269</v>
      </c>
      <c r="B4919" s="3">
        <v>460004.5707789376</v>
      </c>
    </row>
    <row r="4920" spans="1:2" x14ac:dyDescent="0.25">
      <c r="A4920" s="1">
        <v>-620.91492551800798</v>
      </c>
      <c r="B4920" s="3">
        <v>456328.88571465528</v>
      </c>
    </row>
    <row r="4921" spans="1:2" x14ac:dyDescent="0.25">
      <c r="A4921" s="1">
        <v>-621.435785072876</v>
      </c>
      <c r="B4921" s="3">
        <v>452647.52839771274</v>
      </c>
    </row>
    <row r="4922" spans="1:2" x14ac:dyDescent="0.25">
      <c r="A4922" s="1">
        <v>-621.33161316156566</v>
      </c>
      <c r="B4922" s="3">
        <v>448958.49872741575</v>
      </c>
    </row>
    <row r="4923" spans="1:2" x14ac:dyDescent="0.25">
      <c r="A4923" s="1">
        <v>-622.47750417994041</v>
      </c>
      <c r="B4923" s="3">
        <v>445273.13325802586</v>
      </c>
    </row>
    <row r="4924" spans="1:2" x14ac:dyDescent="0.25">
      <c r="A4924" s="1">
        <v>-624.14425474664631</v>
      </c>
      <c r="B4924" s="3">
        <v>441590.26791446796</v>
      </c>
    </row>
    <row r="4925" spans="1:2" x14ac:dyDescent="0.25">
      <c r="A4925" s="1">
        <v>-624.76928621148181</v>
      </c>
      <c r="B4925" s="3">
        <v>437897.73011691641</v>
      </c>
    </row>
    <row r="4926" spans="1:2" x14ac:dyDescent="0.25">
      <c r="A4926" s="1">
        <v>-623.67548114870885</v>
      </c>
      <c r="B4926" s="3">
        <v>434199.27800518367</v>
      </c>
    </row>
    <row r="4927" spans="1:2" x14ac:dyDescent="0.25">
      <c r="A4927" s="1">
        <v>-623.31087945992181</v>
      </c>
      <c r="B4927" s="3">
        <v>430508.99827195477</v>
      </c>
    </row>
    <row r="4928" spans="1:2" x14ac:dyDescent="0.25">
      <c r="A4928" s="1">
        <v>-624.04008283944279</v>
      </c>
      <c r="B4928" s="3">
        <v>426821.6327018984</v>
      </c>
    </row>
    <row r="4929" spans="1:2" x14ac:dyDescent="0.25">
      <c r="A4929" s="1">
        <v>-623.05044968822187</v>
      </c>
      <c r="B4929" s="3">
        <v>423128.35281764984</v>
      </c>
    </row>
    <row r="4930" spans="1:2" x14ac:dyDescent="0.25">
      <c r="A4930" s="1">
        <v>-621.8524727176557</v>
      </c>
      <c r="B4930" s="3">
        <v>419438.74508538522</v>
      </c>
    </row>
    <row r="4931" spans="1:2" x14ac:dyDescent="0.25">
      <c r="A4931" s="1">
        <v>-621.38369911912855</v>
      </c>
      <c r="B4931" s="3">
        <v>415747.96532698959</v>
      </c>
    </row>
    <row r="4932" spans="1:2" x14ac:dyDescent="0.25">
      <c r="A4932" s="1">
        <v>-622.52959013562759</v>
      </c>
      <c r="B4932" s="3">
        <v>412069.60816106288</v>
      </c>
    </row>
    <row r="4933" spans="1:2" x14ac:dyDescent="0.25">
      <c r="A4933" s="1">
        <v>-623.51922328766568</v>
      </c>
      <c r="B4933" s="3">
        <v>408390.50095738674</v>
      </c>
    </row>
    <row r="4934" spans="1:2" x14ac:dyDescent="0.25">
      <c r="A4934" s="1">
        <v>-623.41505137639069</v>
      </c>
      <c r="B4934" s="3">
        <v>404715.48789406451</v>
      </c>
    </row>
    <row r="4935" spans="1:2" x14ac:dyDescent="0.25">
      <c r="A4935" s="1">
        <v>-624.04008284147494</v>
      </c>
      <c r="B4935" s="3">
        <v>401043.97500694881</v>
      </c>
    </row>
    <row r="4936" spans="1:2" x14ac:dyDescent="0.25">
      <c r="A4936" s="1">
        <v>-625.29014576650616</v>
      </c>
      <c r="B4936" s="3">
        <v>397387.14277670847</v>
      </c>
    </row>
    <row r="4937" spans="1:2" x14ac:dyDescent="0.25">
      <c r="A4937" s="1">
        <v>-626.54020869359783</v>
      </c>
      <c r="B4937" s="3">
        <v>393723.30224295135</v>
      </c>
    </row>
    <row r="4938" spans="1:2" x14ac:dyDescent="0.25">
      <c r="A4938" s="1">
        <v>-626.38395082736054</v>
      </c>
      <c r="B4938" s="3">
        <v>390069.06407764339</v>
      </c>
    </row>
    <row r="4939" spans="1:2" x14ac:dyDescent="0.25">
      <c r="A4939" s="1">
        <v>-625.02971599135299</v>
      </c>
      <c r="B4939" s="3">
        <v>386420.75612883887</v>
      </c>
    </row>
    <row r="4940" spans="1:2" x14ac:dyDescent="0.25">
      <c r="A4940" s="1">
        <v>-624.66511430240962</v>
      </c>
      <c r="B4940" s="3">
        <v>382784.2067227395</v>
      </c>
    </row>
    <row r="4941" spans="1:2" x14ac:dyDescent="0.25">
      <c r="A4941" s="1">
        <v>-625.18597385814451</v>
      </c>
      <c r="B4941" s="3">
        <v>379154.24363181839</v>
      </c>
    </row>
    <row r="4942" spans="1:2" x14ac:dyDescent="0.25">
      <c r="A4942" s="1">
        <v>-624.40468452854952</v>
      </c>
      <c r="B4942" s="3">
        <v>375532.04683351266</v>
      </c>
    </row>
    <row r="4943" spans="1:2" x14ac:dyDescent="0.25">
      <c r="A4943" s="1">
        <v>-623.31087946981961</v>
      </c>
      <c r="B4943" s="3">
        <v>371910.68606092496</v>
      </c>
    </row>
    <row r="4944" spans="1:2" x14ac:dyDescent="0.25">
      <c r="A4944" s="1">
        <v>-623.62339520107207</v>
      </c>
      <c r="B4944" s="3">
        <v>368300.74783057102</v>
      </c>
    </row>
    <row r="4945" spans="1:2" x14ac:dyDescent="0.25">
      <c r="A4945" s="1">
        <v>-624.97763004042645</v>
      </c>
      <c r="B4945" s="3">
        <v>364705.15425684379</v>
      </c>
    </row>
    <row r="4946" spans="1:2" x14ac:dyDescent="0.25">
      <c r="A4946" s="1">
        <v>-624.61302835059485</v>
      </c>
      <c r="B4946" s="3">
        <v>361110.65467271651</v>
      </c>
    </row>
    <row r="4947" spans="1:2" x14ac:dyDescent="0.25">
      <c r="A4947" s="1">
        <v>-625.65474745906613</v>
      </c>
      <c r="B4947" s="3">
        <v>357532.24983339332</v>
      </c>
    </row>
    <row r="4948" spans="1:2" x14ac:dyDescent="0.25">
      <c r="A4948" s="1">
        <v>-627.16524015984021</v>
      </c>
      <c r="B4948" s="3">
        <v>353956.09510731319</v>
      </c>
    </row>
    <row r="4949" spans="1:2" x14ac:dyDescent="0.25">
      <c r="A4949" s="1">
        <v>-627.63401375912758</v>
      </c>
      <c r="B4949" s="3">
        <v>350381.94843329629</v>
      </c>
    </row>
    <row r="4950" spans="1:2" x14ac:dyDescent="0.25">
      <c r="A4950" s="1">
        <v>-627.32149802671699</v>
      </c>
      <c r="B4950" s="3">
        <v>346806.38767174137</v>
      </c>
    </row>
    <row r="4951" spans="1:2" x14ac:dyDescent="0.25">
      <c r="A4951" s="1">
        <v>-626.64438060773614</v>
      </c>
      <c r="B4951" s="3">
        <v>343233.74902460526</v>
      </c>
    </row>
    <row r="4952" spans="1:2" x14ac:dyDescent="0.25">
      <c r="A4952" s="1">
        <v>-626.07143509701757</v>
      </c>
      <c r="B4952" s="3">
        <v>339663.94650388893</v>
      </c>
    </row>
    <row r="4953" spans="1:2" x14ac:dyDescent="0.25">
      <c r="A4953" s="1">
        <v>-626.22769296344677</v>
      </c>
      <c r="B4953" s="3">
        <v>336097.64415938291</v>
      </c>
    </row>
    <row r="4954" spans="1:2" x14ac:dyDescent="0.25">
      <c r="A4954" s="1">
        <v>-625.34223172470149</v>
      </c>
      <c r="B4954" s="3">
        <v>332528.67766443425</v>
      </c>
    </row>
    <row r="4955" spans="1:2" x14ac:dyDescent="0.25">
      <c r="A4955" s="1">
        <v>-624.09216879812129</v>
      </c>
      <c r="B4955" s="3">
        <v>328957.96108138398</v>
      </c>
    </row>
    <row r="4956" spans="1:2" x14ac:dyDescent="0.25">
      <c r="A4956" s="1">
        <v>-625.08180194853935</v>
      </c>
      <c r="B4956" s="3">
        <v>325395.65893824113</v>
      </c>
    </row>
    <row r="4957" spans="1:2" x14ac:dyDescent="0.25">
      <c r="A4957" s="1">
        <v>-625.75891936890571</v>
      </c>
      <c r="B4957" s="3">
        <v>321834.19282085623</v>
      </c>
    </row>
    <row r="4958" spans="1:2" x14ac:dyDescent="0.25">
      <c r="A4958" s="1">
        <v>-625.75891936890571</v>
      </c>
      <c r="B4958" s="3">
        <v>318264.80433733121</v>
      </c>
    </row>
    <row r="4959" spans="1:2" x14ac:dyDescent="0.25">
      <c r="A4959" s="1">
        <v>-626.3318648777414</v>
      </c>
      <c r="B4959" s="3">
        <v>314688.82158722804</v>
      </c>
    </row>
    <row r="4960" spans="1:2" x14ac:dyDescent="0.25">
      <c r="A4960" s="1">
        <v>-627.9465294902451</v>
      </c>
      <c r="B4960" s="3">
        <v>311113.16688632418</v>
      </c>
    </row>
    <row r="4961" spans="1:2" x14ac:dyDescent="0.25">
      <c r="A4961" s="1">
        <v>-629.04033455391323</v>
      </c>
      <c r="B4961" s="3">
        <v>307530.33985709579</v>
      </c>
    </row>
    <row r="4962" spans="1:2" x14ac:dyDescent="0.25">
      <c r="A4962" s="1">
        <v>-628.46738904601557</v>
      </c>
      <c r="B4962" s="3">
        <v>303932.50412140379</v>
      </c>
    </row>
    <row r="4963" spans="1:2" x14ac:dyDescent="0.25">
      <c r="A4963" s="1">
        <v>-627.79027162536499</v>
      </c>
      <c r="B4963" s="3">
        <v>300331.83225929452</v>
      </c>
    </row>
    <row r="4964" spans="1:2" x14ac:dyDescent="0.25">
      <c r="A4964" s="1">
        <v>-627.94652949244073</v>
      </c>
      <c r="B4964" s="3">
        <v>296721.14399119257</v>
      </c>
    </row>
    <row r="4965" spans="1:2" x14ac:dyDescent="0.25">
      <c r="A4965" s="1">
        <v>-627.52984184922411</v>
      </c>
      <c r="B4965" s="3">
        <v>293100.69728098146</v>
      </c>
    </row>
    <row r="4966" spans="1:2" x14ac:dyDescent="0.25">
      <c r="A4966" s="1">
        <v>-626.43603679138232</v>
      </c>
      <c r="B4966" s="3">
        <v>289472.32820475043</v>
      </c>
    </row>
    <row r="4967" spans="1:2" x14ac:dyDescent="0.25">
      <c r="A4967" s="1">
        <v>-625.65474746147493</v>
      </c>
      <c r="B4967" s="3">
        <v>285836.11479917821</v>
      </c>
    </row>
    <row r="4968" spans="1:2" x14ac:dyDescent="0.25">
      <c r="A4968" s="1">
        <v>-626.48812274585453</v>
      </c>
      <c r="B4968" s="3">
        <v>282195.97127775586</v>
      </c>
    </row>
    <row r="4969" spans="1:2" x14ac:dyDescent="0.25">
      <c r="A4969" s="1">
        <v>-627.42566994425169</v>
      </c>
      <c r="B4969" s="3">
        <v>278549.31947794574</v>
      </c>
    </row>
    <row r="4970" spans="1:2" x14ac:dyDescent="0.25">
      <c r="A4970" s="1">
        <v>-627.16524016622793</v>
      </c>
      <c r="B4970" s="3">
        <v>274889.9090850919</v>
      </c>
    </row>
    <row r="4971" spans="1:2" x14ac:dyDescent="0.25">
      <c r="A4971" s="1">
        <v>-628.15487331745601</v>
      </c>
      <c r="B4971" s="3">
        <v>271231.82679193735</v>
      </c>
    </row>
    <row r="4972" spans="1:2" x14ac:dyDescent="0.25">
      <c r="A4972" s="1">
        <v>-629.92579579459118</v>
      </c>
      <c r="B4972" s="3">
        <v>267570.48638402042</v>
      </c>
    </row>
    <row r="4973" spans="1:2" x14ac:dyDescent="0.25">
      <c r="A4973" s="1">
        <v>-630.02996770526215</v>
      </c>
      <c r="B4973" s="3">
        <v>263898.80947221298</v>
      </c>
    </row>
    <row r="4974" spans="1:2" x14ac:dyDescent="0.25">
      <c r="A4974" s="1">
        <v>-629.1965924212235</v>
      </c>
      <c r="B4974" s="3">
        <v>260217.960131534</v>
      </c>
    </row>
    <row r="4975" spans="1:2" x14ac:dyDescent="0.25">
      <c r="A4975" s="1">
        <v>-629.50910815504108</v>
      </c>
      <c r="B4975" s="3">
        <v>256540.27496657526</v>
      </c>
    </row>
    <row r="4976" spans="1:2" x14ac:dyDescent="0.25">
      <c r="A4976" s="1">
        <v>-629.35285028873272</v>
      </c>
      <c r="B4976" s="3">
        <v>252855.66748601105</v>
      </c>
    </row>
    <row r="4977" spans="1:2" x14ac:dyDescent="0.25">
      <c r="A4977" s="1">
        <v>-628.10278736780845</v>
      </c>
      <c r="B4977" s="3">
        <v>249170.48194350957</v>
      </c>
    </row>
    <row r="4978" spans="1:2" x14ac:dyDescent="0.25">
      <c r="A4978" s="1">
        <v>-627.42566994826632</v>
      </c>
      <c r="B4978" s="3">
        <v>245488.04653941473</v>
      </c>
    </row>
    <row r="4979" spans="1:2" x14ac:dyDescent="0.25">
      <c r="A4979" s="1">
        <v>-628.05070141207148</v>
      </c>
      <c r="B4979" s="3">
        <v>241809.52534879651</v>
      </c>
    </row>
    <row r="4980" spans="1:2" x14ac:dyDescent="0.25">
      <c r="A4980" s="1">
        <v>-629.09242051969022</v>
      </c>
      <c r="B4980" s="3">
        <v>238140.01256236495</v>
      </c>
    </row>
    <row r="4981" spans="1:2" x14ac:dyDescent="0.25">
      <c r="A4981" s="1">
        <v>-629.19659243092951</v>
      </c>
      <c r="B4981" s="3">
        <v>234468.33565056024</v>
      </c>
    </row>
    <row r="4982" spans="1:2" x14ac:dyDescent="0.25">
      <c r="A4982" s="1">
        <v>-629.87370985240432</v>
      </c>
      <c r="B4982" s="3">
        <v>230804.08107954971</v>
      </c>
    </row>
    <row r="4983" spans="1:2" x14ac:dyDescent="0.25">
      <c r="A4983" s="1">
        <v>-631.38420255504707</v>
      </c>
      <c r="B4983" s="3">
        <v>227148.49891224189</v>
      </c>
    </row>
    <row r="4984" spans="1:2" x14ac:dyDescent="0.25">
      <c r="A4984" s="1">
        <v>-632.00923401910109</v>
      </c>
      <c r="B4984" s="3">
        <v>223498.01093571927</v>
      </c>
    </row>
    <row r="4985" spans="1:2" x14ac:dyDescent="0.25">
      <c r="A4985" s="1">
        <v>-632.53009357312351</v>
      </c>
      <c r="B4985" s="3">
        <v>219854.03123759749</v>
      </c>
    </row>
    <row r="4986" spans="1:2" x14ac:dyDescent="0.25">
      <c r="A4986" s="1">
        <v>-631.17585873321502</v>
      </c>
      <c r="B4986" s="3">
        <v>216212.73159237349</v>
      </c>
    </row>
    <row r="4987" spans="1:2" x14ac:dyDescent="0.25">
      <c r="A4987" s="1">
        <v>-630.70708513392765</v>
      </c>
      <c r="B4987" s="3">
        <v>212578.01826230824</v>
      </c>
    </row>
    <row r="4988" spans="1:2" x14ac:dyDescent="0.25">
      <c r="A4988" s="1">
        <v>-631.17585873379767</v>
      </c>
      <c r="B4988" s="3">
        <v>208950.14126000478</v>
      </c>
    </row>
    <row r="4989" spans="1:2" x14ac:dyDescent="0.25">
      <c r="A4989" s="1">
        <v>-630.29039749504534</v>
      </c>
      <c r="B4989" s="3">
        <v>205327.44443653512</v>
      </c>
    </row>
    <row r="4990" spans="1:2" x14ac:dyDescent="0.25">
      <c r="A4990" s="1">
        <v>-629.30076434504656</v>
      </c>
      <c r="B4990" s="3">
        <v>201711.25589155121</v>
      </c>
    </row>
    <row r="4991" spans="1:2" x14ac:dyDescent="0.25">
      <c r="A4991" s="1">
        <v>-629.97788176429731</v>
      </c>
      <c r="B4991" s="3">
        <v>198112.41215420747</v>
      </c>
    </row>
    <row r="4992" spans="1:2" x14ac:dyDescent="0.25">
      <c r="A4992" s="1">
        <v>-630.9675149163354</v>
      </c>
      <c r="B4992" s="3">
        <v>194526.7489985612</v>
      </c>
    </row>
    <row r="4993" spans="1:2" x14ac:dyDescent="0.25">
      <c r="A4993" s="1">
        <v>-630.70708513788531</v>
      </c>
      <c r="B4993" s="3">
        <v>190944.42994582892</v>
      </c>
    </row>
    <row r="4994" spans="1:2" x14ac:dyDescent="0.25">
      <c r="A4994" s="1">
        <v>-631.17585873602877</v>
      </c>
      <c r="B4994" s="3">
        <v>187377.29157557499</v>
      </c>
    </row>
    <row r="4995" spans="1:2" x14ac:dyDescent="0.25">
      <c r="A4995" s="1">
        <v>-632.84260930068115</v>
      </c>
      <c r="B4995" s="3">
        <v>183825.24789981308</v>
      </c>
    </row>
    <row r="4996" spans="1:2" x14ac:dyDescent="0.25">
      <c r="A4996" s="1">
        <v>-633.78015649869462</v>
      </c>
      <c r="B4996" s="3">
        <v>180274.37625042978</v>
      </c>
    </row>
    <row r="4997" spans="1:2" x14ac:dyDescent="0.25">
      <c r="A4997" s="1">
        <v>-632.73843739192876</v>
      </c>
      <c r="B4997" s="3">
        <v>176718.67632533002</v>
      </c>
    </row>
    <row r="4998" spans="1:2" x14ac:dyDescent="0.25">
      <c r="A4998" s="1">
        <v>-631.0716868238444</v>
      </c>
      <c r="B4998" s="3">
        <v>173171.65675561741</v>
      </c>
    </row>
    <row r="4999" spans="1:2" x14ac:dyDescent="0.25">
      <c r="A4999" s="1">
        <v>-631.17585873491316</v>
      </c>
      <c r="B4999" s="3">
        <v>169640.14591766978</v>
      </c>
    </row>
    <row r="5000" spans="1:2" x14ac:dyDescent="0.25">
      <c r="A5000" s="1">
        <v>-631.01960086861197</v>
      </c>
      <c r="B5000" s="3">
        <v>166114.3933206739</v>
      </c>
    </row>
    <row r="5001" spans="1:2" x14ac:dyDescent="0.25">
      <c r="A5001" s="1">
        <v>-629.50910816783085</v>
      </c>
      <c r="B5001" s="3">
        <v>162589.14870037371</v>
      </c>
    </row>
    <row r="5002" spans="1:2" x14ac:dyDescent="0.25">
      <c r="A5002" s="1">
        <v>-629.45702221274041</v>
      </c>
      <c r="B5002" s="3">
        <v>159075.57663506371</v>
      </c>
    </row>
    <row r="5003" spans="1:2" x14ac:dyDescent="0.25">
      <c r="A5003" s="1">
        <v>-630.34248345221749</v>
      </c>
      <c r="B5003" s="3">
        <v>155573.51310021902</v>
      </c>
    </row>
    <row r="5004" spans="1:2" x14ac:dyDescent="0.25">
      <c r="A5004" s="1">
        <v>-630.18622558520576</v>
      </c>
      <c r="B5004" s="3">
        <v>152068.78541497761</v>
      </c>
    </row>
    <row r="5005" spans="1:2" x14ac:dyDescent="0.25">
      <c r="A5005" s="1">
        <v>-631.12377278321219</v>
      </c>
      <c r="B5005" s="3">
        <v>148559.96358880249</v>
      </c>
    </row>
    <row r="5006" spans="1:2" x14ac:dyDescent="0.25">
      <c r="A5006" s="1">
        <v>-633.10303907955756</v>
      </c>
      <c r="B5006" s="3">
        <v>145065.48641954522</v>
      </c>
    </row>
    <row r="5007" spans="1:2" x14ac:dyDescent="0.25">
      <c r="A5007" s="1">
        <v>-633.88432841043846</v>
      </c>
      <c r="B5007" s="3">
        <v>141560.58675822677</v>
      </c>
    </row>
    <row r="5008" spans="1:2" x14ac:dyDescent="0.25">
      <c r="A5008" s="1">
        <v>-634.09267223256188</v>
      </c>
      <c r="B5008" s="3">
        <v>138052.93695846628</v>
      </c>
    </row>
    <row r="5009" spans="1:2" x14ac:dyDescent="0.25">
      <c r="A5009" s="1">
        <v>-633.10303908093601</v>
      </c>
      <c r="B5009" s="3">
        <v>134532.52856530645</v>
      </c>
    </row>
    <row r="5010" spans="1:2" x14ac:dyDescent="0.25">
      <c r="A5010" s="1">
        <v>-632.16549188523891</v>
      </c>
      <c r="B5010" s="3">
        <v>131012.3701847351</v>
      </c>
    </row>
    <row r="5011" spans="1:2" x14ac:dyDescent="0.25">
      <c r="A5011" s="1">
        <v>-632.58217952879647</v>
      </c>
      <c r="B5011" s="3">
        <v>127491.70382748493</v>
      </c>
    </row>
    <row r="5012" spans="1:2" x14ac:dyDescent="0.25">
      <c r="A5012" s="1">
        <v>-633.05095312866661</v>
      </c>
      <c r="B5012" s="3">
        <v>123966.61528023027</v>
      </c>
    </row>
    <row r="5013" spans="1:2" x14ac:dyDescent="0.25">
      <c r="A5013" s="1">
        <v>-632.63426548886764</v>
      </c>
      <c r="B5013" s="3">
        <v>120434.94041773083</v>
      </c>
    </row>
    <row r="5014" spans="1:2" x14ac:dyDescent="0.25">
      <c r="A5014" s="1">
        <v>-632.53009357861606</v>
      </c>
      <c r="B5014" s="3">
        <v>116895.42122557583</v>
      </c>
    </row>
    <row r="5015" spans="1:2" x14ac:dyDescent="0.25">
      <c r="A5015" s="1">
        <v>-632.3217497565779</v>
      </c>
      <c r="B5015" s="3">
        <v>113348.39370439733</v>
      </c>
    </row>
    <row r="5016" spans="1:2" x14ac:dyDescent="0.25">
      <c r="A5016" s="1">
        <v>-633.10303908681226</v>
      </c>
      <c r="B5016" s="3">
        <v>109794.43591597842</v>
      </c>
    </row>
    <row r="5017" spans="1:2" x14ac:dyDescent="0.25">
      <c r="A5017" s="1">
        <v>-634.76978965626074</v>
      </c>
      <c r="B5017" s="3">
        <v>106242.39224023953</v>
      </c>
    </row>
    <row r="5018" spans="1:2" x14ac:dyDescent="0.25">
      <c r="A5018" s="1">
        <v>-635.7073368527324</v>
      </c>
      <c r="B5018" s="3">
        <v>102677.50398325756</v>
      </c>
    </row>
    <row r="5019" spans="1:2" x14ac:dyDescent="0.25">
      <c r="A5019" s="1">
        <v>-635.7073368527324</v>
      </c>
      <c r="B5019" s="3">
        <v>99098.771094711949</v>
      </c>
    </row>
    <row r="5020" spans="1:2" x14ac:dyDescent="0.25">
      <c r="A5020" s="1">
        <v>-635.81150876349568</v>
      </c>
      <c r="B5020" s="3">
        <v>95518.202130087899</v>
      </c>
    </row>
    <row r="5021" spans="1:2" x14ac:dyDescent="0.25">
      <c r="A5021" s="1">
        <v>-634.92604752220677</v>
      </c>
      <c r="B5021" s="3">
        <v>91914.194116405561</v>
      </c>
    </row>
    <row r="5022" spans="1:2" x14ac:dyDescent="0.25">
      <c r="A5022" s="1">
        <v>-635.18647729885197</v>
      </c>
      <c r="B5022" s="3">
        <v>88318.022480843312</v>
      </c>
    </row>
    <row r="5023" spans="1:2" x14ac:dyDescent="0.25">
      <c r="A5023" s="1">
        <v>-635.86359472088111</v>
      </c>
      <c r="B5023" s="3">
        <v>84716.842642282936</v>
      </c>
    </row>
    <row r="5024" spans="1:2" x14ac:dyDescent="0.25">
      <c r="A5024" s="1">
        <v>-635.86359472088111</v>
      </c>
      <c r="B5024" s="3">
        <v>81114.74874132681</v>
      </c>
    </row>
    <row r="5025" spans="1:2" x14ac:dyDescent="0.25">
      <c r="A5025" s="1">
        <v>-635.55107899129837</v>
      </c>
      <c r="B5025" s="3">
        <v>77508.818663638696</v>
      </c>
    </row>
    <row r="5026" spans="1:2" x14ac:dyDescent="0.25">
      <c r="A5026" s="1">
        <v>-634.92604752647003</v>
      </c>
      <c r="B5026" s="3">
        <v>73899.052409193464</v>
      </c>
    </row>
    <row r="5027" spans="1:2" x14ac:dyDescent="0.25">
      <c r="A5027" s="1">
        <v>-635.70733685799041</v>
      </c>
      <c r="B5027" s="3">
        <v>70293.700393344741</v>
      </c>
    </row>
    <row r="5028" spans="1:2" x14ac:dyDescent="0.25">
      <c r="A5028" s="1">
        <v>-637.63451720114972</v>
      </c>
      <c r="B5028" s="3">
        <v>66693.848654351896</v>
      </c>
    </row>
    <row r="5029" spans="1:2" x14ac:dyDescent="0.25">
      <c r="A5029" s="1">
        <v>-638.57206439723768</v>
      </c>
      <c r="B5029" s="3">
        <v>63091.582777479052</v>
      </c>
    </row>
    <row r="5030" spans="1:2" x14ac:dyDescent="0.25">
      <c r="A5030" s="1">
        <v>-638.72832226373077</v>
      </c>
      <c r="B5030" s="3">
        <v>59483.230610598206</v>
      </c>
    </row>
    <row r="5031" spans="1:2" x14ac:dyDescent="0.25">
      <c r="A5031" s="1">
        <v>-638.93666608550598</v>
      </c>
      <c r="B5031" s="3">
        <v>55882.136759986592</v>
      </c>
    </row>
    <row r="5032" spans="1:2" x14ac:dyDescent="0.25">
      <c r="A5032" s="1">
        <v>-639.09292395187833</v>
      </c>
      <c r="B5032" s="3">
        <v>52278.456795559076</v>
      </c>
    </row>
    <row r="5033" spans="1:2" x14ac:dyDescent="0.25">
      <c r="A5033" s="1">
        <v>-638.67623631070103</v>
      </c>
      <c r="B5033" s="3">
        <v>48679.034996391289</v>
      </c>
    </row>
    <row r="5034" spans="1:2" x14ac:dyDescent="0.25">
      <c r="A5034" s="1">
        <v>-637.89494698078647</v>
      </c>
      <c r="B5034" s="3">
        <v>45077.863109117563</v>
      </c>
    </row>
    <row r="5035" spans="1:2" x14ac:dyDescent="0.25">
      <c r="A5035" s="1">
        <v>-639.40543968590191</v>
      </c>
      <c r="B5035" s="3">
        <v>41490.027876847998</v>
      </c>
    </row>
    <row r="5036" spans="1:2" x14ac:dyDescent="0.25">
      <c r="A5036" s="1">
        <v>-640.08255710294293</v>
      </c>
      <c r="B5036" s="3">
        <v>37905.200746915812</v>
      </c>
    </row>
    <row r="5037" spans="1:2" x14ac:dyDescent="0.25">
      <c r="A5037" s="1">
        <v>-638.51997844471953</v>
      </c>
      <c r="B5037" s="3">
        <v>34311.959177066426</v>
      </c>
    </row>
    <row r="5038" spans="1:2" x14ac:dyDescent="0.25">
      <c r="A5038" s="1">
        <v>-637.8428610274085</v>
      </c>
      <c r="B5038" s="3">
        <v>30725.303922419505</v>
      </c>
    </row>
    <row r="5039" spans="1:2" x14ac:dyDescent="0.25">
      <c r="A5039" s="1">
        <v>-639.30126777149349</v>
      </c>
      <c r="B5039" s="3">
        <v>27155.907487497625</v>
      </c>
    </row>
    <row r="5040" spans="1:2" x14ac:dyDescent="0.25">
      <c r="A5040" s="1">
        <v>-640.49924474254283</v>
      </c>
      <c r="B5040" s="3">
        <v>23592.269293433626</v>
      </c>
    </row>
    <row r="5041" spans="1:2" x14ac:dyDescent="0.25">
      <c r="A5041" s="1">
        <v>-641.02010429785139</v>
      </c>
      <c r="B5041" s="3">
        <v>20027.71703703425</v>
      </c>
    </row>
    <row r="5042" spans="1:2" x14ac:dyDescent="0.25">
      <c r="A5042" s="1">
        <v>-641.28053407492303</v>
      </c>
      <c r="B5042" s="3">
        <v>16471.25912276017</v>
      </c>
    </row>
    <row r="5043" spans="1:2" x14ac:dyDescent="0.25">
      <c r="A5043" s="1">
        <v>-641.43679194121717</v>
      </c>
      <c r="B5043" s="3">
        <v>12921.309487131108</v>
      </c>
    </row>
    <row r="5044" spans="1:2" x14ac:dyDescent="0.25">
      <c r="A5044" s="1">
        <v>-641.48887789661308</v>
      </c>
      <c r="B5044" s="3">
        <v>9382.5403327312179</v>
      </c>
    </row>
    <row r="5045" spans="1:2" x14ac:dyDescent="0.25">
      <c r="A5045" s="1">
        <v>-641.02010429943584</v>
      </c>
      <c r="B5045" s="3">
        <v>5841.2710524789763</v>
      </c>
    </row>
    <row r="5046" spans="1:2" x14ac:dyDescent="0.25">
      <c r="A5046" s="1">
        <v>-640.96801834433847</v>
      </c>
      <c r="B5046" s="3">
        <v>2313.6823793604808</v>
      </c>
    </row>
    <row r="5047" spans="1:2" x14ac:dyDescent="0.25">
      <c r="A5047" s="1">
        <v>-642.89519869304002</v>
      </c>
      <c r="B5047" s="3">
        <v>-1199.7336129050013</v>
      </c>
    </row>
    <row r="5048" spans="1:2" x14ac:dyDescent="0.25">
      <c r="A5048" s="1">
        <v>-642.58268296138965</v>
      </c>
      <c r="B5048" s="3">
        <v>-4712.2196398340475</v>
      </c>
    </row>
    <row r="5049" spans="1:2" x14ac:dyDescent="0.25">
      <c r="A5049" s="1">
        <v>-641.02010430509176</v>
      </c>
      <c r="B5049" s="3">
        <v>-8226.0337661784815</v>
      </c>
    </row>
    <row r="5050" spans="1:2" x14ac:dyDescent="0.25">
      <c r="A5050" s="1">
        <v>-642.27016722807662</v>
      </c>
      <c r="B5050" s="3">
        <v>-11712.330605025378</v>
      </c>
    </row>
    <row r="5051" spans="1:2" x14ac:dyDescent="0.25">
      <c r="A5051" s="1">
        <v>-643.98900374682455</v>
      </c>
      <c r="B5051" s="3">
        <v>-15191.705127957546</v>
      </c>
    </row>
    <row r="5052" spans="1:2" x14ac:dyDescent="0.25">
      <c r="A5052" s="1">
        <v>-644.19734756842922</v>
      </c>
      <c r="B5052" s="3">
        <v>-18666.649509163191</v>
      </c>
    </row>
    <row r="5053" spans="1:2" x14ac:dyDescent="0.25">
      <c r="A5053" s="1">
        <v>-644.87446498991119</v>
      </c>
      <c r="B5053" s="3">
        <v>-22132.335473061645</v>
      </c>
    </row>
    <row r="5054" spans="1:2" x14ac:dyDescent="0.25">
      <c r="A5054" s="1">
        <v>-644.97863690075974</v>
      </c>
      <c r="B5054" s="3">
        <v>-25600.771575411138</v>
      </c>
    </row>
    <row r="5055" spans="1:2" x14ac:dyDescent="0.25">
      <c r="A5055" s="1">
        <v>-644.92655094534257</v>
      </c>
      <c r="B5055" s="3">
        <v>-29062.949411472859</v>
      </c>
    </row>
    <row r="5056" spans="1:2" x14ac:dyDescent="0.25">
      <c r="A5056" s="1">
        <v>-645.6557543206784</v>
      </c>
      <c r="B5056" s="3">
        <v>-32521.377058746963</v>
      </c>
    </row>
    <row r="5057" spans="1:2" x14ac:dyDescent="0.25">
      <c r="A5057" s="1">
        <v>-645.03072285815938</v>
      </c>
      <c r="B5057" s="3">
        <v>-35981.632830535498</v>
      </c>
    </row>
    <row r="5058" spans="1:2" x14ac:dyDescent="0.25">
      <c r="A5058" s="1">
        <v>-645.29115263425751</v>
      </c>
      <c r="B5058" s="3">
        <v>-39437.638388378677</v>
      </c>
    </row>
    <row r="5059" spans="1:2" x14ac:dyDescent="0.25">
      <c r="A5059" s="1">
        <v>-647.32250488618342</v>
      </c>
      <c r="B5059" s="3">
        <v>-42887.479619692516</v>
      </c>
    </row>
    <row r="5060" spans="1:2" x14ac:dyDescent="0.25">
      <c r="A5060" s="1">
        <v>-646.80164533280049</v>
      </c>
      <c r="B5060" s="3">
        <v>-46347.235366317203</v>
      </c>
    </row>
    <row r="5061" spans="1:2" x14ac:dyDescent="0.25">
      <c r="A5061" s="1">
        <v>-645.96827005149748</v>
      </c>
      <c r="B5061" s="3">
        <v>-49813.163391143171</v>
      </c>
    </row>
    <row r="5062" spans="1:2" x14ac:dyDescent="0.25">
      <c r="A5062" s="1">
        <v>-647.06207510573677</v>
      </c>
      <c r="B5062" s="3">
        <v>-53272.177051709165</v>
      </c>
    </row>
    <row r="5063" spans="1:2" x14ac:dyDescent="0.25">
      <c r="A5063" s="1">
        <v>-647.79127847897655</v>
      </c>
      <c r="B5063" s="3">
        <v>-56739.949104383784</v>
      </c>
    </row>
    <row r="5064" spans="1:2" x14ac:dyDescent="0.25">
      <c r="A5064" s="1">
        <v>-648.31213803364562</v>
      </c>
      <c r="B5064" s="3">
        <v>-60213.393410070719</v>
      </c>
    </row>
    <row r="5065" spans="1:2" x14ac:dyDescent="0.25">
      <c r="A5065" s="1">
        <v>-648.9892554553976</v>
      </c>
      <c r="B5065" s="3">
        <v>-63693.095982005369</v>
      </c>
    </row>
    <row r="5066" spans="1:2" x14ac:dyDescent="0.25">
      <c r="A5066" s="1">
        <v>-649.04134141087161</v>
      </c>
      <c r="B5066" s="3">
        <v>-67182.807008969787</v>
      </c>
    </row>
    <row r="5067" spans="1:2" x14ac:dyDescent="0.25">
      <c r="A5067" s="1">
        <v>-649.14551332154952</v>
      </c>
      <c r="B5067" s="3">
        <v>-70683.948529961781</v>
      </c>
    </row>
    <row r="5068" spans="1:2" x14ac:dyDescent="0.25">
      <c r="A5068" s="1">
        <v>-649.51011500943423</v>
      </c>
      <c r="B5068" s="3">
        <v>-74200.192697196355</v>
      </c>
    </row>
    <row r="5069" spans="1:2" x14ac:dyDescent="0.25">
      <c r="A5069" s="1">
        <v>-649.24968523365578</v>
      </c>
      <c r="B5069" s="3">
        <v>-77721.773116758937</v>
      </c>
    </row>
    <row r="5070" spans="1:2" x14ac:dyDescent="0.25">
      <c r="A5070" s="1">
        <v>-650.34349028969268</v>
      </c>
      <c r="B5070" s="3">
        <v>-81248.533715610727</v>
      </c>
    </row>
    <row r="5071" spans="1:2" x14ac:dyDescent="0.25">
      <c r="A5071" s="1">
        <v>-651.07269366681919</v>
      </c>
      <c r="B5071" s="3">
        <v>-84784.052706386312</v>
      </c>
    </row>
    <row r="5072" spans="1:2" x14ac:dyDescent="0.25">
      <c r="A5072" s="1">
        <v>-650.70809198041957</v>
      </c>
      <c r="B5072" s="3">
        <v>-88336.502467868311</v>
      </c>
    </row>
    <row r="5073" spans="1:2" x14ac:dyDescent="0.25">
      <c r="A5073" s="1">
        <v>-650.70809198042662</v>
      </c>
      <c r="B5073" s="3">
        <v>-91896.546546340527</v>
      </c>
    </row>
    <row r="5074" spans="1:2" x14ac:dyDescent="0.25">
      <c r="A5074" s="1">
        <v>-651.80189703735186</v>
      </c>
      <c r="B5074" s="3">
        <v>-95460.684765592319</v>
      </c>
    </row>
    <row r="5075" spans="1:2" x14ac:dyDescent="0.25">
      <c r="A5075" s="1">
        <v>-652.16649872479593</v>
      </c>
      <c r="B5075" s="3">
        <v>-99042.339768536418</v>
      </c>
    </row>
    <row r="5076" spans="1:2" x14ac:dyDescent="0.25">
      <c r="A5076" s="1">
        <v>-652.53110041328455</v>
      </c>
      <c r="B5076" s="3">
        <v>-102633.33917644776</v>
      </c>
    </row>
    <row r="5077" spans="1:2" x14ac:dyDescent="0.25">
      <c r="A5077" s="1">
        <v>-652.63527232417573</v>
      </c>
      <c r="B5077" s="3">
        <v>-106225.58864729156</v>
      </c>
    </row>
    <row r="5078" spans="1:2" x14ac:dyDescent="0.25">
      <c r="A5078" s="1">
        <v>-652.42692850282674</v>
      </c>
      <c r="B5078" s="3">
        <v>-109828.68259859017</v>
      </c>
    </row>
    <row r="5079" spans="1:2" x14ac:dyDescent="0.25">
      <c r="A5079" s="1">
        <v>-653.05195996713655</v>
      </c>
      <c r="B5079" s="3">
        <v>-113437.12075342544</v>
      </c>
    </row>
    <row r="5080" spans="1:2" x14ac:dyDescent="0.25">
      <c r="A5080" s="1">
        <v>-652.68735828028923</v>
      </c>
      <c r="B5080" s="3">
        <v>-117054.98134982807</v>
      </c>
    </row>
    <row r="5081" spans="1:2" x14ac:dyDescent="0.25">
      <c r="A5081" s="1">
        <v>-653.8332492887946</v>
      </c>
      <c r="B5081" s="3">
        <v>-120674.93598615246</v>
      </c>
    </row>
    <row r="5082" spans="1:2" x14ac:dyDescent="0.25">
      <c r="A5082" s="1">
        <v>-654.8228824412306</v>
      </c>
      <c r="B5082" s="3">
        <v>-124297.97676139581</v>
      </c>
    </row>
    <row r="5083" spans="1:2" x14ac:dyDescent="0.25">
      <c r="A5083" s="1">
        <v>-654.61453861962582</v>
      </c>
      <c r="B5083" s="3">
        <v>-127933.77612973194</v>
      </c>
    </row>
    <row r="5084" spans="1:2" x14ac:dyDescent="0.25">
      <c r="A5084" s="1">
        <v>-654.71871052947961</v>
      </c>
      <c r="B5084" s="3">
        <v>-131572.74762495857</v>
      </c>
    </row>
    <row r="5085" spans="1:2" x14ac:dyDescent="0.25">
      <c r="A5085" s="1">
        <v>-655.44791390031776</v>
      </c>
      <c r="B5085" s="3">
        <v>-135213.39117156592</v>
      </c>
    </row>
    <row r="5086" spans="1:2" x14ac:dyDescent="0.25">
      <c r="A5086" s="1">
        <v>-655.65625772133274</v>
      </c>
      <c r="B5086" s="3">
        <v>-138861.20704639782</v>
      </c>
    </row>
    <row r="5087" spans="1:2" x14ac:dyDescent="0.25">
      <c r="A5087" s="1">
        <v>-656.59380491973002</v>
      </c>
      <c r="B5087" s="3">
        <v>-142505.52274501827</v>
      </c>
    </row>
    <row r="5088" spans="1:2" x14ac:dyDescent="0.25">
      <c r="A5088" s="1">
        <v>-656.90632065278714</v>
      </c>
      <c r="B5088" s="3">
        <v>-146157.51079704968</v>
      </c>
    </row>
    <row r="5089" spans="1:2" x14ac:dyDescent="0.25">
      <c r="A5089" s="1">
        <v>-657.16675042973804</v>
      </c>
      <c r="B5089" s="3">
        <v>-149809.74886167041</v>
      </c>
    </row>
    <row r="5090" spans="1:2" x14ac:dyDescent="0.25">
      <c r="A5090" s="1">
        <v>-657.4792661617721</v>
      </c>
      <c r="B5090" s="3">
        <v>-153459.40081251907</v>
      </c>
    </row>
    <row r="5091" spans="1:2" x14ac:dyDescent="0.25">
      <c r="A5091" s="1">
        <v>-657.63552402808045</v>
      </c>
      <c r="B5091" s="3">
        <v>-157107.46669993355</v>
      </c>
    </row>
    <row r="5092" spans="1:2" x14ac:dyDescent="0.25">
      <c r="A5092" s="1">
        <v>-658.41681335349733</v>
      </c>
      <c r="B5092" s="3">
        <v>-160752.53243634431</v>
      </c>
    </row>
    <row r="5093" spans="1:2" x14ac:dyDescent="0.25">
      <c r="A5093" s="1">
        <v>-658.93767290409505</v>
      </c>
      <c r="B5093" s="3">
        <v>-164396.5121344825</v>
      </c>
    </row>
    <row r="5094" spans="1:2" x14ac:dyDescent="0.25">
      <c r="A5094" s="1">
        <v>-659.7189622378537</v>
      </c>
      <c r="B5094" s="3">
        <v>-168039.24176966152</v>
      </c>
    </row>
    <row r="5095" spans="1:2" x14ac:dyDescent="0.25">
      <c r="A5095" s="1">
        <v>-660.23982178931101</v>
      </c>
      <c r="B5095" s="3">
        <v>-171676.21316420846</v>
      </c>
    </row>
    <row r="5096" spans="1:2" x14ac:dyDescent="0.25">
      <c r="A5096" s="1">
        <v>-660.81276729084948</v>
      </c>
      <c r="B5096" s="3">
        <v>-175308.2623437935</v>
      </c>
    </row>
    <row r="5097" spans="1:2" x14ac:dyDescent="0.25">
      <c r="A5097" s="1">
        <v>-661.54197066229153</v>
      </c>
      <c r="B5097" s="3">
        <v>-178934.88928319342</v>
      </c>
    </row>
    <row r="5098" spans="1:2" x14ac:dyDescent="0.25">
      <c r="A5098" s="1">
        <v>-662.1149161720723</v>
      </c>
      <c r="B5098" s="3">
        <v>-182555.25795669985</v>
      </c>
    </row>
    <row r="5099" spans="1:2" x14ac:dyDescent="0.25">
      <c r="A5099" s="1">
        <v>-663.15663527969093</v>
      </c>
      <c r="B5099" s="3">
        <v>-186171.04041572282</v>
      </c>
    </row>
    <row r="5100" spans="1:2" x14ac:dyDescent="0.25">
      <c r="A5100" s="1">
        <v>-663.41706505696857</v>
      </c>
      <c r="B5100" s="3">
        <v>-189783.56475987774</v>
      </c>
    </row>
    <row r="5101" spans="1:2" x14ac:dyDescent="0.25">
      <c r="A5101" s="1">
        <v>-663.93792461056478</v>
      </c>
      <c r="B5101" s="3">
        <v>-193390.16683866049</v>
      </c>
    </row>
    <row r="5102" spans="1:2" x14ac:dyDescent="0.25">
      <c r="A5102" s="1">
        <v>-664.19835438784253</v>
      </c>
      <c r="B5102" s="3">
        <v>-196995.68287914363</v>
      </c>
    </row>
    <row r="5103" spans="1:2" x14ac:dyDescent="0.25">
      <c r="A5103" s="1">
        <v>-664.45878416309506</v>
      </c>
      <c r="B5103" s="3">
        <v>-200594.19061594657</v>
      </c>
    </row>
    <row r="5104" spans="1:2" x14ac:dyDescent="0.25">
      <c r="A5104" s="1">
        <v>-664.97964371284013</v>
      </c>
      <c r="B5104" s="3">
        <v>-204177.43168239773</v>
      </c>
    </row>
    <row r="5105" spans="1:2" x14ac:dyDescent="0.25">
      <c r="A5105" s="1">
        <v>-666.17762068832326</v>
      </c>
      <c r="B5105" s="3">
        <v>-207743.4059776986</v>
      </c>
    </row>
    <row r="5106" spans="1:2" x14ac:dyDescent="0.25">
      <c r="A5106" s="1">
        <v>-665.8651049564171</v>
      </c>
      <c r="B5106" s="3">
        <v>-211311.95843547661</v>
      </c>
    </row>
    <row r="5107" spans="1:2" x14ac:dyDescent="0.25">
      <c r="A5107" s="1">
        <v>-665.86510495642415</v>
      </c>
      <c r="B5107" s="3">
        <v>-214872.00251394883</v>
      </c>
    </row>
    <row r="5108" spans="1:2" x14ac:dyDescent="0.25">
      <c r="A5108" s="1">
        <v>-667.63602742190642</v>
      </c>
      <c r="B5108" s="3">
        <v>-218414.2017595018</v>
      </c>
    </row>
    <row r="5109" spans="1:2" x14ac:dyDescent="0.25">
      <c r="A5109" s="1">
        <v>-668.9381763024187</v>
      </c>
      <c r="B5109" s="3">
        <v>-221953.97891570805</v>
      </c>
    </row>
    <row r="5110" spans="1:2" x14ac:dyDescent="0.25">
      <c r="A5110" s="1">
        <v>-669.77155158851792</v>
      </c>
      <c r="B5110" s="3">
        <v>-225491.33398260488</v>
      </c>
    </row>
    <row r="5111" spans="1:2" x14ac:dyDescent="0.25">
      <c r="A5111" s="1">
        <v>-670.34449709782257</v>
      </c>
      <c r="B5111" s="3">
        <v>-229018.25860598864</v>
      </c>
    </row>
    <row r="5112" spans="1:2" x14ac:dyDescent="0.25">
      <c r="A5112" s="1">
        <v>-670.76118474002305</v>
      </c>
      <c r="B5112" s="3">
        <v>-232543.5971658401</v>
      </c>
    </row>
    <row r="5113" spans="1:2" x14ac:dyDescent="0.25">
      <c r="A5113" s="1">
        <v>-671.28204429339894</v>
      </c>
      <c r="B5113" s="3">
        <v>-236066.09959922155</v>
      </c>
    </row>
    <row r="5114" spans="1:2" x14ac:dyDescent="0.25">
      <c r="A5114" s="1">
        <v>-670.96952856265807</v>
      </c>
      <c r="B5114" s="3">
        <v>-239585.59393006554</v>
      </c>
    </row>
    <row r="5115" spans="1:2" x14ac:dyDescent="0.25">
      <c r="A5115" s="1">
        <v>-671.17787238306903</v>
      </c>
      <c r="B5115" s="3">
        <v>-243102.588135064</v>
      </c>
    </row>
    <row r="5116" spans="1:2" x14ac:dyDescent="0.25">
      <c r="A5116" s="1">
        <v>-673.00088081429271</v>
      </c>
      <c r="B5116" s="3">
        <v>-246604.82364601124</v>
      </c>
    </row>
    <row r="5117" spans="1:2" x14ac:dyDescent="0.25">
      <c r="A5117" s="1">
        <v>-672.63627912744539</v>
      </c>
      <c r="B5117" s="3">
        <v>-250115.22358421478</v>
      </c>
    </row>
    <row r="5118" spans="1:2" x14ac:dyDescent="0.25">
      <c r="A5118" s="1">
        <v>-672.68836508238655</v>
      </c>
      <c r="B5118" s="3">
        <v>-253618.95121911081</v>
      </c>
    </row>
    <row r="5119" spans="1:2" x14ac:dyDescent="0.25">
      <c r="A5119" s="1">
        <v>-674.14677181867683</v>
      </c>
      <c r="B5119" s="3">
        <v>-257120.60071688329</v>
      </c>
    </row>
    <row r="5120" spans="1:2" x14ac:dyDescent="0.25">
      <c r="A5120" s="1">
        <v>-675.3447487882554</v>
      </c>
      <c r="B5120" s="3">
        <v>-260618.82807490905</v>
      </c>
    </row>
    <row r="5121" spans="1:2" x14ac:dyDescent="0.25">
      <c r="A5121" s="1">
        <v>-675.76143643044873</v>
      </c>
      <c r="B5121" s="3">
        <v>-264120.80562170624</v>
      </c>
    </row>
    <row r="5122" spans="1:2" x14ac:dyDescent="0.25">
      <c r="A5122" s="1">
        <v>-676.49063980608298</v>
      </c>
      <c r="B5122" s="3">
        <v>-267625.95529560989</v>
      </c>
    </row>
    <row r="5123" spans="1:2" x14ac:dyDescent="0.25">
      <c r="A5123" s="1">
        <v>-676.43855385080087</v>
      </c>
      <c r="B5123" s="3">
        <v>-271137.19125961239</v>
      </c>
    </row>
    <row r="5124" spans="1:2" x14ac:dyDescent="0.25">
      <c r="A5124" s="1">
        <v>-676.90732744856064</v>
      </c>
      <c r="B5124" s="3">
        <v>-274648.26319906872</v>
      </c>
    </row>
    <row r="5125" spans="1:2" x14ac:dyDescent="0.25">
      <c r="A5125" s="1">
        <v>-676.59481171730113</v>
      </c>
      <c r="B5125" s="3">
        <v>-278167.75752991519</v>
      </c>
    </row>
    <row r="5126" spans="1:2" x14ac:dyDescent="0.25">
      <c r="A5126" s="1">
        <v>-676.64689767229197</v>
      </c>
      <c r="B5126" s="3">
        <v>-281692.51007656887</v>
      </c>
    </row>
    <row r="5127" spans="1:2" x14ac:dyDescent="0.25">
      <c r="A5127" s="1">
        <v>-678.15739037368417</v>
      </c>
      <c r="B5127" s="3">
        <v>-285217.27057472296</v>
      </c>
    </row>
    <row r="5128" spans="1:2" x14ac:dyDescent="0.25">
      <c r="A5128" s="1">
        <v>-677.89696059704602</v>
      </c>
      <c r="B5128" s="3">
        <v>-288762.2120072032</v>
      </c>
    </row>
    <row r="5129" spans="1:2" x14ac:dyDescent="0.25">
      <c r="A5129" s="1">
        <v>-677.7927886873556</v>
      </c>
      <c r="B5129" s="3">
        <v>-292306.40340192209</v>
      </c>
    </row>
    <row r="5130" spans="1:2" x14ac:dyDescent="0.25">
      <c r="A5130" s="1">
        <v>-678.88659374069243</v>
      </c>
      <c r="B5130" s="3">
        <v>-295856.52501359984</v>
      </c>
    </row>
    <row r="5131" spans="1:2" x14ac:dyDescent="0.25">
      <c r="A5131" s="1">
        <v>-679.87622689069838</v>
      </c>
      <c r="B5131" s="3">
        <v>-299411.81885295204</v>
      </c>
    </row>
    <row r="5132" spans="1:2" x14ac:dyDescent="0.25">
      <c r="A5132" s="1">
        <v>-680.50125835398489</v>
      </c>
      <c r="B5132" s="3">
        <v>-302978.20718545327</v>
      </c>
    </row>
    <row r="5133" spans="1:2" x14ac:dyDescent="0.25">
      <c r="A5133" s="1">
        <v>-680.60543026479081</v>
      </c>
      <c r="B5133" s="3">
        <v>-306558.77615007717</v>
      </c>
    </row>
    <row r="5134" spans="1:2" x14ac:dyDescent="0.25">
      <c r="A5134" s="1">
        <v>-680.70960217521304</v>
      </c>
      <c r="B5134" s="3">
        <v>-310141.68121595099</v>
      </c>
    </row>
    <row r="5135" spans="1:2" x14ac:dyDescent="0.25">
      <c r="A5135" s="1">
        <v>-681.43880554995212</v>
      </c>
      <c r="B5135" s="3">
        <v>-313735.60273824242</v>
      </c>
    </row>
    <row r="5136" spans="1:2" x14ac:dyDescent="0.25">
      <c r="A5136" s="1">
        <v>-681.17837577448631</v>
      </c>
      <c r="B5136" s="3">
        <v>-317334.27449965483</v>
      </c>
    </row>
    <row r="5137" spans="1:2" x14ac:dyDescent="0.25">
      <c r="A5137" s="1">
        <v>-681.2825476844821</v>
      </c>
      <c r="B5137" s="3">
        <v>-320940.54057790089</v>
      </c>
    </row>
    <row r="5138" spans="1:2" x14ac:dyDescent="0.25">
      <c r="A5138" s="1">
        <v>-683.41807184589243</v>
      </c>
      <c r="B5138" s="3">
        <v>-324534.72006411222</v>
      </c>
    </row>
    <row r="5139" spans="1:2" x14ac:dyDescent="0.25">
      <c r="A5139" s="1">
        <v>-683.67850162220384</v>
      </c>
      <c r="B5139" s="3">
        <v>-328147.24440827174</v>
      </c>
    </row>
    <row r="5140" spans="1:2" x14ac:dyDescent="0.25">
      <c r="A5140" s="1">
        <v>-683.10555611760287</v>
      </c>
      <c r="B5140" s="3">
        <v>-331763.76895377965</v>
      </c>
    </row>
    <row r="5141" spans="1:2" x14ac:dyDescent="0.25">
      <c r="A5141" s="1">
        <v>-683.93893139514012</v>
      </c>
      <c r="B5141" s="3">
        <v>-335375.87926075328</v>
      </c>
    </row>
    <row r="5142" spans="1:2" x14ac:dyDescent="0.25">
      <c r="A5142" s="1">
        <v>-685.97028364039397</v>
      </c>
      <c r="B5142" s="3">
        <v>-338979.90317706193</v>
      </c>
    </row>
    <row r="5143" spans="1:2" x14ac:dyDescent="0.25">
      <c r="A5143" s="1">
        <v>-687.3766044273068</v>
      </c>
      <c r="B5143" s="3">
        <v>-342589.2633455905</v>
      </c>
    </row>
    <row r="5144" spans="1:2" x14ac:dyDescent="0.25">
      <c r="A5144" s="1">
        <v>-687.68912015933381</v>
      </c>
      <c r="B5144" s="3">
        <v>-346203.87377838255</v>
      </c>
    </row>
    <row r="5145" spans="1:2" x14ac:dyDescent="0.25">
      <c r="A5145" s="1">
        <v>-688.15789375689462</v>
      </c>
      <c r="B5145" s="3">
        <v>-349815.39807220013</v>
      </c>
    </row>
    <row r="5146" spans="1:2" x14ac:dyDescent="0.25">
      <c r="A5146" s="1">
        <v>-688.52249544373478</v>
      </c>
      <c r="B5146" s="3">
        <v>-353418.0779862894</v>
      </c>
    </row>
    <row r="5147" spans="1:2" x14ac:dyDescent="0.25">
      <c r="A5147" s="1">
        <v>-688.47040948862309</v>
      </c>
      <c r="B5147" s="3">
        <v>-357020.42189983011</v>
      </c>
    </row>
    <row r="5148" spans="1:2" x14ac:dyDescent="0.25">
      <c r="A5148" s="1">
        <v>-688.20997971348424</v>
      </c>
      <c r="B5148" s="3">
        <v>-360616.75756000489</v>
      </c>
    </row>
    <row r="5149" spans="1:2" x14ac:dyDescent="0.25">
      <c r="A5149" s="1">
        <v>-688.83501117600326</v>
      </c>
      <c r="B5149" s="3">
        <v>-364206.50690500089</v>
      </c>
    </row>
    <row r="5150" spans="1:2" x14ac:dyDescent="0.25">
      <c r="A5150" s="1">
        <v>-690.97053533478459</v>
      </c>
      <c r="B5150" s="3">
        <v>-367779.66148008261</v>
      </c>
    </row>
    <row r="5151" spans="1:2" x14ac:dyDescent="0.25">
      <c r="A5151" s="1">
        <v>-691.17887915408005</v>
      </c>
      <c r="B5151" s="3">
        <v>-371352.72211578931</v>
      </c>
    </row>
    <row r="5152" spans="1:2" x14ac:dyDescent="0.25">
      <c r="A5152" s="1">
        <v>-689.87673027837809</v>
      </c>
      <c r="B5152" s="3">
        <v>-374923.68871139537</v>
      </c>
    </row>
    <row r="5153" spans="1:2" x14ac:dyDescent="0.25">
      <c r="A5153" s="1">
        <v>-691.02262129111841</v>
      </c>
      <c r="B5153" s="3">
        <v>-378473.56031046802</v>
      </c>
    </row>
    <row r="5154" spans="1:2" x14ac:dyDescent="0.25">
      <c r="A5154" s="1">
        <v>-693.52274712370843</v>
      </c>
      <c r="B5154" s="3">
        <v>-382005.25107602397</v>
      </c>
    </row>
    <row r="5155" spans="1:2" x14ac:dyDescent="0.25">
      <c r="A5155" s="1">
        <v>-694.6165521824455</v>
      </c>
      <c r="B5155" s="3">
        <v>-385534.34777615318</v>
      </c>
    </row>
    <row r="5156" spans="1:2" x14ac:dyDescent="0.25">
      <c r="A5156" s="1">
        <v>-695.44992746649825</v>
      </c>
      <c r="B5156" s="3">
        <v>-389057.68623532372</v>
      </c>
    </row>
    <row r="5157" spans="1:2" x14ac:dyDescent="0.25">
      <c r="A5157" s="1">
        <v>-695.91870106270903</v>
      </c>
      <c r="B5157" s="3">
        <v>-392575.76647870074</v>
      </c>
    </row>
    <row r="5158" spans="1:2" x14ac:dyDescent="0.25">
      <c r="A5158" s="1">
        <v>-696.4395606150191</v>
      </c>
      <c r="B5158" s="3">
        <v>-396077.2440003294</v>
      </c>
    </row>
    <row r="5159" spans="1:2" x14ac:dyDescent="0.25">
      <c r="A5159" s="1">
        <v>-696.85624825567061</v>
      </c>
      <c r="B5159" s="3">
        <v>-399569.87714185601</v>
      </c>
    </row>
    <row r="5160" spans="1:2" x14ac:dyDescent="0.25">
      <c r="A5160" s="1">
        <v>-696.07495893185956</v>
      </c>
      <c r="B5160" s="3">
        <v>-403061.25226883247</v>
      </c>
    </row>
    <row r="5161" spans="1:2" x14ac:dyDescent="0.25">
      <c r="A5161" s="1">
        <v>-696.80416230600167</v>
      </c>
      <c r="B5161" s="3">
        <v>-406536.0326255245</v>
      </c>
    </row>
    <row r="5162" spans="1:2" x14ac:dyDescent="0.25">
      <c r="A5162" s="1">
        <v>-698.31465499932938</v>
      </c>
      <c r="B5162" s="3">
        <v>-409997.71838811808</v>
      </c>
    </row>
    <row r="5163" spans="1:2" x14ac:dyDescent="0.25">
      <c r="A5163" s="1">
        <v>-698.57508477276292</v>
      </c>
      <c r="B5163" s="3">
        <v>-413456.0600473287</v>
      </c>
    </row>
    <row r="5164" spans="1:2" x14ac:dyDescent="0.25">
      <c r="A5164" s="1">
        <v>-698.47091286255386</v>
      </c>
      <c r="B5164" s="3">
        <v>-416909.14349055086</v>
      </c>
    </row>
    <row r="5165" spans="1:2" x14ac:dyDescent="0.25">
      <c r="A5165" s="1">
        <v>-699.14803028042627</v>
      </c>
      <c r="B5165" s="3">
        <v>-420344.46013680415</v>
      </c>
    </row>
    <row r="5166" spans="1:2" x14ac:dyDescent="0.25">
      <c r="A5166" s="1">
        <v>-701.12729656945305</v>
      </c>
      <c r="B5166" s="3">
        <v>-423764.18206297309</v>
      </c>
    </row>
    <row r="5167" spans="1:2" x14ac:dyDescent="0.25">
      <c r="A5167" s="1">
        <v>-703.6274224071874</v>
      </c>
      <c r="B5167" s="3">
        <v>-427174.39555916004</v>
      </c>
    </row>
    <row r="5168" spans="1:2" x14ac:dyDescent="0.25">
      <c r="A5168" s="1">
        <v>-704.77331341898264</v>
      </c>
      <c r="B5168" s="3">
        <v>-430588.77328112483</v>
      </c>
    </row>
    <row r="5169" spans="1:2" x14ac:dyDescent="0.25">
      <c r="A5169" s="1">
        <v>-705.50251679161136</v>
      </c>
      <c r="B5169" s="3">
        <v>-434000.47890097811</v>
      </c>
    </row>
    <row r="5170" spans="1:2" x14ac:dyDescent="0.25">
      <c r="A5170" s="1">
        <v>-705.65877465715232</v>
      </c>
      <c r="B5170" s="3">
        <v>-437412.59855787264</v>
      </c>
    </row>
    <row r="5171" spans="1:2" x14ac:dyDescent="0.25">
      <c r="A5171" s="1">
        <v>-705.03374319770978</v>
      </c>
      <c r="B5171" s="3">
        <v>-440826.13230213232</v>
      </c>
    </row>
    <row r="5172" spans="1:2" x14ac:dyDescent="0.25">
      <c r="A5172" s="1">
        <v>-705.86711848073242</v>
      </c>
      <c r="B5172" s="3">
        <v>-444230.32959263143</v>
      </c>
    </row>
    <row r="5173" spans="1:2" x14ac:dyDescent="0.25">
      <c r="A5173" s="1">
        <v>-706.54423589748205</v>
      </c>
      <c r="B5173" s="3">
        <v>-447632.94081948989</v>
      </c>
    </row>
    <row r="5174" spans="1:2" x14ac:dyDescent="0.25">
      <c r="A5174" s="1">
        <v>-706.02337634795731</v>
      </c>
      <c r="B5174" s="3">
        <v>-451048.31063997676</v>
      </c>
    </row>
    <row r="5175" spans="1:2" x14ac:dyDescent="0.25">
      <c r="A5175" s="1">
        <v>-706.59632185020632</v>
      </c>
      <c r="B5175" s="3">
        <v>-454456.09409482032</v>
      </c>
    </row>
    <row r="5176" spans="1:2" x14ac:dyDescent="0.25">
      <c r="A5176" s="1">
        <v>-708.3672443171522</v>
      </c>
      <c r="B5176" s="3">
        <v>-457862.79946302087</v>
      </c>
    </row>
    <row r="5177" spans="1:2" x14ac:dyDescent="0.25">
      <c r="A5177" s="1">
        <v>-709.46104937633686</v>
      </c>
      <c r="B5177" s="3">
        <v>-461275.09109616943</v>
      </c>
    </row>
    <row r="5178" spans="1:2" x14ac:dyDescent="0.25">
      <c r="A5178" s="1">
        <v>-710.24233870528519</v>
      </c>
      <c r="B5178" s="3">
        <v>-464695.89110898331</v>
      </c>
    </row>
    <row r="5179" spans="1:2" x14ac:dyDescent="0.25">
      <c r="A5179" s="1">
        <v>-712.63829263016737</v>
      </c>
      <c r="B5179" s="3">
        <v>-468108.94073173671</v>
      </c>
    </row>
    <row r="5180" spans="1:2" x14ac:dyDescent="0.25">
      <c r="A5180" s="1">
        <v>-714.82590273099333</v>
      </c>
      <c r="B5180" s="3">
        <v>-471527.66260760906</v>
      </c>
    </row>
    <row r="5181" spans="1:2" x14ac:dyDescent="0.25">
      <c r="A5181" s="1">
        <v>-716.02387969811332</v>
      </c>
      <c r="B5181" s="3">
        <v>-474962.81522939669</v>
      </c>
    </row>
    <row r="5182" spans="1:2" x14ac:dyDescent="0.25">
      <c r="A5182" s="1">
        <v>-715.39884824021988</v>
      </c>
      <c r="B5182" s="3">
        <v>-478406.71829162439</v>
      </c>
    </row>
    <row r="5183" spans="1:2" x14ac:dyDescent="0.25">
      <c r="A5183" s="1">
        <v>-715.76344992601548</v>
      </c>
      <c r="B5183" s="3">
        <v>-481850.54331749771</v>
      </c>
    </row>
    <row r="5184" spans="1:2" x14ac:dyDescent="0.25">
      <c r="A5184" s="1">
        <v>-716.90934094063869</v>
      </c>
      <c r="B5184" s="3">
        <v>-485304.63476275059</v>
      </c>
    </row>
    <row r="5185" spans="1:2" x14ac:dyDescent="0.25">
      <c r="A5185" s="1">
        <v>-717.32602857922961</v>
      </c>
      <c r="B5185" s="3">
        <v>-488766.89858691167</v>
      </c>
    </row>
    <row r="5186" spans="1:2" x14ac:dyDescent="0.25">
      <c r="A5186" s="1">
        <v>-717.27394262430971</v>
      </c>
      <c r="B5186" s="3">
        <v>-492236.08472701686</v>
      </c>
    </row>
    <row r="5187" spans="1:2" x14ac:dyDescent="0.25">
      <c r="A5187" s="1">
        <v>-718.62817745252983</v>
      </c>
      <c r="B5187" s="3">
        <v>-495707.86493272928</v>
      </c>
    </row>
    <row r="5188" spans="1:2" x14ac:dyDescent="0.25">
      <c r="A5188" s="1">
        <v>-720.91995946385623</v>
      </c>
      <c r="B5188" s="3">
        <v>-499179.81711463397</v>
      </c>
    </row>
    <row r="5189" spans="1:2" x14ac:dyDescent="0.25">
      <c r="A5189" s="1">
        <v>-722.7950538460135</v>
      </c>
      <c r="B5189" s="3">
        <v>-502653.7693971587</v>
      </c>
    </row>
    <row r="5190" spans="1:2" x14ac:dyDescent="0.25">
      <c r="A5190" s="1">
        <v>-723.78468699358223</v>
      </c>
      <c r="B5190" s="3">
        <v>-506141.31629892759</v>
      </c>
    </row>
    <row r="5191" spans="1:2" x14ac:dyDescent="0.25">
      <c r="A5191" s="1">
        <v>-725.55560946052822</v>
      </c>
      <c r="B5191" s="3">
        <v>-509625.11301196349</v>
      </c>
    </row>
    <row r="5192" spans="1:2" x14ac:dyDescent="0.25">
      <c r="A5192" s="1">
        <v>-728.62868079198506</v>
      </c>
      <c r="B5192" s="3">
        <v>-513095.65110646409</v>
      </c>
    </row>
    <row r="5193" spans="1:2" x14ac:dyDescent="0.25">
      <c r="A5193" s="1">
        <v>-729.40997011258446</v>
      </c>
      <c r="B5193" s="3">
        <v>-516579.5258559474</v>
      </c>
    </row>
    <row r="5194" spans="1:2" x14ac:dyDescent="0.25">
      <c r="A5194" s="1">
        <v>-729.51414202244541</v>
      </c>
      <c r="B5194" s="3">
        <v>-520066.65076900227</v>
      </c>
    </row>
    <row r="5195" spans="1:2" x14ac:dyDescent="0.25">
      <c r="A5195" s="1">
        <v>-730.81629090135891</v>
      </c>
      <c r="B5195" s="3">
        <v>-523545.68929127505</v>
      </c>
    </row>
    <row r="5196" spans="1:2" x14ac:dyDescent="0.25">
      <c r="A5196" s="1">
        <v>-730.76420494631122</v>
      </c>
      <c r="B5196" s="3">
        <v>-527038.23644473648</v>
      </c>
    </row>
    <row r="5197" spans="1:2" x14ac:dyDescent="0.25">
      <c r="A5197" s="1">
        <v>-730.03500158026213</v>
      </c>
      <c r="B5197" s="3">
        <v>-530527.02545778512</v>
      </c>
    </row>
    <row r="5198" spans="1:2" x14ac:dyDescent="0.25">
      <c r="A5198" s="1">
        <v>-730.19125944502866</v>
      </c>
      <c r="B5198" s="3">
        <v>-534011.56425692583</v>
      </c>
    </row>
    <row r="5199" spans="1:2" x14ac:dyDescent="0.25">
      <c r="A5199" s="1">
        <v>-731.38923641165115</v>
      </c>
      <c r="B5199" s="3">
        <v>-537488.76670304511</v>
      </c>
    </row>
    <row r="5200" spans="1:2" x14ac:dyDescent="0.25">
      <c r="A5200" s="1">
        <v>-733.31641673816966</v>
      </c>
      <c r="B5200" s="3">
        <v>-540960.13287170231</v>
      </c>
    </row>
    <row r="5201" spans="1:2" x14ac:dyDescent="0.25">
      <c r="A5201" s="1">
        <v>-735.81654257282025</v>
      </c>
      <c r="B5201" s="3">
        <v>-544426.41280058387</v>
      </c>
    </row>
    <row r="5202" spans="1:2" x14ac:dyDescent="0.25">
      <c r="A5202" s="1">
        <v>-736.28531616922282</v>
      </c>
      <c r="B5202" s="3">
        <v>-547893.09881484276</v>
      </c>
    </row>
    <row r="5203" spans="1:2" x14ac:dyDescent="0.25">
      <c r="A5203" s="1">
        <v>-738.31666841364552</v>
      </c>
      <c r="B5203" s="3">
        <v>-551349.94835024443</v>
      </c>
    </row>
    <row r="5204" spans="1:2" x14ac:dyDescent="0.25">
      <c r="A5204" s="1">
        <v>-740.5042785045523</v>
      </c>
      <c r="B5204" s="3">
        <v>-554794.3673412198</v>
      </c>
    </row>
    <row r="5205" spans="1:2" x14ac:dyDescent="0.25">
      <c r="A5205" s="1">
        <v>-741.28556782515886</v>
      </c>
      <c r="B5205" s="3">
        <v>-558245.53667189262</v>
      </c>
    </row>
    <row r="5206" spans="1:2" x14ac:dyDescent="0.25">
      <c r="A5206" s="1">
        <v>-742.6918886080216</v>
      </c>
      <c r="B5206" s="3">
        <v>-561686.69754746463</v>
      </c>
    </row>
    <row r="5207" spans="1:2" x14ac:dyDescent="0.25">
      <c r="A5207" s="1">
        <v>-743.99403748586224</v>
      </c>
      <c r="B5207" s="3">
        <v>-565119.01404271007</v>
      </c>
    </row>
    <row r="5208" spans="1:2" x14ac:dyDescent="0.25">
      <c r="A5208" s="1">
        <v>-743.88986557629266</v>
      </c>
      <c r="B5208" s="3">
        <v>-568548.73647223227</v>
      </c>
    </row>
    <row r="5209" spans="1:2" x14ac:dyDescent="0.25">
      <c r="A5209" s="1">
        <v>-743.52526389425577</v>
      </c>
      <c r="B5209" s="3">
        <v>-571972.70066051418</v>
      </c>
    </row>
    <row r="5210" spans="1:2" x14ac:dyDescent="0.25">
      <c r="A5210" s="1">
        <v>-744.15029535214921</v>
      </c>
      <c r="B5210" s="3">
        <v>-575380.23410277069</v>
      </c>
    </row>
    <row r="5211" spans="1:2" x14ac:dyDescent="0.25">
      <c r="A5211" s="1">
        <v>-745.45244422570534</v>
      </c>
      <c r="B5211" s="3">
        <v>-578779.84517863649</v>
      </c>
    </row>
    <row r="5212" spans="1:2" x14ac:dyDescent="0.25">
      <c r="A5212" s="1">
        <v>-747.53588241953389</v>
      </c>
      <c r="B5212" s="3">
        <v>-582161.68945733027</v>
      </c>
    </row>
    <row r="5213" spans="1:2" x14ac:dyDescent="0.25">
      <c r="A5213" s="1">
        <v>-749.82766442708737</v>
      </c>
      <c r="B5213" s="3">
        <v>-585535.52538147382</v>
      </c>
    </row>
    <row r="5214" spans="1:2" x14ac:dyDescent="0.25">
      <c r="A5214" s="1">
        <v>-751.75484475598614</v>
      </c>
      <c r="B5214" s="3">
        <v>-588894.75868370116</v>
      </c>
    </row>
    <row r="5215" spans="1:2" x14ac:dyDescent="0.25">
      <c r="A5215" s="1">
        <v>-752.69239194591364</v>
      </c>
      <c r="B5215" s="3">
        <v>-592251.73392069119</v>
      </c>
    </row>
    <row r="5216" spans="1:2" x14ac:dyDescent="0.25">
      <c r="A5216" s="1">
        <v>-754.93208799367289</v>
      </c>
      <c r="B5216" s="3">
        <v>-595593.11443739617</v>
      </c>
    </row>
    <row r="5217" spans="1:2" x14ac:dyDescent="0.25">
      <c r="A5217" s="1">
        <v>-756.85926830669109</v>
      </c>
      <c r="B5217" s="3">
        <v>-598928.98672528146</v>
      </c>
    </row>
    <row r="5218" spans="1:2" x14ac:dyDescent="0.25">
      <c r="A5218" s="1">
        <v>-758.78644863956174</v>
      </c>
      <c r="B5218" s="3">
        <v>-602262.52291161858</v>
      </c>
    </row>
    <row r="5219" spans="1:2" x14ac:dyDescent="0.25">
      <c r="A5219" s="1">
        <v>-759.61982391572042</v>
      </c>
      <c r="B5219" s="3">
        <v>-605584.95665200206</v>
      </c>
    </row>
    <row r="5220" spans="1:2" x14ac:dyDescent="0.25">
      <c r="A5220" s="1">
        <v>-759.25522223322162</v>
      </c>
      <c r="B5220" s="3">
        <v>-608903.79627589963</v>
      </c>
    </row>
    <row r="5221" spans="1:2" x14ac:dyDescent="0.25">
      <c r="A5221" s="1">
        <v>-759.72399582693834</v>
      </c>
      <c r="B5221" s="3">
        <v>-612220.97179994616</v>
      </c>
    </row>
    <row r="5222" spans="1:2" x14ac:dyDescent="0.25">
      <c r="A5222" s="1">
        <v>-761.13031660921843</v>
      </c>
      <c r="B5222" s="3">
        <v>-615524.30269157619</v>
      </c>
    </row>
    <row r="5223" spans="1:2" x14ac:dyDescent="0.25">
      <c r="A5223" s="1">
        <v>-763.05749693890584</v>
      </c>
      <c r="B5223" s="3">
        <v>-618822.79735589586</v>
      </c>
    </row>
    <row r="5224" spans="1:2" x14ac:dyDescent="0.25">
      <c r="A5224" s="1">
        <v>-764.56798963347694</v>
      </c>
      <c r="B5224" s="3">
        <v>-622118.61991789239</v>
      </c>
    </row>
    <row r="5225" spans="1:2" x14ac:dyDescent="0.25">
      <c r="A5225" s="1">
        <v>-766.65142782473345</v>
      </c>
      <c r="B5225" s="3">
        <v>-625409.35624001594</v>
      </c>
    </row>
    <row r="5226" spans="1:2" x14ac:dyDescent="0.25">
      <c r="A5226" s="1">
        <v>-769.72449914860158</v>
      </c>
      <c r="B5226" s="3">
        <v>-628695.34232310299</v>
      </c>
    </row>
    <row r="5227" spans="1:2" x14ac:dyDescent="0.25">
      <c r="A5227" s="1">
        <v>-771.44333565108525</v>
      </c>
      <c r="B5227" s="3">
        <v>-631987.82873333269</v>
      </c>
    </row>
    <row r="5228" spans="1:2" x14ac:dyDescent="0.25">
      <c r="A5228" s="1">
        <v>-771.96419519911069</v>
      </c>
      <c r="B5228" s="3">
        <v>-635288.40153443266</v>
      </c>
    </row>
    <row r="5229" spans="1:2" x14ac:dyDescent="0.25">
      <c r="A5229" s="1">
        <v>-774.46432103273821</v>
      </c>
      <c r="B5229" s="3">
        <v>-638579.47385736171</v>
      </c>
    </row>
    <row r="5230" spans="1:2" x14ac:dyDescent="0.25">
      <c r="A5230" s="1">
        <v>-776.59984516426312</v>
      </c>
      <c r="B5230" s="3">
        <v>-641876.96847143257</v>
      </c>
    </row>
    <row r="5231" spans="1:2" x14ac:dyDescent="0.25">
      <c r="A5231" s="1">
        <v>-778.11033784140454</v>
      </c>
      <c r="B5231" s="3">
        <v>-645182.13543944818</v>
      </c>
    </row>
    <row r="5232" spans="1:2" x14ac:dyDescent="0.25">
      <c r="A5232" s="1">
        <v>-780.03751816395811</v>
      </c>
      <c r="B5232" s="3">
        <v>-648487.63840824459</v>
      </c>
    </row>
    <row r="5233" spans="1:2" x14ac:dyDescent="0.25">
      <c r="A5233" s="1">
        <v>-781.54801085418057</v>
      </c>
      <c r="B5233" s="3">
        <v>-651804.48588357167</v>
      </c>
    </row>
    <row r="5234" spans="1:2" x14ac:dyDescent="0.25">
      <c r="A5234" s="1">
        <v>-783.63144905230092</v>
      </c>
      <c r="B5234" s="3">
        <v>-655125.5915248614</v>
      </c>
    </row>
    <row r="5235" spans="1:2" x14ac:dyDescent="0.25">
      <c r="A5235" s="1">
        <v>-785.14194174376689</v>
      </c>
      <c r="B5235" s="3">
        <v>-658454.11950750672</v>
      </c>
    </row>
    <row r="5236" spans="1:2" x14ac:dyDescent="0.25">
      <c r="A5236" s="1">
        <v>-787.32955184278103</v>
      </c>
      <c r="B5236" s="3">
        <v>-661784.0695295115</v>
      </c>
    </row>
    <row r="5237" spans="1:2" x14ac:dyDescent="0.25">
      <c r="A5237" s="1">
        <v>-789.30881812284781</v>
      </c>
      <c r="B5237" s="3">
        <v>-665124.3640076546</v>
      </c>
    </row>
    <row r="5238" spans="1:2" x14ac:dyDescent="0.25">
      <c r="A5238" s="1">
        <v>-790.76722485373102</v>
      </c>
      <c r="B5238" s="3">
        <v>-668476.50301740912</v>
      </c>
    </row>
    <row r="5239" spans="1:2" x14ac:dyDescent="0.25">
      <c r="A5239" s="1">
        <v>-792.64231920963368</v>
      </c>
      <c r="B5239" s="3">
        <v>-671835.98633230687</v>
      </c>
    </row>
    <row r="5240" spans="1:2" x14ac:dyDescent="0.25">
      <c r="A5240" s="1">
        <v>-795.45496075972005</v>
      </c>
      <c r="B5240" s="3">
        <v>-675195.64162353217</v>
      </c>
    </row>
    <row r="5241" spans="1:2" x14ac:dyDescent="0.25">
      <c r="A5241" s="1">
        <v>-796.60085176632833</v>
      </c>
      <c r="B5241" s="3">
        <v>-678570.30562164064</v>
      </c>
    </row>
    <row r="5242" spans="1:2" x14ac:dyDescent="0.25">
      <c r="A5242" s="1">
        <v>-798.00717253471021</v>
      </c>
      <c r="B5242" s="3">
        <v>-681943.71955689252</v>
      </c>
    </row>
    <row r="5243" spans="1:2" x14ac:dyDescent="0.25">
      <c r="A5243" s="1">
        <v>-800.24686856214089</v>
      </c>
      <c r="B5243" s="3">
        <v>-685320.14159515733</v>
      </c>
    </row>
    <row r="5244" spans="1:2" x14ac:dyDescent="0.25">
      <c r="A5244" s="1">
        <v>-802.22613482833799</v>
      </c>
      <c r="B5244" s="3">
        <v>-688704.82200051448</v>
      </c>
    </row>
    <row r="5245" spans="1:2" x14ac:dyDescent="0.25">
      <c r="A5245" s="1">
        <v>-804.98669042776783</v>
      </c>
      <c r="B5245" s="3">
        <v>-692088.08831848099</v>
      </c>
    </row>
    <row r="5246" spans="1:2" x14ac:dyDescent="0.25">
      <c r="A5246" s="1">
        <v>-807.33055838955181</v>
      </c>
      <c r="B5246" s="3">
        <v>-695475.69083851494</v>
      </c>
    </row>
    <row r="5247" spans="1:2" x14ac:dyDescent="0.25">
      <c r="A5247" s="1">
        <v>-809.46608253427848</v>
      </c>
      <c r="B5247" s="3">
        <v>-698868.96561167832</v>
      </c>
    </row>
    <row r="5248" spans="1:2" x14ac:dyDescent="0.25">
      <c r="A5248" s="1">
        <v>-811.44534881353536</v>
      </c>
      <c r="B5248" s="3">
        <v>-702260.65432119323</v>
      </c>
    </row>
    <row r="5249" spans="1:2" x14ac:dyDescent="0.25">
      <c r="A5249" s="1">
        <v>-813.73713081636367</v>
      </c>
      <c r="B5249" s="3">
        <v>-705648.50685383019</v>
      </c>
    </row>
    <row r="5250" spans="1:2" x14ac:dyDescent="0.25">
      <c r="A5250" s="1">
        <v>-816.0289128192062</v>
      </c>
      <c r="B5250" s="3">
        <v>-709043.36769067543</v>
      </c>
    </row>
    <row r="5251" spans="1:2" x14ac:dyDescent="0.25">
      <c r="A5251" s="1">
        <v>-817.01854595372936</v>
      </c>
      <c r="B5251" s="3">
        <v>-712439.80663928506</v>
      </c>
    </row>
    <row r="5252" spans="1:2" x14ac:dyDescent="0.25">
      <c r="A5252" s="1">
        <v>-819.2582419894876</v>
      </c>
      <c r="B5252" s="3">
        <v>-715827.90918456391</v>
      </c>
    </row>
    <row r="5253" spans="1:2" x14ac:dyDescent="0.25">
      <c r="A5253" s="1">
        <v>-822.64382903841238</v>
      </c>
      <c r="B5253" s="3">
        <v>-719205.83925016399</v>
      </c>
    </row>
    <row r="5254" spans="1:2" x14ac:dyDescent="0.25">
      <c r="A5254" s="1">
        <v>-824.20640767542614</v>
      </c>
      <c r="B5254" s="3">
        <v>-722601.86416176439</v>
      </c>
    </row>
    <row r="5255" spans="1:2" x14ac:dyDescent="0.25">
      <c r="A5255" s="1">
        <v>-825.09186889593877</v>
      </c>
      <c r="B5255" s="3">
        <v>-725984.78652710246</v>
      </c>
    </row>
    <row r="5256" spans="1:2" x14ac:dyDescent="0.25">
      <c r="A5256" s="1">
        <v>-828.42536996896138</v>
      </c>
      <c r="B5256" s="3">
        <v>-729351.28609831294</v>
      </c>
    </row>
    <row r="5257" spans="1:2" x14ac:dyDescent="0.25">
      <c r="A5257" s="1">
        <v>-831.75887105022639</v>
      </c>
      <c r="B5257" s="3">
        <v>-732717.78566948383</v>
      </c>
    </row>
    <row r="5258" spans="1:2" x14ac:dyDescent="0.25">
      <c r="A5258" s="1">
        <v>-834.25899686736921</v>
      </c>
      <c r="B5258" s="3">
        <v>-736081.27713765402</v>
      </c>
    </row>
    <row r="5259" spans="1:2" x14ac:dyDescent="0.25">
      <c r="A5259" s="1">
        <v>-836.75912268864749</v>
      </c>
      <c r="B5259" s="3">
        <v>-739437.76030151802</v>
      </c>
    </row>
    <row r="5260" spans="1:2" x14ac:dyDescent="0.25">
      <c r="A5260" s="1">
        <v>-838.89464682544462</v>
      </c>
      <c r="B5260" s="3">
        <v>-742786.64914772415</v>
      </c>
    </row>
    <row r="5261" spans="1:2" x14ac:dyDescent="0.25">
      <c r="A5261" s="1">
        <v>-841.49894455271829</v>
      </c>
      <c r="B5261" s="3">
        <v>-746119.271272021</v>
      </c>
    </row>
    <row r="5262" spans="1:2" x14ac:dyDescent="0.25">
      <c r="A5262" s="1">
        <v>-844.51992991509428</v>
      </c>
      <c r="B5262" s="3">
        <v>-749445.22109276161</v>
      </c>
    </row>
    <row r="5263" spans="1:2" x14ac:dyDescent="0.25">
      <c r="A5263" s="1">
        <v>-845.87416472825794</v>
      </c>
      <c r="B5263" s="3">
        <v>-752767.49080883421</v>
      </c>
    </row>
    <row r="5264" spans="1:2" x14ac:dyDescent="0.25">
      <c r="A5264" s="1">
        <v>-848.00968885008388</v>
      </c>
      <c r="B5264" s="3">
        <v>-756074.32982887106</v>
      </c>
    </row>
    <row r="5265" spans="1:2" x14ac:dyDescent="0.25">
      <c r="A5265" s="1">
        <v>-852.12447923792206</v>
      </c>
      <c r="B5265" s="3">
        <v>-759364.66006639448</v>
      </c>
    </row>
    <row r="5266" spans="1:2" x14ac:dyDescent="0.25">
      <c r="A5266" s="1">
        <v>-855.35380841173492</v>
      </c>
      <c r="B5266" s="3">
        <v>-762654.56831477745</v>
      </c>
    </row>
    <row r="5267" spans="1:2" x14ac:dyDescent="0.25">
      <c r="A5267" s="1">
        <v>-856.49969940701703</v>
      </c>
      <c r="B5267" s="3">
        <v>-765945.1326604581</v>
      </c>
    </row>
    <row r="5268" spans="1:2" x14ac:dyDescent="0.25">
      <c r="A5268" s="1">
        <v>-858.73939542796052</v>
      </c>
      <c r="B5268" s="3">
        <v>-769218.76623452129</v>
      </c>
    </row>
    <row r="5269" spans="1:2" x14ac:dyDescent="0.25">
      <c r="A5269" s="1">
        <v>-862.697927934164</v>
      </c>
      <c r="B5269" s="3">
        <v>-772465.46058136062</v>
      </c>
    </row>
    <row r="5270" spans="1:2" x14ac:dyDescent="0.25">
      <c r="A5270" s="1">
        <v>-866.29185878074111</v>
      </c>
      <c r="B5270" s="3">
        <v>-775704.56061007094</v>
      </c>
    </row>
    <row r="5271" spans="1:2" x14ac:dyDescent="0.25">
      <c r="A5271" s="1">
        <v>-869.67744581989587</v>
      </c>
      <c r="B5271" s="3">
        <v>-778932.98018139286</v>
      </c>
    </row>
    <row r="5272" spans="1:2" x14ac:dyDescent="0.25">
      <c r="A5272" s="1">
        <v>-872.69843117853441</v>
      </c>
      <c r="B5272" s="3">
        <v>-782144.46102841501</v>
      </c>
    </row>
    <row r="5273" spans="1:2" x14ac:dyDescent="0.25">
      <c r="A5273" s="1">
        <v>-875.51107271818296</v>
      </c>
      <c r="B5273" s="3">
        <v>-785352.26972265681</v>
      </c>
    </row>
    <row r="5274" spans="1:2" x14ac:dyDescent="0.25">
      <c r="A5274" s="1">
        <v>-878.47997211808604</v>
      </c>
      <c r="B5274" s="3">
        <v>-788547.64787135564</v>
      </c>
    </row>
    <row r="5275" spans="1:2" x14ac:dyDescent="0.25">
      <c r="A5275" s="1">
        <v>-882.12598891970379</v>
      </c>
      <c r="B5275" s="3">
        <v>-791723.42314550339</v>
      </c>
    </row>
    <row r="5276" spans="1:2" x14ac:dyDescent="0.25">
      <c r="A5276" s="1">
        <v>-884.41777090267942</v>
      </c>
      <c r="B5276" s="3">
        <v>-794901.02654361329</v>
      </c>
    </row>
    <row r="5277" spans="1:2" x14ac:dyDescent="0.25">
      <c r="A5277" s="1">
        <v>-887.69918599633968</v>
      </c>
      <c r="B5277" s="3">
        <v>-798062.19919483864</v>
      </c>
    </row>
    <row r="5278" spans="1:2" x14ac:dyDescent="0.25">
      <c r="A5278" s="1">
        <v>-892.02232018520533</v>
      </c>
      <c r="B5278" s="3">
        <v>-801209.02718800853</v>
      </c>
    </row>
    <row r="5279" spans="1:2" x14ac:dyDescent="0.25">
      <c r="A5279" s="1">
        <v>-895.45999317526537</v>
      </c>
      <c r="B5279" s="3">
        <v>-804355.43319172144</v>
      </c>
    </row>
    <row r="5280" spans="1:2" x14ac:dyDescent="0.25">
      <c r="A5280" s="1">
        <v>-897.12674370489503</v>
      </c>
      <c r="B5280" s="3">
        <v>-807498.65911518165</v>
      </c>
    </row>
    <row r="5281" spans="1:2" x14ac:dyDescent="0.25">
      <c r="A5281" s="1">
        <v>-900.19981497291474</v>
      </c>
      <c r="B5281" s="3">
        <v>-810625.79029261146</v>
      </c>
    </row>
    <row r="5282" spans="1:2" x14ac:dyDescent="0.25">
      <c r="A5282" s="1">
        <v>-904.78337891607907</v>
      </c>
      <c r="B5282" s="3">
        <v>-813745.67110520054</v>
      </c>
    </row>
    <row r="5283" spans="1:2" x14ac:dyDescent="0.25">
      <c r="A5283" s="1">
        <v>-908.37730975670183</v>
      </c>
      <c r="B5283" s="3">
        <v>-816858.62164852931</v>
      </c>
    </row>
    <row r="5284" spans="1:2" x14ac:dyDescent="0.25">
      <c r="A5284" s="1">
        <v>-911.97124060327178</v>
      </c>
      <c r="B5284" s="3">
        <v>-819969.23609019315</v>
      </c>
    </row>
    <row r="5285" spans="1:2" x14ac:dyDescent="0.25">
      <c r="A5285" s="1">
        <v>-915.09639786309549</v>
      </c>
      <c r="B5285" s="3">
        <v>-823075.0923401519</v>
      </c>
    </row>
    <row r="5286" spans="1:2" x14ac:dyDescent="0.25">
      <c r="A5286" s="1">
        <v>-917.85695343407519</v>
      </c>
      <c r="B5286" s="3">
        <v>-826178.02647492639</v>
      </c>
    </row>
    <row r="5287" spans="1:2" x14ac:dyDescent="0.25">
      <c r="A5287" s="1">
        <v>-921.24254045926079</v>
      </c>
      <c r="B5287" s="3">
        <v>-829273.28825542179</v>
      </c>
    </row>
    <row r="5288" spans="1:2" x14ac:dyDescent="0.25">
      <c r="A5288" s="1">
        <v>-924.26352579295212</v>
      </c>
      <c r="B5288" s="3">
        <v>-832365.62792072969</v>
      </c>
    </row>
    <row r="5289" spans="1:2" x14ac:dyDescent="0.25">
      <c r="A5289" s="1">
        <v>-926.39904990242167</v>
      </c>
      <c r="B5289" s="3">
        <v>-835457.54559659911</v>
      </c>
    </row>
    <row r="5290" spans="1:2" x14ac:dyDescent="0.25">
      <c r="A5290" s="1">
        <v>-930.0971526300757</v>
      </c>
      <c r="B5290" s="3">
        <v>-838544.29899675958</v>
      </c>
    </row>
    <row r="5291" spans="1:2" x14ac:dyDescent="0.25">
      <c r="A5291" s="1">
        <v>-935.0974042044129</v>
      </c>
      <c r="B5291" s="3">
        <v>-841624.80208245595</v>
      </c>
    </row>
    <row r="5292" spans="1:2" x14ac:dyDescent="0.25">
      <c r="A5292" s="1">
        <v>-938.53507715755313</v>
      </c>
      <c r="B5292" s="3">
        <v>-844708.13334221533</v>
      </c>
    </row>
    <row r="5293" spans="1:2" x14ac:dyDescent="0.25">
      <c r="A5293" s="1">
        <v>-940.04556981847281</v>
      </c>
      <c r="B5293" s="3">
        <v>-847798.37896571518</v>
      </c>
    </row>
    <row r="5294" spans="1:2" x14ac:dyDescent="0.25">
      <c r="A5294" s="1">
        <v>-943.89993039589376</v>
      </c>
      <c r="B5294" s="3">
        <v>-850879.7101248781</v>
      </c>
    </row>
    <row r="5295" spans="1:2" x14ac:dyDescent="0.25">
      <c r="A5295" s="1">
        <v>-949.47312744810824</v>
      </c>
      <c r="B5295" s="3">
        <v>-853955.12697062234</v>
      </c>
    </row>
    <row r="5296" spans="1:2" x14ac:dyDescent="0.25">
      <c r="A5296" s="1">
        <v>-953.9004335359848</v>
      </c>
      <c r="B5296" s="3">
        <v>-857038.38019465376</v>
      </c>
    </row>
    <row r="5297" spans="1:2" x14ac:dyDescent="0.25">
      <c r="A5297" s="1">
        <v>-958.43191154492047</v>
      </c>
      <c r="B5297" s="3">
        <v>-860121.13339346403</v>
      </c>
    </row>
    <row r="5298" spans="1:2" x14ac:dyDescent="0.25">
      <c r="A5298" s="1">
        <v>-962.28627214625817</v>
      </c>
      <c r="B5298" s="3">
        <v>-863204.80065417255</v>
      </c>
    </row>
    <row r="5299" spans="1:2" x14ac:dyDescent="0.25">
      <c r="A5299" s="1">
        <v>-966.45314846858105</v>
      </c>
      <c r="B5299" s="3">
        <v>-866293.97614438937</v>
      </c>
    </row>
    <row r="5300" spans="1:2" x14ac:dyDescent="0.25">
      <c r="A5300" s="1">
        <v>-970.6200247857239</v>
      </c>
      <c r="B5300" s="3">
        <v>-869383.15163463098</v>
      </c>
    </row>
    <row r="5301" spans="1:2" x14ac:dyDescent="0.25">
      <c r="A5301" s="1">
        <v>-973.53683819688536</v>
      </c>
      <c r="B5301" s="3">
        <v>-872478.32742682134</v>
      </c>
    </row>
    <row r="5302" spans="1:2" x14ac:dyDescent="0.25">
      <c r="A5302" s="1">
        <v>-976.66199542053528</v>
      </c>
      <c r="B5302" s="3">
        <v>-875567.83096540102</v>
      </c>
    </row>
    <row r="5303" spans="1:2" x14ac:dyDescent="0.25">
      <c r="A5303" s="1">
        <v>-982.3393643943632</v>
      </c>
      <c r="B5303" s="3">
        <v>-878645.08388757985</v>
      </c>
    </row>
    <row r="5304" spans="1:2" x14ac:dyDescent="0.25">
      <c r="A5304" s="1">
        <v>-987.07918617076018</v>
      </c>
      <c r="B5304" s="3">
        <v>-881726.83703630627</v>
      </c>
    </row>
    <row r="5305" spans="1:2" x14ac:dyDescent="0.25">
      <c r="A5305" s="1">
        <v>-990.20434337757729</v>
      </c>
      <c r="B5305" s="3">
        <v>-884811.66837164806</v>
      </c>
    </row>
    <row r="5306" spans="1:2" x14ac:dyDescent="0.25">
      <c r="A5306" s="1">
        <v>-993.48575847123755</v>
      </c>
      <c r="B5306" s="3">
        <v>-887884.06916080147</v>
      </c>
    </row>
    <row r="5307" spans="1:2" x14ac:dyDescent="0.25">
      <c r="A5307" s="1">
        <v>-999.05895549343177</v>
      </c>
      <c r="B5307" s="3">
        <v>-890945.46939669794</v>
      </c>
    </row>
    <row r="5308" spans="1:2" x14ac:dyDescent="0.25">
      <c r="A5308" s="1">
        <v>-1005.1530120630118</v>
      </c>
      <c r="B5308" s="3">
        <v>-893997.36120174418</v>
      </c>
    </row>
    <row r="5309" spans="1:2" x14ac:dyDescent="0.25">
      <c r="A5309" s="1">
        <v>-1009.8928338610023</v>
      </c>
      <c r="B5309" s="3">
        <v>-897051.08113033557</v>
      </c>
    </row>
    <row r="5310" spans="1:2" x14ac:dyDescent="0.25">
      <c r="A5310" s="1">
        <v>-1014.6326556452507</v>
      </c>
      <c r="B5310" s="3">
        <v>-900088.44834717573</v>
      </c>
    </row>
    <row r="5311" spans="1:2" x14ac:dyDescent="0.25">
      <c r="A5311" s="1">
        <v>-1019.0078757637622</v>
      </c>
      <c r="B5311" s="3">
        <v>-903115.88514351088</v>
      </c>
    </row>
    <row r="5312" spans="1:2" x14ac:dyDescent="0.25">
      <c r="A5312" s="1">
        <v>-1023.4351818333209</v>
      </c>
      <c r="B5312" s="3">
        <v>-906131.39141873084</v>
      </c>
    </row>
    <row r="5313" spans="1:2" x14ac:dyDescent="0.25">
      <c r="A5313" s="1">
        <v>-1027.6541440703681</v>
      </c>
      <c r="B5313" s="3">
        <v>-909140.88943919295</v>
      </c>
    </row>
    <row r="5314" spans="1:2" x14ac:dyDescent="0.25">
      <c r="A5314" s="1">
        <v>-1031.456418672775</v>
      </c>
      <c r="B5314" s="3">
        <v>-912133.69874647027</v>
      </c>
    </row>
    <row r="5315" spans="1:2" x14ac:dyDescent="0.25">
      <c r="A5315" s="1">
        <v>-1035.9358106747507</v>
      </c>
      <c r="B5315" s="3">
        <v>-915111.57738152053</v>
      </c>
    </row>
    <row r="5316" spans="1:2" x14ac:dyDescent="0.25">
      <c r="A5316" s="1">
        <v>-1041.3006639052683</v>
      </c>
      <c r="B5316" s="3">
        <v>-918068.85309039801</v>
      </c>
    </row>
    <row r="5317" spans="1:2" x14ac:dyDescent="0.25">
      <c r="A5317" s="1">
        <v>-1045.5717120719398</v>
      </c>
      <c r="B5317" s="3">
        <v>-921015.0263512088</v>
      </c>
    </row>
    <row r="5318" spans="1:2" x14ac:dyDescent="0.25">
      <c r="A5318" s="1">
        <v>-1050.5198776051543</v>
      </c>
      <c r="B5318" s="3">
        <v>-923939.26063440077</v>
      </c>
    </row>
    <row r="5319" spans="1:2" x14ac:dyDescent="0.25">
      <c r="A5319" s="1">
        <v>-1055.7284729519411</v>
      </c>
      <c r="B5319" s="3">
        <v>-926845.89214190643</v>
      </c>
    </row>
    <row r="5320" spans="1:2" x14ac:dyDescent="0.25">
      <c r="A5320" s="1">
        <v>-1060.3641228250069</v>
      </c>
      <c r="B5320" s="3">
        <v>-929743.59327863995</v>
      </c>
    </row>
    <row r="5321" spans="1:2" x14ac:dyDescent="0.25">
      <c r="A5321" s="1">
        <v>-1066.1456636658997</v>
      </c>
      <c r="B5321" s="3">
        <v>-932610.0970186526</v>
      </c>
    </row>
    <row r="5322" spans="1:2" x14ac:dyDescent="0.25">
      <c r="A5322" s="1">
        <v>-1073.2293533138914</v>
      </c>
      <c r="B5322" s="3">
        <v>-935451.66162964061</v>
      </c>
    </row>
    <row r="5323" spans="1:2" x14ac:dyDescent="0.25">
      <c r="A5323" s="1">
        <v>-1080.2088710379039</v>
      </c>
      <c r="B5323" s="3">
        <v>-938282.04575658031</v>
      </c>
    </row>
    <row r="5324" spans="1:2" x14ac:dyDescent="0.25">
      <c r="A5324" s="1">
        <v>-1085.8341539937371</v>
      </c>
      <c r="B5324" s="3">
        <v>-941097.90529357258</v>
      </c>
    </row>
    <row r="5325" spans="1:2" x14ac:dyDescent="0.25">
      <c r="A5325" s="1">
        <v>-1091.8240386387624</v>
      </c>
      <c r="B5325" s="3">
        <v>-943895.66202925239</v>
      </c>
    </row>
    <row r="5326" spans="1:2" x14ac:dyDescent="0.25">
      <c r="A5326" s="1">
        <v>-1096.6159463478816</v>
      </c>
      <c r="B5326" s="3">
        <v>-946680.48023901531</v>
      </c>
    </row>
    <row r="5327" spans="1:2" x14ac:dyDescent="0.25">
      <c r="A5327" s="1">
        <v>-1100.8349085516613</v>
      </c>
      <c r="B5327" s="3">
        <v>-949458.70417955192</v>
      </c>
    </row>
    <row r="5328" spans="1:2" x14ac:dyDescent="0.25">
      <c r="A5328" s="1">
        <v>-1105.7309881573333</v>
      </c>
      <c r="B5328" s="3">
        <v>-952217.32524309249</v>
      </c>
    </row>
    <row r="5329" spans="1:2" x14ac:dyDescent="0.25">
      <c r="A5329" s="1">
        <v>-1111.877130661398</v>
      </c>
      <c r="B5329" s="3">
        <v>-954953.59329115716</v>
      </c>
    </row>
    <row r="5330" spans="1:2" x14ac:dyDescent="0.25">
      <c r="A5330" s="1">
        <v>-1116.8252962275105</v>
      </c>
      <c r="B5330" s="3">
        <v>-957679.25891486381</v>
      </c>
    </row>
    <row r="5331" spans="1:2" x14ac:dyDescent="0.25">
      <c r="A5331" s="1">
        <v>-1122.1380634216373</v>
      </c>
      <c r="B5331" s="3">
        <v>-960386.82173699921</v>
      </c>
    </row>
    <row r="5332" spans="1:2" x14ac:dyDescent="0.25">
      <c r="A5332" s="1">
        <v>-1128.1800339485528</v>
      </c>
      <c r="B5332" s="3">
        <v>-963081.53997523291</v>
      </c>
    </row>
    <row r="5333" spans="1:2" x14ac:dyDescent="0.25">
      <c r="A5333" s="1">
        <v>-1133.9094887871752</v>
      </c>
      <c r="B5333" s="3">
        <v>-965763.74167685455</v>
      </c>
    </row>
    <row r="5334" spans="1:2" x14ac:dyDescent="0.25">
      <c r="A5334" s="1">
        <v>-1139.8472874627573</v>
      </c>
      <c r="B5334" s="3">
        <v>-968428.59061406762</v>
      </c>
    </row>
    <row r="5335" spans="1:2" x14ac:dyDescent="0.25">
      <c r="A5335" s="1">
        <v>-1147.3997506417177</v>
      </c>
      <c r="B5335" s="3">
        <v>-971076.34475362615</v>
      </c>
    </row>
    <row r="5336" spans="1:2" x14ac:dyDescent="0.25">
      <c r="A5336" s="1">
        <v>-1155.2126435838161</v>
      </c>
      <c r="B5336" s="3">
        <v>-973711.16832022951</v>
      </c>
    </row>
    <row r="5337" spans="1:2" x14ac:dyDescent="0.25">
      <c r="A5337" s="1">
        <v>-1161.1504422322625</v>
      </c>
      <c r="B5337" s="3">
        <v>-976343.31182930095</v>
      </c>
    </row>
    <row r="5338" spans="1:2" x14ac:dyDescent="0.25">
      <c r="A5338" s="1">
        <v>-1167.4007565964359</v>
      </c>
      <c r="B5338" s="3">
        <v>-978964.61085478845</v>
      </c>
    </row>
    <row r="5339" spans="1:2" x14ac:dyDescent="0.25">
      <c r="A5339" s="1">
        <v>-1173.4948131103947</v>
      </c>
      <c r="B5339" s="3">
        <v>-981579.65161182499</v>
      </c>
    </row>
    <row r="5340" spans="1:2" x14ac:dyDescent="0.25">
      <c r="A5340" s="1">
        <v>-1178.7034083965793</v>
      </c>
      <c r="B5340" s="3">
        <v>-984194.27037865692</v>
      </c>
    </row>
    <row r="5341" spans="1:2" x14ac:dyDescent="0.25">
      <c r="A5341" s="1">
        <v>-1184.6412070178687</v>
      </c>
      <c r="B5341" s="3">
        <v>-986800.71676537476</v>
      </c>
    </row>
    <row r="5342" spans="1:2" x14ac:dyDescent="0.25">
      <c r="A5342" s="1">
        <v>-1191.9853264033263</v>
      </c>
      <c r="B5342" s="3">
        <v>-989398.07671036874</v>
      </c>
    </row>
    <row r="5343" spans="1:2" x14ac:dyDescent="0.25">
      <c r="A5343" s="1">
        <v>-1198.0793828843302</v>
      </c>
      <c r="B5343" s="3">
        <v>-991994.42865112482</v>
      </c>
    </row>
    <row r="5344" spans="1:2" x14ac:dyDescent="0.25">
      <c r="A5344" s="1">
        <v>-1204.277611216746</v>
      </c>
      <c r="B5344" s="3">
        <v>-994590.28056699422</v>
      </c>
    </row>
    <row r="5345" spans="1:2" x14ac:dyDescent="0.25">
      <c r="A5345" s="1">
        <v>-1211.048785049222</v>
      </c>
      <c r="B5345" s="3">
        <v>-997176.37403826637</v>
      </c>
    </row>
    <row r="5346" spans="1:2" x14ac:dyDescent="0.25">
      <c r="A5346" s="1">
        <v>-1217.0907555836764</v>
      </c>
      <c r="B5346" s="3">
        <v>-999765.96768536908</v>
      </c>
    </row>
    <row r="5347" spans="1:2" x14ac:dyDescent="0.25">
      <c r="A5347" s="1">
        <v>-1223.6535856442003</v>
      </c>
      <c r="B5347" s="3">
        <v>-1002348.3890026056</v>
      </c>
    </row>
    <row r="5348" spans="1:2" x14ac:dyDescent="0.25">
      <c r="A5348" s="1">
        <v>-1231.7789942532115</v>
      </c>
      <c r="B5348" s="3">
        <v>-1004920.9738407359</v>
      </c>
    </row>
    <row r="5349" spans="1:2" x14ac:dyDescent="0.25">
      <c r="A5349" s="1">
        <v>-1240.3210904689104</v>
      </c>
      <c r="B5349" s="3">
        <v>-1007489.2224762785</v>
      </c>
    </row>
    <row r="5350" spans="1:2" x14ac:dyDescent="0.25">
      <c r="A5350" s="1">
        <v>-1247.561037884921</v>
      </c>
      <c r="B5350" s="3">
        <v>-1010063.7214260597</v>
      </c>
    </row>
    <row r="5351" spans="1:2" x14ac:dyDescent="0.25">
      <c r="A5351" s="1">
        <v>-1254.8530712520574</v>
      </c>
      <c r="B5351" s="3">
        <v>-1012635.6342611981</v>
      </c>
    </row>
    <row r="5352" spans="1:2" x14ac:dyDescent="0.25">
      <c r="A5352" s="1">
        <v>-1261.8325889267296</v>
      </c>
      <c r="B5352" s="3">
        <v>-1015206.711069581</v>
      </c>
    </row>
    <row r="5353" spans="1:2" x14ac:dyDescent="0.25">
      <c r="A5353" s="1">
        <v>-1268.1870751361259</v>
      </c>
      <c r="B5353" s="3">
        <v>-1017773.7797227472</v>
      </c>
    </row>
    <row r="5354" spans="1:2" x14ac:dyDescent="0.25">
      <c r="A5354" s="1">
        <v>-1274.6978192044764</v>
      </c>
      <c r="B5354" s="3">
        <v>-1020342.4344402758</v>
      </c>
    </row>
    <row r="5355" spans="1:2" x14ac:dyDescent="0.25">
      <c r="A5355" s="1">
        <v>-1282.354454244718</v>
      </c>
      <c r="B5355" s="3">
        <v>-1022893.9083706932</v>
      </c>
    </row>
    <row r="5356" spans="1:2" x14ac:dyDescent="0.25">
      <c r="A5356" s="1">
        <v>-1289.4902297346605</v>
      </c>
      <c r="B5356" s="3">
        <v>-1025440.8741206609</v>
      </c>
    </row>
    <row r="5357" spans="1:2" x14ac:dyDescent="0.25">
      <c r="A5357" s="1">
        <v>-1295.6884580567234</v>
      </c>
      <c r="B5357" s="3">
        <v>-1027990.0039949336</v>
      </c>
    </row>
    <row r="5358" spans="1:2" x14ac:dyDescent="0.25">
      <c r="A5358" s="1">
        <v>-1303.4492649180791</v>
      </c>
      <c r="B5358" s="3">
        <v>-1030519.9529816832</v>
      </c>
    </row>
    <row r="5359" spans="1:2" x14ac:dyDescent="0.25">
      <c r="A5359" s="1">
        <v>-1311.835103232454</v>
      </c>
      <c r="B5359" s="3">
        <v>-1033037.5574089956</v>
      </c>
    </row>
    <row r="5360" spans="1:2" x14ac:dyDescent="0.25">
      <c r="A5360" s="1">
        <v>-1319.1792225445483</v>
      </c>
      <c r="B5360" s="3">
        <v>-1035553.1537811513</v>
      </c>
    </row>
    <row r="5361" spans="1:2" x14ac:dyDescent="0.25">
      <c r="A5361" s="1">
        <v>-1327.9296625302024</v>
      </c>
      <c r="B5361" s="3">
        <v>-1038045.6470991473</v>
      </c>
    </row>
    <row r="5362" spans="1:2" x14ac:dyDescent="0.25">
      <c r="A5362" s="1">
        <v>-1337.6697355503352</v>
      </c>
      <c r="B5362" s="3">
        <v>-1040526.3818721513</v>
      </c>
    </row>
    <row r="5363" spans="1:2" x14ac:dyDescent="0.25">
      <c r="A5363" s="1">
        <v>-1346.159745747947</v>
      </c>
      <c r="B5363" s="3">
        <v>-1043003.7725381072</v>
      </c>
    </row>
    <row r="5364" spans="1:2" x14ac:dyDescent="0.25">
      <c r="A5364" s="1">
        <v>-1354.8060138254243</v>
      </c>
      <c r="B5364" s="3">
        <v>-1045468.7326554506</v>
      </c>
    </row>
    <row r="5365" spans="1:2" x14ac:dyDescent="0.25">
      <c r="A5365" s="1">
        <v>-1362.4105628416246</v>
      </c>
      <c r="B5365" s="3">
        <v>-1047927.0125134498</v>
      </c>
    </row>
    <row r="5366" spans="1:2" x14ac:dyDescent="0.25">
      <c r="A5366" s="1">
        <v>-1369.3379944551225</v>
      </c>
      <c r="B5366" s="3">
        <v>-1050369.853717539</v>
      </c>
    </row>
    <row r="5367" spans="1:2" x14ac:dyDescent="0.25">
      <c r="A5367" s="1">
        <v>-1376.9425434713439</v>
      </c>
      <c r="B5367" s="3">
        <v>-1052795.4281449309</v>
      </c>
    </row>
    <row r="5368" spans="1:2" x14ac:dyDescent="0.25">
      <c r="A5368" s="1">
        <v>-1385.5367256019165</v>
      </c>
      <c r="B5368" s="3">
        <v>-1055204.5718223494</v>
      </c>
    </row>
    <row r="5369" spans="1:2" x14ac:dyDescent="0.25">
      <c r="A5369" s="1">
        <v>-1392.9850167320694</v>
      </c>
      <c r="B5369" s="3">
        <v>-1057602.8630610541</v>
      </c>
    </row>
    <row r="5370" spans="1:2" x14ac:dyDescent="0.25">
      <c r="A5370" s="1">
        <v>-1400.5895656687458</v>
      </c>
      <c r="B5370" s="3">
        <v>-1059986.3876489114</v>
      </c>
    </row>
    <row r="5371" spans="1:2" x14ac:dyDescent="0.25">
      <c r="A5371" s="1">
        <v>-1409.1837477095125</v>
      </c>
      <c r="B5371" s="3">
        <v>-1062353.481486669</v>
      </c>
    </row>
    <row r="5372" spans="1:2" x14ac:dyDescent="0.25">
      <c r="A5372" s="1">
        <v>-1417.8300157327826</v>
      </c>
      <c r="B5372" s="3">
        <v>-1064703.9725959485</v>
      </c>
    </row>
    <row r="5373" spans="1:2" x14ac:dyDescent="0.25">
      <c r="A5373" s="1">
        <v>-1426.3721118700446</v>
      </c>
      <c r="B5373" s="3">
        <v>-1067040.9471166939</v>
      </c>
    </row>
    <row r="5374" spans="1:2" x14ac:dyDescent="0.25">
      <c r="A5374" s="1">
        <v>-1436.4247005599395</v>
      </c>
      <c r="B5374" s="3">
        <v>-1069354.3185572464</v>
      </c>
    </row>
    <row r="5375" spans="1:2" x14ac:dyDescent="0.25">
      <c r="A5375" s="1">
        <v>-1446.8939768287755</v>
      </c>
      <c r="B5375" s="3">
        <v>-1071649.3371813842</v>
      </c>
    </row>
    <row r="5376" spans="1:2" x14ac:dyDescent="0.25">
      <c r="A5376" s="1">
        <v>-1455.9569324182603</v>
      </c>
      <c r="B5376" s="3">
        <v>-1073934.7534286517</v>
      </c>
    </row>
    <row r="5377" spans="1:2" x14ac:dyDescent="0.25">
      <c r="A5377" s="1">
        <v>-1465.0198880305184</v>
      </c>
      <c r="B5377" s="3">
        <v>-1076203.816959583</v>
      </c>
    </row>
    <row r="5378" spans="1:2" x14ac:dyDescent="0.25">
      <c r="A5378" s="1">
        <v>-1472.8848667137343</v>
      </c>
      <c r="B5378" s="3">
        <v>-1078462.2780634512</v>
      </c>
    </row>
    <row r="5379" spans="1:2" x14ac:dyDescent="0.25">
      <c r="A5379" s="1">
        <v>-1480.5415015972158</v>
      </c>
      <c r="B5379" s="3">
        <v>-1080705.3865011404</v>
      </c>
    </row>
    <row r="5380" spans="1:2" x14ac:dyDescent="0.25">
      <c r="A5380" s="1">
        <v>-1489.9690588581791</v>
      </c>
      <c r="B5380" s="3">
        <v>-1082923.6417949041</v>
      </c>
    </row>
    <row r="5381" spans="1:2" x14ac:dyDescent="0.25">
      <c r="A5381" s="1">
        <v>-1499.7091318212413</v>
      </c>
      <c r="B5381" s="3">
        <v>-1085128.7165014441</v>
      </c>
    </row>
    <row r="5382" spans="1:2" x14ac:dyDescent="0.25">
      <c r="A5382" s="1">
        <v>-1507.6261964344226</v>
      </c>
      <c r="B5382" s="3">
        <v>-1087323.8528289967</v>
      </c>
    </row>
    <row r="5383" spans="1:2" x14ac:dyDescent="0.25">
      <c r="A5383" s="1">
        <v>-1516.7412378665617</v>
      </c>
      <c r="B5383" s="3">
        <v>-1089496.8861510325</v>
      </c>
    </row>
    <row r="5384" spans="1:2" x14ac:dyDescent="0.25">
      <c r="A5384" s="1">
        <v>-1527.0021702774557</v>
      </c>
      <c r="B5384" s="3">
        <v>-1091650.4025819066</v>
      </c>
    </row>
    <row r="5385" spans="1:2" x14ac:dyDescent="0.25">
      <c r="A5385" s="1">
        <v>-1536.3776415650959</v>
      </c>
      <c r="B5385" s="3">
        <v>-1093794.1526116387</v>
      </c>
    </row>
    <row r="5386" spans="1:2" x14ac:dyDescent="0.25">
      <c r="A5386" s="1">
        <v>-1546.9510897149305</v>
      </c>
      <c r="B5386" s="3">
        <v>-1095918.1357378284</v>
      </c>
    </row>
    <row r="5387" spans="1:2" x14ac:dyDescent="0.25">
      <c r="A5387" s="1">
        <v>-1558.4099989795916</v>
      </c>
      <c r="B5387" s="3">
        <v>-1098019.1798310869</v>
      </c>
    </row>
    <row r="5388" spans="1:2" x14ac:dyDescent="0.25">
      <c r="A5388" s="1">
        <v>-1569.7126503835577</v>
      </c>
      <c r="B5388" s="3">
        <v>-1100118.6378596206</v>
      </c>
    </row>
    <row r="5389" spans="1:2" x14ac:dyDescent="0.25">
      <c r="A5389" s="1">
        <v>-1580.025668730606</v>
      </c>
      <c r="B5389" s="3">
        <v>-1102208.8295120492</v>
      </c>
    </row>
    <row r="5390" spans="1:2" x14ac:dyDescent="0.25">
      <c r="A5390" s="1">
        <v>-1590.2345151880368</v>
      </c>
      <c r="B5390" s="3">
        <v>-1104297.185087078</v>
      </c>
    </row>
    <row r="5391" spans="1:2" x14ac:dyDescent="0.25">
      <c r="A5391" s="1">
        <v>-1599.4016426039507</v>
      </c>
      <c r="B5391" s="3">
        <v>-1106376.5242986463</v>
      </c>
    </row>
    <row r="5392" spans="1:2" x14ac:dyDescent="0.25">
      <c r="A5392" s="1">
        <v>-1608.5166840207635</v>
      </c>
      <c r="B5392" s="3">
        <v>-1108451.4413180414</v>
      </c>
    </row>
    <row r="5393" spans="1:2" x14ac:dyDescent="0.25">
      <c r="A5393" s="1">
        <v>-1618.6734444650242</v>
      </c>
      <c r="B5393" s="3">
        <v>-1110514.3497786371</v>
      </c>
    </row>
    <row r="5394" spans="1:2" x14ac:dyDescent="0.25">
      <c r="A5394" s="1">
        <v>-1629.5073223244642</v>
      </c>
      <c r="B5394" s="3">
        <v>-1112569.3358706515</v>
      </c>
    </row>
    <row r="5395" spans="1:2" x14ac:dyDescent="0.25">
      <c r="A5395" s="1">
        <v>-1639.7161686832148</v>
      </c>
      <c r="B5395" s="3">
        <v>-1114620.3138063727</v>
      </c>
    </row>
    <row r="5396" spans="1:2" x14ac:dyDescent="0.25">
      <c r="A5396" s="1">
        <v>-1650.0291868697091</v>
      </c>
      <c r="B5396" s="3">
        <v>-1116666.119512313</v>
      </c>
    </row>
    <row r="5397" spans="1:2" x14ac:dyDescent="0.25">
      <c r="A5397" s="1">
        <v>-1660.8109786849923</v>
      </c>
      <c r="B5397" s="3">
        <v>-1118712.0112073398</v>
      </c>
    </row>
    <row r="5398" spans="1:2" x14ac:dyDescent="0.25">
      <c r="A5398" s="1">
        <v>-1671.5927705274964</v>
      </c>
      <c r="B5398" s="3">
        <v>-1120753.2306972246</v>
      </c>
    </row>
    <row r="5399" spans="1:2" x14ac:dyDescent="0.25">
      <c r="A5399" s="1">
        <v>-1683.780882996082</v>
      </c>
      <c r="B5399" s="3">
        <v>-1122783.027643085</v>
      </c>
    </row>
    <row r="5400" spans="1:2" x14ac:dyDescent="0.25">
      <c r="A5400" s="1">
        <v>-1696.1773392309567</v>
      </c>
      <c r="B5400" s="3">
        <v>-1124814.1606413778</v>
      </c>
    </row>
    <row r="5401" spans="1:2" x14ac:dyDescent="0.25">
      <c r="A5401" s="1">
        <v>-1707.5841624365039</v>
      </c>
      <c r="B5401" s="3">
        <v>-1126850.0438782112</v>
      </c>
    </row>
    <row r="5402" spans="1:2" x14ac:dyDescent="0.25">
      <c r="A5402" s="1">
        <v>-1718.730555914341</v>
      </c>
      <c r="B5402" s="3">
        <v>-1128882.5049727147</v>
      </c>
    </row>
    <row r="5403" spans="1:2" x14ac:dyDescent="0.25">
      <c r="A5403" s="1">
        <v>-1729.9811212701429</v>
      </c>
      <c r="B5403" s="3">
        <v>-1130909.7938371731</v>
      </c>
    </row>
    <row r="5404" spans="1:2" x14ac:dyDescent="0.25">
      <c r="A5404" s="1">
        <v>-1739.9295378392808</v>
      </c>
      <c r="B5404" s="3">
        <v>-1132940.9969132892</v>
      </c>
    </row>
    <row r="5405" spans="1:2" x14ac:dyDescent="0.25">
      <c r="A5405" s="1">
        <v>-1750.346727922235</v>
      </c>
      <c r="B5405" s="3">
        <v>-1134965.2776714964</v>
      </c>
    </row>
    <row r="5406" spans="1:2" x14ac:dyDescent="0.25">
      <c r="A5406" s="1">
        <v>-1761.5972932164113</v>
      </c>
      <c r="B5406" s="3">
        <v>-1136987.8943312119</v>
      </c>
    </row>
    <row r="5407" spans="1:2" x14ac:dyDescent="0.25">
      <c r="A5407" s="1">
        <v>-1773.3687180793254</v>
      </c>
      <c r="B5407" s="3">
        <v>-1138998.666454897</v>
      </c>
    </row>
    <row r="5408" spans="1:2" x14ac:dyDescent="0.25">
      <c r="A5408" s="1">
        <v>-1784.4109394785548</v>
      </c>
      <c r="B5408" s="3">
        <v>-1141010.602652678</v>
      </c>
    </row>
    <row r="5409" spans="1:2" x14ac:dyDescent="0.25">
      <c r="A5409" s="1">
        <v>-1795.4010749301333</v>
      </c>
      <c r="B5409" s="3">
        <v>-1143018.1166579418</v>
      </c>
    </row>
    <row r="5410" spans="1:2" x14ac:dyDescent="0.25">
      <c r="A5410" s="1">
        <v>-1806.3391245448061</v>
      </c>
      <c r="B5410" s="3">
        <v>-1145023.544572687</v>
      </c>
    </row>
    <row r="5411" spans="1:2" x14ac:dyDescent="0.25">
      <c r="A5411" s="1">
        <v>-1817.902205502513</v>
      </c>
      <c r="B5411" s="3">
        <v>-1147018.9640293668</v>
      </c>
    </row>
    <row r="5412" spans="1:2" x14ac:dyDescent="0.25">
      <c r="A5412" s="1">
        <v>-1830.9757789870105</v>
      </c>
      <c r="B5412" s="3">
        <v>-1149000.1248142817</v>
      </c>
    </row>
    <row r="5413" spans="1:2" x14ac:dyDescent="0.25">
      <c r="A5413" s="1">
        <v>-1844.2056103023319</v>
      </c>
      <c r="B5413" s="3">
        <v>-1150968.8550488427</v>
      </c>
    </row>
    <row r="5414" spans="1:2" x14ac:dyDescent="0.25">
      <c r="A5414" s="1">
        <v>-1856.2374647843285</v>
      </c>
      <c r="B5414" s="3">
        <v>-1152938.6633670838</v>
      </c>
    </row>
    <row r="5415" spans="1:2" x14ac:dyDescent="0.25">
      <c r="A5415" s="1">
        <v>-1867.9047176326833</v>
      </c>
      <c r="B5415" s="3">
        <v>-1154900.877362903</v>
      </c>
    </row>
    <row r="5416" spans="1:2" x14ac:dyDescent="0.25">
      <c r="A5416" s="1">
        <v>-1879.415712618254</v>
      </c>
      <c r="B5416" s="3">
        <v>-1156849.8247810111</v>
      </c>
    </row>
    <row r="5417" spans="1:2" x14ac:dyDescent="0.25">
      <c r="A5417" s="1">
        <v>-1890.9787935515537</v>
      </c>
      <c r="B5417" s="3">
        <v>-1158791.5138788177</v>
      </c>
    </row>
    <row r="5418" spans="1:2" x14ac:dyDescent="0.25">
      <c r="A5418" s="1">
        <v>-1902.8023041730719</v>
      </c>
      <c r="B5418" s="3">
        <v>-1160720.2724011615</v>
      </c>
    </row>
    <row r="5419" spans="1:2" x14ac:dyDescent="0.25">
      <c r="A5419" s="1">
        <v>-1914.0528692817895</v>
      </c>
      <c r="B5419" s="3">
        <v>-1162635.4283437424</v>
      </c>
    </row>
    <row r="5420" spans="1:2" x14ac:dyDescent="0.25">
      <c r="A5420" s="1">
        <v>-1925.8242939609077</v>
      </c>
      <c r="B5420" s="3">
        <v>-1164538.7397499289</v>
      </c>
    </row>
    <row r="5421" spans="1:2" x14ac:dyDescent="0.25">
      <c r="A5421" s="1">
        <v>-1939.5228987542196</v>
      </c>
      <c r="B5421" s="3">
        <v>-1166421.1201784534</v>
      </c>
    </row>
    <row r="5422" spans="1:2" x14ac:dyDescent="0.25">
      <c r="A5422" s="1">
        <v>-1953.0131596684582</v>
      </c>
      <c r="B5422" s="3">
        <v>-1168288.1479391567</v>
      </c>
    </row>
    <row r="5423" spans="1:2" x14ac:dyDescent="0.25">
      <c r="A5423" s="1">
        <v>-1963.7428652769559</v>
      </c>
      <c r="B5423" s="3">
        <v>-1170154.4097494462</v>
      </c>
    </row>
    <row r="5424" spans="1:2" x14ac:dyDescent="0.25">
      <c r="A5424" s="1">
        <v>-1974.9934303332068</v>
      </c>
      <c r="B5424" s="3">
        <v>-1171999.482613103</v>
      </c>
    </row>
    <row r="5425" spans="1:2" x14ac:dyDescent="0.25">
      <c r="A5425" s="1">
        <v>-1988.4836911959524</v>
      </c>
      <c r="B5425" s="3">
        <v>-1173819.788320845</v>
      </c>
    </row>
    <row r="5426" spans="1:2" x14ac:dyDescent="0.25">
      <c r="A5426" s="1">
        <v>-2002.3385537005893</v>
      </c>
      <c r="B5426" s="3">
        <v>-1175624.327324593</v>
      </c>
    </row>
    <row r="5427" spans="1:2" x14ac:dyDescent="0.25">
      <c r="A5427" s="1">
        <v>-2015.8809005729026</v>
      </c>
      <c r="B5427" s="3">
        <v>-1177414.0136844898</v>
      </c>
    </row>
    <row r="5428" spans="1:2" x14ac:dyDescent="0.25">
      <c r="A5428" s="1">
        <v>-2029.1107317370277</v>
      </c>
      <c r="B5428" s="3">
        <v>-1179188.8474008054</v>
      </c>
    </row>
    <row r="5429" spans="1:2" x14ac:dyDescent="0.25">
      <c r="A5429" s="1">
        <v>-2042.1322191088721</v>
      </c>
      <c r="B5429" s="3">
        <v>-1180948.3284482493</v>
      </c>
    </row>
    <row r="5430" spans="1:2" x14ac:dyDescent="0.25">
      <c r="A5430" s="1">
        <v>-2054.893276725224</v>
      </c>
      <c r="B5430" s="3">
        <v>-1182697.3790448366</v>
      </c>
    </row>
    <row r="5431" spans="1:2" x14ac:dyDescent="0.25">
      <c r="A5431" s="1">
        <v>-2068.3314516871505</v>
      </c>
      <c r="B5431" s="3">
        <v>-1184426.8267589286</v>
      </c>
    </row>
    <row r="5432" spans="1:2" x14ac:dyDescent="0.25">
      <c r="A5432" s="1">
        <v>-2080.8841654258431</v>
      </c>
      <c r="B5432" s="3">
        <v>-1186144.1719675614</v>
      </c>
    </row>
    <row r="5433" spans="1:2" x14ac:dyDescent="0.25">
      <c r="A5433" s="1">
        <v>-2093.3847931649652</v>
      </c>
      <c r="B5433" s="3">
        <v>-1187852.4227779037</v>
      </c>
    </row>
    <row r="5434" spans="1:2" x14ac:dyDescent="0.25">
      <c r="A5434" s="1">
        <v>-2106.3021085556597</v>
      </c>
      <c r="B5434" s="3">
        <v>-1189546.9929736145</v>
      </c>
    </row>
    <row r="5435" spans="1:2" x14ac:dyDescent="0.25">
      <c r="A5435" s="1">
        <v>-2120.8861742692588</v>
      </c>
      <c r="B5435" s="3">
        <v>-1191214.8739454292</v>
      </c>
    </row>
    <row r="5436" spans="1:2" x14ac:dyDescent="0.25">
      <c r="A5436" s="1">
        <v>-2134.2201770999623</v>
      </c>
      <c r="B5436" s="3">
        <v>-1192877.0747050534</v>
      </c>
    </row>
    <row r="5437" spans="1:2" x14ac:dyDescent="0.25">
      <c r="A5437" s="1">
        <v>-2146.7208047805711</v>
      </c>
      <c r="B5437" s="3">
        <v>-1194529.2590485001</v>
      </c>
    </row>
    <row r="5438" spans="1:2" x14ac:dyDescent="0.25">
      <c r="A5438" s="1">
        <v>-2159.8985498861794</v>
      </c>
      <c r="B5438" s="3">
        <v>-1196161.8405085055</v>
      </c>
    </row>
    <row r="5439" spans="1:2" x14ac:dyDescent="0.25">
      <c r="A5439" s="1">
        <v>-2174.1700998331767</v>
      </c>
      <c r="B5439" s="3">
        <v>-1197775.1550882247</v>
      </c>
    </row>
    <row r="5440" spans="1:2" x14ac:dyDescent="0.25">
      <c r="A5440" s="1">
        <v>-2189.6917125025439</v>
      </c>
      <c r="B5440" s="3">
        <v>-1199368.4527497601</v>
      </c>
    </row>
    <row r="5441" spans="1:2" x14ac:dyDescent="0.25">
      <c r="A5441" s="1">
        <v>-2204.6924656993242</v>
      </c>
      <c r="B5441" s="3">
        <v>-1200952.5700224475</v>
      </c>
    </row>
    <row r="5442" spans="1:2" x14ac:dyDescent="0.25">
      <c r="A5442" s="1">
        <v>-2218.9119296582689</v>
      </c>
      <c r="B5442" s="3">
        <v>-1202531.0930719888</v>
      </c>
    </row>
    <row r="5443" spans="1:2" x14ac:dyDescent="0.25">
      <c r="A5443" s="1">
        <v>-2232.5584482092963</v>
      </c>
      <c r="B5443" s="3">
        <v>-1204103.0218479701</v>
      </c>
    </row>
    <row r="5444" spans="1:2" x14ac:dyDescent="0.25">
      <c r="A5444" s="1">
        <v>-2246.465396488773</v>
      </c>
      <c r="B5444" s="3">
        <v>-1205666.6922525959</v>
      </c>
    </row>
    <row r="5445" spans="1:2" x14ac:dyDescent="0.25">
      <c r="A5445" s="1">
        <v>-2259.3306257304989</v>
      </c>
      <c r="B5445" s="3">
        <v>-1207226.0184970309</v>
      </c>
    </row>
    <row r="5446" spans="1:2" x14ac:dyDescent="0.25">
      <c r="A5446" s="1">
        <v>-2272.6125425532118</v>
      </c>
      <c r="B5446" s="3">
        <v>-1208781.0085381796</v>
      </c>
    </row>
    <row r="5447" spans="1:2" x14ac:dyDescent="0.25">
      <c r="A5447" s="1">
        <v>-2287.300780033469</v>
      </c>
      <c r="B5447" s="3">
        <v>-1210322.2399314672</v>
      </c>
    </row>
    <row r="5448" spans="1:2" x14ac:dyDescent="0.25">
      <c r="A5448" s="1">
        <v>-2301.936931530925</v>
      </c>
      <c r="B5448" s="3">
        <v>-1211856.7130287501</v>
      </c>
    </row>
    <row r="5449" spans="1:2" x14ac:dyDescent="0.25">
      <c r="A5449" s="1">
        <v>-2316.1563953078357</v>
      </c>
      <c r="B5449" s="3">
        <v>-1213381.5057125166</v>
      </c>
    </row>
    <row r="5450" spans="1:2" x14ac:dyDescent="0.25">
      <c r="A5450" s="1">
        <v>-2329.2299682480148</v>
      </c>
      <c r="B5450" s="3">
        <v>-1214911.7986722994</v>
      </c>
    </row>
    <row r="5451" spans="1:2" x14ac:dyDescent="0.25">
      <c r="A5451" s="1">
        <v>-2343.0848304637166</v>
      </c>
      <c r="B5451" s="3">
        <v>-1216428.9970318652</v>
      </c>
    </row>
    <row r="5452" spans="1:2" x14ac:dyDescent="0.25">
      <c r="A5452" s="1">
        <v>-2358.2418412960351</v>
      </c>
      <c r="B5452" s="3">
        <v>-1217935.2728722126</v>
      </c>
    </row>
    <row r="5453" spans="1:2" x14ac:dyDescent="0.25">
      <c r="A5453" s="1">
        <v>-2374.5447429812148</v>
      </c>
      <c r="B5453" s="3">
        <v>-1219431.3762306001</v>
      </c>
    </row>
    <row r="5454" spans="1:2" x14ac:dyDescent="0.25">
      <c r="A5454" s="1">
        <v>-2389.6496679011816</v>
      </c>
      <c r="B5454" s="3">
        <v>-1220928.5576715865</v>
      </c>
    </row>
    <row r="5455" spans="1:2" x14ac:dyDescent="0.25">
      <c r="A5455" s="1">
        <v>-2404.5983349804133</v>
      </c>
      <c r="B5455" s="3">
        <v>-1222419.4808413831</v>
      </c>
    </row>
    <row r="5456" spans="1:2" x14ac:dyDescent="0.25">
      <c r="A5456" s="1">
        <v>-2418.9740566286273</v>
      </c>
      <c r="B5456" s="3">
        <v>-1223915.4902521924</v>
      </c>
    </row>
    <row r="5457" spans="1:2" x14ac:dyDescent="0.25">
      <c r="A5457" s="1">
        <v>-2433.7143798717734</v>
      </c>
      <c r="B5457" s="3">
        <v>-1225402.7412665091</v>
      </c>
    </row>
    <row r="5458" spans="1:2" x14ac:dyDescent="0.25">
      <c r="A5458" s="1">
        <v>-2448.7151328380746</v>
      </c>
      <c r="B5458" s="3">
        <v>-1226886.4061152053</v>
      </c>
    </row>
    <row r="5459" spans="1:2" x14ac:dyDescent="0.25">
      <c r="A5459" s="1">
        <v>-2462.4137370423609</v>
      </c>
      <c r="B5459" s="3">
        <v>-1228376.321277959</v>
      </c>
    </row>
    <row r="5460" spans="1:2" x14ac:dyDescent="0.25">
      <c r="A5460" s="1">
        <v>-2476.9978023140097</v>
      </c>
      <c r="B5460" s="3">
        <v>-1229859.6501246383</v>
      </c>
    </row>
    <row r="5461" spans="1:2" x14ac:dyDescent="0.25">
      <c r="A5461" s="1">
        <v>-2493.4569617335856</v>
      </c>
      <c r="B5461" s="3">
        <v>-1231326.9702105422</v>
      </c>
    </row>
    <row r="5462" spans="1:2" x14ac:dyDescent="0.25">
      <c r="A5462" s="1">
        <v>-2507.3118237715521</v>
      </c>
      <c r="B5462" s="3">
        <v>-1232806.7909238776</v>
      </c>
    </row>
    <row r="5463" spans="1:2" x14ac:dyDescent="0.25">
      <c r="A5463" s="1">
        <v>-2520.7499981142832</v>
      </c>
      <c r="B5463" s="3">
        <v>-1234283.9395322304</v>
      </c>
    </row>
    <row r="5464" spans="1:2" x14ac:dyDescent="0.25">
      <c r="A5464" s="1">
        <v>-2536.7403838244941</v>
      </c>
      <c r="B5464" s="3">
        <v>-1235744.1653200916</v>
      </c>
    </row>
    <row r="5465" spans="1:2" x14ac:dyDescent="0.25">
      <c r="A5465" s="1">
        <v>-2552.0015663564591</v>
      </c>
      <c r="B5465" s="3">
        <v>-1237205.5551802421</v>
      </c>
    </row>
    <row r="5466" spans="1:2" x14ac:dyDescent="0.25">
      <c r="A5466" s="1">
        <v>-2567.5231786410109</v>
      </c>
      <c r="B5466" s="3">
        <v>-1238658.6866686686</v>
      </c>
    </row>
    <row r="5467" spans="1:2" x14ac:dyDescent="0.25">
      <c r="A5467" s="1">
        <v>-2582.4718455283032</v>
      </c>
      <c r="B5467" s="3">
        <v>-1240105.2238830936</v>
      </c>
    </row>
    <row r="5468" spans="1:2" x14ac:dyDescent="0.25">
      <c r="A5468" s="1">
        <v>-2597.7851140370094</v>
      </c>
      <c r="B5468" s="3">
        <v>-1241545.33880377</v>
      </c>
    </row>
    <row r="5469" spans="1:2" x14ac:dyDescent="0.25">
      <c r="A5469" s="1">
        <v>-2613.0462965820698</v>
      </c>
      <c r="B5469" s="3">
        <v>-1242981.0315310988</v>
      </c>
    </row>
    <row r="5470" spans="1:2" x14ac:dyDescent="0.25">
      <c r="A5470" s="1">
        <v>-2628.3074790943883</v>
      </c>
      <c r="B5470" s="3">
        <v>-1244407.379846615</v>
      </c>
    </row>
    <row r="5471" spans="1:2" x14ac:dyDescent="0.25">
      <c r="A5471" s="1">
        <v>-2643.3603177212176</v>
      </c>
      <c r="B5471" s="3">
        <v>-1245825.3838007816</v>
      </c>
    </row>
    <row r="5472" spans="1:2" x14ac:dyDescent="0.25">
      <c r="A5472" s="1">
        <v>-2659.4027892507056</v>
      </c>
      <c r="B5472" s="3">
        <v>-1247226.9570019722</v>
      </c>
    </row>
    <row r="5473" spans="1:2" x14ac:dyDescent="0.25">
      <c r="A5473" s="1">
        <v>-2674.8723154584795</v>
      </c>
      <c r="B5473" s="3">
        <v>-1248619.5998256165</v>
      </c>
    </row>
    <row r="5474" spans="1:2" x14ac:dyDescent="0.25">
      <c r="A5474" s="1">
        <v>-2690.3939276497581</v>
      </c>
      <c r="B5474" s="3">
        <v>-1250000.3121214015</v>
      </c>
    </row>
    <row r="5475" spans="1:2" x14ac:dyDescent="0.25">
      <c r="A5475" s="1">
        <v>-2705.4988521096134</v>
      </c>
      <c r="B5475" s="3">
        <v>-1251369.0079000685</v>
      </c>
    </row>
    <row r="5476" spans="1:2" x14ac:dyDescent="0.25">
      <c r="A5476" s="1">
        <v>-2721.2288078040883</v>
      </c>
      <c r="B5476" s="3">
        <v>-1252720.6869105117</v>
      </c>
    </row>
    <row r="5477" spans="1:2" x14ac:dyDescent="0.25">
      <c r="A5477" s="1">
        <v>-2737.2191933285139</v>
      </c>
      <c r="B5477" s="3">
        <v>-1254059.4353424706</v>
      </c>
    </row>
    <row r="5478" spans="1:2" x14ac:dyDescent="0.25">
      <c r="A5478" s="1">
        <v>-2752.8449772926961</v>
      </c>
      <c r="B5478" s="3">
        <v>-1255381.2450373389</v>
      </c>
    </row>
    <row r="5479" spans="1:2" x14ac:dyDescent="0.25">
      <c r="A5479" s="1">
        <v>-2768.7311909723958</v>
      </c>
      <c r="B5479" s="3">
        <v>-1256692.4602572373</v>
      </c>
    </row>
    <row r="5480" spans="1:2" x14ac:dyDescent="0.25">
      <c r="A5480" s="1">
        <v>-2784.7215765657083</v>
      </c>
      <c r="B5480" s="3">
        <v>-1257984.486627188</v>
      </c>
    </row>
    <row r="5481" spans="1:2" x14ac:dyDescent="0.25">
      <c r="A5481" s="1">
        <v>-2800.5036183116731</v>
      </c>
      <c r="B5481" s="3">
        <v>-1259263.4964289544</v>
      </c>
    </row>
    <row r="5482" spans="1:2" x14ac:dyDescent="0.25">
      <c r="A5482" s="1">
        <v>-2816.1294021950666</v>
      </c>
      <c r="B5482" s="3">
        <v>-1260529.2396497412</v>
      </c>
    </row>
    <row r="5483" spans="1:2" x14ac:dyDescent="0.25">
      <c r="A5483" s="1">
        <v>-2832.5364752546279</v>
      </c>
      <c r="B5483" s="3">
        <v>-1261774.8799605558</v>
      </c>
    </row>
    <row r="5484" spans="1:2" x14ac:dyDescent="0.25">
      <c r="A5484" s="1">
        <v>-2848.7352043474843</v>
      </c>
      <c r="B5484" s="3">
        <v>-1263005.167600391</v>
      </c>
    </row>
    <row r="5485" spans="1:2" x14ac:dyDescent="0.25">
      <c r="A5485" s="1">
        <v>-2864.5172459163605</v>
      </c>
      <c r="B5485" s="3">
        <v>-1264225.774824556</v>
      </c>
    </row>
    <row r="5486" spans="1:2" x14ac:dyDescent="0.25">
      <c r="A5486" s="1">
        <v>-2880.611803284829</v>
      </c>
      <c r="B5486" s="3">
        <v>-1265435.5375602206</v>
      </c>
    </row>
    <row r="5487" spans="1:2" x14ac:dyDescent="0.25">
      <c r="A5487" s="1">
        <v>-2897.2272199569816</v>
      </c>
      <c r="B5487" s="3">
        <v>-1266628.7835521773</v>
      </c>
    </row>
    <row r="5488" spans="1:2" x14ac:dyDescent="0.25">
      <c r="A5488" s="1">
        <v>-2913.2176051773868</v>
      </c>
      <c r="B5488" s="3">
        <v>-1267811.0130759834</v>
      </c>
    </row>
    <row r="5489" spans="1:2" x14ac:dyDescent="0.25">
      <c r="A5489" s="1">
        <v>-2928.4267012673267</v>
      </c>
      <c r="B5489" s="3">
        <v>-1268985.3122716316</v>
      </c>
    </row>
    <row r="5490" spans="1:2" x14ac:dyDescent="0.25">
      <c r="A5490" s="1">
        <v>-2944.2608287511548</v>
      </c>
      <c r="B5490" s="3">
        <v>-1270147.2669037671</v>
      </c>
    </row>
    <row r="5491" spans="1:2" x14ac:dyDescent="0.25">
      <c r="A5491" s="1">
        <v>-2960.3553859736708</v>
      </c>
      <c r="B5491" s="3">
        <v>-1271296.2909570872</v>
      </c>
    </row>
    <row r="5492" spans="1:2" x14ac:dyDescent="0.25">
      <c r="A5492" s="1">
        <v>-2976.7103729493342</v>
      </c>
      <c r="B5492" s="3">
        <v>-1272434.7205347021</v>
      </c>
    </row>
    <row r="5493" spans="1:2" x14ac:dyDescent="0.25">
      <c r="A5493" s="1">
        <v>-2992.9091020141668</v>
      </c>
      <c r="B5493" s="3">
        <v>-1273564.555737369</v>
      </c>
    </row>
    <row r="5494" spans="1:2" x14ac:dyDescent="0.25">
      <c r="A5494" s="1">
        <v>-3008.8474013134032</v>
      </c>
      <c r="B5494" s="3">
        <v>-1274695.6410029107</v>
      </c>
    </row>
    <row r="5495" spans="1:2" x14ac:dyDescent="0.25">
      <c r="A5495" s="1">
        <v>-3025.6190757172662</v>
      </c>
      <c r="B5495" s="3">
        <v>-1275813.3816549997</v>
      </c>
    </row>
    <row r="5496" spans="1:2" x14ac:dyDescent="0.25">
      <c r="A5496" s="1">
        <v>-3042.7032656671713</v>
      </c>
      <c r="B5496" s="3">
        <v>-1276922.6139227347</v>
      </c>
    </row>
    <row r="5497" spans="1:2" x14ac:dyDescent="0.25">
      <c r="A5497" s="1">
        <v>-3058.0686194237642</v>
      </c>
      <c r="B5497" s="3">
        <v>-1278037.7605009498</v>
      </c>
    </row>
    <row r="5498" spans="1:2" x14ac:dyDescent="0.25">
      <c r="A5498" s="1">
        <v>-3073.5381451440062</v>
      </c>
      <c r="B5498" s="3">
        <v>-1279138.3904342114</v>
      </c>
    </row>
    <row r="5499" spans="1:2" x14ac:dyDescent="0.25">
      <c r="A5499" s="1">
        <v>-3090.9348507409291</v>
      </c>
      <c r="B5499" s="3">
        <v>-1280232.1060073243</v>
      </c>
    </row>
    <row r="5500" spans="1:2" x14ac:dyDescent="0.25">
      <c r="A5500" s="1">
        <v>-3107.4460951708788</v>
      </c>
      <c r="B5500" s="3">
        <v>-1281323.0634842548</v>
      </c>
    </row>
    <row r="5501" spans="1:2" x14ac:dyDescent="0.25">
      <c r="A5501" s="1">
        <v>-3122.9156207164619</v>
      </c>
      <c r="B5501" s="3">
        <v>-1282414.3490052982</v>
      </c>
    </row>
    <row r="5502" spans="1:2" x14ac:dyDescent="0.25">
      <c r="A5502" s="1">
        <v>-3138.7497479601193</v>
      </c>
      <c r="B5502" s="3">
        <v>-1283499.2122316512</v>
      </c>
    </row>
    <row r="5503" spans="1:2" x14ac:dyDescent="0.25">
      <c r="A5503" s="1">
        <v>-3155.208906556375</v>
      </c>
      <c r="B5503" s="3">
        <v>-1284578.7392042391</v>
      </c>
    </row>
    <row r="5504" spans="1:2" x14ac:dyDescent="0.25">
      <c r="A5504" s="1">
        <v>-3171.303463520836</v>
      </c>
      <c r="B5504" s="3">
        <v>-1285660.0162646596</v>
      </c>
    </row>
    <row r="5505" spans="1:2" x14ac:dyDescent="0.25">
      <c r="A5505" s="1">
        <v>-3188.3876534262326</v>
      </c>
      <c r="B5505" s="3">
        <v>-1286734.2069836892</v>
      </c>
    </row>
    <row r="5506" spans="1:2" x14ac:dyDescent="0.25">
      <c r="A5506" s="1">
        <v>-3204.6905541134124</v>
      </c>
      <c r="B5506" s="3">
        <v>-1287805.1395811311</v>
      </c>
    </row>
    <row r="5507" spans="1:2" x14ac:dyDescent="0.25">
      <c r="A5507" s="1">
        <v>-3221.6705719815268</v>
      </c>
      <c r="B5507" s="3">
        <v>-1288875.1581193849</v>
      </c>
    </row>
    <row r="5508" spans="1:2" x14ac:dyDescent="0.25">
      <c r="A5508" s="1">
        <v>-3239.4318790188308</v>
      </c>
      <c r="B5508" s="3">
        <v>-1289941.4264696266</v>
      </c>
    </row>
    <row r="5509" spans="1:2" x14ac:dyDescent="0.25">
      <c r="A5509" s="1">
        <v>-3255.1097482403788</v>
      </c>
      <c r="B5509" s="3">
        <v>-1291017.6953213839</v>
      </c>
    </row>
    <row r="5510" spans="1:2" x14ac:dyDescent="0.25">
      <c r="A5510" s="1">
        <v>-3270.8917893504081</v>
      </c>
      <c r="B5510" s="3">
        <v>-1292084.1197349443</v>
      </c>
    </row>
    <row r="5511" spans="1:2" x14ac:dyDescent="0.25">
      <c r="A5511" s="1">
        <v>-3289.4343854926051</v>
      </c>
      <c r="B5511" s="3">
        <v>-1293144.3017942021</v>
      </c>
    </row>
    <row r="5512" spans="1:2" x14ac:dyDescent="0.25">
      <c r="A5512" s="1">
        <v>-3307.4561220828614</v>
      </c>
      <c r="B5512" s="3">
        <v>-1294204.6478760273</v>
      </c>
    </row>
    <row r="5513" spans="1:2" x14ac:dyDescent="0.25">
      <c r="A5513" s="1">
        <v>-3323.6027646793291</v>
      </c>
      <c r="B5513" s="3">
        <v>-1295271.6583057386</v>
      </c>
    </row>
    <row r="5514" spans="1:2" x14ac:dyDescent="0.25">
      <c r="A5514" s="1">
        <v>-3339.3327197182143</v>
      </c>
      <c r="B5514" s="3">
        <v>-1296340.6688357263</v>
      </c>
    </row>
    <row r="5515" spans="1:2" x14ac:dyDescent="0.25">
      <c r="A5515" s="1">
        <v>-3355.7397920875687</v>
      </c>
      <c r="B5515" s="3">
        <v>-1297406.4292025277</v>
      </c>
    </row>
    <row r="5516" spans="1:2" x14ac:dyDescent="0.25">
      <c r="A5516" s="1">
        <v>-3372.5114660905647</v>
      </c>
      <c r="B5516" s="3">
        <v>-1298468.1033782018</v>
      </c>
    </row>
    <row r="5517" spans="1:2" x14ac:dyDescent="0.25">
      <c r="A5517" s="1">
        <v>-3389.5956557282789</v>
      </c>
      <c r="B5517" s="3">
        <v>-1299525.9413755415</v>
      </c>
    </row>
    <row r="5518" spans="1:2" x14ac:dyDescent="0.25">
      <c r="A5518" s="1">
        <v>-3406.9402750594618</v>
      </c>
      <c r="B5518" s="3">
        <v>-1300575.521000478</v>
      </c>
    </row>
    <row r="5519" spans="1:2" x14ac:dyDescent="0.25">
      <c r="A5519" s="1">
        <v>-3423.5036051777074</v>
      </c>
      <c r="B5519" s="3">
        <v>-1301626.5147103413</v>
      </c>
    </row>
    <row r="5520" spans="1:2" x14ac:dyDescent="0.25">
      <c r="A5520" s="1">
        <v>-3440.6398805760359</v>
      </c>
      <c r="B5520" s="3">
        <v>-1302667.7499729628</v>
      </c>
    </row>
    <row r="5521" spans="1:2" x14ac:dyDescent="0.25">
      <c r="A5521" s="1">
        <v>-3458.8178748430491</v>
      </c>
      <c r="B5521" s="3">
        <v>-1303699.3127784068</v>
      </c>
    </row>
    <row r="5522" spans="1:2" x14ac:dyDescent="0.25">
      <c r="A5522" s="1">
        <v>-3474.9124313444354</v>
      </c>
      <c r="B5522" s="3">
        <v>-1304729.1955685737</v>
      </c>
    </row>
    <row r="5523" spans="1:2" x14ac:dyDescent="0.25">
      <c r="A5523" s="1">
        <v>-3490.4861283646087</v>
      </c>
      <c r="B5523" s="3">
        <v>-1305754.5701742966</v>
      </c>
    </row>
    <row r="5524" spans="1:2" x14ac:dyDescent="0.25">
      <c r="A5524" s="1">
        <v>-3509.028724158547</v>
      </c>
      <c r="B5524" s="3">
        <v>-1306756.349652607</v>
      </c>
    </row>
    <row r="5525" spans="1:2" x14ac:dyDescent="0.25">
      <c r="A5525" s="1">
        <v>-3527.4150620140717</v>
      </c>
      <c r="B5525" s="3">
        <v>-1307749.5347556931</v>
      </c>
    </row>
    <row r="5526" spans="1:2" x14ac:dyDescent="0.25">
      <c r="A5526" s="1">
        <v>-3543.7700480638059</v>
      </c>
      <c r="B5526" s="3">
        <v>-1308740.7898307436</v>
      </c>
    </row>
    <row r="5527" spans="1:2" x14ac:dyDescent="0.25">
      <c r="A5527" s="1">
        <v>-3559.8646043888775</v>
      </c>
      <c r="B5527" s="3">
        <v>-1309726.2866584279</v>
      </c>
    </row>
    <row r="5528" spans="1:2" x14ac:dyDescent="0.25">
      <c r="A5528" s="1">
        <v>-3576.6362780252339</v>
      </c>
      <c r="B5528" s="3">
        <v>-1310699.1889095989</v>
      </c>
    </row>
    <row r="5529" spans="1:2" x14ac:dyDescent="0.25">
      <c r="A5529" s="1">
        <v>-3593.5642094867148</v>
      </c>
      <c r="B5529" s="3">
        <v>-1311659.6606063927</v>
      </c>
    </row>
    <row r="5530" spans="1:2" x14ac:dyDescent="0.25">
      <c r="A5530" s="1">
        <v>-3610.9609144231667</v>
      </c>
      <c r="B5530" s="3">
        <v>-1312610.8738803943</v>
      </c>
    </row>
    <row r="5531" spans="1:2" x14ac:dyDescent="0.25">
      <c r="A5531" s="1">
        <v>-3628.409705306346</v>
      </c>
      <c r="B5531" s="3">
        <v>-1313550.1566249598</v>
      </c>
    </row>
    <row r="5532" spans="1:2" x14ac:dyDescent="0.25">
      <c r="A5532" s="1">
        <v>-3645.6501523876241</v>
      </c>
      <c r="B5532" s="3">
        <v>-1314485.7672130044</v>
      </c>
    </row>
    <row r="5533" spans="1:2" x14ac:dyDescent="0.25">
      <c r="A5533" s="1">
        <v>-3664.1406619422128</v>
      </c>
      <c r="B5533" s="3">
        <v>-1315406.0330876147</v>
      </c>
    </row>
    <row r="5534" spans="1:2" x14ac:dyDescent="0.25">
      <c r="A5534" s="1">
        <v>-3681.0685932699416</v>
      </c>
      <c r="B5534" s="3">
        <v>-1316322.1188207185</v>
      </c>
    </row>
    <row r="5535" spans="1:2" x14ac:dyDescent="0.25">
      <c r="A5535" s="1">
        <v>-3698.725727792983</v>
      </c>
      <c r="B5535" s="3">
        <v>-1317230.0321716734</v>
      </c>
    </row>
    <row r="5536" spans="1:2" x14ac:dyDescent="0.25">
      <c r="A5536" s="1">
        <v>-3716.539119943704</v>
      </c>
      <c r="B5536" s="3">
        <v>-1318125.514968954</v>
      </c>
    </row>
    <row r="5537" spans="1:2" x14ac:dyDescent="0.25">
      <c r="A5537" s="1">
        <v>-3733.8316526598232</v>
      </c>
      <c r="B5537" s="3">
        <v>-1319021.1617881027</v>
      </c>
    </row>
    <row r="5538" spans="1:2" x14ac:dyDescent="0.25">
      <c r="A5538" s="1">
        <v>-3751.0720995365505</v>
      </c>
      <c r="B5538" s="3">
        <v>-1319905.3781021626</v>
      </c>
    </row>
    <row r="5539" spans="1:2" x14ac:dyDescent="0.25">
      <c r="A5539" s="1">
        <v>-3768.7292339975047</v>
      </c>
      <c r="B5539" s="3">
        <v>-1320785.2582123892</v>
      </c>
    </row>
    <row r="5540" spans="1:2" x14ac:dyDescent="0.25">
      <c r="A5540" s="1">
        <v>-3785.0321338715034</v>
      </c>
      <c r="B5540" s="3">
        <v>-1321662.2942348975</v>
      </c>
    </row>
    <row r="5541" spans="1:2" x14ac:dyDescent="0.25">
      <c r="A5541" s="1">
        <v>-3800.9183461039129</v>
      </c>
      <c r="B5541" s="3">
        <v>-1322538.9942546468</v>
      </c>
    </row>
    <row r="5542" spans="1:2" x14ac:dyDescent="0.25">
      <c r="A5542" s="1">
        <v>-3817.3254177680392</v>
      </c>
      <c r="B5542" s="3">
        <v>-1323401.5136319024</v>
      </c>
    </row>
    <row r="5543" spans="1:2" x14ac:dyDescent="0.25">
      <c r="A5543" s="1">
        <v>-3834.0450051049047</v>
      </c>
      <c r="B5543" s="3">
        <v>-1324262.532933929</v>
      </c>
    </row>
    <row r="5544" spans="1:2" x14ac:dyDescent="0.25">
      <c r="A5544" s="1">
        <v>-3852.7959440946447</v>
      </c>
      <c r="B5544" s="3">
        <v>-1325106.7934376663</v>
      </c>
    </row>
    <row r="5545" spans="1:2" x14ac:dyDescent="0.25">
      <c r="A5545" s="1">
        <v>-3870.1405627258864</v>
      </c>
      <c r="B5545" s="3">
        <v>-1325948.4598652909</v>
      </c>
    </row>
    <row r="5546" spans="1:2" x14ac:dyDescent="0.25">
      <c r="A5546" s="1">
        <v>-3887.5372672797612</v>
      </c>
      <c r="B5546" s="3">
        <v>-1326785.204073559</v>
      </c>
    </row>
    <row r="5547" spans="1:2" x14ac:dyDescent="0.25">
      <c r="A5547" s="1">
        <v>-3906.2882061701175</v>
      </c>
      <c r="B5547" s="3">
        <v>-1327608.4396466059</v>
      </c>
    </row>
    <row r="5548" spans="1:2" x14ac:dyDescent="0.25">
      <c r="A5548" s="1">
        <v>-3924.1536840853969</v>
      </c>
      <c r="B5548" s="3">
        <v>-1328435.925432333</v>
      </c>
    </row>
    <row r="5549" spans="1:2" x14ac:dyDescent="0.25">
      <c r="A5549" s="1">
        <v>-3941.4462166488847</v>
      </c>
      <c r="B5549" s="3">
        <v>-1329256.8169418478</v>
      </c>
    </row>
    <row r="5550" spans="1:2" x14ac:dyDescent="0.25">
      <c r="A5550" s="1">
        <v>-3957.8012022015087</v>
      </c>
      <c r="B5550" s="3">
        <v>-1330079.8725735347</v>
      </c>
    </row>
    <row r="5551" spans="1:2" x14ac:dyDescent="0.25">
      <c r="A5551" s="1">
        <v>-3974.8853909841628</v>
      </c>
      <c r="B5551" s="3">
        <v>-1330897.0919262355</v>
      </c>
    </row>
    <row r="5552" spans="1:2" x14ac:dyDescent="0.25">
      <c r="A5552" s="1">
        <v>-3992.6987829068566</v>
      </c>
      <c r="B5552" s="3">
        <v>-1331706.1388968949</v>
      </c>
    </row>
    <row r="5553" spans="1:2" x14ac:dyDescent="0.25">
      <c r="A5553" s="1">
        <v>-4009.0537683870975</v>
      </c>
      <c r="B5553" s="3">
        <v>-1332517.5140115011</v>
      </c>
    </row>
    <row r="5554" spans="1:2" x14ac:dyDescent="0.25">
      <c r="A5554" s="1">
        <v>-4025.4087537876444</v>
      </c>
      <c r="B5554" s="3">
        <v>-1333328.8891264899</v>
      </c>
    </row>
    <row r="5555" spans="1:2" x14ac:dyDescent="0.25">
      <c r="A5555" s="1">
        <v>-4043.6909189834223</v>
      </c>
      <c r="B5555" s="3">
        <v>-1334133.349881951</v>
      </c>
    </row>
    <row r="5556" spans="1:2" x14ac:dyDescent="0.25">
      <c r="A5556" s="1">
        <v>-4061.6605685748082</v>
      </c>
      <c r="B5556" s="3">
        <v>-1334936.9746088237</v>
      </c>
    </row>
    <row r="5557" spans="1:2" x14ac:dyDescent="0.25">
      <c r="A5557" s="1">
        <v>-4079.213530709616</v>
      </c>
      <c r="B5557" s="3">
        <v>-1335740.2633319967</v>
      </c>
    </row>
    <row r="5558" spans="1:2" x14ac:dyDescent="0.25">
      <c r="A5558" s="1">
        <v>-4097.4436099444847</v>
      </c>
      <c r="B5558" s="3">
        <v>-1336537.9657895963</v>
      </c>
    </row>
    <row r="5559" spans="1:2" x14ac:dyDescent="0.25">
      <c r="A5559" s="1">
        <v>-4116.5591500557211</v>
      </c>
      <c r="B5559" s="3">
        <v>-1337331.4180349894</v>
      </c>
    </row>
    <row r="5560" spans="1:2" x14ac:dyDescent="0.25">
      <c r="A5560" s="1">
        <v>-4134.8934011312085</v>
      </c>
      <c r="B5560" s="3">
        <v>-1338130.9565712472</v>
      </c>
    </row>
    <row r="5561" spans="1:2" x14ac:dyDescent="0.25">
      <c r="A5561" s="1">
        <v>-4151.9775896112069</v>
      </c>
      <c r="B5561" s="3">
        <v>-1338938.8315114547</v>
      </c>
    </row>
    <row r="5562" spans="1:2" x14ac:dyDescent="0.25">
      <c r="A5562" s="1">
        <v>-4168.5409186350671</v>
      </c>
      <c r="B5562" s="3">
        <v>-1339749.2065770514</v>
      </c>
    </row>
    <row r="5563" spans="1:2" x14ac:dyDescent="0.25">
      <c r="A5563" s="1">
        <v>-4186.1459665743869</v>
      </c>
      <c r="B5563" s="3">
        <v>-1340556.9174953434</v>
      </c>
    </row>
    <row r="5564" spans="1:2" x14ac:dyDescent="0.25">
      <c r="A5564" s="1">
        <v>-4203.5426706430881</v>
      </c>
      <c r="B5564" s="3">
        <v>-1341363.2923607249</v>
      </c>
    </row>
    <row r="5565" spans="1:2" x14ac:dyDescent="0.25">
      <c r="A5565" s="1">
        <v>-4219.3767963970504</v>
      </c>
      <c r="B5565" s="3">
        <v>-1342181.8398089942</v>
      </c>
    </row>
    <row r="5566" spans="1:2" x14ac:dyDescent="0.25">
      <c r="A5566" s="1">
        <v>-4236.7214144444961</v>
      </c>
      <c r="B5566" s="3">
        <v>-1342990.8007907672</v>
      </c>
    </row>
    <row r="5567" spans="1:2" x14ac:dyDescent="0.25">
      <c r="A5567" s="1">
        <v>-4255.1077512112197</v>
      </c>
      <c r="B5567" s="3">
        <v>-1343794.7615226877</v>
      </c>
    </row>
    <row r="5568" spans="1:2" x14ac:dyDescent="0.25">
      <c r="A5568" s="1">
        <v>-4273.5982599234458</v>
      </c>
      <c r="B5568" s="3">
        <v>-1344600.5583327573</v>
      </c>
    </row>
    <row r="5569" spans="1:2" x14ac:dyDescent="0.25">
      <c r="A5569" s="1">
        <v>-4290.9949639380256</v>
      </c>
      <c r="B5569" s="3">
        <v>-1345409.2693018881</v>
      </c>
    </row>
    <row r="5570" spans="1:2" x14ac:dyDescent="0.25">
      <c r="A5570" s="1">
        <v>-4309.0687851060493</v>
      </c>
      <c r="B5570" s="3">
        <v>-1346210.0579017017</v>
      </c>
    </row>
    <row r="5571" spans="1:2" x14ac:dyDescent="0.25">
      <c r="A5571" s="1">
        <v>-4328.3926686862133</v>
      </c>
      <c r="B5571" s="3">
        <v>-1347000.1739949489</v>
      </c>
    </row>
    <row r="5572" spans="1:2" x14ac:dyDescent="0.25">
      <c r="A5572" s="1">
        <v>-4346.3623178382777</v>
      </c>
      <c r="B5572" s="3">
        <v>-1347801.462620439</v>
      </c>
    </row>
    <row r="5573" spans="1:2" x14ac:dyDescent="0.25">
      <c r="A5573" s="1">
        <v>-4363.1339903021671</v>
      </c>
      <c r="B5573" s="3">
        <v>-1348603.8293270443</v>
      </c>
    </row>
    <row r="5574" spans="1:2" x14ac:dyDescent="0.25">
      <c r="A5574" s="1">
        <v>-4380.3744363313299</v>
      </c>
      <c r="B5574" s="3">
        <v>-1349401.6098170395</v>
      </c>
    </row>
    <row r="5575" spans="1:2" x14ac:dyDescent="0.25">
      <c r="A5575" s="1">
        <v>-4397.8753120781776</v>
      </c>
      <c r="B5575" s="3">
        <v>-1350188.7958303834</v>
      </c>
    </row>
    <row r="5576" spans="1:2" x14ac:dyDescent="0.25">
      <c r="A5576" s="1">
        <v>-4414.9595001855314</v>
      </c>
      <c r="B5576" s="3">
        <v>-1350977.9819443971</v>
      </c>
    </row>
    <row r="5577" spans="1:2" x14ac:dyDescent="0.25">
      <c r="A5577" s="1">
        <v>-4430.8977975350672</v>
      </c>
      <c r="B5577" s="3">
        <v>-1351767.9961270338</v>
      </c>
    </row>
    <row r="5578" spans="1:2" x14ac:dyDescent="0.25">
      <c r="A5578" s="1">
        <v>-4447.6173840036499</v>
      </c>
      <c r="B5578" s="3">
        <v>-1352547.2518113635</v>
      </c>
    </row>
    <row r="5579" spans="1:2" x14ac:dyDescent="0.25">
      <c r="A5579" s="1">
        <v>-4466.3162361089517</v>
      </c>
      <c r="B5579" s="3">
        <v>-1353309.9987100842</v>
      </c>
    </row>
    <row r="5580" spans="1:2" x14ac:dyDescent="0.25">
      <c r="A5580" s="1">
        <v>-4484.9630022377269</v>
      </c>
      <c r="B5580" s="3">
        <v>-1354068.3234144482</v>
      </c>
    </row>
    <row r="5581" spans="1:2" x14ac:dyDescent="0.25">
      <c r="A5581" s="1">
        <v>-4502.8284793591883</v>
      </c>
      <c r="B5581" s="3">
        <v>-1354828.0622025218</v>
      </c>
    </row>
    <row r="5582" spans="1:2" x14ac:dyDescent="0.25">
      <c r="A5582" s="1">
        <v>-4520.8502142294765</v>
      </c>
      <c r="B5582" s="3">
        <v>-1355575.370435748</v>
      </c>
    </row>
    <row r="5583" spans="1:2" x14ac:dyDescent="0.25">
      <c r="A5583" s="1">
        <v>-4540.069925578372</v>
      </c>
      <c r="B5583" s="3">
        <v>-1356307.5839677206</v>
      </c>
    </row>
    <row r="5584" spans="1:2" x14ac:dyDescent="0.25">
      <c r="A5584" s="1">
        <v>-4558.4041759589627</v>
      </c>
      <c r="B5584" s="3">
        <v>-1357039.3755052518</v>
      </c>
    </row>
    <row r="5585" spans="1:2" x14ac:dyDescent="0.25">
      <c r="A5585" s="1">
        <v>-4574.75916063769</v>
      </c>
      <c r="B5585" s="3">
        <v>-1357775.9953110549</v>
      </c>
    </row>
    <row r="5586" spans="1:2" x14ac:dyDescent="0.25">
      <c r="A5586" s="1">
        <v>-4591.9475203469274</v>
      </c>
      <c r="B5586" s="3">
        <v>-1358506.27881316</v>
      </c>
    </row>
    <row r="5587" spans="1:2" x14ac:dyDescent="0.25">
      <c r="A5587" s="1">
        <v>-4609.5004817160043</v>
      </c>
      <c r="B5587" s="3">
        <v>-1359225.4678130744</v>
      </c>
    </row>
    <row r="5588" spans="1:2" x14ac:dyDescent="0.25">
      <c r="A5588" s="1">
        <v>-4626.3763257262053</v>
      </c>
      <c r="B5588" s="3">
        <v>-1359936.2264584892</v>
      </c>
    </row>
    <row r="5589" spans="1:2" x14ac:dyDescent="0.25">
      <c r="A5589" s="1">
        <v>-4642.9396540621183</v>
      </c>
      <c r="B5589" s="3">
        <v>-1360643.8129719989</v>
      </c>
    </row>
    <row r="5590" spans="1:2" x14ac:dyDescent="0.25">
      <c r="A5590" s="1">
        <v>-4660.4405293316586</v>
      </c>
      <c r="B5590" s="3">
        <v>-1361342.2270530779</v>
      </c>
    </row>
    <row r="5591" spans="1:2" x14ac:dyDescent="0.25">
      <c r="A5591" s="1">
        <v>-4678.6185217539323</v>
      </c>
      <c r="B5591" s="3">
        <v>-1362032.7187646667</v>
      </c>
    </row>
    <row r="5592" spans="1:2" x14ac:dyDescent="0.25">
      <c r="A5592" s="1">
        <v>-4698.1507484450522</v>
      </c>
      <c r="B5592" s="3">
        <v>-1362714.3740481839</v>
      </c>
    </row>
    <row r="5593" spans="1:2" x14ac:dyDescent="0.25">
      <c r="A5593" s="1">
        <v>-4716.3808268013763</v>
      </c>
      <c r="B5593" s="3">
        <v>-1363392.9352293645</v>
      </c>
    </row>
    <row r="5594" spans="1:2" x14ac:dyDescent="0.25">
      <c r="A5594" s="1">
        <v>-4733.8817020080769</v>
      </c>
      <c r="B5594" s="3">
        <v>-1364070.3243784802</v>
      </c>
    </row>
    <row r="5595" spans="1:2" x14ac:dyDescent="0.25">
      <c r="A5595" s="1">
        <v>-4753.1014130031654</v>
      </c>
      <c r="B5595" s="3">
        <v>-1364739.4631158116</v>
      </c>
    </row>
    <row r="5596" spans="1:2" x14ac:dyDescent="0.25">
      <c r="A5596" s="1">
        <v>-4771.6960927048649</v>
      </c>
      <c r="B5596" s="3">
        <v>-1365404.5936925628</v>
      </c>
    </row>
    <row r="5597" spans="1:2" x14ac:dyDescent="0.25">
      <c r="A5597" s="1">
        <v>-4788.4677645746269</v>
      </c>
      <c r="B5597" s="3">
        <v>-1366078.4747069073</v>
      </c>
    </row>
    <row r="5598" spans="1:2" x14ac:dyDescent="0.25">
      <c r="A5598" s="1">
        <v>-4805.6561240291703</v>
      </c>
      <c r="B5598" s="3">
        <v>-1366745.6834136429</v>
      </c>
    </row>
    <row r="5599" spans="1:2" x14ac:dyDescent="0.25">
      <c r="A5599" s="1">
        <v>-4823.7299444370838</v>
      </c>
      <c r="B5599" s="3">
        <v>-1367408.6419078023</v>
      </c>
    </row>
    <row r="5600" spans="1:2" x14ac:dyDescent="0.25">
      <c r="A5600" s="1">
        <v>-4840.6057881285424</v>
      </c>
      <c r="B5600" s="3">
        <v>-1368077.3506902007</v>
      </c>
    </row>
    <row r="5601" spans="1:2" x14ac:dyDescent="0.25">
      <c r="A5601" s="1">
        <v>-4857.3774599075959</v>
      </c>
      <c r="B5601" s="3">
        <v>-1368744.2233941751</v>
      </c>
    </row>
    <row r="5602" spans="1:2" x14ac:dyDescent="0.25">
      <c r="A5602" s="1">
        <v>-4874.5137333048378</v>
      </c>
      <c r="B5602" s="3">
        <v>-1369409.3460103821</v>
      </c>
    </row>
    <row r="5603" spans="1:2" x14ac:dyDescent="0.25">
      <c r="A5603" s="1">
        <v>-4893.9938737641951</v>
      </c>
      <c r="B5603" s="3">
        <v>-1370058.5458574779</v>
      </c>
    </row>
    <row r="5604" spans="1:2" x14ac:dyDescent="0.25">
      <c r="A5604" s="1">
        <v>-4912.7448111305303</v>
      </c>
      <c r="B5604" s="3">
        <v>-1370711.2458794203</v>
      </c>
    </row>
    <row r="5605" spans="1:2" x14ac:dyDescent="0.25">
      <c r="A5605" s="1">
        <v>-4930.5582017093457</v>
      </c>
      <c r="B5605" s="3">
        <v>-1371361.4378151093</v>
      </c>
    </row>
    <row r="5606" spans="1:2" x14ac:dyDescent="0.25">
      <c r="A5606" s="1">
        <v>-4949.1007952603213</v>
      </c>
      <c r="B5606" s="3">
        <v>-1372005.7934729171</v>
      </c>
    </row>
    <row r="5607" spans="1:2" x14ac:dyDescent="0.25">
      <c r="A5607" s="1">
        <v>-4968.8934511987809</v>
      </c>
      <c r="B5607" s="3">
        <v>-1372634.8044167864</v>
      </c>
    </row>
    <row r="5608" spans="1:2" x14ac:dyDescent="0.25">
      <c r="A5608" s="1">
        <v>-4987.1235289964488</v>
      </c>
      <c r="B5608" s="3">
        <v>-1373275.9879429745</v>
      </c>
    </row>
    <row r="5609" spans="1:2" x14ac:dyDescent="0.25">
      <c r="A5609" s="1">
        <v>-5004.4681458846935</v>
      </c>
      <c r="B5609" s="3">
        <v>-1373921.421681528</v>
      </c>
    </row>
    <row r="5610" spans="1:2" x14ac:dyDescent="0.25">
      <c r="A5610" s="1">
        <v>-5022.3857081441356</v>
      </c>
      <c r="B5610" s="3">
        <v>-1374564.1052822997</v>
      </c>
    </row>
    <row r="5611" spans="1:2" x14ac:dyDescent="0.25">
      <c r="A5611" s="1">
        <v>-5039.9386688659788</v>
      </c>
      <c r="B5611" s="3">
        <v>-1375206.2028668311</v>
      </c>
    </row>
    <row r="5612" spans="1:2" x14ac:dyDescent="0.25">
      <c r="A5612" s="1">
        <v>-5056.6061685146124</v>
      </c>
      <c r="B5612" s="3">
        <v>-1375850.2145608917</v>
      </c>
    </row>
    <row r="5613" spans="1:2" x14ac:dyDescent="0.25">
      <c r="A5613" s="1">
        <v>-5073.2215821628797</v>
      </c>
      <c r="B5613" s="3">
        <v>-1376496.8123713764</v>
      </c>
    </row>
    <row r="5614" spans="1:2" x14ac:dyDescent="0.25">
      <c r="A5614" s="1">
        <v>-5090.7745427180016</v>
      </c>
      <c r="B5614" s="3">
        <v>-1377136.5738530857</v>
      </c>
    </row>
    <row r="5615" spans="1:2" x14ac:dyDescent="0.25">
      <c r="A5615" s="1">
        <v>-5109.1087922808429</v>
      </c>
      <c r="B5615" s="3">
        <v>-1377772.585147558</v>
      </c>
    </row>
    <row r="5616" spans="1:2" x14ac:dyDescent="0.25">
      <c r="A5616" s="1">
        <v>-5127.859729316533</v>
      </c>
      <c r="B5616" s="3">
        <v>-1378404.2602385364</v>
      </c>
    </row>
    <row r="5617" spans="1:2" x14ac:dyDescent="0.25">
      <c r="A5617" s="1">
        <v>-5146.298150760188</v>
      </c>
      <c r="B5617" s="3">
        <v>-1379035.0993007305</v>
      </c>
    </row>
    <row r="5618" spans="1:2" x14ac:dyDescent="0.25">
      <c r="A5618" s="1">
        <v>-5163.6948535023566</v>
      </c>
      <c r="B5618" s="3">
        <v>-1379673.2747163179</v>
      </c>
    </row>
    <row r="5619" spans="1:2" x14ac:dyDescent="0.25">
      <c r="A5619" s="1">
        <v>-5182.7062200853079</v>
      </c>
      <c r="B5619" s="3">
        <v>-1380301.3636418434</v>
      </c>
    </row>
    <row r="5620" spans="1:2" x14ac:dyDescent="0.25">
      <c r="A5620" s="1">
        <v>-5202.0821881881711</v>
      </c>
      <c r="B5620" s="3">
        <v>-1380925.3663764452</v>
      </c>
    </row>
    <row r="5621" spans="1:2" x14ac:dyDescent="0.25">
      <c r="A5621" s="1">
        <v>-5219.8955781866725</v>
      </c>
      <c r="B5621" s="3">
        <v>-1381556.869485948</v>
      </c>
    </row>
    <row r="5622" spans="1:2" x14ac:dyDescent="0.25">
      <c r="A5622" s="1">
        <v>-5236.8755931994283</v>
      </c>
      <c r="B5622" s="3">
        <v>-1382194.7088990104</v>
      </c>
    </row>
    <row r="5623" spans="1:2" x14ac:dyDescent="0.25">
      <c r="A5623" s="1">
        <v>-5254.8452410415648</v>
      </c>
      <c r="B5623" s="3">
        <v>-1382820.7897636022</v>
      </c>
    </row>
    <row r="5624" spans="1:2" x14ac:dyDescent="0.25">
      <c r="A5624" s="1">
        <v>-5272.710717004109</v>
      </c>
      <c r="B5624" s="3">
        <v>-1383447.370653216</v>
      </c>
    </row>
    <row r="5625" spans="1:2" x14ac:dyDescent="0.25">
      <c r="A5625" s="1">
        <v>-5289.5344741220997</v>
      </c>
      <c r="B5625" s="3">
        <v>-1384078.9517932837</v>
      </c>
    </row>
    <row r="5626" spans="1:2" x14ac:dyDescent="0.25">
      <c r="A5626" s="1">
        <v>-5305.889457766305</v>
      </c>
      <c r="B5626" s="3">
        <v>-1384710.4469423918</v>
      </c>
    </row>
    <row r="5627" spans="1:2" x14ac:dyDescent="0.25">
      <c r="A5627" s="1">
        <v>-5324.1195350509115</v>
      </c>
      <c r="B5627" s="3">
        <v>-1385332.941642026</v>
      </c>
    </row>
    <row r="5628" spans="1:2" x14ac:dyDescent="0.25">
      <c r="A5628" s="1">
        <v>-5342.6100419982486</v>
      </c>
      <c r="B5628" s="3">
        <v>-1385949.5140720063</v>
      </c>
    </row>
    <row r="5629" spans="1:2" x14ac:dyDescent="0.25">
      <c r="A5629" s="1">
        <v>-5360.5276037132089</v>
      </c>
      <c r="B5629" s="3">
        <v>-1386568.8366391021</v>
      </c>
    </row>
    <row r="5630" spans="1:2" x14ac:dyDescent="0.25">
      <c r="A5630" s="1">
        <v>-5378.236821687402</v>
      </c>
      <c r="B5630" s="3">
        <v>-1387186.8231525144</v>
      </c>
    </row>
    <row r="5631" spans="1:2" x14ac:dyDescent="0.25">
      <c r="A5631" s="1">
        <v>-5397.5607034631066</v>
      </c>
      <c r="B5631" s="3">
        <v>-1387794.7231760384</v>
      </c>
    </row>
    <row r="5632" spans="1:2" x14ac:dyDescent="0.25">
      <c r="A5632" s="1">
        <v>-5416.4678977959111</v>
      </c>
      <c r="B5632" s="3">
        <v>-1388402.2871956453</v>
      </c>
    </row>
    <row r="5633" spans="1:2" x14ac:dyDescent="0.25">
      <c r="A5633" s="1">
        <v>-5434.3854594292652</v>
      </c>
      <c r="B5633" s="3">
        <v>-1389012.2653485646</v>
      </c>
    </row>
    <row r="5634" spans="1:2" x14ac:dyDescent="0.25">
      <c r="A5634" s="1">
        <v>-5451.1050444098428</v>
      </c>
      <c r="B5634" s="3">
        <v>-1389625.6576857707</v>
      </c>
    </row>
    <row r="5635" spans="1:2" x14ac:dyDescent="0.25">
      <c r="A5635" s="1">
        <v>-5468.3454888612532</v>
      </c>
      <c r="B5635" s="3">
        <v>-1390234.2137938682</v>
      </c>
    </row>
    <row r="5636" spans="1:2" x14ac:dyDescent="0.25">
      <c r="A5636" s="1">
        <v>-5486.0547066336167</v>
      </c>
      <c r="B5636" s="3">
        <v>-1390835.8475827225</v>
      </c>
    </row>
    <row r="5637" spans="1:2" x14ac:dyDescent="0.25">
      <c r="A5637" s="1">
        <v>-5502.8784633755449</v>
      </c>
      <c r="B5637" s="3">
        <v>-1391434.7232735548</v>
      </c>
    </row>
    <row r="5638" spans="1:2" x14ac:dyDescent="0.25">
      <c r="A5638" s="1">
        <v>-5519.3897045577742</v>
      </c>
      <c r="B5638" s="3">
        <v>-1392032.762935414</v>
      </c>
    </row>
    <row r="5639" spans="1:2" x14ac:dyDescent="0.25">
      <c r="A5639" s="1">
        <v>-5537.7239534112941</v>
      </c>
      <c r="B5639" s="3">
        <v>-1392617.379953126</v>
      </c>
    </row>
    <row r="5640" spans="1:2" x14ac:dyDescent="0.25">
      <c r="A5640" s="1">
        <v>-5556.5269756512453</v>
      </c>
      <c r="B5640" s="3">
        <v>-1393195.0746512504</v>
      </c>
    </row>
    <row r="5641" spans="1:2" x14ac:dyDescent="0.25">
      <c r="A5641" s="1">
        <v>-5574.2361933670072</v>
      </c>
      <c r="B5641" s="3">
        <v>-1393775.6835074218</v>
      </c>
    </row>
    <row r="5642" spans="1:2" x14ac:dyDescent="0.25">
      <c r="A5642" s="1">
        <v>-5591.9454109937096</v>
      </c>
      <c r="B5642" s="3">
        <v>-1394346.9479493257</v>
      </c>
    </row>
    <row r="5643" spans="1:2" x14ac:dyDescent="0.25">
      <c r="A5643" s="1">
        <v>-5610.6442612626424</v>
      </c>
      <c r="B5643" s="3">
        <v>-1394911.1260508683</v>
      </c>
    </row>
    <row r="5644" spans="1:2" x14ac:dyDescent="0.25">
      <c r="A5644" s="1">
        <v>-5629.7597989674769</v>
      </c>
      <c r="B5644" s="3">
        <v>-1395466.2957416722</v>
      </c>
    </row>
    <row r="5645" spans="1:2" x14ac:dyDescent="0.25">
      <c r="A5645" s="1">
        <v>-5646.7398133213319</v>
      </c>
      <c r="B5645" s="3">
        <v>-1396027.0437371871</v>
      </c>
    </row>
    <row r="5646" spans="1:2" x14ac:dyDescent="0.25">
      <c r="A5646" s="1">
        <v>-5664.5532027267082</v>
      </c>
      <c r="B5646" s="3">
        <v>-1396574.4471176849</v>
      </c>
    </row>
    <row r="5647" spans="1:2" x14ac:dyDescent="0.25">
      <c r="A5647" s="1">
        <v>-5682.4186780373439</v>
      </c>
      <c r="B5647" s="3">
        <v>-1397119.2643821405</v>
      </c>
    </row>
    <row r="5648" spans="1:2" x14ac:dyDescent="0.25">
      <c r="A5648" s="1">
        <v>-5698.8257470729022</v>
      </c>
      <c r="B5648" s="3">
        <v>-1397664.0736856139</v>
      </c>
    </row>
    <row r="5649" spans="1:2" x14ac:dyDescent="0.25">
      <c r="A5649" s="1">
        <v>-5716.1182770044188</v>
      </c>
      <c r="B5649" s="3">
        <v>-1398199.9605693759</v>
      </c>
    </row>
    <row r="5650" spans="1:2" x14ac:dyDescent="0.25">
      <c r="A5650" s="1">
        <v>-5733.6712366316433</v>
      </c>
      <c r="B5650" s="3">
        <v>-1398727.5890794683</v>
      </c>
    </row>
    <row r="5651" spans="1:2" x14ac:dyDescent="0.25">
      <c r="A5651" s="1">
        <v>-5752.4742585613349</v>
      </c>
      <c r="B5651" s="3">
        <v>-1399244.5450830793</v>
      </c>
    </row>
    <row r="5652" spans="1:2" x14ac:dyDescent="0.25">
      <c r="A5652" s="1">
        <v>-5771.3293664200055</v>
      </c>
      <c r="B5652" s="3">
        <v>-1399751.9066593496</v>
      </c>
    </row>
    <row r="5653" spans="1:2" x14ac:dyDescent="0.25">
      <c r="A5653" s="1">
        <v>-5788.5698103744971</v>
      </c>
      <c r="B5653" s="3">
        <v>-1400267.01862236</v>
      </c>
    </row>
    <row r="5654" spans="1:2" x14ac:dyDescent="0.25">
      <c r="A5654" s="1">
        <v>-5806.122769921174</v>
      </c>
      <c r="B5654" s="3">
        <v>-1400782.966614251</v>
      </c>
    </row>
    <row r="5655" spans="1:2" x14ac:dyDescent="0.25">
      <c r="A5655" s="1">
        <v>-5825.0299635261981</v>
      </c>
      <c r="B5655" s="3">
        <v>-1401287.7420752137</v>
      </c>
    </row>
    <row r="5656" spans="1:2" x14ac:dyDescent="0.25">
      <c r="A5656" s="1">
        <v>-5842.8433524651173</v>
      </c>
      <c r="B5656" s="3">
        <v>-1401795.4316948468</v>
      </c>
    </row>
    <row r="5657" spans="1:2" x14ac:dyDescent="0.25">
      <c r="A5657" s="1">
        <v>-5860.2921399686347</v>
      </c>
      <c r="B5657" s="3">
        <v>-1402302.5352976411</v>
      </c>
    </row>
    <row r="5658" spans="1:2" x14ac:dyDescent="0.25">
      <c r="A5658" s="1">
        <v>-5878.0534431507758</v>
      </c>
      <c r="B5658" s="3">
        <v>-1402812.8110326335</v>
      </c>
    </row>
    <row r="5659" spans="1:2" x14ac:dyDescent="0.25">
      <c r="A5659" s="1">
        <v>-5894.4084260687432</v>
      </c>
      <c r="B5659" s="3">
        <v>-1403325.1648974384</v>
      </c>
    </row>
    <row r="5660" spans="1:2" x14ac:dyDescent="0.25">
      <c r="A5660" s="1">
        <v>-5910.398807320561</v>
      </c>
      <c r="B5660" s="3">
        <v>-1403841.6049539696</v>
      </c>
    </row>
    <row r="5661" spans="1:2" x14ac:dyDescent="0.25">
      <c r="A5661" s="1">
        <v>-5927.4829931959657</v>
      </c>
      <c r="B5661" s="3">
        <v>-1404355.1308520343</v>
      </c>
    </row>
    <row r="5662" spans="1:2" x14ac:dyDescent="0.25">
      <c r="A5662" s="1">
        <v>-5944.8796947145938</v>
      </c>
      <c r="B5662" s="3">
        <v>-1404867.1566750116</v>
      </c>
    </row>
    <row r="5663" spans="1:2" x14ac:dyDescent="0.25">
      <c r="A5663" s="1">
        <v>-5963.4222866407217</v>
      </c>
      <c r="B5663" s="3">
        <v>-1405373.6822240329</v>
      </c>
    </row>
    <row r="5664" spans="1:2" x14ac:dyDescent="0.25">
      <c r="A5664" s="1">
        <v>-5982.0690504573404</v>
      </c>
      <c r="B5664" s="3">
        <v>-1405875.0355405244</v>
      </c>
    </row>
    <row r="5665" spans="1:2" x14ac:dyDescent="0.25">
      <c r="A5665" s="1">
        <v>-5999.3094941104418</v>
      </c>
      <c r="B5665" s="3">
        <v>-1406387.8114012564</v>
      </c>
    </row>
    <row r="5666" spans="1:2" x14ac:dyDescent="0.25">
      <c r="A5666" s="1">
        <v>-6018.2166874626619</v>
      </c>
      <c r="B5666" s="3">
        <v>-1406890.2507597057</v>
      </c>
    </row>
    <row r="5667" spans="1:2" x14ac:dyDescent="0.25">
      <c r="A5667" s="1">
        <v>-6036.8634510899137</v>
      </c>
      <c r="B5667" s="3">
        <v>-1407393.9401808348</v>
      </c>
    </row>
    <row r="5668" spans="1:2" x14ac:dyDescent="0.25">
      <c r="A5668" s="1">
        <v>-6053.6351211534056</v>
      </c>
      <c r="B5668" s="3">
        <v>-1407904.2939473412</v>
      </c>
    </row>
    <row r="5669" spans="1:2" x14ac:dyDescent="0.25">
      <c r="A5669" s="1">
        <v>-6070.7193068395927</v>
      </c>
      <c r="B5669" s="3">
        <v>-1408410.8115351279</v>
      </c>
    </row>
    <row r="5670" spans="1:2" x14ac:dyDescent="0.25">
      <c r="A5670" s="1">
        <v>-6088.4806097189921</v>
      </c>
      <c r="B5670" s="3">
        <v>-1408914.0789603873</v>
      </c>
    </row>
    <row r="5671" spans="1:2" x14ac:dyDescent="0.25">
      <c r="A5671" s="1">
        <v>-6105.7210531970295</v>
      </c>
      <c r="B5671" s="3">
        <v>-1409417.5104070408</v>
      </c>
    </row>
    <row r="5672" spans="1:2" x14ac:dyDescent="0.25">
      <c r="A5672" s="1">
        <v>-6121.7114341828637</v>
      </c>
      <c r="B5672" s="3">
        <v>-1409924.6060499225</v>
      </c>
    </row>
    <row r="5673" spans="1:2" x14ac:dyDescent="0.25">
      <c r="A5673" s="1">
        <v>-6138.6914478952267</v>
      </c>
      <c r="B5673" s="3">
        <v>-1410429.2875594513</v>
      </c>
    </row>
    <row r="5674" spans="1:2" x14ac:dyDescent="0.25">
      <c r="A5674" s="1">
        <v>-6156.2444068187078</v>
      </c>
      <c r="B5674" s="3">
        <v>-1410931.2189319667</v>
      </c>
    </row>
    <row r="5675" spans="1:2" x14ac:dyDescent="0.25">
      <c r="A5675" s="1">
        <v>-6175.1515999348285</v>
      </c>
      <c r="B5675" s="3">
        <v>-1411428.9860840898</v>
      </c>
    </row>
    <row r="5676" spans="1:2" x14ac:dyDescent="0.25">
      <c r="A5676" s="1">
        <v>-6193.2254182151282</v>
      </c>
      <c r="B5676" s="3">
        <v>-1411928.4173316925</v>
      </c>
    </row>
    <row r="5677" spans="1:2" x14ac:dyDescent="0.25">
      <c r="A5677" s="1">
        <v>-6210.7262911949729</v>
      </c>
      <c r="B5677" s="3">
        <v>-1412425.926509267</v>
      </c>
    </row>
    <row r="5678" spans="1:2" x14ac:dyDescent="0.25">
      <c r="A5678" s="1">
        <v>-6229.6855701150871</v>
      </c>
      <c r="B5678" s="3">
        <v>-1412918.7714420641</v>
      </c>
    </row>
    <row r="5679" spans="1:2" x14ac:dyDescent="0.25">
      <c r="A5679" s="1">
        <v>-6248.1239897415862</v>
      </c>
      <c r="B5679" s="3">
        <v>-1413411.7803957344</v>
      </c>
    </row>
    <row r="5680" spans="1:2" x14ac:dyDescent="0.25">
      <c r="A5680" s="1">
        <v>-6265.3123469174052</v>
      </c>
      <c r="B5680" s="3">
        <v>-1413908.45354543</v>
      </c>
    </row>
    <row r="5681" spans="1:2" x14ac:dyDescent="0.25">
      <c r="A5681" s="1">
        <v>-6281.4068995947</v>
      </c>
      <c r="B5681" s="3">
        <v>-1414412.7130604566</v>
      </c>
    </row>
    <row r="5682" spans="1:2" x14ac:dyDescent="0.25">
      <c r="A5682" s="1">
        <v>-6298.4910850199039</v>
      </c>
      <c r="B5682" s="3">
        <v>-1414912.2223382932</v>
      </c>
    </row>
    <row r="5683" spans="1:2" x14ac:dyDescent="0.25">
      <c r="A5683" s="1">
        <v>-6315.9398718538423</v>
      </c>
      <c r="B5683" s="3">
        <v>-1415405.3093218899</v>
      </c>
    </row>
    <row r="5684" spans="1:2" x14ac:dyDescent="0.25">
      <c r="A5684" s="1">
        <v>-6332.0865103233355</v>
      </c>
      <c r="B5684" s="3">
        <v>-1415902.3105138941</v>
      </c>
    </row>
    <row r="5685" spans="1:2" x14ac:dyDescent="0.25">
      <c r="A5685" s="1">
        <v>-6348.5977503333688</v>
      </c>
      <c r="B5685" s="3">
        <v>-1416395.22551476</v>
      </c>
    </row>
    <row r="5686" spans="1:2" x14ac:dyDescent="0.25">
      <c r="A5686" s="1">
        <v>-6367.2445134418394</v>
      </c>
      <c r="B5686" s="3">
        <v>-1416873.2177972607</v>
      </c>
    </row>
    <row r="5687" spans="1:2" x14ac:dyDescent="0.25">
      <c r="A5687" s="1">
        <v>-6385.1620735324204</v>
      </c>
      <c r="B5687" s="3">
        <v>-1417359.3824617402</v>
      </c>
    </row>
    <row r="5688" spans="1:2" x14ac:dyDescent="0.25">
      <c r="A5688" s="1">
        <v>-6402.7671181301994</v>
      </c>
      <c r="B5688" s="3">
        <v>-1417844.7110968395</v>
      </c>
    </row>
    <row r="5689" spans="1:2" x14ac:dyDescent="0.25">
      <c r="A5689" s="1">
        <v>-6420.7888500230156</v>
      </c>
      <c r="B5689" s="3">
        <v>-1418318.6952179219</v>
      </c>
    </row>
    <row r="5690" spans="1:2" x14ac:dyDescent="0.25">
      <c r="A5690" s="1">
        <v>-6439.3835270754989</v>
      </c>
      <c r="B5690" s="3">
        <v>-1418782.9208909678</v>
      </c>
    </row>
    <row r="5691" spans="1:2" x14ac:dyDescent="0.25">
      <c r="A5691" s="1">
        <v>-6457.5615166957332</v>
      </c>
      <c r="B5691" s="3">
        <v>-1419242.1383524018</v>
      </c>
    </row>
    <row r="5692" spans="1:2" x14ac:dyDescent="0.25">
      <c r="A5692" s="1">
        <v>-6474.4894439930722</v>
      </c>
      <c r="B5692" s="3">
        <v>-1419702.6839054518</v>
      </c>
    </row>
    <row r="5693" spans="1:2" x14ac:dyDescent="0.25">
      <c r="A5693" s="1">
        <v>-6490.1673088577636</v>
      </c>
      <c r="B5693" s="3">
        <v>-1420171.5658619462</v>
      </c>
    </row>
    <row r="5694" spans="1:2" x14ac:dyDescent="0.25">
      <c r="A5694" s="1">
        <v>-6506.9910642948589</v>
      </c>
      <c r="B5694" s="3">
        <v>-1420627.9392323841</v>
      </c>
    </row>
    <row r="5695" spans="1:2" x14ac:dyDescent="0.25">
      <c r="A5695" s="1">
        <v>-6524.9607101443698</v>
      </c>
      <c r="B5695" s="3">
        <v>-1421076.4762250688</v>
      </c>
    </row>
    <row r="5696" spans="1:2" x14ac:dyDescent="0.25">
      <c r="A5696" s="1">
        <v>-6541.2115201567713</v>
      </c>
      <c r="B5696" s="3">
        <v>-1421530.9275259962</v>
      </c>
    </row>
    <row r="5697" spans="1:2" x14ac:dyDescent="0.25">
      <c r="A5697" s="1">
        <v>-6557.5665020281876</v>
      </c>
      <c r="B5697" s="3">
        <v>-1421982.5426982236</v>
      </c>
    </row>
    <row r="5698" spans="1:2" x14ac:dyDescent="0.25">
      <c r="A5698" s="1">
        <v>-6576.1611788116452</v>
      </c>
      <c r="B5698" s="3">
        <v>-1422416.3990235305</v>
      </c>
    </row>
    <row r="5699" spans="1:2" x14ac:dyDescent="0.25">
      <c r="A5699" s="1">
        <v>-6594.3391682538249</v>
      </c>
      <c r="B5699" s="3">
        <v>-1422852.2554480755</v>
      </c>
    </row>
    <row r="5700" spans="1:2" x14ac:dyDescent="0.25">
      <c r="A5700" s="1">
        <v>-6611.4233532021199</v>
      </c>
      <c r="B5700" s="3">
        <v>-1423293.3621341912</v>
      </c>
    </row>
    <row r="5701" spans="1:2" x14ac:dyDescent="0.25">
      <c r="A5701" s="1">
        <v>-6629.7055143668049</v>
      </c>
      <c r="B5701" s="3">
        <v>-1423726.3824306836</v>
      </c>
    </row>
    <row r="5702" spans="1:2" x14ac:dyDescent="0.25">
      <c r="A5702" s="1">
        <v>-6648.508534744451</v>
      </c>
      <c r="B5702" s="3">
        <v>-1424154.5664991674</v>
      </c>
    </row>
    <row r="5703" spans="1:2" x14ac:dyDescent="0.25">
      <c r="A5703" s="1">
        <v>-6666.2698366584864</v>
      </c>
      <c r="B5703" s="3">
        <v>-1424587.7508162763</v>
      </c>
    </row>
    <row r="5704" spans="1:2" x14ac:dyDescent="0.25">
      <c r="A5704" s="1">
        <v>-6682.1560449822782</v>
      </c>
      <c r="B5704" s="3">
        <v>-1425029.9355826185</v>
      </c>
    </row>
    <row r="5705" spans="1:2" x14ac:dyDescent="0.25">
      <c r="A5705" s="1">
        <v>-6698.4589407831481</v>
      </c>
      <c r="B5705" s="3">
        <v>-1425463.1119377003</v>
      </c>
    </row>
    <row r="5706" spans="1:2" x14ac:dyDescent="0.25">
      <c r="A5706" s="1">
        <v>-6715.9077270884918</v>
      </c>
      <c r="B5706" s="3">
        <v>-1425893.1241221526</v>
      </c>
    </row>
    <row r="5707" spans="1:2" x14ac:dyDescent="0.25">
      <c r="A5707" s="1">
        <v>-6732.8356539428569</v>
      </c>
      <c r="B5707" s="3">
        <v>-1426323.3003281776</v>
      </c>
    </row>
    <row r="5708" spans="1:2" x14ac:dyDescent="0.25">
      <c r="A5708" s="1">
        <v>-6748.4614325012162</v>
      </c>
      <c r="B5708" s="3">
        <v>-1426759.7268460235</v>
      </c>
    </row>
    <row r="5709" spans="1:2" x14ac:dyDescent="0.25">
      <c r="A5709" s="1">
        <v>-6765.0768437050956</v>
      </c>
      <c r="B5709" s="3">
        <v>-1427191.4031271709</v>
      </c>
    </row>
    <row r="5710" spans="1:2" x14ac:dyDescent="0.25">
      <c r="A5710" s="1">
        <v>-6783.6194341899582</v>
      </c>
      <c r="B5710" s="3">
        <v>-1427609.1567401798</v>
      </c>
    </row>
    <row r="5711" spans="1:2" x14ac:dyDescent="0.25">
      <c r="A5711" s="1">
        <v>-6801.2765639889849</v>
      </c>
      <c r="B5711" s="3">
        <v>-1428031.1605644806</v>
      </c>
    </row>
    <row r="5712" spans="1:2" x14ac:dyDescent="0.25">
      <c r="A5712" s="1">
        <v>-6818.6732642144179</v>
      </c>
      <c r="B5712" s="3">
        <v>-1428452.0783469372</v>
      </c>
    </row>
    <row r="5713" spans="1:2" x14ac:dyDescent="0.25">
      <c r="A5713" s="1">
        <v>-6837.0595969100523</v>
      </c>
      <c r="B5713" s="3">
        <v>-1428865.9097897375</v>
      </c>
    </row>
    <row r="5714" spans="1:2" x14ac:dyDescent="0.25">
      <c r="A5714" s="1">
        <v>-6855.5501013840758</v>
      </c>
      <c r="B5714" s="3">
        <v>-1429274.5690003969</v>
      </c>
    </row>
    <row r="5715" spans="1:2" x14ac:dyDescent="0.25">
      <c r="A5715" s="1">
        <v>-6873.3634888308688</v>
      </c>
      <c r="B5715" s="3">
        <v>-1429684.142268982</v>
      </c>
    </row>
    <row r="5716" spans="1:2" x14ac:dyDescent="0.25">
      <c r="A5716" s="1">
        <v>-6890.0309858497903</v>
      </c>
      <c r="B5716" s="3">
        <v>-1430099.2158116209</v>
      </c>
    </row>
    <row r="5717" spans="1:2" x14ac:dyDescent="0.25">
      <c r="A5717" s="1">
        <v>-6906.5422250492929</v>
      </c>
      <c r="B5717" s="3">
        <v>-1430515.0393917931</v>
      </c>
    </row>
    <row r="5718" spans="1:2" x14ac:dyDescent="0.25">
      <c r="A5718" s="1">
        <v>-6923.2618079924396</v>
      </c>
      <c r="B5718" s="3">
        <v>-1430929.8629219958</v>
      </c>
    </row>
    <row r="5719" spans="1:2" x14ac:dyDescent="0.25">
      <c r="A5719" s="1">
        <v>-6941.283539143491</v>
      </c>
      <c r="B5719" s="3">
        <v>-1431336.1000369936</v>
      </c>
    </row>
    <row r="5720" spans="1:2" x14ac:dyDescent="0.25">
      <c r="A5720" s="1">
        <v>-6957.5343485842041</v>
      </c>
      <c r="B5720" s="3">
        <v>-1431748.5014723921</v>
      </c>
    </row>
    <row r="5721" spans="1:2" x14ac:dyDescent="0.25">
      <c r="A5721" s="1">
        <v>-6973.3684705811429</v>
      </c>
      <c r="B5721" s="3">
        <v>-1432165.2391113297</v>
      </c>
    </row>
    <row r="5722" spans="1:2" x14ac:dyDescent="0.25">
      <c r="A5722" s="1">
        <v>-6990.4526548324175</v>
      </c>
      <c r="B5722" s="3">
        <v>-1432575.9764514463</v>
      </c>
    </row>
    <row r="5723" spans="1:2" x14ac:dyDescent="0.25">
      <c r="A5723" s="1">
        <v>-7008.7869012934971</v>
      </c>
      <c r="B5723" s="3">
        <v>-1432976.0412853367</v>
      </c>
    </row>
    <row r="5724" spans="1:2" x14ac:dyDescent="0.25">
      <c r="A5724" s="1">
        <v>-7025.9231714925218</v>
      </c>
      <c r="B5724" s="3">
        <v>-1433388.8647167112</v>
      </c>
    </row>
    <row r="5725" spans="1:2" x14ac:dyDescent="0.25">
      <c r="A5725" s="1">
        <v>-7043.1115276151249</v>
      </c>
      <c r="B5725" s="3">
        <v>-1433799.1020318456</v>
      </c>
    </row>
    <row r="5726" spans="1:2" x14ac:dyDescent="0.25">
      <c r="A5726" s="1">
        <v>-7061.3936880668716</v>
      </c>
      <c r="B5726" s="3">
        <v>-1434208.761293812</v>
      </c>
    </row>
    <row r="5727" spans="1:2" x14ac:dyDescent="0.25">
      <c r="A5727" s="1">
        <v>-7079.4675048013287</v>
      </c>
      <c r="B5727" s="3">
        <v>-1434617.0845018164</v>
      </c>
    </row>
    <row r="5728" spans="1:2" x14ac:dyDescent="0.25">
      <c r="A5728" s="1">
        <v>-7096.239173289362</v>
      </c>
      <c r="B5728" s="3">
        <v>-1435036.3302290118</v>
      </c>
    </row>
    <row r="5729" spans="1:2" x14ac:dyDescent="0.25">
      <c r="A5729" s="1">
        <v>-7112.437896592297</v>
      </c>
      <c r="B5729" s="3">
        <v>-1435455.9899892923</v>
      </c>
    </row>
    <row r="5730" spans="1:2" x14ac:dyDescent="0.25">
      <c r="A5730" s="1">
        <v>-7129.3137369900205</v>
      </c>
      <c r="B5730" s="3">
        <v>-1435874.7356913211</v>
      </c>
    </row>
    <row r="5731" spans="1:2" x14ac:dyDescent="0.25">
      <c r="A5731" s="1">
        <v>-7146.3979210962661</v>
      </c>
      <c r="B5731" s="3">
        <v>-1436292.481343549</v>
      </c>
    </row>
    <row r="5732" spans="1:2" x14ac:dyDescent="0.25">
      <c r="A5732" s="1">
        <v>-7161.6590976122152</v>
      </c>
      <c r="B5732" s="3">
        <v>-1436716.641328407</v>
      </c>
    </row>
    <row r="5733" spans="1:2" x14ac:dyDescent="0.25">
      <c r="A5733" s="1">
        <v>-7177.9099067230873</v>
      </c>
      <c r="B5733" s="3">
        <v>-1437140.723284414</v>
      </c>
    </row>
    <row r="5734" spans="1:2" x14ac:dyDescent="0.25">
      <c r="A5734" s="1">
        <v>-7194.7857470411027</v>
      </c>
      <c r="B5734" s="3">
        <v>-1437561.8050906269</v>
      </c>
    </row>
    <row r="5735" spans="1:2" x14ac:dyDescent="0.25">
      <c r="A5735" s="1">
        <v>-7212.3907902105911</v>
      </c>
      <c r="B5735" s="3">
        <v>-1437979.3867231526</v>
      </c>
    </row>
    <row r="5736" spans="1:2" x14ac:dyDescent="0.25">
      <c r="A5736" s="1">
        <v>-7231.4542392952608</v>
      </c>
      <c r="B5736" s="3">
        <v>-1438392.3041110847</v>
      </c>
    </row>
    <row r="5737" spans="1:2" x14ac:dyDescent="0.25">
      <c r="A5737" s="1">
        <v>-7248.3821654320909</v>
      </c>
      <c r="B5737" s="3">
        <v>-1438810.7998015657</v>
      </c>
    </row>
    <row r="5738" spans="1:2" x14ac:dyDescent="0.25">
      <c r="A5738" s="1">
        <v>-7264.6850604194315</v>
      </c>
      <c r="B5738" s="3">
        <v>-1439232.2956415643</v>
      </c>
    </row>
    <row r="5739" spans="1:2" x14ac:dyDescent="0.25">
      <c r="A5739" s="1">
        <v>-7282.3421894610901</v>
      </c>
      <c r="B5739" s="3">
        <v>-1439642.6189504941</v>
      </c>
    </row>
    <row r="5740" spans="1:2" x14ac:dyDescent="0.25">
      <c r="A5740" s="1">
        <v>-7300.1555760917399</v>
      </c>
      <c r="B5740" s="3">
        <v>-1440052.1922229968</v>
      </c>
    </row>
    <row r="5741" spans="1:2" x14ac:dyDescent="0.25">
      <c r="A5741" s="1">
        <v>-7317.2918456829802</v>
      </c>
      <c r="B5741" s="3">
        <v>-1440462.6795534818</v>
      </c>
    </row>
    <row r="5742" spans="1:2" x14ac:dyDescent="0.25">
      <c r="A5742" s="1">
        <v>-7334.688545064033</v>
      </c>
      <c r="B5742" s="3">
        <v>-1440867.2446133562</v>
      </c>
    </row>
    <row r="5743" spans="1:2" x14ac:dyDescent="0.25">
      <c r="A5743" s="1">
        <v>-7351.6164710565308</v>
      </c>
      <c r="B5743" s="3">
        <v>-1441278.731993115</v>
      </c>
    </row>
    <row r="5744" spans="1:2" x14ac:dyDescent="0.25">
      <c r="A5744" s="1">
        <v>-7367.3985065922525</v>
      </c>
      <c r="B5744" s="3">
        <v>-1441691.0474394471</v>
      </c>
    </row>
    <row r="5745" spans="1:2" x14ac:dyDescent="0.25">
      <c r="A5745" s="1">
        <v>-7383.5451435206496</v>
      </c>
      <c r="B5745" s="3">
        <v>-1442099.2766952817</v>
      </c>
    </row>
    <row r="5746" spans="1:2" x14ac:dyDescent="0.25">
      <c r="A5746" s="1">
        <v>-7400.3168116035031</v>
      </c>
      <c r="B5746" s="3">
        <v>-1442502.1696977606</v>
      </c>
    </row>
    <row r="5747" spans="1:2" x14ac:dyDescent="0.25">
      <c r="A5747" s="1">
        <v>-7417.5572530299332</v>
      </c>
      <c r="B5747" s="3">
        <v>-1442895.8042767362</v>
      </c>
    </row>
    <row r="5748" spans="1:2" x14ac:dyDescent="0.25">
      <c r="A5748" s="1">
        <v>-7435.2143817951273</v>
      </c>
      <c r="B5748" s="3">
        <v>-1443287.4387564859</v>
      </c>
    </row>
    <row r="5749" spans="1:2" x14ac:dyDescent="0.25">
      <c r="A5749" s="1">
        <v>-7453.4965415884926</v>
      </c>
      <c r="B5749" s="3">
        <v>-1443671.400879655</v>
      </c>
    </row>
    <row r="5750" spans="1:2" x14ac:dyDescent="0.25">
      <c r="A5750" s="1">
        <v>-7470.0598659370526</v>
      </c>
      <c r="B5750" s="3">
        <v>-1444058.9412053062</v>
      </c>
    </row>
    <row r="5751" spans="1:2" x14ac:dyDescent="0.25">
      <c r="A5751" s="1">
        <v>-7487.3523931947257</v>
      </c>
      <c r="B5751" s="3">
        <v>-1444438.3091493335</v>
      </c>
    </row>
    <row r="5752" spans="1:2" x14ac:dyDescent="0.25">
      <c r="A5752" s="1">
        <v>-7505.0095216993213</v>
      </c>
      <c r="B5752" s="3">
        <v>-1444818.2631112067</v>
      </c>
    </row>
    <row r="5753" spans="1:2" x14ac:dyDescent="0.25">
      <c r="A5753" s="1">
        <v>-7522.5103924337946</v>
      </c>
      <c r="B5753" s="3">
        <v>-1445194.2949027126</v>
      </c>
    </row>
    <row r="5754" spans="1:2" x14ac:dyDescent="0.25">
      <c r="A5754" s="1">
        <v>-7540.6362943778977</v>
      </c>
      <c r="B5754" s="3">
        <v>-1445567.3265444122</v>
      </c>
    </row>
    <row r="5755" spans="1:2" x14ac:dyDescent="0.25">
      <c r="A5755" s="1">
        <v>-7557.5642201050641</v>
      </c>
      <c r="B5755" s="3">
        <v>-1445943.7723681184</v>
      </c>
    </row>
    <row r="5756" spans="1:2" x14ac:dyDescent="0.25">
      <c r="A5756" s="1">
        <v>-7573.1899975174956</v>
      </c>
      <c r="B5756" s="3">
        <v>-1446314.7879845337</v>
      </c>
    </row>
    <row r="5757" spans="1:2" x14ac:dyDescent="0.25">
      <c r="A5757" s="1">
        <v>-7588.7116030953621</v>
      </c>
      <c r="B5757" s="3">
        <v>-1446688.639729599</v>
      </c>
    </row>
    <row r="5758" spans="1:2" x14ac:dyDescent="0.25">
      <c r="A5758" s="1">
        <v>-7605.6395286531997</v>
      </c>
      <c r="B5758" s="3">
        <v>-1447055.7411387605</v>
      </c>
    </row>
    <row r="5759" spans="1:2" x14ac:dyDescent="0.25">
      <c r="A5759" s="1">
        <v>-7623.4529149193622</v>
      </c>
      <c r="B5759" s="3">
        <v>-1447413.9201288321</v>
      </c>
    </row>
    <row r="5760" spans="1:2" x14ac:dyDescent="0.25">
      <c r="A5760" s="1">
        <v>-7641.7350745037138</v>
      </c>
      <c r="B5760" s="3">
        <v>-1447769.8490069765</v>
      </c>
    </row>
    <row r="5761" spans="1:2" x14ac:dyDescent="0.25">
      <c r="A5761" s="1">
        <v>-7659.9130621171698</v>
      </c>
      <c r="B5761" s="3">
        <v>-1448126.2779105811</v>
      </c>
    </row>
    <row r="5762" spans="1:2" x14ac:dyDescent="0.25">
      <c r="A5762" s="1">
        <v>-7676.8930735228123</v>
      </c>
      <c r="B5762" s="3">
        <v>-1448486.1209961355</v>
      </c>
    </row>
    <row r="5763" spans="1:2" x14ac:dyDescent="0.25">
      <c r="A5763" s="1">
        <v>-7694.1335145552475</v>
      </c>
      <c r="B5763" s="3">
        <v>-1448842.3779156317</v>
      </c>
    </row>
    <row r="5764" spans="1:2" x14ac:dyDescent="0.25">
      <c r="A5764" s="1">
        <v>-7711.9989864259824</v>
      </c>
      <c r="B5764" s="3">
        <v>-1449200.3068948013</v>
      </c>
    </row>
    <row r="5765" spans="1:2" x14ac:dyDescent="0.25">
      <c r="A5765" s="1">
        <v>-7729.6561146353324</v>
      </c>
      <c r="B5765" s="3">
        <v>-1449559.2359235457</v>
      </c>
    </row>
    <row r="5766" spans="1:2" x14ac:dyDescent="0.25">
      <c r="A5766" s="1">
        <v>-7747.0528133707785</v>
      </c>
      <c r="B5766" s="3">
        <v>-1449917.078909917</v>
      </c>
    </row>
    <row r="5767" spans="1:2" x14ac:dyDescent="0.25">
      <c r="A5767" s="1">
        <v>-7763.0952779277322</v>
      </c>
      <c r="B5767" s="3">
        <v>-1450279.0861164955</v>
      </c>
    </row>
    <row r="5768" spans="1:2" x14ac:dyDescent="0.25">
      <c r="A5768" s="1">
        <v>-7778.5647973258529</v>
      </c>
      <c r="B5768" s="3">
        <v>-1450650.8517713796</v>
      </c>
    </row>
    <row r="5769" spans="1:2" x14ac:dyDescent="0.25">
      <c r="A5769" s="1">
        <v>-7795.3885507689374</v>
      </c>
      <c r="B5769" s="3">
        <v>-1451011.4448951543</v>
      </c>
    </row>
    <row r="5770" spans="1:2" x14ac:dyDescent="0.25">
      <c r="A5770" s="1">
        <v>-7812.4206478996784</v>
      </c>
      <c r="B5770" s="3">
        <v>-1451368.7018653788</v>
      </c>
    </row>
    <row r="5771" spans="1:2" x14ac:dyDescent="0.25">
      <c r="A5771" s="1">
        <v>-7830.0777760921283</v>
      </c>
      <c r="B5771" s="3">
        <v>-1451722.9586865068</v>
      </c>
    </row>
    <row r="5772" spans="1:2" x14ac:dyDescent="0.25">
      <c r="A5772" s="1">
        <v>-7848.4120211935679</v>
      </c>
      <c r="B5772" s="3">
        <v>-1452069.2931387671</v>
      </c>
    </row>
    <row r="5773" spans="1:2" x14ac:dyDescent="0.25">
      <c r="A5773" s="1">
        <v>-7866.1733211401242</v>
      </c>
      <c r="B5773" s="3">
        <v>-1452418.3777277707</v>
      </c>
    </row>
    <row r="5774" spans="1:2" x14ac:dyDescent="0.25">
      <c r="A5774" s="1">
        <v>-7882.476215289078</v>
      </c>
      <c r="B5774" s="3">
        <v>-1452772.1265607476</v>
      </c>
    </row>
    <row r="5775" spans="1:2" x14ac:dyDescent="0.25">
      <c r="A5775" s="1">
        <v>-7899.9249995854161</v>
      </c>
      <c r="B5775" s="3">
        <v>-1453118.0390171602</v>
      </c>
    </row>
    <row r="5776" spans="1:2" x14ac:dyDescent="0.25">
      <c r="A5776" s="1">
        <v>-7917.1654400728357</v>
      </c>
      <c r="B5776" s="3">
        <v>-1453467.2876277126</v>
      </c>
    </row>
    <row r="5777" spans="1:2" x14ac:dyDescent="0.25">
      <c r="A5777" s="1">
        <v>-7934.3017088543493</v>
      </c>
      <c r="B5777" s="3">
        <v>-1453819.3723663085</v>
      </c>
    </row>
    <row r="5778" spans="1:2" x14ac:dyDescent="0.25">
      <c r="A5778" s="1">
        <v>-7951.229633950682</v>
      </c>
      <c r="B5778" s="3">
        <v>-1454174.7932584465</v>
      </c>
    </row>
    <row r="5779" spans="1:2" x14ac:dyDescent="0.25">
      <c r="A5779" s="1">
        <v>-7966.3866375583975</v>
      </c>
      <c r="B5779" s="3">
        <v>-1454534.0423660215</v>
      </c>
    </row>
    <row r="5780" spans="1:2" x14ac:dyDescent="0.25">
      <c r="A5780" s="1">
        <v>-7982.6895314414332</v>
      </c>
      <c r="B5780" s="3">
        <v>-1454887.7912002751</v>
      </c>
    </row>
    <row r="5781" spans="1:2" x14ac:dyDescent="0.25">
      <c r="A5781" s="1">
        <v>-7999.3049408300894</v>
      </c>
      <c r="B5781" s="3">
        <v>-1455240.0399601015</v>
      </c>
    </row>
    <row r="5782" spans="1:2" x14ac:dyDescent="0.25">
      <c r="A5782" s="1">
        <v>-8016.2849517886552</v>
      </c>
      <c r="B5782" s="3">
        <v>-1455597.5469439523</v>
      </c>
    </row>
    <row r="5783" spans="1:2" x14ac:dyDescent="0.25">
      <c r="A5783" s="1">
        <v>-8034.8275402905147</v>
      </c>
      <c r="B5783" s="3">
        <v>-1455947.5535555952</v>
      </c>
    </row>
    <row r="5784" spans="1:2" x14ac:dyDescent="0.25">
      <c r="A5784" s="1">
        <v>-8051.8596370126261</v>
      </c>
      <c r="B5784" s="3">
        <v>-1456302.4744239296</v>
      </c>
    </row>
    <row r="5785" spans="1:2" x14ac:dyDescent="0.25">
      <c r="A5785" s="1">
        <v>-8068.5792182228124</v>
      </c>
      <c r="B5785" s="3">
        <v>-1456656.5592628678</v>
      </c>
    </row>
    <row r="5786" spans="1:2" x14ac:dyDescent="0.25">
      <c r="A5786" s="1">
        <v>-8086.8613769834319</v>
      </c>
      <c r="B5786" s="3">
        <v>-1457003.143729564</v>
      </c>
    </row>
    <row r="5787" spans="1:2" x14ac:dyDescent="0.25">
      <c r="A5787" s="1">
        <v>-8103.4767861400678</v>
      </c>
      <c r="B5787" s="3">
        <v>-1457357.7285943592</v>
      </c>
    </row>
    <row r="5788" spans="1:2" x14ac:dyDescent="0.25">
      <c r="A5788" s="1">
        <v>-8119.8317657689786</v>
      </c>
      <c r="B5788" s="3">
        <v>-1457715.8996247409</v>
      </c>
    </row>
    <row r="5789" spans="1:2" x14ac:dyDescent="0.25">
      <c r="A5789" s="1">
        <v>-8136.8638624501091</v>
      </c>
      <c r="B5789" s="3">
        <v>-1458070.820493272</v>
      </c>
    </row>
    <row r="5790" spans="1:2" x14ac:dyDescent="0.25">
      <c r="A5790" s="1">
        <v>-8152.7500687509473</v>
      </c>
      <c r="B5790" s="3">
        <v>-1458428.9055317752</v>
      </c>
    </row>
    <row r="5791" spans="1:2" x14ac:dyDescent="0.25">
      <c r="A5791" s="1">
        <v>-8168.2195875989728</v>
      </c>
      <c r="B5791" s="3">
        <v>-1458786.6545661967</v>
      </c>
    </row>
    <row r="5792" spans="1:2" x14ac:dyDescent="0.25">
      <c r="A5792" s="1">
        <v>-8184.314137503563</v>
      </c>
      <c r="B5792" s="3">
        <v>-1459141.4034515468</v>
      </c>
    </row>
    <row r="5793" spans="1:2" x14ac:dyDescent="0.25">
      <c r="A5793" s="1">
        <v>-8201.346234028766</v>
      </c>
      <c r="B5793" s="3">
        <v>-1459491.6521131177</v>
      </c>
    </row>
    <row r="5794" spans="1:2" x14ac:dyDescent="0.25">
      <c r="A5794" s="1">
        <v>-8219.0033615421435</v>
      </c>
      <c r="B5794" s="3">
        <v>-1459838.9006259455</v>
      </c>
    </row>
    <row r="5795" spans="1:2" x14ac:dyDescent="0.25">
      <c r="A5795" s="1">
        <v>-8237.0250905127705</v>
      </c>
      <c r="B5795" s="3">
        <v>-1460186.7351556337</v>
      </c>
    </row>
    <row r="5796" spans="1:2" x14ac:dyDescent="0.25">
      <c r="A5796" s="1">
        <v>-8253.2758981402203</v>
      </c>
      <c r="B5796" s="3">
        <v>-1460540.7340039138</v>
      </c>
    </row>
    <row r="5797" spans="1:2" x14ac:dyDescent="0.25">
      <c r="A5797" s="1">
        <v>-8271.0371973513938</v>
      </c>
      <c r="B5797" s="3">
        <v>-1460885.1463887352</v>
      </c>
    </row>
    <row r="5798" spans="1:2" x14ac:dyDescent="0.25">
      <c r="A5798" s="1">
        <v>-8289.2151838899081</v>
      </c>
      <c r="B5798" s="3">
        <v>-1461227.5586743853</v>
      </c>
    </row>
    <row r="5799" spans="1:2" x14ac:dyDescent="0.25">
      <c r="A5799" s="1">
        <v>-8304.6326165887131</v>
      </c>
      <c r="B5799" s="3">
        <v>-1461583.2216184661</v>
      </c>
    </row>
    <row r="5800" spans="1:2" x14ac:dyDescent="0.25">
      <c r="A5800" s="1">
        <v>-8320.8313381651642</v>
      </c>
      <c r="B5800" s="3">
        <v>-1461928.1260643518</v>
      </c>
    </row>
    <row r="5801" spans="1:2" x14ac:dyDescent="0.25">
      <c r="A5801" s="1">
        <v>-8337.655090864022</v>
      </c>
      <c r="B5801" s="3">
        <v>-1462274.7025685734</v>
      </c>
    </row>
    <row r="5802" spans="1:2" x14ac:dyDescent="0.25">
      <c r="A5802" s="1">
        <v>-8353.5933827214103</v>
      </c>
      <c r="B5802" s="3">
        <v>-1462618.5209732461</v>
      </c>
    </row>
    <row r="5803" spans="1:2" x14ac:dyDescent="0.25">
      <c r="A5803" s="1">
        <v>-8368.9587293835921</v>
      </c>
      <c r="B5803" s="3">
        <v>-1462967.4256187202</v>
      </c>
    </row>
    <row r="5804" spans="1:2" x14ac:dyDescent="0.25">
      <c r="A5804" s="1">
        <v>-8385.3657945743944</v>
      </c>
      <c r="B5804" s="3">
        <v>-1463306.6578075264</v>
      </c>
    </row>
    <row r="5805" spans="1:2" x14ac:dyDescent="0.25">
      <c r="A5805" s="1">
        <v>-8403.3354372711074</v>
      </c>
      <c r="B5805" s="3">
        <v>-1463633.7174165661</v>
      </c>
    </row>
    <row r="5806" spans="1:2" x14ac:dyDescent="0.25">
      <c r="A5806" s="1">
        <v>-8420.8363067354348</v>
      </c>
      <c r="B5806" s="3">
        <v>-1463958.3549293757</v>
      </c>
    </row>
    <row r="5807" spans="1:2" x14ac:dyDescent="0.25">
      <c r="A5807" s="1">
        <v>-8437.1912860010634</v>
      </c>
      <c r="B5807" s="3">
        <v>-1464286.1566112635</v>
      </c>
    </row>
    <row r="5808" spans="1:2" x14ac:dyDescent="0.25">
      <c r="A5808" s="1">
        <v>-8454.7442412289238</v>
      </c>
      <c r="B5808" s="3">
        <v>-1464603.535800776</v>
      </c>
    </row>
    <row r="5809" spans="1:2" x14ac:dyDescent="0.25">
      <c r="A5809" s="1">
        <v>-8472.7659697196996</v>
      </c>
      <c r="B5809" s="3">
        <v>-1464916.3287747453</v>
      </c>
    </row>
    <row r="5810" spans="1:2" x14ac:dyDescent="0.25">
      <c r="A5810" s="1">
        <v>-8489.1730347276389</v>
      </c>
      <c r="B5810" s="3">
        <v>-1465232.1999256646</v>
      </c>
    </row>
    <row r="5811" spans="1:2" x14ac:dyDescent="0.25">
      <c r="A5811" s="1">
        <v>-8504.4342093629202</v>
      </c>
      <c r="B5811" s="3">
        <v>-1465555.9074542574</v>
      </c>
    </row>
    <row r="5812" spans="1:2" x14ac:dyDescent="0.25">
      <c r="A5812" s="1">
        <v>-8520.3725010657581</v>
      </c>
      <c r="B5812" s="3">
        <v>-1465867.0204053756</v>
      </c>
    </row>
    <row r="5813" spans="1:2" x14ac:dyDescent="0.25">
      <c r="A5813" s="1">
        <v>-8537.2483393553393</v>
      </c>
      <c r="B5813" s="3">
        <v>-1466171.2970289853</v>
      </c>
    </row>
    <row r="5814" spans="1:2" x14ac:dyDescent="0.25">
      <c r="A5814" s="1">
        <v>-8552.8741154132967</v>
      </c>
      <c r="B5814" s="3">
        <v>-1466479.2378474125</v>
      </c>
    </row>
    <row r="5815" spans="1:2" x14ac:dyDescent="0.25">
      <c r="A5815" s="1">
        <v>-8568.2394618143389</v>
      </c>
      <c r="B5815" s="3">
        <v>-1466788.4287281928</v>
      </c>
    </row>
    <row r="5816" spans="1:2" x14ac:dyDescent="0.25">
      <c r="A5816" s="1">
        <v>-8584.1256674615706</v>
      </c>
      <c r="B5816" s="3">
        <v>-1467090.4472767978</v>
      </c>
    </row>
    <row r="5817" spans="1:2" x14ac:dyDescent="0.25">
      <c r="A5817" s="1">
        <v>-8602.199481657557</v>
      </c>
      <c r="B5817" s="3">
        <v>-1467381.9653043686</v>
      </c>
    </row>
    <row r="5818" spans="1:2" x14ac:dyDescent="0.25">
      <c r="A5818" s="1">
        <v>-8619.5440930094301</v>
      </c>
      <c r="B5818" s="3">
        <v>-1467676.9835055913</v>
      </c>
    </row>
    <row r="5819" spans="1:2" x14ac:dyDescent="0.25">
      <c r="A5819" s="1">
        <v>-8635.8469860573477</v>
      </c>
      <c r="B5819" s="3">
        <v>-1467974.6658507732</v>
      </c>
    </row>
    <row r="5820" spans="1:2" x14ac:dyDescent="0.25">
      <c r="A5820" s="1">
        <v>-8653.0874254937899</v>
      </c>
      <c r="B5820" s="3">
        <v>-1468267.8479732904</v>
      </c>
    </row>
    <row r="5821" spans="1:2" x14ac:dyDescent="0.25">
      <c r="A5821" s="1">
        <v>-8670.7966381430269</v>
      </c>
      <c r="B5821" s="3">
        <v>-1468554.1077765813</v>
      </c>
    </row>
    <row r="5822" spans="1:2" x14ac:dyDescent="0.25">
      <c r="A5822" s="1">
        <v>-8688.0891634781401</v>
      </c>
      <c r="B5822" s="3">
        <v>-1468849.3759906844</v>
      </c>
    </row>
    <row r="5823" spans="1:2" x14ac:dyDescent="0.25">
      <c r="A5823" s="1">
        <v>-8703.9753689862173</v>
      </c>
      <c r="B5823" s="3">
        <v>-1469151.3945399572</v>
      </c>
    </row>
    <row r="5824" spans="1:2" x14ac:dyDescent="0.25">
      <c r="A5824" s="1">
        <v>-8719.0281997060665</v>
      </c>
      <c r="B5824" s="3">
        <v>-1469452.7410804124</v>
      </c>
    </row>
    <row r="5825" spans="1:2" x14ac:dyDescent="0.25">
      <c r="A5825" s="1">
        <v>-8735.2269207243189</v>
      </c>
      <c r="B5825" s="3">
        <v>-1469753.2595552364</v>
      </c>
    </row>
    <row r="5826" spans="1:2" x14ac:dyDescent="0.25">
      <c r="A5826" s="1">
        <v>-8751.9465008902025</v>
      </c>
      <c r="B5826" s="3">
        <v>-1470051.2779061517</v>
      </c>
    </row>
    <row r="5827" spans="1:2" x14ac:dyDescent="0.25">
      <c r="A5827" s="1">
        <v>-8766.9993315439569</v>
      </c>
      <c r="B5827" s="3">
        <v>-1470359.6327586232</v>
      </c>
    </row>
    <row r="5828" spans="1:2" x14ac:dyDescent="0.25">
      <c r="A5828" s="1">
        <v>-8783.8751692335536</v>
      </c>
      <c r="B5828" s="3">
        <v>-1470659.2371773226</v>
      </c>
    </row>
    <row r="5829" spans="1:2" x14ac:dyDescent="0.25">
      <c r="A5829" s="1">
        <v>-8800.5426632969229</v>
      </c>
      <c r="B5829" s="3">
        <v>-1470962.1777493237</v>
      </c>
    </row>
    <row r="5830" spans="1:2" x14ac:dyDescent="0.25">
      <c r="A5830" s="1">
        <v>-8816.4288686888412</v>
      </c>
      <c r="B5830" s="3">
        <v>-1471266.5324030519</v>
      </c>
    </row>
    <row r="5831" spans="1:2" x14ac:dyDescent="0.25">
      <c r="A5831" s="1">
        <v>-8833.6693078646003</v>
      </c>
      <c r="B5831" s="3">
        <v>-1471562.0506307199</v>
      </c>
    </row>
    <row r="5832" spans="1:2" x14ac:dyDescent="0.25">
      <c r="A5832" s="1">
        <v>-8851.4826920833402</v>
      </c>
      <c r="B5832" s="3">
        <v>-1471854.8187221815</v>
      </c>
    </row>
    <row r="5833" spans="1:2" x14ac:dyDescent="0.25">
      <c r="A5833" s="1">
        <v>-8868.5147875667026</v>
      </c>
      <c r="B5833" s="3">
        <v>-1472151.336999573</v>
      </c>
    </row>
    <row r="5834" spans="1:2" x14ac:dyDescent="0.25">
      <c r="A5834" s="1">
        <v>-8884.6614224092518</v>
      </c>
      <c r="B5834" s="3">
        <v>-1472442.761072431</v>
      </c>
    </row>
    <row r="5835" spans="1:2" x14ac:dyDescent="0.25">
      <c r="A5835" s="1">
        <v>-8900.8601432062442</v>
      </c>
      <c r="B5835" s="3">
        <v>-1472736.2712366127</v>
      </c>
    </row>
    <row r="5836" spans="1:2" x14ac:dyDescent="0.25">
      <c r="A5836" s="1">
        <v>-8916.6942624274016</v>
      </c>
      <c r="B5836" s="3">
        <v>-1473029.1953844533</v>
      </c>
    </row>
    <row r="5837" spans="1:2" x14ac:dyDescent="0.25">
      <c r="A5837" s="1">
        <v>-8931.6429209723156</v>
      </c>
      <c r="B5837" s="3">
        <v>-1473331.0419513483</v>
      </c>
    </row>
    <row r="5838" spans="1:2" x14ac:dyDescent="0.25">
      <c r="A5838" s="1">
        <v>-8947.8937275730423</v>
      </c>
      <c r="B5838" s="3">
        <v>-1473628.9743114768</v>
      </c>
    </row>
    <row r="5839" spans="1:2" x14ac:dyDescent="0.25">
      <c r="A5839" s="1">
        <v>-8965.9154552726941</v>
      </c>
      <c r="B5839" s="3">
        <v>-1473913.7340425258</v>
      </c>
    </row>
    <row r="5840" spans="1:2" x14ac:dyDescent="0.25">
      <c r="A5840" s="1">
        <v>-8981.8537462683489</v>
      </c>
      <c r="B5840" s="3">
        <v>-1474206.1581658488</v>
      </c>
    </row>
    <row r="5841" spans="1:2" x14ac:dyDescent="0.25">
      <c r="A5841" s="1">
        <v>-8996.021115994261</v>
      </c>
      <c r="B5841" s="3">
        <v>-1474509.4188151718</v>
      </c>
    </row>
    <row r="5842" spans="1:2" x14ac:dyDescent="0.25">
      <c r="A5842" s="1">
        <v>-9012.5323519005251</v>
      </c>
      <c r="B5842" s="3">
        <v>-1474803.7650107322</v>
      </c>
    </row>
    <row r="5843" spans="1:2" x14ac:dyDescent="0.25">
      <c r="A5843" s="1">
        <v>-9029.5123611699182</v>
      </c>
      <c r="B5843" s="3">
        <v>-1475091.1888863412</v>
      </c>
    </row>
    <row r="5844" spans="1:2" x14ac:dyDescent="0.25">
      <c r="A5844" s="1">
        <v>-9046.127769025652</v>
      </c>
      <c r="B5844" s="3">
        <v>-1475385.0350565442</v>
      </c>
    </row>
    <row r="5845" spans="1:2" x14ac:dyDescent="0.25">
      <c r="A5845" s="1">
        <v>-9062.378575483126</v>
      </c>
      <c r="B5845" s="3">
        <v>-1475680.6313134588</v>
      </c>
    </row>
    <row r="5846" spans="1:2" x14ac:dyDescent="0.25">
      <c r="A5846" s="1">
        <v>-9078.1606085963176</v>
      </c>
      <c r="B5846" s="3">
        <v>-1475976.1415785227</v>
      </c>
    </row>
    <row r="5847" spans="1:2" x14ac:dyDescent="0.25">
      <c r="A5847" s="1">
        <v>-9094.0468135373922</v>
      </c>
      <c r="B5847" s="3">
        <v>-1476268.8157149078</v>
      </c>
    </row>
    <row r="5848" spans="1:2" x14ac:dyDescent="0.25">
      <c r="A5848" s="1">
        <v>-9110.2455339376756</v>
      </c>
      <c r="B5848" s="3">
        <v>-1476562.3258809939</v>
      </c>
    </row>
    <row r="5849" spans="1:2" x14ac:dyDescent="0.25">
      <c r="A5849" s="1">
        <v>-9125.610879625121</v>
      </c>
      <c r="B5849" s="3">
        <v>-1476859.8362457014</v>
      </c>
    </row>
    <row r="5850" spans="1:2" x14ac:dyDescent="0.25">
      <c r="A5850" s="1">
        <v>-9141.9137716362511</v>
      </c>
      <c r="B5850" s="3">
        <v>-1477152.8463880552</v>
      </c>
    </row>
    <row r="5851" spans="1:2" x14ac:dyDescent="0.25">
      <c r="A5851" s="1">
        <v>-9158.893780747263</v>
      </c>
      <c r="B5851" s="3">
        <v>-1477442.6063683298</v>
      </c>
    </row>
    <row r="5852" spans="1:2" x14ac:dyDescent="0.25">
      <c r="A5852" s="1">
        <v>-9174.2070405208979</v>
      </c>
      <c r="B5852" s="3">
        <v>-1477738.0306415185</v>
      </c>
    </row>
    <row r="5853" spans="1:2" x14ac:dyDescent="0.25">
      <c r="A5853" s="1">
        <v>-9189.5203000609599</v>
      </c>
      <c r="B5853" s="3">
        <v>-1478033.4549158283</v>
      </c>
    </row>
    <row r="5854" spans="1:2" x14ac:dyDescent="0.25">
      <c r="A5854" s="1">
        <v>-9205.3544187454463</v>
      </c>
      <c r="B5854" s="3">
        <v>-1478331.0512740533</v>
      </c>
    </row>
    <row r="5855" spans="1:2" x14ac:dyDescent="0.25">
      <c r="A5855" s="1">
        <v>-9220.9801938324072</v>
      </c>
      <c r="B5855" s="3">
        <v>-1478620.303265922</v>
      </c>
    </row>
    <row r="5856" spans="1:2" x14ac:dyDescent="0.25">
      <c r="A5856" s="1">
        <v>-9237.2830859398218</v>
      </c>
      <c r="B5856" s="3">
        <v>-1478901.6328882691</v>
      </c>
    </row>
    <row r="5857" spans="1:2" x14ac:dyDescent="0.25">
      <c r="A5857" s="1">
        <v>-9252.8567751673454</v>
      </c>
      <c r="B5857" s="3">
        <v>-1479181.7904766093</v>
      </c>
    </row>
    <row r="5858" spans="1:2" x14ac:dyDescent="0.25">
      <c r="A5858" s="1">
        <v>-9269.4200967672841</v>
      </c>
      <c r="B5858" s="3">
        <v>-1479452.5256217236</v>
      </c>
    </row>
    <row r="5859" spans="1:2" x14ac:dyDescent="0.25">
      <c r="A5859" s="1">
        <v>-9285.4104732294618</v>
      </c>
      <c r="B5859" s="3">
        <v>-1479726.0109034991</v>
      </c>
    </row>
    <row r="5860" spans="1:2" x14ac:dyDescent="0.25">
      <c r="A5860" s="1">
        <v>-9301.4529355253835</v>
      </c>
      <c r="B5860" s="3">
        <v>-1479999.2461732726</v>
      </c>
    </row>
    <row r="5861" spans="1:2" x14ac:dyDescent="0.25">
      <c r="A5861" s="1">
        <v>-9318.1725146412155</v>
      </c>
      <c r="B5861" s="3">
        <v>-1480269.2312823106</v>
      </c>
    </row>
    <row r="5862" spans="1:2" x14ac:dyDescent="0.25">
      <c r="A5862" s="1">
        <v>-9332.7044853327516</v>
      </c>
      <c r="B5862" s="3">
        <v>-1480542.708600014</v>
      </c>
    </row>
    <row r="5863" spans="1:2" x14ac:dyDescent="0.25">
      <c r="A5863" s="1">
        <v>-9348.8511194537587</v>
      </c>
      <c r="B5863" s="3">
        <v>-1480810.7716371815</v>
      </c>
    </row>
    <row r="5864" spans="1:2" x14ac:dyDescent="0.25">
      <c r="A5864" s="1">
        <v>-9366.7686745674782</v>
      </c>
      <c r="B5864" s="3">
        <v>-1481067.9981496586</v>
      </c>
    </row>
    <row r="5865" spans="1:2" x14ac:dyDescent="0.25">
      <c r="A5865" s="1">
        <v>-9382.0298478855366</v>
      </c>
      <c r="B5865" s="3">
        <v>-1481337.9752947548</v>
      </c>
    </row>
    <row r="5866" spans="1:2" x14ac:dyDescent="0.25">
      <c r="A5866" s="1">
        <v>-9397.1868494246028</v>
      </c>
      <c r="B5866" s="3">
        <v>-1481606.1163604627</v>
      </c>
    </row>
    <row r="5867" spans="1:2" x14ac:dyDescent="0.25">
      <c r="A5867" s="1">
        <v>-9413.0209679762793</v>
      </c>
      <c r="B5867" s="3">
        <v>-1481873.3433684376</v>
      </c>
    </row>
    <row r="5868" spans="1:2" x14ac:dyDescent="0.25">
      <c r="A5868" s="1">
        <v>-9428.5946569196931</v>
      </c>
      <c r="B5868" s="3">
        <v>-1482137.1482306754</v>
      </c>
    </row>
    <row r="5869" spans="1:2" x14ac:dyDescent="0.25">
      <c r="A5869" s="1">
        <v>-9445.1579782418303</v>
      </c>
      <c r="B5869" s="3">
        <v>-1482400.8750653521</v>
      </c>
    </row>
    <row r="5870" spans="1:2" x14ac:dyDescent="0.25">
      <c r="A5870" s="1">
        <v>-9461.2004403634528</v>
      </c>
      <c r="B5870" s="3">
        <v>-1482662.4298163345</v>
      </c>
    </row>
    <row r="5871" spans="1:2" x14ac:dyDescent="0.25">
      <c r="A5871" s="1">
        <v>-9476.9303869893265</v>
      </c>
      <c r="B5871" s="3">
        <v>-1482930.1568495531</v>
      </c>
    </row>
    <row r="5872" spans="1:2" x14ac:dyDescent="0.25">
      <c r="A5872" s="1">
        <v>-9493.7020517766614</v>
      </c>
      <c r="B5872" s="3">
        <v>-1483190.5475316693</v>
      </c>
    </row>
    <row r="5873" spans="1:2" x14ac:dyDescent="0.25">
      <c r="A5873" s="1">
        <v>-9508.4944517834629</v>
      </c>
      <c r="B5873" s="3">
        <v>-1483455.7664768717</v>
      </c>
    </row>
    <row r="5874" spans="1:2" x14ac:dyDescent="0.25">
      <c r="A5874" s="1">
        <v>-9523.5993673057001</v>
      </c>
      <c r="B5874" s="3">
        <v>-1483719.4853476</v>
      </c>
    </row>
    <row r="5875" spans="1:2" x14ac:dyDescent="0.25">
      <c r="A5875" s="1">
        <v>-9541.6731799572299</v>
      </c>
      <c r="B5875" s="3">
        <v>-1483966.6174081748</v>
      </c>
    </row>
    <row r="5876" spans="1:2" x14ac:dyDescent="0.25">
      <c r="A5876" s="1">
        <v>-9557.5072981641042</v>
      </c>
      <c r="B5876" s="3">
        <v>-1484222.163898149</v>
      </c>
    </row>
    <row r="5877" spans="1:2" x14ac:dyDescent="0.25">
      <c r="A5877" s="1">
        <v>-9572.6122135216083</v>
      </c>
      <c r="B5877" s="3">
        <v>-1484483.5466657351</v>
      </c>
    </row>
    <row r="5878" spans="1:2" x14ac:dyDescent="0.25">
      <c r="A5878" s="1">
        <v>-9588.0296444838386</v>
      </c>
      <c r="B5878" s="3">
        <v>-1484741.0932544838</v>
      </c>
    </row>
    <row r="5879" spans="1:2" x14ac:dyDescent="0.25">
      <c r="A5879" s="1">
        <v>-9603.9679345841978</v>
      </c>
      <c r="B5879" s="3">
        <v>-1485000.8119272371</v>
      </c>
    </row>
    <row r="5880" spans="1:2" x14ac:dyDescent="0.25">
      <c r="A5880" s="1">
        <v>-9620.3229120072756</v>
      </c>
      <c r="B5880" s="3">
        <v>-1485251.5221890369</v>
      </c>
    </row>
    <row r="5881" spans="1:2" x14ac:dyDescent="0.25">
      <c r="A5881" s="1">
        <v>-9636.0528583760788</v>
      </c>
      <c r="B5881" s="3">
        <v>-1485505.2325998973</v>
      </c>
    </row>
    <row r="5882" spans="1:2" x14ac:dyDescent="0.25">
      <c r="A5882" s="1">
        <v>-9651.8348906012434</v>
      </c>
      <c r="B5882" s="3">
        <v>-1485754.0207907683</v>
      </c>
    </row>
    <row r="5883" spans="1:2" x14ac:dyDescent="0.25">
      <c r="A5883" s="1">
        <v>-9669.4920156930493</v>
      </c>
      <c r="B5883" s="3">
        <v>-1485993.8085358795</v>
      </c>
    </row>
    <row r="5884" spans="1:2" x14ac:dyDescent="0.25">
      <c r="A5884" s="1">
        <v>-9684.0760717990761</v>
      </c>
      <c r="B5884" s="3">
        <v>-1486246.0109081804</v>
      </c>
    </row>
    <row r="5885" spans="1:2" x14ac:dyDescent="0.25">
      <c r="A5885" s="1">
        <v>-9699.3893307481831</v>
      </c>
      <c r="B5885" s="3">
        <v>-1486494.7131068343</v>
      </c>
    </row>
    <row r="5886" spans="1:2" x14ac:dyDescent="0.25">
      <c r="A5886" s="1">
        <v>-9717.0464557170781</v>
      </c>
      <c r="B5886" s="3">
        <v>-1486732.1647485935</v>
      </c>
    </row>
    <row r="5887" spans="1:2" x14ac:dyDescent="0.25">
      <c r="A5887" s="1">
        <v>-9732.4118003937347</v>
      </c>
      <c r="B5887" s="3">
        <v>-1486985.2891436378</v>
      </c>
    </row>
    <row r="5888" spans="1:2" x14ac:dyDescent="0.25">
      <c r="A5888" s="1">
        <v>-9747.6729732876956</v>
      </c>
      <c r="B5888" s="3">
        <v>-1487238.9135632389</v>
      </c>
    </row>
    <row r="5889" spans="1:2" x14ac:dyDescent="0.25">
      <c r="A5889" s="1">
        <v>-9763.2466617448936</v>
      </c>
      <c r="B5889" s="3">
        <v>-1487491.0379081366</v>
      </c>
    </row>
    <row r="5890" spans="1:2" x14ac:dyDescent="0.25">
      <c r="A5890" s="1">
        <v>-9778.7682642991058</v>
      </c>
      <c r="B5890" s="3">
        <v>-1487743.4122653685</v>
      </c>
    </row>
    <row r="5891" spans="1:2" x14ac:dyDescent="0.25">
      <c r="A5891" s="1">
        <v>-9794.7586400488617</v>
      </c>
      <c r="B5891" s="3">
        <v>-1487998.2087191369</v>
      </c>
    </row>
    <row r="5892" spans="1:2" x14ac:dyDescent="0.25">
      <c r="A5892" s="1">
        <v>-9810.7490157508928</v>
      </c>
      <c r="B5892" s="3">
        <v>-1488248.3329652592</v>
      </c>
    </row>
    <row r="5893" spans="1:2" x14ac:dyDescent="0.25">
      <c r="A5893" s="1">
        <v>-9826.7393913972082</v>
      </c>
      <c r="B5893" s="3">
        <v>-1488503.1294195242</v>
      </c>
    </row>
    <row r="5894" spans="1:2" x14ac:dyDescent="0.25">
      <c r="A5894" s="1">
        <v>-9843.615227461878</v>
      </c>
      <c r="B5894" s="3">
        <v>-1488756.0117677159</v>
      </c>
    </row>
    <row r="5895" spans="1:2" x14ac:dyDescent="0.25">
      <c r="A5895" s="1">
        <v>-9859.0326579335888</v>
      </c>
      <c r="B5895" s="3">
        <v>-1489011.2222548823</v>
      </c>
    </row>
    <row r="5896" spans="1:2" x14ac:dyDescent="0.25">
      <c r="A5896" s="1">
        <v>-9873.2521124495597</v>
      </c>
      <c r="B5896" s="3">
        <v>-1489276.8552345077</v>
      </c>
    </row>
    <row r="5897" spans="1:2" x14ac:dyDescent="0.25">
      <c r="A5897" s="1">
        <v>-9889.9196048675076</v>
      </c>
      <c r="B5897" s="3">
        <v>-1489533.0737361365</v>
      </c>
    </row>
    <row r="5898" spans="1:2" x14ac:dyDescent="0.25">
      <c r="A5898" s="1">
        <v>-9905.9620661117842</v>
      </c>
      <c r="B5898" s="3">
        <v>-1489792.2923873991</v>
      </c>
    </row>
    <row r="5899" spans="1:2" x14ac:dyDescent="0.25">
      <c r="A5899" s="1">
        <v>-9920.4419500060903</v>
      </c>
      <c r="B5899" s="3">
        <v>-1490059.0114099416</v>
      </c>
    </row>
    <row r="5900" spans="1:2" x14ac:dyDescent="0.25">
      <c r="A5900" s="1">
        <v>-9935.9114663722467</v>
      </c>
      <c r="B5900" s="3">
        <v>-1490318.6440926862</v>
      </c>
    </row>
    <row r="5901" spans="1:2" x14ac:dyDescent="0.25">
      <c r="A5901" s="1">
        <v>-9951.27681091872</v>
      </c>
      <c r="B5901" s="3">
        <v>-1490581.1129040981</v>
      </c>
    </row>
    <row r="5902" spans="1:2" x14ac:dyDescent="0.25">
      <c r="A5902" s="1">
        <v>-9966.8504991199861</v>
      </c>
      <c r="B5902" s="3">
        <v>-1490842.5816659671</v>
      </c>
    </row>
    <row r="5903" spans="1:2" x14ac:dyDescent="0.25">
      <c r="A5903" s="1">
        <v>-9982.3200153934686</v>
      </c>
      <c r="B5903" s="3">
        <v>-1491102.2143491565</v>
      </c>
    </row>
    <row r="5904" spans="1:2" x14ac:dyDescent="0.25">
      <c r="A5904" s="1">
        <v>-9997.8937034625615</v>
      </c>
      <c r="B5904" s="3">
        <v>-1491361.347007727</v>
      </c>
    </row>
    <row r="5905" spans="1:2" x14ac:dyDescent="0.25">
      <c r="A5905" s="1">
        <v>-10013.623649291063</v>
      </c>
      <c r="B5905" s="3">
        <v>-1491622.0657329853</v>
      </c>
    </row>
    <row r="5906" spans="1:2" x14ac:dyDescent="0.25">
      <c r="A5906" s="1">
        <v>-10029.197337157555</v>
      </c>
      <c r="B5906" s="3">
        <v>-1491881.1983925281</v>
      </c>
    </row>
    <row r="5907" spans="1:2" x14ac:dyDescent="0.25">
      <c r="A5907" s="1">
        <v>-10044.354337837241</v>
      </c>
      <c r="B5907" s="3">
        <v>-1492139.9950466328</v>
      </c>
    </row>
    <row r="5908" spans="1:2" x14ac:dyDescent="0.25">
      <c r="A5908" s="1">
        <v>-10060.084283665741</v>
      </c>
      <c r="B5908" s="3">
        <v>-1492396.0415640234</v>
      </c>
    </row>
    <row r="5909" spans="1:2" x14ac:dyDescent="0.25">
      <c r="A5909" s="1">
        <v>-10075.501713744292</v>
      </c>
      <c r="B5909" s="3">
        <v>-1492653.5881570135</v>
      </c>
    </row>
    <row r="5910" spans="1:2" x14ac:dyDescent="0.25">
      <c r="A5910" s="1">
        <v>-10090.658714226593</v>
      </c>
      <c r="B5910" s="3">
        <v>-1492905.3765002503</v>
      </c>
    </row>
    <row r="5911" spans="1:2" x14ac:dyDescent="0.25">
      <c r="A5911" s="1">
        <v>-10106.336573965355</v>
      </c>
      <c r="B5911" s="3">
        <v>-1493157.0008229965</v>
      </c>
    </row>
    <row r="5912" spans="1:2" x14ac:dyDescent="0.25">
      <c r="A5912" s="1">
        <v>-10121.597746394606</v>
      </c>
      <c r="B5912" s="3">
        <v>-1493410.6252448282</v>
      </c>
    </row>
    <row r="5913" spans="1:2" x14ac:dyDescent="0.25">
      <c r="A5913" s="1">
        <v>-10137.483949784304</v>
      </c>
      <c r="B5913" s="3">
        <v>-1493656.5773101673</v>
      </c>
    </row>
    <row r="5914" spans="1:2" x14ac:dyDescent="0.25">
      <c r="A5914" s="1">
        <v>-10153.10972357512</v>
      </c>
      <c r="B5914" s="3">
        <v>-1493899.107229691</v>
      </c>
    </row>
    <row r="5915" spans="1:2" x14ac:dyDescent="0.25">
      <c r="A5915" s="1">
        <v>-10168.527153684572</v>
      </c>
      <c r="B5915" s="3">
        <v>-1494142.6371988852</v>
      </c>
    </row>
    <row r="5916" spans="1:2" x14ac:dyDescent="0.25">
      <c r="A5916" s="1">
        <v>-10184.04875557237</v>
      </c>
      <c r="B5916" s="3">
        <v>-1494385.6671435435</v>
      </c>
    </row>
    <row r="5917" spans="1:2" x14ac:dyDescent="0.25">
      <c r="A5917" s="1">
        <v>-10200.455817908463</v>
      </c>
      <c r="B5917" s="3">
        <v>-1494624.44687805</v>
      </c>
    </row>
    <row r="5918" spans="1:2" x14ac:dyDescent="0.25">
      <c r="A5918" s="1">
        <v>-10215.352388661015</v>
      </c>
      <c r="B5918" s="3">
        <v>-1494865.8047642601</v>
      </c>
    </row>
    <row r="5919" spans="1:2" x14ac:dyDescent="0.25">
      <c r="A5919" s="1">
        <v>-10229.62392859495</v>
      </c>
      <c r="B5919" s="3">
        <v>-1495107.826694448</v>
      </c>
    </row>
    <row r="5920" spans="1:2" x14ac:dyDescent="0.25">
      <c r="A5920" s="1">
        <v>-10246.343506387195</v>
      </c>
      <c r="B5920" s="3">
        <v>-1495333.4258350078</v>
      </c>
    </row>
    <row r="5921" spans="1:2" x14ac:dyDescent="0.25">
      <c r="A5921" s="1">
        <v>-10262.33388122519</v>
      </c>
      <c r="B5921" s="3">
        <v>-1495564.861253703</v>
      </c>
    </row>
    <row r="5922" spans="1:2" x14ac:dyDescent="0.25">
      <c r="A5922" s="1">
        <v>-10277.178366002581</v>
      </c>
      <c r="B5922" s="3">
        <v>-1495797.124736777</v>
      </c>
    </row>
    <row r="5923" spans="1:2" x14ac:dyDescent="0.25">
      <c r="A5923" s="1">
        <v>-10292.335366294601</v>
      </c>
      <c r="B5923" s="3">
        <v>-1496027.8881453807</v>
      </c>
    </row>
    <row r="5924" spans="1:2" x14ac:dyDescent="0.25">
      <c r="A5924" s="1">
        <v>-10307.856968049986</v>
      </c>
      <c r="B5924" s="3">
        <v>-1496256.9014669603</v>
      </c>
    </row>
    <row r="5925" spans="1:2" x14ac:dyDescent="0.25">
      <c r="A5925" s="1">
        <v>-10323.482741605638</v>
      </c>
      <c r="B5925" s="3">
        <v>-1496485.4147638986</v>
      </c>
    </row>
    <row r="5926" spans="1:2" x14ac:dyDescent="0.25">
      <c r="A5926" s="1">
        <v>-10339.473116499918</v>
      </c>
      <c r="B5926" s="3">
        <v>-1496709.8418704527</v>
      </c>
    </row>
    <row r="5927" spans="1:2" x14ac:dyDescent="0.25">
      <c r="A5927" s="1">
        <v>-10354.994718138269</v>
      </c>
      <c r="B5927" s="3">
        <v>-1496936.5190886352</v>
      </c>
    </row>
    <row r="5928" spans="1:2" x14ac:dyDescent="0.25">
      <c r="A5928" s="1">
        <v>-10370.412147992351</v>
      </c>
      <c r="B5928" s="3">
        <v>-1497163.6963313823</v>
      </c>
    </row>
    <row r="5929" spans="1:2" x14ac:dyDescent="0.25">
      <c r="A5929" s="1">
        <v>-10385.621233954747</v>
      </c>
      <c r="B5929" s="3">
        <v>-1497391.8736248093</v>
      </c>
    </row>
    <row r="5930" spans="1:2" x14ac:dyDescent="0.25">
      <c r="A5930" s="1">
        <v>-10400.934491792817</v>
      </c>
      <c r="B5930" s="3">
        <v>-1497619.5508932332</v>
      </c>
    </row>
    <row r="5931" spans="1:2" x14ac:dyDescent="0.25">
      <c r="A5931" s="1">
        <v>-10416.508179338773</v>
      </c>
      <c r="B5931" s="3">
        <v>-1497843.6419950987</v>
      </c>
    </row>
    <row r="5932" spans="1:2" x14ac:dyDescent="0.25">
      <c r="A5932" s="1">
        <v>-10431.665179417108</v>
      </c>
      <c r="B5932" s="3">
        <v>-1498072.0693007694</v>
      </c>
    </row>
    <row r="5933" spans="1:2" x14ac:dyDescent="0.25">
      <c r="A5933" s="1">
        <v>-10447.290952555584</v>
      </c>
      <c r="B5933" s="3">
        <v>-1498302.9187036674</v>
      </c>
    </row>
    <row r="5934" spans="1:2" x14ac:dyDescent="0.25">
      <c r="A5934" s="1">
        <v>-10462.968811703415</v>
      </c>
      <c r="B5934" s="3">
        <v>-1498533.5180937203</v>
      </c>
    </row>
    <row r="5935" spans="1:2" x14ac:dyDescent="0.25">
      <c r="A5935" s="1">
        <v>-10478.334155456352</v>
      </c>
      <c r="B5935" s="3">
        <v>-1498763.2814537117</v>
      </c>
    </row>
    <row r="5936" spans="1:2" x14ac:dyDescent="0.25">
      <c r="A5936" s="1">
        <v>-10493.803671054689</v>
      </c>
      <c r="B5936" s="3">
        <v>-1498992.5447888451</v>
      </c>
    </row>
    <row r="5937" spans="1:2" x14ac:dyDescent="0.25">
      <c r="A5937" s="1">
        <v>-10508.648155652629</v>
      </c>
      <c r="B5937" s="3">
        <v>-1499224.8082727804</v>
      </c>
    </row>
    <row r="5938" spans="1:2" x14ac:dyDescent="0.25">
      <c r="A5938" s="1">
        <v>-10523.805155692749</v>
      </c>
      <c r="B5938" s="3">
        <v>-1499448.5633707114</v>
      </c>
    </row>
    <row r="5939" spans="1:2" x14ac:dyDescent="0.25">
      <c r="A5939" s="1">
        <v>-10539.378842987613</v>
      </c>
      <c r="B5939" s="3">
        <v>-1499672.6544737821</v>
      </c>
    </row>
    <row r="5940" spans="1:2" x14ac:dyDescent="0.25">
      <c r="A5940" s="1">
        <v>-10553.754554188232</v>
      </c>
      <c r="B5940" s="3">
        <v>-1499900.1597581427</v>
      </c>
    </row>
    <row r="5941" spans="1:2" x14ac:dyDescent="0.25">
      <c r="A5941" s="1">
        <v>-10570.161615912837</v>
      </c>
      <c r="B5941" s="3">
        <v>-1500115.5784560237</v>
      </c>
    </row>
    <row r="5942" spans="1:2" x14ac:dyDescent="0.25">
      <c r="A5942" s="1">
        <v>-10586.256162281852</v>
      </c>
      <c r="B5942" s="3">
        <v>-1500334.8333315759</v>
      </c>
    </row>
    <row r="5943" spans="1:2" x14ac:dyDescent="0.25">
      <c r="A5943" s="1">
        <v>-10599.954756654224</v>
      </c>
      <c r="B5943" s="3">
        <v>-1500567.9248806746</v>
      </c>
    </row>
    <row r="5944" spans="1:2" x14ac:dyDescent="0.25">
      <c r="A5944" s="1">
        <v>-10615.736787336484</v>
      </c>
      <c r="B5944" s="3">
        <v>-1500788.6798315232</v>
      </c>
    </row>
    <row r="5945" spans="1:2" x14ac:dyDescent="0.25">
      <c r="A5945" s="1">
        <v>-10632.248020739507</v>
      </c>
      <c r="B5945" s="3">
        <v>-1501010.6068172352</v>
      </c>
    </row>
    <row r="5946" spans="1:2" x14ac:dyDescent="0.25">
      <c r="A5946" s="1">
        <v>-10647.977965611413</v>
      </c>
      <c r="B5946" s="3">
        <v>-1501236.2839878967</v>
      </c>
    </row>
    <row r="5947" spans="1:2" x14ac:dyDescent="0.25">
      <c r="A5947" s="1">
        <v>-10663.499566811317</v>
      </c>
      <c r="B5947" s="3">
        <v>-1501465.2973121426</v>
      </c>
    </row>
    <row r="5948" spans="1:2" x14ac:dyDescent="0.25">
      <c r="A5948" s="1">
        <v>-10678.656566652389</v>
      </c>
      <c r="B5948" s="3">
        <v>-1501693.724618952</v>
      </c>
    </row>
    <row r="5949" spans="1:2" x14ac:dyDescent="0.25">
      <c r="A5949" s="1">
        <v>-10693.553136894017</v>
      </c>
      <c r="B5949" s="3">
        <v>-1501925.7380917976</v>
      </c>
    </row>
    <row r="5950" spans="1:2" x14ac:dyDescent="0.25">
      <c r="A5950" s="1">
        <v>-10709.126823944867</v>
      </c>
      <c r="B5950" s="3">
        <v>-1502154.501403959</v>
      </c>
    </row>
    <row r="5951" spans="1:2" x14ac:dyDescent="0.25">
      <c r="A5951" s="1">
        <v>-10722.877504042885</v>
      </c>
      <c r="B5951" s="3">
        <v>-1502387.3429415745</v>
      </c>
    </row>
    <row r="5952" spans="1:2" x14ac:dyDescent="0.25">
      <c r="A5952" s="1">
        <v>-10738.347019140792</v>
      </c>
      <c r="B5952" s="3">
        <v>-1502611.9340711907</v>
      </c>
    </row>
    <row r="5953" spans="1:2" x14ac:dyDescent="0.25">
      <c r="A5953" s="1">
        <v>-10755.587455175708</v>
      </c>
      <c r="B5953" s="3">
        <v>-1502825.6886763466</v>
      </c>
    </row>
    <row r="5954" spans="1:2" x14ac:dyDescent="0.25">
      <c r="A5954" s="1">
        <v>-10769.650650730409</v>
      </c>
      <c r="B5954" s="3">
        <v>-1503059.3662437305</v>
      </c>
    </row>
    <row r="5955" spans="1:2" x14ac:dyDescent="0.25">
      <c r="A5955" s="1">
        <v>-10784.182619377958</v>
      </c>
      <c r="B5955" s="3">
        <v>-1503288.4575963083</v>
      </c>
    </row>
    <row r="5956" spans="1:2" x14ac:dyDescent="0.25">
      <c r="A5956" s="1">
        <v>-10800.850110218611</v>
      </c>
      <c r="B5956" s="3">
        <v>-1503511.9706502785</v>
      </c>
    </row>
    <row r="5957" spans="1:2" x14ac:dyDescent="0.25">
      <c r="A5957" s="1">
        <v>-10816.84048434563</v>
      </c>
      <c r="B5957" s="3">
        <v>-1503734.0616565549</v>
      </c>
    </row>
    <row r="5958" spans="1:2" x14ac:dyDescent="0.25">
      <c r="A5958" s="1">
        <v>-10832.882944394047</v>
      </c>
      <c r="B5958" s="3">
        <v>-1503960.5748583279</v>
      </c>
    </row>
    <row r="5959" spans="1:2" x14ac:dyDescent="0.25">
      <c r="A5959" s="1">
        <v>-10847.414913063731</v>
      </c>
      <c r="B5959" s="3">
        <v>-1504189.6662107995</v>
      </c>
    </row>
    <row r="5960" spans="1:2" x14ac:dyDescent="0.25">
      <c r="A5960" s="1">
        <v>-10862.259397158425</v>
      </c>
      <c r="B5960" s="3">
        <v>-1504419.5935931916</v>
      </c>
    </row>
    <row r="5961" spans="1:2" x14ac:dyDescent="0.25">
      <c r="A5961" s="1">
        <v>-10876.739279834357</v>
      </c>
      <c r="B5961" s="3">
        <v>-1504651.2710623937</v>
      </c>
    </row>
    <row r="5962" spans="1:2" x14ac:dyDescent="0.25">
      <c r="A5962" s="1">
        <v>-10890.802475139075</v>
      </c>
      <c r="B5962" s="3">
        <v>-1504882.612527017</v>
      </c>
    </row>
    <row r="5963" spans="1:2" x14ac:dyDescent="0.25">
      <c r="A5963" s="1">
        <v>-10906.480333715439</v>
      </c>
      <c r="B5963" s="3">
        <v>-1505103.8675039739</v>
      </c>
    </row>
    <row r="5964" spans="1:2" x14ac:dyDescent="0.25">
      <c r="A5964" s="1">
        <v>-10921.949848569806</v>
      </c>
      <c r="B5964" s="3">
        <v>-1505330.7947387195</v>
      </c>
    </row>
    <row r="5965" spans="1:2" x14ac:dyDescent="0.25">
      <c r="A5965" s="1">
        <v>-10936.221387348687</v>
      </c>
      <c r="B5965" s="3">
        <v>-1505561.1361546668</v>
      </c>
    </row>
    <row r="5966" spans="1:2" x14ac:dyDescent="0.25">
      <c r="A5966" s="1">
        <v>-10950.024153093245</v>
      </c>
      <c r="B5966" s="3">
        <v>-1505793.7276811788</v>
      </c>
    </row>
    <row r="5967" spans="1:2" x14ac:dyDescent="0.25">
      <c r="A5967" s="1">
        <v>-10964.920722896355</v>
      </c>
      <c r="B5967" s="3">
        <v>-1506021.06894821</v>
      </c>
    </row>
    <row r="5968" spans="1:2" x14ac:dyDescent="0.25">
      <c r="A5968" s="1">
        <v>-10981.536127595678</v>
      </c>
      <c r="B5968" s="3">
        <v>-1506235.4875998124</v>
      </c>
    </row>
    <row r="5969" spans="1:2" x14ac:dyDescent="0.25">
      <c r="A5969" s="1">
        <v>-10997.89110276686</v>
      </c>
      <c r="B5969" s="3">
        <v>-1506451.15631315</v>
      </c>
    </row>
    <row r="5970" spans="1:2" x14ac:dyDescent="0.25">
      <c r="A5970" s="1">
        <v>-11012.735586612454</v>
      </c>
      <c r="B5970" s="3">
        <v>-1506667.0670729459</v>
      </c>
    </row>
    <row r="5971" spans="1:2" x14ac:dyDescent="0.25">
      <c r="A5971" s="1">
        <v>-11027.684242266865</v>
      </c>
      <c r="B5971" s="3">
        <v>-1506887.1500159977</v>
      </c>
    </row>
    <row r="5972" spans="1:2" x14ac:dyDescent="0.25">
      <c r="A5972" s="1">
        <v>-11042.372468421479</v>
      </c>
      <c r="B5972" s="3">
        <v>-1507106.1469166803</v>
      </c>
    </row>
    <row r="5973" spans="1:2" x14ac:dyDescent="0.25">
      <c r="A5973" s="1">
        <v>-11056.279405798716</v>
      </c>
      <c r="B5973" s="3">
        <v>-1507324.2217955526</v>
      </c>
    </row>
    <row r="5974" spans="1:2" x14ac:dyDescent="0.25">
      <c r="A5974" s="1">
        <v>-11071.228061407421</v>
      </c>
      <c r="B5974" s="3">
        <v>-1507537.2964269139</v>
      </c>
    </row>
    <row r="5975" spans="1:2" x14ac:dyDescent="0.25">
      <c r="A5975" s="1">
        <v>-11086.749661960879</v>
      </c>
      <c r="B5975" s="3">
        <v>-1507742.9487145913</v>
      </c>
    </row>
    <row r="5976" spans="1:2" x14ac:dyDescent="0.25">
      <c r="A5976" s="1">
        <v>-11101.281630075413</v>
      </c>
      <c r="B5976" s="3">
        <v>-1507953.3512379755</v>
      </c>
    </row>
    <row r="5977" spans="1:2" x14ac:dyDescent="0.25">
      <c r="A5977" s="1">
        <v>-11115.657340560134</v>
      </c>
      <c r="B5977" s="3">
        <v>-1508162.1676940056</v>
      </c>
    </row>
    <row r="5978" spans="1:2" x14ac:dyDescent="0.25">
      <c r="A5978" s="1">
        <v>-11130.033051059549</v>
      </c>
      <c r="B5978" s="3">
        <v>-1508368.6480459862</v>
      </c>
    </row>
    <row r="5979" spans="1:2" x14ac:dyDescent="0.25">
      <c r="A5979" s="1">
        <v>-11146.908885019606</v>
      </c>
      <c r="B5979" s="3">
        <v>-1508558.4555973916</v>
      </c>
    </row>
    <row r="5980" spans="1:2" x14ac:dyDescent="0.25">
      <c r="A5980" s="1">
        <v>-11162.951344471661</v>
      </c>
      <c r="B5980" s="3">
        <v>-1508754.5994504183</v>
      </c>
    </row>
    <row r="5981" spans="1:2" x14ac:dyDescent="0.25">
      <c r="A5981" s="1">
        <v>-11178.108343534583</v>
      </c>
      <c r="B5981" s="3">
        <v>-1508947.9852013586</v>
      </c>
    </row>
    <row r="5982" spans="1:2" x14ac:dyDescent="0.25">
      <c r="A5982" s="1">
        <v>-11193.369514381149</v>
      </c>
      <c r="B5982" s="3">
        <v>-1509143.207031724</v>
      </c>
    </row>
    <row r="5983" spans="1:2" x14ac:dyDescent="0.25">
      <c r="A5983" s="1">
        <v>-11207.536881192318</v>
      </c>
      <c r="B5983" s="3">
        <v>-1509336.6708094943</v>
      </c>
    </row>
    <row r="5984" spans="1:2" x14ac:dyDescent="0.25">
      <c r="A5984" s="1">
        <v>-11220.870873362674</v>
      </c>
      <c r="B5984" s="3">
        <v>-1509534.1347855404</v>
      </c>
    </row>
    <row r="5985" spans="1:2" x14ac:dyDescent="0.25">
      <c r="A5985" s="1">
        <v>-11235.923700541527</v>
      </c>
      <c r="B5985" s="3">
        <v>-1509730.3566655109</v>
      </c>
    </row>
    <row r="5986" spans="1:2" x14ac:dyDescent="0.25">
      <c r="A5986" s="1">
        <v>-11251.080699511487</v>
      </c>
      <c r="B5986" s="3">
        <v>-1509921.4063129092</v>
      </c>
    </row>
    <row r="5987" spans="1:2" x14ac:dyDescent="0.25">
      <c r="A5987" s="1">
        <v>-11265.352237837849</v>
      </c>
      <c r="B5987" s="3">
        <v>-1510121.3783793715</v>
      </c>
    </row>
    <row r="5988" spans="1:2" x14ac:dyDescent="0.25">
      <c r="A5988" s="1">
        <v>-11279.363346751283</v>
      </c>
      <c r="B5988" s="3">
        <v>-1510320.2644030293</v>
      </c>
    </row>
    <row r="5989" spans="1:2" x14ac:dyDescent="0.25">
      <c r="A5989" s="1">
        <v>-11293.843228843776</v>
      </c>
      <c r="B5989" s="3">
        <v>-1510514.5642114393</v>
      </c>
    </row>
    <row r="5990" spans="1:2" x14ac:dyDescent="0.25">
      <c r="A5990" s="1">
        <v>-11310.094031683797</v>
      </c>
      <c r="B5990" s="3">
        <v>-1510705.0358082361</v>
      </c>
    </row>
    <row r="5991" spans="1:2" x14ac:dyDescent="0.25">
      <c r="A5991" s="1">
        <v>-11326.344834540467</v>
      </c>
      <c r="B5991" s="3">
        <v>-1510895.507404953</v>
      </c>
    </row>
    <row r="5992" spans="1:2" x14ac:dyDescent="0.25">
      <c r="A5992" s="1">
        <v>-11341.293489759619</v>
      </c>
      <c r="B5992" s="3">
        <v>-1511089.8932063435</v>
      </c>
    </row>
    <row r="5993" spans="1:2" x14ac:dyDescent="0.25">
      <c r="A5993" s="1">
        <v>-11356.085887224648</v>
      </c>
      <c r="B5993" s="3">
        <v>-1511289.7012529252</v>
      </c>
    </row>
    <row r="5994" spans="1:2" x14ac:dyDescent="0.25">
      <c r="A5994" s="1">
        <v>-11370.253253803821</v>
      </c>
      <c r="B5994" s="3">
        <v>-1511497.1816557229</v>
      </c>
    </row>
    <row r="5995" spans="1:2" x14ac:dyDescent="0.25">
      <c r="A5995" s="1">
        <v>-11383.743503483973</v>
      </c>
      <c r="B5995" s="3">
        <v>-1511707.9122196359</v>
      </c>
    </row>
    <row r="5996" spans="1:2" x14ac:dyDescent="0.25">
      <c r="A5996" s="1">
        <v>-11397.962955893103</v>
      </c>
      <c r="B5996" s="3">
        <v>-1511912.8065064687</v>
      </c>
    </row>
    <row r="5997" spans="1:2" x14ac:dyDescent="0.25">
      <c r="A5997" s="1">
        <v>-11413.797071432267</v>
      </c>
      <c r="B5997" s="3">
        <v>-1512107.6143062944</v>
      </c>
    </row>
    <row r="5998" spans="1:2" x14ac:dyDescent="0.25">
      <c r="A5998" s="1">
        <v>-11428.485296888241</v>
      </c>
      <c r="B5998" s="3">
        <v>-1512307.9223785195</v>
      </c>
    </row>
    <row r="5999" spans="1:2" x14ac:dyDescent="0.25">
      <c r="A5999" s="1">
        <v>-11441.454687427577</v>
      </c>
      <c r="B5999" s="3">
        <v>-1512514.1447543597</v>
      </c>
    </row>
    <row r="6000" spans="1:2" x14ac:dyDescent="0.25">
      <c r="A6000" s="1">
        <v>-11455.517882063841</v>
      </c>
      <c r="B6000" s="3">
        <v>-1512712.7807665481</v>
      </c>
    </row>
    <row r="6001" spans="1:2" x14ac:dyDescent="0.25">
      <c r="A6001" s="1">
        <v>-11471.664512825584</v>
      </c>
      <c r="B6001" s="3">
        <v>-1512901.4162853342</v>
      </c>
    </row>
    <row r="6002" spans="1:2" x14ac:dyDescent="0.25">
      <c r="A6002" s="1">
        <v>-11487.602799997443</v>
      </c>
      <c r="B6002" s="3">
        <v>-1513086.3796453732</v>
      </c>
    </row>
    <row r="6003" spans="1:2" x14ac:dyDescent="0.25">
      <c r="A6003" s="1">
        <v>-11502.655626821461</v>
      </c>
      <c r="B6003" s="3">
        <v>-1513280.2654230604</v>
      </c>
    </row>
    <row r="6004" spans="1:2" x14ac:dyDescent="0.25">
      <c r="A6004" s="1">
        <v>-11517.187594533734</v>
      </c>
      <c r="B6004" s="3">
        <v>-1513471.9791165052</v>
      </c>
    </row>
    <row r="6005" spans="1:2" x14ac:dyDescent="0.25">
      <c r="A6005" s="1">
        <v>-11531.094531384</v>
      </c>
      <c r="B6005" s="3">
        <v>-1513666.6929580879</v>
      </c>
    </row>
    <row r="6006" spans="1:2" x14ac:dyDescent="0.25">
      <c r="A6006" s="1">
        <v>-11545.678584968293</v>
      </c>
      <c r="B6006" s="3">
        <v>-1513858.1566393471</v>
      </c>
    </row>
    <row r="6007" spans="1:2" x14ac:dyDescent="0.25">
      <c r="A6007" s="1">
        <v>-11559.012576714234</v>
      </c>
      <c r="B6007" s="3">
        <v>-1514057.9567214206</v>
      </c>
    </row>
    <row r="6008" spans="1:2" x14ac:dyDescent="0.25">
      <c r="A6008" s="1">
        <v>-11573.596630238513</v>
      </c>
      <c r="B6008" s="3">
        <v>-1514249.4204029681</v>
      </c>
    </row>
    <row r="6009" spans="1:2" x14ac:dyDescent="0.25">
      <c r="A6009" s="1">
        <v>-11589.014058249595</v>
      </c>
      <c r="B6009" s="3">
        <v>-1514439.2199909689</v>
      </c>
    </row>
    <row r="6010" spans="1:2" x14ac:dyDescent="0.25">
      <c r="A6010" s="1">
        <v>-11603.962712900024</v>
      </c>
      <c r="B6010" s="3">
        <v>-1514631.269691101</v>
      </c>
    </row>
    <row r="6011" spans="1:2" x14ac:dyDescent="0.25">
      <c r="A6011" s="1">
        <v>-11618.130079020322</v>
      </c>
      <c r="B6011" s="3">
        <v>-1514827.0695761777</v>
      </c>
    </row>
    <row r="6012" spans="1:2" x14ac:dyDescent="0.25">
      <c r="A6012" s="1">
        <v>-11632.245359326713</v>
      </c>
      <c r="B6012" s="3">
        <v>-1515025.4555771495</v>
      </c>
    </row>
    <row r="6013" spans="1:2" x14ac:dyDescent="0.25">
      <c r="A6013" s="1">
        <v>-11647.662787186917</v>
      </c>
      <c r="B6013" s="3">
        <v>-1515215.2551658747</v>
      </c>
    </row>
    <row r="6014" spans="1:2" x14ac:dyDescent="0.25">
      <c r="A6014" s="1">
        <v>-11663.340644511049</v>
      </c>
      <c r="B6014" s="3">
        <v>-1515406.1407971613</v>
      </c>
    </row>
    <row r="6015" spans="1:2" x14ac:dyDescent="0.25">
      <c r="A6015" s="1">
        <v>-11678.914330017711</v>
      </c>
      <c r="B6015" s="3">
        <v>-1515599.8625571581</v>
      </c>
    </row>
    <row r="6016" spans="1:2" x14ac:dyDescent="0.25">
      <c r="A6016" s="1">
        <v>-11693.446297490595</v>
      </c>
      <c r="B6016" s="3">
        <v>-1515793.9123557424</v>
      </c>
    </row>
    <row r="6017" spans="1:2" x14ac:dyDescent="0.25">
      <c r="A6017" s="1">
        <v>-11707.822007207998</v>
      </c>
      <c r="B6017" s="3">
        <v>-1515986.3760875626</v>
      </c>
    </row>
    <row r="6018" spans="1:2" x14ac:dyDescent="0.25">
      <c r="A6018" s="1">
        <v>-11720.89556928282</v>
      </c>
      <c r="B6018" s="3">
        <v>-1516189.762336046</v>
      </c>
    </row>
    <row r="6019" spans="1:2" x14ac:dyDescent="0.25">
      <c r="A6019" s="1">
        <v>-11734.698333951701</v>
      </c>
      <c r="B6019" s="3">
        <v>-1516387.3123080893</v>
      </c>
    </row>
    <row r="6020" spans="1:2" x14ac:dyDescent="0.25">
      <c r="A6020" s="1">
        <v>-11750.115761716468</v>
      </c>
      <c r="B6020" s="3">
        <v>-1516577.1118972725</v>
      </c>
    </row>
    <row r="6021" spans="1:2" x14ac:dyDescent="0.25">
      <c r="A6021" s="1">
        <v>-11763.918526371093</v>
      </c>
      <c r="B6021" s="3">
        <v>-1516774.6618693843</v>
      </c>
    </row>
    <row r="6022" spans="1:2" x14ac:dyDescent="0.25">
      <c r="A6022" s="1">
        <v>-11777.92963451267</v>
      </c>
      <c r="B6022" s="3">
        <v>-1516964.2034807827</v>
      </c>
    </row>
    <row r="6023" spans="1:2" x14ac:dyDescent="0.25">
      <c r="A6023" s="1">
        <v>-11792.982460731335</v>
      </c>
      <c r="B6023" s="3">
        <v>-1517148.744845411</v>
      </c>
    </row>
    <row r="6024" spans="1:2" x14ac:dyDescent="0.25">
      <c r="A6024" s="1">
        <v>-11806.78522536456</v>
      </c>
      <c r="B6024" s="3">
        <v>-1517332.2781936564</v>
      </c>
    </row>
    <row r="6025" spans="1:2" x14ac:dyDescent="0.25">
      <c r="A6025" s="1">
        <v>-11820.848419551794</v>
      </c>
      <c r="B6025" s="3">
        <v>-1517512.2253760414</v>
      </c>
    </row>
    <row r="6026" spans="1:2" x14ac:dyDescent="0.25">
      <c r="A6026" s="1">
        <v>-11836.474190716866</v>
      </c>
      <c r="B6026" s="3">
        <v>-1517687.0082929339</v>
      </c>
    </row>
    <row r="6027" spans="1:2" x14ac:dyDescent="0.25">
      <c r="A6027" s="1">
        <v>-11851.891618210619</v>
      </c>
      <c r="B6027" s="3">
        <v>-1517860.4551554476</v>
      </c>
    </row>
    <row r="6028" spans="1:2" x14ac:dyDescent="0.25">
      <c r="A6028" s="1">
        <v>-11866.579843090911</v>
      </c>
      <c r="B6028" s="3">
        <v>-1518037.402190506</v>
      </c>
    </row>
    <row r="6029" spans="1:2" x14ac:dyDescent="0.25">
      <c r="A6029" s="1">
        <v>-11881.163896216407</v>
      </c>
      <c r="B6029" s="3">
        <v>-1518212.5131459842</v>
      </c>
    </row>
    <row r="6030" spans="1:2" x14ac:dyDescent="0.25">
      <c r="A6030" s="1">
        <v>-11894.393715721331</v>
      </c>
      <c r="B6030" s="3">
        <v>-1518394.124422841</v>
      </c>
    </row>
    <row r="6031" spans="1:2" x14ac:dyDescent="0.25">
      <c r="A6031" s="1">
        <v>-11908.196480168865</v>
      </c>
      <c r="B6031" s="3">
        <v>-1518572.9855639734</v>
      </c>
    </row>
    <row r="6032" spans="1:2" x14ac:dyDescent="0.25">
      <c r="A6032" s="1">
        <v>-11923.353478140307</v>
      </c>
      <c r="B6032" s="3">
        <v>-1518750.0185921954</v>
      </c>
    </row>
    <row r="6033" spans="1:2" x14ac:dyDescent="0.25">
      <c r="A6033" s="1">
        <v>-11937.625015671802</v>
      </c>
      <c r="B6033" s="3">
        <v>-1518924.2935185195</v>
      </c>
    </row>
    <row r="6034" spans="1:2" x14ac:dyDescent="0.25">
      <c r="A6034" s="1">
        <v>-11951.948638939413</v>
      </c>
      <c r="B6034" s="3">
        <v>-1519100.6545373155</v>
      </c>
    </row>
    <row r="6035" spans="1:2" x14ac:dyDescent="0.25">
      <c r="A6035" s="1">
        <v>-11965.647231501716</v>
      </c>
      <c r="B6035" s="3">
        <v>-1519282.3518075002</v>
      </c>
    </row>
    <row r="6036" spans="1:2" x14ac:dyDescent="0.25">
      <c r="A6036" s="1">
        <v>-11980.022940847426</v>
      </c>
      <c r="B6036" s="3">
        <v>-1519463.1350211257</v>
      </c>
    </row>
    <row r="6037" spans="1:2" x14ac:dyDescent="0.25">
      <c r="A6037" s="1">
        <v>-11995.961227187876</v>
      </c>
      <c r="B6037" s="3">
        <v>-1519627.0734491602</v>
      </c>
    </row>
    <row r="6038" spans="1:2" x14ac:dyDescent="0.25">
      <c r="A6038" s="1">
        <v>-12011.378654513792</v>
      </c>
      <c r="B6038" s="3">
        <v>-1519798.1842084762</v>
      </c>
    </row>
    <row r="6039" spans="1:2" x14ac:dyDescent="0.25">
      <c r="A6039" s="1">
        <v>-12026.431480498399</v>
      </c>
      <c r="B6039" s="3">
        <v>-1519971.0450542306</v>
      </c>
    </row>
    <row r="6040" spans="1:2" x14ac:dyDescent="0.25">
      <c r="A6040" s="1">
        <v>-12040.598846134933</v>
      </c>
      <c r="B6040" s="3">
        <v>-1520150.492213659</v>
      </c>
    </row>
    <row r="6041" spans="1:2" x14ac:dyDescent="0.25">
      <c r="A6041" s="1">
        <v>-12054.193266813108</v>
      </c>
      <c r="B6041" s="3">
        <v>-1520328.0173008791</v>
      </c>
    </row>
    <row r="6042" spans="1:2" x14ac:dyDescent="0.25">
      <c r="A6042" s="1">
        <v>-12067.631429681143</v>
      </c>
      <c r="B6042" s="3">
        <v>-1520506.292425588</v>
      </c>
    </row>
    <row r="6043" spans="1:2" x14ac:dyDescent="0.25">
      <c r="A6043" s="1">
        <v>-12082.059224746807</v>
      </c>
      <c r="B6043" s="3">
        <v>-1520675.1451077329</v>
      </c>
    </row>
    <row r="6044" spans="1:2" x14ac:dyDescent="0.25">
      <c r="A6044" s="1">
        <v>-12097.320394248482</v>
      </c>
      <c r="B6044" s="3">
        <v>-1520842.3336965935</v>
      </c>
    </row>
    <row r="6045" spans="1:2" x14ac:dyDescent="0.25">
      <c r="A6045" s="1">
        <v>-12111.800275024805</v>
      </c>
      <c r="B6045" s="3">
        <v>-1521008.6002633164</v>
      </c>
    </row>
    <row r="6046" spans="1:2" x14ac:dyDescent="0.25">
      <c r="A6046" s="1">
        <v>-12124.405063386053</v>
      </c>
      <c r="B6046" s="3">
        <v>-1521183.8672736317</v>
      </c>
    </row>
    <row r="6047" spans="1:2" x14ac:dyDescent="0.25">
      <c r="A6047" s="1">
        <v>-12138.884944260359</v>
      </c>
      <c r="B6047" s="3">
        <v>-1521350.1338398843</v>
      </c>
    </row>
    <row r="6048" spans="1:2" x14ac:dyDescent="0.25">
      <c r="A6048" s="1">
        <v>-12154.406543085845</v>
      </c>
      <c r="B6048" s="3">
        <v>-1521511.4001599713</v>
      </c>
    </row>
    <row r="6049" spans="1:2" x14ac:dyDescent="0.25">
      <c r="A6049" s="1">
        <v>-12169.251025273144</v>
      </c>
      <c r="B6049" s="3">
        <v>-1521671.2444318952</v>
      </c>
    </row>
    <row r="6050" spans="1:2" x14ac:dyDescent="0.25">
      <c r="A6050" s="1">
        <v>-12183.93924973416</v>
      </c>
      <c r="B6050" s="3">
        <v>-1521836.5109489316</v>
      </c>
    </row>
    <row r="6051" spans="1:2" x14ac:dyDescent="0.25">
      <c r="A6051" s="1">
        <v>-12198.002443345282</v>
      </c>
      <c r="B6051" s="3">
        <v>-1522004.7776140475</v>
      </c>
    </row>
    <row r="6052" spans="1:2" x14ac:dyDescent="0.25">
      <c r="A6052" s="1">
        <v>-12212.3781523624</v>
      </c>
      <c r="B6052" s="3">
        <v>-1522169.2081012023</v>
      </c>
    </row>
    <row r="6053" spans="1:2" x14ac:dyDescent="0.25">
      <c r="A6053" s="1">
        <v>-12226.12883046692</v>
      </c>
      <c r="B6053" s="3">
        <v>-1522338.97484075</v>
      </c>
    </row>
    <row r="6054" spans="1:2" x14ac:dyDescent="0.25">
      <c r="A6054" s="1">
        <v>-12238.889876398807</v>
      </c>
      <c r="B6054" s="3">
        <v>-1522513.4918147263</v>
      </c>
    </row>
    <row r="6055" spans="1:2" x14ac:dyDescent="0.25">
      <c r="A6055" s="1">
        <v>-12254.515646947031</v>
      </c>
      <c r="B6055" s="3">
        <v>-1522674.2581105442</v>
      </c>
    </row>
    <row r="6056" spans="1:2" x14ac:dyDescent="0.25">
      <c r="A6056" s="1">
        <v>-12269.464300689866</v>
      </c>
      <c r="B6056" s="3">
        <v>-1522842.9467750471</v>
      </c>
    </row>
    <row r="6057" spans="1:2" x14ac:dyDescent="0.25">
      <c r="A6057" s="1">
        <v>-12281.235714442428</v>
      </c>
      <c r="B6057" s="3">
        <v>-1523022.2139834841</v>
      </c>
    </row>
    <row r="6058" spans="1:2" x14ac:dyDescent="0.25">
      <c r="A6058" s="1">
        <v>-12295.559337329563</v>
      </c>
      <c r="B6058" s="3">
        <v>-1523186.8944840629</v>
      </c>
    </row>
    <row r="6059" spans="1:2" x14ac:dyDescent="0.25">
      <c r="A6059" s="1">
        <v>-12311.080935863516</v>
      </c>
      <c r="B6059" s="3">
        <v>-1523355.1691175753</v>
      </c>
    </row>
    <row r="6060" spans="1:2" x14ac:dyDescent="0.25">
      <c r="A6060" s="1">
        <v>-12325.717074243017</v>
      </c>
      <c r="B6060" s="3">
        <v>-1523523.0217518136</v>
      </c>
    </row>
    <row r="6061" spans="1:2" x14ac:dyDescent="0.25">
      <c r="A6061" s="1">
        <v>-12340.144868978119</v>
      </c>
      <c r="B6061" s="3">
        <v>-1523696.5466435605</v>
      </c>
    </row>
    <row r="6062" spans="1:2" x14ac:dyDescent="0.25">
      <c r="A6062" s="1">
        <v>-12353.739289316707</v>
      </c>
      <c r="B6062" s="3">
        <v>-1523876.4078364158</v>
      </c>
    </row>
    <row r="6063" spans="1:2" x14ac:dyDescent="0.25">
      <c r="A6063" s="1">
        <v>-12367.594139073233</v>
      </c>
      <c r="B6063" s="3">
        <v>-1524052.6828640599</v>
      </c>
    </row>
    <row r="6064" spans="1:2" x14ac:dyDescent="0.25">
      <c r="A6064" s="1">
        <v>-12381.605246508108</v>
      </c>
      <c r="B6064" s="3">
        <v>-1524232.8800628562</v>
      </c>
    </row>
    <row r="6065" spans="1:2" x14ac:dyDescent="0.25">
      <c r="A6065" s="1">
        <v>-12395.251752595168</v>
      </c>
      <c r="B6065" s="3">
        <v>-1524414.8273481221</v>
      </c>
    </row>
    <row r="6066" spans="1:2" x14ac:dyDescent="0.25">
      <c r="A6066" s="1">
        <v>-12409.367031662707</v>
      </c>
      <c r="B6066" s="3">
        <v>-1524589.8523150734</v>
      </c>
    </row>
    <row r="6067" spans="1:2" x14ac:dyDescent="0.25">
      <c r="A6067" s="1">
        <v>-12424.26359936785</v>
      </c>
      <c r="B6067" s="3">
        <v>-1524763.4632005692</v>
      </c>
    </row>
    <row r="6068" spans="1:2" x14ac:dyDescent="0.25">
      <c r="A6068" s="1">
        <v>-12437.805933645663</v>
      </c>
      <c r="B6068" s="3">
        <v>-1524943.574406516</v>
      </c>
    </row>
    <row r="6069" spans="1:2" x14ac:dyDescent="0.25">
      <c r="A6069" s="1">
        <v>-12451.244095945543</v>
      </c>
      <c r="B6069" s="3">
        <v>-1525124.1856379572</v>
      </c>
    </row>
    <row r="6070" spans="1:2" x14ac:dyDescent="0.25">
      <c r="A6070" s="1">
        <v>-12465.619804414413</v>
      </c>
      <c r="B6070" s="3">
        <v>-1525300.2966477871</v>
      </c>
    </row>
    <row r="6071" spans="1:2" x14ac:dyDescent="0.25">
      <c r="A6071" s="1">
        <v>-12479.995513003789</v>
      </c>
      <c r="B6071" s="3">
        <v>-1525476.4076570387</v>
      </c>
    </row>
    <row r="6072" spans="1:2" x14ac:dyDescent="0.25">
      <c r="A6072" s="1">
        <v>-12494.006620299462</v>
      </c>
      <c r="B6072" s="3">
        <v>-1525651.9326484948</v>
      </c>
    </row>
    <row r="6073" spans="1:2" x14ac:dyDescent="0.25">
      <c r="A6073" s="1">
        <v>-12508.226071242625</v>
      </c>
      <c r="B6073" s="3">
        <v>-1525826.4575904431</v>
      </c>
    </row>
    <row r="6074" spans="1:2" x14ac:dyDescent="0.25">
      <c r="A6074" s="1">
        <v>-12522.185092597396</v>
      </c>
      <c r="B6074" s="3">
        <v>-1526004.5686984207</v>
      </c>
    </row>
    <row r="6075" spans="1:2" x14ac:dyDescent="0.25">
      <c r="A6075" s="1">
        <v>-12536.144113952179</v>
      </c>
      <c r="B6075" s="3">
        <v>-1526182.6798063982</v>
      </c>
    </row>
    <row r="6076" spans="1:2" x14ac:dyDescent="0.25">
      <c r="A6076" s="1">
        <v>-12550.311478812691</v>
      </c>
      <c r="B6076" s="3">
        <v>-1526359.7908655482</v>
      </c>
    </row>
    <row r="6077" spans="1:2" x14ac:dyDescent="0.25">
      <c r="A6077" s="1">
        <v>-12563.332953834486</v>
      </c>
      <c r="B6077" s="3">
        <v>-1526535.3938839035</v>
      </c>
    </row>
    <row r="6078" spans="1:2" x14ac:dyDescent="0.25">
      <c r="A6078" s="1">
        <v>-12578.437864811516</v>
      </c>
      <c r="B6078" s="3">
        <v>-1526705.6686176891</v>
      </c>
    </row>
    <row r="6079" spans="1:2" x14ac:dyDescent="0.25">
      <c r="A6079" s="1">
        <v>-12593.021916843089</v>
      </c>
      <c r="B6079" s="3">
        <v>-1526873.7712663976</v>
      </c>
    </row>
    <row r="6080" spans="1:2" x14ac:dyDescent="0.25">
      <c r="A6080" s="1">
        <v>-12604.689158420055</v>
      </c>
      <c r="B6080" s="3">
        <v>-1527058.2107092969</v>
      </c>
    </row>
    <row r="6081" spans="1:2" x14ac:dyDescent="0.25">
      <c r="A6081" s="1">
        <v>-12618.700265392392</v>
      </c>
      <c r="B6081" s="3">
        <v>-1527224.3912862667</v>
      </c>
    </row>
    <row r="6082" spans="1:2" x14ac:dyDescent="0.25">
      <c r="A6082" s="1">
        <v>-12634.065605751917</v>
      </c>
      <c r="B6082" s="3">
        <v>-1527384.0715429781</v>
      </c>
    </row>
    <row r="6083" spans="1:2" x14ac:dyDescent="0.25">
      <c r="A6083" s="1">
        <v>-12648.285056367118</v>
      </c>
      <c r="B6083" s="3">
        <v>-1527542.2437584139</v>
      </c>
    </row>
    <row r="6084" spans="1:2" x14ac:dyDescent="0.25">
      <c r="A6084" s="1">
        <v>-12662.400335286711</v>
      </c>
      <c r="B6084" s="3">
        <v>-1527700.9159979888</v>
      </c>
    </row>
    <row r="6085" spans="1:2" x14ac:dyDescent="0.25">
      <c r="A6085" s="1">
        <v>-12676.723957716313</v>
      </c>
      <c r="B6085" s="3">
        <v>-1527858.5881887155</v>
      </c>
    </row>
    <row r="6086" spans="1:2" x14ac:dyDescent="0.25">
      <c r="A6086" s="1">
        <v>-12690.630892933474</v>
      </c>
      <c r="B6086" s="3">
        <v>-1528018.2604780621</v>
      </c>
    </row>
    <row r="6087" spans="1:2" x14ac:dyDescent="0.25">
      <c r="A6087" s="1">
        <v>-12704.694085809017</v>
      </c>
      <c r="B6087" s="3">
        <v>-1528177.1827306484</v>
      </c>
    </row>
    <row r="6088" spans="1:2" x14ac:dyDescent="0.25">
      <c r="A6088" s="1">
        <v>-12717.767646507649</v>
      </c>
      <c r="B6088" s="3">
        <v>-1528338.519113664</v>
      </c>
    </row>
    <row r="6089" spans="1:2" x14ac:dyDescent="0.25">
      <c r="A6089" s="1">
        <v>-12733.237158535989</v>
      </c>
      <c r="B6089" s="3">
        <v>-1528486.0188262754</v>
      </c>
    </row>
    <row r="6090" spans="1:2" x14ac:dyDescent="0.25">
      <c r="A6090" s="1">
        <v>-12747.300351374566</v>
      </c>
      <c r="B6090" s="3">
        <v>-1528642.6049750193</v>
      </c>
    </row>
    <row r="6091" spans="1:2" x14ac:dyDescent="0.25">
      <c r="A6091" s="1">
        <v>-12759.488451777423</v>
      </c>
      <c r="B6091" s="3">
        <v>-1528805.8554634331</v>
      </c>
    </row>
    <row r="6092" spans="1:2" x14ac:dyDescent="0.25">
      <c r="A6092" s="1">
        <v>-12773.655816220842</v>
      </c>
      <c r="B6092" s="3">
        <v>-1528959.6054844521</v>
      </c>
    </row>
    <row r="6093" spans="1:2" x14ac:dyDescent="0.25">
      <c r="A6093" s="1">
        <v>-12788.708641001169</v>
      </c>
      <c r="B6093" s="3">
        <v>-1529111.4413998756</v>
      </c>
    </row>
    <row r="6094" spans="1:2" x14ac:dyDescent="0.25">
      <c r="A6094" s="1">
        <v>-12802.928091436897</v>
      </c>
      <c r="B6094" s="3">
        <v>-1529264.9414081315</v>
      </c>
    </row>
    <row r="6095" spans="1:2" x14ac:dyDescent="0.25">
      <c r="A6095" s="1">
        <v>-12816.887112432645</v>
      </c>
      <c r="B6095" s="3">
        <v>-1529419.6914776994</v>
      </c>
    </row>
    <row r="6096" spans="1:2" x14ac:dyDescent="0.25">
      <c r="A6096" s="1">
        <v>-12830.585703878211</v>
      </c>
      <c r="B6096" s="3">
        <v>-1529578.0277131298</v>
      </c>
    </row>
    <row r="6097" spans="1:2" x14ac:dyDescent="0.25">
      <c r="A6097" s="1">
        <v>-12844.700982478738</v>
      </c>
      <c r="B6097" s="3">
        <v>-1529736.6999542362</v>
      </c>
    </row>
    <row r="6098" spans="1:2" x14ac:dyDescent="0.25">
      <c r="A6098" s="1">
        <v>-12858.295402047495</v>
      </c>
      <c r="B6098" s="3">
        <v>-1529895.5362146753</v>
      </c>
    </row>
    <row r="6099" spans="1:2" x14ac:dyDescent="0.25">
      <c r="A6099" s="1">
        <v>-12871.733563874048</v>
      </c>
      <c r="B6099" s="3">
        <v>-1530055.122512277</v>
      </c>
    </row>
    <row r="6100" spans="1:2" x14ac:dyDescent="0.25">
      <c r="A6100" s="1">
        <v>-12886.890560324282</v>
      </c>
      <c r="B6100" s="3">
        <v>-1530208.7945077047</v>
      </c>
    </row>
    <row r="6101" spans="1:2" x14ac:dyDescent="0.25">
      <c r="A6101" s="1">
        <v>-12901.787127301972</v>
      </c>
      <c r="B6101" s="3">
        <v>-1530363.7165646006</v>
      </c>
    </row>
    <row r="6102" spans="1:2" x14ac:dyDescent="0.25">
      <c r="A6102" s="1">
        <v>-12913.923141610599</v>
      </c>
      <c r="B6102" s="3">
        <v>-1530531.889274308</v>
      </c>
    </row>
    <row r="6103" spans="1:2" x14ac:dyDescent="0.25">
      <c r="A6103" s="1">
        <v>-12927.361303330777</v>
      </c>
      <c r="B6103" s="3">
        <v>-1530698.483884474</v>
      </c>
    </row>
    <row r="6104" spans="1:2" x14ac:dyDescent="0.25">
      <c r="A6104" s="1">
        <v>-12942.518299676987</v>
      </c>
      <c r="B6104" s="3">
        <v>-1530849.8197763814</v>
      </c>
    </row>
    <row r="6105" spans="1:2" x14ac:dyDescent="0.25">
      <c r="A6105" s="1">
        <v>-12957.675296007188</v>
      </c>
      <c r="B6105" s="3">
        <v>-1530996.4834603204</v>
      </c>
    </row>
    <row r="6106" spans="1:2" x14ac:dyDescent="0.25">
      <c r="A6106" s="1">
        <v>-12971.998918082416</v>
      </c>
      <c r="B6106" s="3">
        <v>-1531147.1473406833</v>
      </c>
    </row>
    <row r="6107" spans="1:2" x14ac:dyDescent="0.25">
      <c r="A6107" s="1">
        <v>-12986.010024700456</v>
      </c>
      <c r="B6107" s="3">
        <v>-1531299.3112952407</v>
      </c>
    </row>
    <row r="6108" spans="1:2" x14ac:dyDescent="0.25">
      <c r="A6108" s="1">
        <v>-12999.448186456109</v>
      </c>
      <c r="B6108" s="3">
        <v>-1531449.553177085</v>
      </c>
    </row>
    <row r="6109" spans="1:2" x14ac:dyDescent="0.25">
      <c r="A6109" s="1">
        <v>-13012.99051996538</v>
      </c>
      <c r="B6109" s="3">
        <v>-1531603.9672425645</v>
      </c>
    </row>
    <row r="6110" spans="1:2" x14ac:dyDescent="0.25">
      <c r="A6110" s="1">
        <v>-13026.272423945567</v>
      </c>
      <c r="B6110" s="3">
        <v>-1531759.6313697835</v>
      </c>
    </row>
    <row r="6111" spans="1:2" x14ac:dyDescent="0.25">
      <c r="A6111" s="1">
        <v>-13038.51260988262</v>
      </c>
      <c r="B6111" s="3">
        <v>-1531922.631847633</v>
      </c>
    </row>
    <row r="6112" spans="1:2" x14ac:dyDescent="0.25">
      <c r="A6112" s="1">
        <v>-13052.263286838883</v>
      </c>
      <c r="B6112" s="3">
        <v>-1532078.3819685904</v>
      </c>
    </row>
    <row r="6113" spans="1:2" x14ac:dyDescent="0.25">
      <c r="A6113" s="1">
        <v>-13067.316111237726</v>
      </c>
      <c r="B6113" s="3">
        <v>-1532225.5456778</v>
      </c>
    </row>
    <row r="6114" spans="1:2" x14ac:dyDescent="0.25">
      <c r="A6114" s="1">
        <v>-13080.233413826385</v>
      </c>
      <c r="B6114" s="3">
        <v>-1532385.2959957218</v>
      </c>
    </row>
    <row r="6115" spans="1:2" x14ac:dyDescent="0.25">
      <c r="A6115" s="1">
        <v>-13092.838200983206</v>
      </c>
      <c r="B6115" s="3">
        <v>-1532546.5463877164</v>
      </c>
    </row>
    <row r="6116" spans="1:2" x14ac:dyDescent="0.25">
      <c r="A6116" s="1">
        <v>-13107.31808030562</v>
      </c>
      <c r="B6116" s="3">
        <v>-1532701.1324413379</v>
      </c>
    </row>
    <row r="6117" spans="1:2" x14ac:dyDescent="0.25">
      <c r="A6117" s="1">
        <v>-13121.850045659659</v>
      </c>
      <c r="B6117" s="3">
        <v>-1532857.8045860273</v>
      </c>
    </row>
    <row r="6118" spans="1:2" x14ac:dyDescent="0.25">
      <c r="A6118" s="1">
        <v>-13135.444464898104</v>
      </c>
      <c r="B6118" s="3">
        <v>-1533018.9769520715</v>
      </c>
    </row>
    <row r="6119" spans="1:2" x14ac:dyDescent="0.25">
      <c r="A6119" s="1">
        <v>-13149.559743140915</v>
      </c>
      <c r="B6119" s="3">
        <v>-1533179.9852989127</v>
      </c>
    </row>
    <row r="6120" spans="1:2" x14ac:dyDescent="0.25">
      <c r="A6120" s="1">
        <v>-13163.04999053445</v>
      </c>
      <c r="B6120" s="3">
        <v>-1533341.6576898126</v>
      </c>
    </row>
    <row r="6121" spans="1:2" x14ac:dyDescent="0.25">
      <c r="A6121" s="1">
        <v>-13176.383980190278</v>
      </c>
      <c r="B6121" s="3">
        <v>-1533499.4079098119</v>
      </c>
    </row>
    <row r="6122" spans="1:2" x14ac:dyDescent="0.25">
      <c r="A6122" s="1">
        <v>-13190.290914717658</v>
      </c>
      <c r="B6122" s="3">
        <v>-1533656.7440984496</v>
      </c>
    </row>
    <row r="6123" spans="1:2" x14ac:dyDescent="0.25">
      <c r="A6123" s="1">
        <v>-13203.833247846866</v>
      </c>
      <c r="B6123" s="3">
        <v>-1533813.4942697769</v>
      </c>
    </row>
    <row r="6124" spans="1:2" x14ac:dyDescent="0.25">
      <c r="A6124" s="1">
        <v>-13217.167237332877</v>
      </c>
      <c r="B6124" s="3">
        <v>-1533971.2444905913</v>
      </c>
    </row>
    <row r="6125" spans="1:2" x14ac:dyDescent="0.25">
      <c r="A6125" s="1">
        <v>-13230.7616564777</v>
      </c>
      <c r="B6125" s="3">
        <v>-1534130.0807530652</v>
      </c>
    </row>
    <row r="6126" spans="1:2" x14ac:dyDescent="0.25">
      <c r="A6126" s="1">
        <v>-13245.241535823161</v>
      </c>
      <c r="B6126" s="3">
        <v>-1534284.6668065761</v>
      </c>
    </row>
    <row r="6127" spans="1:2" x14ac:dyDescent="0.25">
      <c r="A6127" s="1">
        <v>-13259.200555984527</v>
      </c>
      <c r="B6127" s="3">
        <v>-1534441.7529841706</v>
      </c>
    </row>
    <row r="6128" spans="1:2" x14ac:dyDescent="0.25">
      <c r="A6128" s="1">
        <v>-13272.2220300436</v>
      </c>
      <c r="B6128" s="3">
        <v>-1534603.3393830562</v>
      </c>
    </row>
    <row r="6129" spans="1:2" x14ac:dyDescent="0.25">
      <c r="A6129" s="1">
        <v>-13285.816449008078</v>
      </c>
      <c r="B6129" s="3">
        <v>-1534764.5117504154</v>
      </c>
    </row>
    <row r="6130" spans="1:2" x14ac:dyDescent="0.25">
      <c r="A6130" s="1">
        <v>-13299.254610351145</v>
      </c>
      <c r="B6130" s="3">
        <v>-1534921.7619463161</v>
      </c>
    </row>
    <row r="6131" spans="1:2" x14ac:dyDescent="0.25">
      <c r="A6131" s="1">
        <v>-13312.692771665677</v>
      </c>
      <c r="B6131" s="3">
        <v>-1535083.6843503951</v>
      </c>
    </row>
    <row r="6132" spans="1:2" x14ac:dyDescent="0.25">
      <c r="A6132" s="1">
        <v>-13326.183018837351</v>
      </c>
      <c r="B6132" s="3">
        <v>-1535240.6845343185</v>
      </c>
    </row>
    <row r="6133" spans="1:2" x14ac:dyDescent="0.25">
      <c r="A6133" s="1">
        <v>-13339.464922374009</v>
      </c>
      <c r="B6133" s="3">
        <v>-1535401.0208717117</v>
      </c>
    </row>
    <row r="6134" spans="1:2" x14ac:dyDescent="0.25">
      <c r="A6134" s="1">
        <v>-13353.528114282703</v>
      </c>
      <c r="B6134" s="3">
        <v>-1535555.2709208974</v>
      </c>
    </row>
    <row r="6135" spans="1:2" x14ac:dyDescent="0.25">
      <c r="A6135" s="1">
        <v>-13366.705845858614</v>
      </c>
      <c r="B6135" s="3">
        <v>-1535713.7711796805</v>
      </c>
    </row>
    <row r="6136" spans="1:2" x14ac:dyDescent="0.25">
      <c r="A6136" s="1">
        <v>-13379.779405817395</v>
      </c>
      <c r="B6136" s="3">
        <v>-1535870.4353582023</v>
      </c>
    </row>
    <row r="6137" spans="1:2" x14ac:dyDescent="0.25">
      <c r="A6137" s="1">
        <v>-13393.998855402571</v>
      </c>
      <c r="B6137" s="3">
        <v>-1536019.2631624923</v>
      </c>
    </row>
    <row r="6138" spans="1:2" x14ac:dyDescent="0.25">
      <c r="A6138" s="1">
        <v>-13407.228672835245</v>
      </c>
      <c r="B6138" s="3">
        <v>-1536172.8412011142</v>
      </c>
    </row>
    <row r="6139" spans="1:2" x14ac:dyDescent="0.25">
      <c r="A6139" s="1">
        <v>-13420.562662101336</v>
      </c>
      <c r="B6139" s="3">
        <v>-1536323.5831109085</v>
      </c>
    </row>
    <row r="6140" spans="1:2" x14ac:dyDescent="0.25">
      <c r="A6140" s="1">
        <v>-13433.896651374533</v>
      </c>
      <c r="B6140" s="3">
        <v>-1536469.652812609</v>
      </c>
    </row>
    <row r="6141" spans="1:2" x14ac:dyDescent="0.25">
      <c r="A6141" s="1">
        <v>-13447.491070172709</v>
      </c>
      <c r="B6141" s="3">
        <v>-1536614.4724525895</v>
      </c>
    </row>
    <row r="6142" spans="1:2" x14ac:dyDescent="0.25">
      <c r="A6142" s="1">
        <v>-13461.085488985358</v>
      </c>
      <c r="B6142" s="3">
        <v>-1536759.2920925005</v>
      </c>
    </row>
    <row r="6143" spans="1:2" x14ac:dyDescent="0.25">
      <c r="A6143" s="1">
        <v>-13474.106962891983</v>
      </c>
      <c r="B6143" s="3">
        <v>-1536904.525763928</v>
      </c>
    </row>
    <row r="6144" spans="1:2" x14ac:dyDescent="0.25">
      <c r="A6144" s="1">
        <v>-13487.440952129649</v>
      </c>
      <c r="B6144" s="3">
        <v>-1537048.2593617663</v>
      </c>
    </row>
    <row r="6145" spans="1:2" x14ac:dyDescent="0.25">
      <c r="A6145" s="1">
        <v>-13500.254082385531</v>
      </c>
      <c r="B6145" s="3">
        <v>-1537192.1569786826</v>
      </c>
    </row>
    <row r="6146" spans="1:2" x14ac:dyDescent="0.25">
      <c r="A6146" s="1">
        <v>-13513.327641982019</v>
      </c>
      <c r="B6146" s="3">
        <v>-1537334.804534764</v>
      </c>
    </row>
    <row r="6147" spans="1:2" x14ac:dyDescent="0.25">
      <c r="A6147" s="1">
        <v>-13527.182490144585</v>
      </c>
      <c r="B6147" s="3">
        <v>-1537469.0296976538</v>
      </c>
    </row>
    <row r="6148" spans="1:2" x14ac:dyDescent="0.25">
      <c r="A6148" s="1">
        <v>-13539.735190913745</v>
      </c>
      <c r="B6148" s="3">
        <v>-1537614.1773761064</v>
      </c>
    </row>
    <row r="6149" spans="1:2" x14ac:dyDescent="0.25">
      <c r="A6149" s="1">
        <v>-13552.600406882948</v>
      </c>
      <c r="B6149" s="3">
        <v>-1537753.1527735242</v>
      </c>
    </row>
    <row r="6150" spans="1:2" x14ac:dyDescent="0.25">
      <c r="A6150" s="1">
        <v>-13566.715684367729</v>
      </c>
      <c r="B6150" s="3">
        <v>-1537883.7917716273</v>
      </c>
    </row>
    <row r="6151" spans="1:2" x14ac:dyDescent="0.25">
      <c r="A6151" s="1">
        <v>-13580.362188825169</v>
      </c>
      <c r="B6151" s="3">
        <v>-1538019.0169843016</v>
      </c>
    </row>
    <row r="6152" spans="1:2" x14ac:dyDescent="0.25">
      <c r="A6152" s="1">
        <v>-13593.852435630428</v>
      </c>
      <c r="B6152" s="3">
        <v>-1538154.9922337064</v>
      </c>
    </row>
    <row r="6153" spans="1:2" x14ac:dyDescent="0.25">
      <c r="A6153" s="1">
        <v>-13606.925995275802</v>
      </c>
      <c r="B6153" s="3">
        <v>-1538295.3036855168</v>
      </c>
    </row>
    <row r="6154" spans="1:2" x14ac:dyDescent="0.25">
      <c r="A6154" s="1">
        <v>-13620.207898444371</v>
      </c>
      <c r="B6154" s="3">
        <v>-1538429.9428803376</v>
      </c>
    </row>
    <row r="6155" spans="1:2" x14ac:dyDescent="0.25">
      <c r="A6155" s="1">
        <v>-13633.69814520641</v>
      </c>
      <c r="B6155" s="3">
        <v>-1538568.254233988</v>
      </c>
    </row>
    <row r="6156" spans="1:2" x14ac:dyDescent="0.25">
      <c r="A6156" s="1">
        <v>-13645.834158625259</v>
      </c>
      <c r="B6156" s="3">
        <v>-1538710.7298036476</v>
      </c>
    </row>
    <row r="6157" spans="1:2" x14ac:dyDescent="0.25">
      <c r="A6157" s="1">
        <v>-13659.063975725698</v>
      </c>
      <c r="B6157" s="3">
        <v>-1538845.6190115954</v>
      </c>
    </row>
    <row r="6158" spans="1:2" x14ac:dyDescent="0.25">
      <c r="A6158" s="1">
        <v>-13673.648026212664</v>
      </c>
      <c r="B6158" s="3">
        <v>-1538976.3440033279</v>
      </c>
    </row>
    <row r="6159" spans="1:2" x14ac:dyDescent="0.25">
      <c r="A6159" s="1">
        <v>-13685.57569604717</v>
      </c>
      <c r="B6159" s="3">
        <v>-1539124.4918302668</v>
      </c>
    </row>
    <row r="6160" spans="1:2" x14ac:dyDescent="0.25">
      <c r="A6160" s="1">
        <v>-13697.451279850522</v>
      </c>
      <c r="B6160" s="3">
        <v>-1539272.8896701552</v>
      </c>
    </row>
    <row r="6161" spans="1:2" x14ac:dyDescent="0.25">
      <c r="A6161" s="1">
        <v>-13711.879072495489</v>
      </c>
      <c r="B6161" s="3">
        <v>-1539411.3730116386</v>
      </c>
    </row>
    <row r="6162" spans="1:2" x14ac:dyDescent="0.25">
      <c r="A6162" s="1">
        <v>-13726.0985215568</v>
      </c>
      <c r="B6162" s="3">
        <v>-1539548.5202982889</v>
      </c>
    </row>
    <row r="6163" spans="1:2" x14ac:dyDescent="0.25">
      <c r="A6163" s="1">
        <v>-13740.005455365888</v>
      </c>
      <c r="B6163" s="3">
        <v>-1539687.1676581497</v>
      </c>
    </row>
    <row r="6164" spans="1:2" x14ac:dyDescent="0.25">
      <c r="A6164" s="1">
        <v>-13753.183186596942</v>
      </c>
      <c r="B6164" s="3">
        <v>-1539826.9790863488</v>
      </c>
    </row>
    <row r="6165" spans="1:2" x14ac:dyDescent="0.25">
      <c r="A6165" s="1">
        <v>-13765.944230667721</v>
      </c>
      <c r="B6165" s="3">
        <v>-1539971.1267169535</v>
      </c>
    </row>
    <row r="6166" spans="1:2" x14ac:dyDescent="0.25">
      <c r="A6166" s="1">
        <v>-13779.12196184938</v>
      </c>
      <c r="B6166" s="3">
        <v>-1540108.6020413516</v>
      </c>
    </row>
    <row r="6167" spans="1:2" x14ac:dyDescent="0.25">
      <c r="A6167" s="1">
        <v>-13791.518404524893</v>
      </c>
      <c r="B6167" s="3">
        <v>-1540245.1553424972</v>
      </c>
    </row>
    <row r="6168" spans="1:2" x14ac:dyDescent="0.25">
      <c r="A6168" s="1">
        <v>-13804.019019041196</v>
      </c>
      <c r="B6168" s="3">
        <v>-1540381.2086188069</v>
      </c>
    </row>
    <row r="6169" spans="1:2" x14ac:dyDescent="0.25">
      <c r="A6169" s="1">
        <v>-13818.134296246473</v>
      </c>
      <c r="B6169" s="3">
        <v>-1540507.1754101659</v>
      </c>
    </row>
    <row r="6170" spans="1:2" x14ac:dyDescent="0.25">
      <c r="A6170" s="1">
        <v>-13831.780800265371</v>
      </c>
      <c r="B6170" s="3">
        <v>-1540635.3923128196</v>
      </c>
    </row>
    <row r="6171" spans="1:2" x14ac:dyDescent="0.25">
      <c r="A6171" s="1">
        <v>-13843.187610923011</v>
      </c>
      <c r="B6171" s="3">
        <v>-1540776.695847651</v>
      </c>
    </row>
    <row r="6172" spans="1:2" x14ac:dyDescent="0.25">
      <c r="A6172" s="1">
        <v>-13856.052826609701</v>
      </c>
      <c r="B6172" s="3">
        <v>-1540906.3268302535</v>
      </c>
    </row>
    <row r="6173" spans="1:2" x14ac:dyDescent="0.25">
      <c r="A6173" s="1">
        <v>-13870.480619022504</v>
      </c>
      <c r="B6173" s="3">
        <v>-1541033.1296526601</v>
      </c>
    </row>
    <row r="6174" spans="1:2" x14ac:dyDescent="0.25">
      <c r="A6174" s="1">
        <v>-13885.168840912993</v>
      </c>
      <c r="B6174" s="3">
        <v>-1541161.0185176157</v>
      </c>
    </row>
    <row r="6175" spans="1:2" x14ac:dyDescent="0.25">
      <c r="A6175" s="1">
        <v>-13898.659087277681</v>
      </c>
      <c r="B6175" s="3">
        <v>-1541294.6576650953</v>
      </c>
    </row>
    <row r="6176" spans="1:2" x14ac:dyDescent="0.25">
      <c r="A6176" s="1">
        <v>-13911.524302964377</v>
      </c>
      <c r="B6176" s="3">
        <v>-1541433.6330638691</v>
      </c>
    </row>
    <row r="6177" spans="1:2" x14ac:dyDescent="0.25">
      <c r="A6177" s="1">
        <v>-13924.024917319688</v>
      </c>
      <c r="B6177" s="3">
        <v>-1541572.0224449935</v>
      </c>
    </row>
    <row r="6178" spans="1:2" x14ac:dyDescent="0.25">
      <c r="A6178" s="1">
        <v>-13936.838047054451</v>
      </c>
      <c r="B6178" s="3">
        <v>-1541711.2478563366</v>
      </c>
    </row>
    <row r="6179" spans="1:2" x14ac:dyDescent="0.25">
      <c r="A6179" s="1">
        <v>-13948.609458823612</v>
      </c>
      <c r="B6179" s="3">
        <v>-1541853.1374098747</v>
      </c>
    </row>
    <row r="6180" spans="1:2" x14ac:dyDescent="0.25">
      <c r="A6180" s="1">
        <v>-13961.162159014722</v>
      </c>
      <c r="B6180" s="3">
        <v>-1541991.2767789874</v>
      </c>
    </row>
    <row r="6181" spans="1:2" x14ac:dyDescent="0.25">
      <c r="A6181" s="1">
        <v>-13974.964920694645</v>
      </c>
      <c r="B6181" s="3">
        <v>-1542123.4158529537</v>
      </c>
    </row>
    <row r="6182" spans="1:2" x14ac:dyDescent="0.25">
      <c r="A6182" s="1">
        <v>-13987.72596433374</v>
      </c>
      <c r="B6182" s="3">
        <v>-1542260.555173516</v>
      </c>
    </row>
    <row r="6183" spans="1:2" x14ac:dyDescent="0.25">
      <c r="A6183" s="1">
        <v>-13999.132774770607</v>
      </c>
      <c r="B6183" s="3">
        <v>-1542406.5309174892</v>
      </c>
    </row>
    <row r="6184" spans="1:2" x14ac:dyDescent="0.25">
      <c r="A6184" s="1">
        <v>-14011.320873655723</v>
      </c>
      <c r="B6184" s="3">
        <v>-1542548.7564769106</v>
      </c>
    </row>
    <row r="6185" spans="1:2" x14ac:dyDescent="0.25">
      <c r="A6185" s="1">
        <v>-14025.748665874562</v>
      </c>
      <c r="B6185" s="3">
        <v>-1542677.8954042902</v>
      </c>
    </row>
    <row r="6186" spans="1:2" x14ac:dyDescent="0.25">
      <c r="A6186" s="1">
        <v>-14039.290997881273</v>
      </c>
      <c r="B6186" s="3">
        <v>-1542811.2845406879</v>
      </c>
    </row>
    <row r="6187" spans="1:2" x14ac:dyDescent="0.25">
      <c r="A6187" s="1">
        <v>-14052.520814569696</v>
      </c>
      <c r="B6187" s="3">
        <v>-1542948.5098546536</v>
      </c>
    </row>
    <row r="6188" spans="1:2" x14ac:dyDescent="0.25">
      <c r="A6188" s="1">
        <v>-14065.177686430825</v>
      </c>
      <c r="B6188" s="3">
        <v>-1543088.4853037903</v>
      </c>
    </row>
    <row r="6189" spans="1:2" x14ac:dyDescent="0.25">
      <c r="A6189" s="1">
        <v>-14077.313699380817</v>
      </c>
      <c r="B6189" s="3">
        <v>-1543221.6164595291</v>
      </c>
    </row>
    <row r="6190" spans="1:2" x14ac:dyDescent="0.25">
      <c r="A6190" s="1">
        <v>-14088.564252046521</v>
      </c>
      <c r="B6190" s="3">
        <v>-1543356.6617205853</v>
      </c>
    </row>
    <row r="6191" spans="1:2" x14ac:dyDescent="0.25">
      <c r="A6191" s="1">
        <v>-14101.221123873558</v>
      </c>
      <c r="B6191" s="3">
        <v>-1543487.2927537141</v>
      </c>
    </row>
    <row r="6192" spans="1:2" x14ac:dyDescent="0.25">
      <c r="A6192" s="1">
        <v>-14114.242596985128</v>
      </c>
      <c r="B6192" s="3">
        <v>-1543609.1653885297</v>
      </c>
    </row>
    <row r="6193" spans="1:2" x14ac:dyDescent="0.25">
      <c r="A6193" s="1">
        <v>-14126.534867410413</v>
      </c>
      <c r="B6193" s="3">
        <v>-1543732.2020921863</v>
      </c>
    </row>
    <row r="6194" spans="1:2" x14ac:dyDescent="0.25">
      <c r="A6194" s="1">
        <v>-14139.035481381929</v>
      </c>
      <c r="B6194" s="3">
        <v>-1543858.9109549252</v>
      </c>
    </row>
    <row r="6195" spans="1:2" x14ac:dyDescent="0.25">
      <c r="A6195" s="1">
        <v>-14151.275665998157</v>
      </c>
      <c r="B6195" s="3">
        <v>-1543986.8698785694</v>
      </c>
    </row>
    <row r="6196" spans="1:2" x14ac:dyDescent="0.25">
      <c r="A6196" s="1">
        <v>-14164.870083783604</v>
      </c>
      <c r="B6196" s="3">
        <v>-1544103.6562748973</v>
      </c>
    </row>
    <row r="6197" spans="1:2" x14ac:dyDescent="0.25">
      <c r="A6197" s="1">
        <v>-14179.089532187216</v>
      </c>
      <c r="B6197" s="3">
        <v>-1544219.7786283111</v>
      </c>
    </row>
    <row r="6198" spans="1:2" x14ac:dyDescent="0.25">
      <c r="A6198" s="1">
        <v>-14192.319348654504</v>
      </c>
      <c r="B6198" s="3">
        <v>-1544340.6512150192</v>
      </c>
    </row>
    <row r="6199" spans="1:2" x14ac:dyDescent="0.25">
      <c r="A6199" s="1">
        <v>-14205.392907450552</v>
      </c>
      <c r="B6199" s="3">
        <v>-1544462.2738385492</v>
      </c>
    </row>
    <row r="6200" spans="1:2" x14ac:dyDescent="0.25">
      <c r="A6200" s="1">
        <v>-14218.101864995073</v>
      </c>
      <c r="B6200" s="3">
        <v>-1544585.6465480865</v>
      </c>
    </row>
    <row r="6201" spans="1:2" x14ac:dyDescent="0.25">
      <c r="A6201" s="1">
        <v>-14229.456589315972</v>
      </c>
      <c r="B6201" s="3">
        <v>-1544715.5195770974</v>
      </c>
    </row>
    <row r="6202" spans="1:2" x14ac:dyDescent="0.25">
      <c r="A6202" s="1">
        <v>-14241.540516102972</v>
      </c>
      <c r="B6202" s="3">
        <v>-1544848.9007464184</v>
      </c>
    </row>
    <row r="6203" spans="1:2" x14ac:dyDescent="0.25">
      <c r="A6203" s="1">
        <v>-14254.822418443915</v>
      </c>
      <c r="B6203" s="3">
        <v>-1544971.8594249841</v>
      </c>
    </row>
    <row r="6204" spans="1:2" x14ac:dyDescent="0.25">
      <c r="A6204" s="1">
        <v>-14267.270946446537</v>
      </c>
      <c r="B6204" s="3">
        <v>-1545098.8183003736</v>
      </c>
    </row>
    <row r="6205" spans="1:2" x14ac:dyDescent="0.25">
      <c r="A6205" s="1">
        <v>-14279.875731989787</v>
      </c>
      <c r="B6205" s="3">
        <v>-1545225.0271395682</v>
      </c>
    </row>
    <row r="6206" spans="1:2" x14ac:dyDescent="0.25">
      <c r="A6206" s="1">
        <v>-14291.334627994274</v>
      </c>
      <c r="B6206" s="3">
        <v>-1545354.4001444979</v>
      </c>
    </row>
    <row r="6207" spans="1:2" x14ac:dyDescent="0.25">
      <c r="A6207" s="1">
        <v>-14304.095671344172</v>
      </c>
      <c r="B6207" s="3">
        <v>-1545479.8589462205</v>
      </c>
    </row>
    <row r="6208" spans="1:2" x14ac:dyDescent="0.25">
      <c r="A6208" s="1">
        <v>-14317.846346511729</v>
      </c>
      <c r="B6208" s="3">
        <v>-1545598.2314111674</v>
      </c>
    </row>
    <row r="6209" spans="1:2" x14ac:dyDescent="0.25">
      <c r="A6209" s="1">
        <v>-14332.013708836119</v>
      </c>
      <c r="B6209" s="3">
        <v>-1545714.6037777616</v>
      </c>
    </row>
    <row r="6210" spans="1:2" x14ac:dyDescent="0.25">
      <c r="A6210" s="1">
        <v>-14345.399782800885</v>
      </c>
      <c r="B6210" s="3">
        <v>-1545832.3902244288</v>
      </c>
    </row>
    <row r="6211" spans="1:2" x14ac:dyDescent="0.25">
      <c r="A6211" s="1">
        <v>-14358.056654320442</v>
      </c>
      <c r="B6211" s="3">
        <v>-1545951.3407387782</v>
      </c>
    </row>
    <row r="6212" spans="1:2" x14ac:dyDescent="0.25">
      <c r="A6212" s="1">
        <v>-14370.66143993193</v>
      </c>
      <c r="B6212" s="3">
        <v>-1546070.5412654865</v>
      </c>
    </row>
    <row r="6213" spans="1:2" x14ac:dyDescent="0.25">
      <c r="A6213" s="1">
        <v>-14382.953710111231</v>
      </c>
      <c r="B6213" s="3">
        <v>-1546191.2418662691</v>
      </c>
    </row>
    <row r="6214" spans="1:2" x14ac:dyDescent="0.25">
      <c r="A6214" s="1">
        <v>-14394.881379001539</v>
      </c>
      <c r="B6214" s="3">
        <v>-1546311.3564491824</v>
      </c>
    </row>
    <row r="6215" spans="1:2" x14ac:dyDescent="0.25">
      <c r="A6215" s="1">
        <v>-14407.329906889654</v>
      </c>
      <c r="B6215" s="3">
        <v>-1546431.3070129629</v>
      </c>
    </row>
    <row r="6216" spans="1:2" x14ac:dyDescent="0.25">
      <c r="A6216" s="1">
        <v>-14420.976410149966</v>
      </c>
      <c r="B6216" s="3">
        <v>-1546547.8433990115</v>
      </c>
    </row>
    <row r="6217" spans="1:2" x14ac:dyDescent="0.25">
      <c r="A6217" s="1">
        <v>-14432.174876490439</v>
      </c>
      <c r="B6217" s="3">
        <v>-1546671.458154164</v>
      </c>
    </row>
    <row r="6218" spans="1:2" x14ac:dyDescent="0.25">
      <c r="A6218" s="1">
        <v>-14443.7900300324</v>
      </c>
      <c r="B6218" s="3">
        <v>-1546793.0728107493</v>
      </c>
    </row>
    <row r="6219" spans="1:2" x14ac:dyDescent="0.25">
      <c r="A6219" s="1">
        <v>-14457.853220346366</v>
      </c>
      <c r="B6219" s="3">
        <v>-1546898.2646827102</v>
      </c>
    </row>
    <row r="6220" spans="1:2" x14ac:dyDescent="0.25">
      <c r="A6220" s="1">
        <v>-14471.60389533504</v>
      </c>
      <c r="B6220" s="3">
        <v>-1547007.2927322928</v>
      </c>
    </row>
    <row r="6221" spans="1:2" x14ac:dyDescent="0.25">
      <c r="A6221" s="1">
        <v>-14484.625367876522</v>
      </c>
      <c r="B6221" s="3">
        <v>-1547122.1570576804</v>
      </c>
    </row>
    <row r="6222" spans="1:2" x14ac:dyDescent="0.25">
      <c r="A6222" s="1">
        <v>-14496.813466195377</v>
      </c>
      <c r="B6222" s="3">
        <v>-1547241.0215793366</v>
      </c>
    </row>
    <row r="6223" spans="1:2" x14ac:dyDescent="0.25">
      <c r="A6223" s="1">
        <v>-14509.053650367952</v>
      </c>
      <c r="B6223" s="3">
        <v>-1547364.3082970064</v>
      </c>
    </row>
    <row r="6224" spans="1:2" x14ac:dyDescent="0.25">
      <c r="A6224" s="1">
        <v>-14520.929233248688</v>
      </c>
      <c r="B6224" s="3">
        <v>-1547489.3451008769</v>
      </c>
    </row>
    <row r="6225" spans="1:2" x14ac:dyDescent="0.25">
      <c r="A6225" s="1">
        <v>-14532.648558431327</v>
      </c>
      <c r="B6225" s="3">
        <v>-1547617.4680457513</v>
      </c>
    </row>
    <row r="6226" spans="1:2" x14ac:dyDescent="0.25">
      <c r="A6226" s="1">
        <v>-14545.774202696115</v>
      </c>
      <c r="B6226" s="3">
        <v>-1547741.1767630824</v>
      </c>
    </row>
    <row r="6227" spans="1:2" x14ac:dyDescent="0.25">
      <c r="A6227" s="1">
        <v>-14559.160276283244</v>
      </c>
      <c r="B6227" s="3">
        <v>-1547858.9632115623</v>
      </c>
    </row>
    <row r="6228" spans="1:2" x14ac:dyDescent="0.25">
      <c r="A6228" s="1">
        <v>-14570.462914268479</v>
      </c>
      <c r="B6228" s="3">
        <v>-1547991.4223590351</v>
      </c>
    </row>
    <row r="6229" spans="1:2" x14ac:dyDescent="0.25">
      <c r="A6229" s="1">
        <v>-14582.078067652797</v>
      </c>
      <c r="B6229" s="3">
        <v>-1548122.3814325924</v>
      </c>
    </row>
    <row r="6230" spans="1:2" x14ac:dyDescent="0.25">
      <c r="A6230" s="1">
        <v>-14595.307883510457</v>
      </c>
      <c r="B6230" s="3">
        <v>-1548247.926230327</v>
      </c>
    </row>
    <row r="6231" spans="1:2" x14ac:dyDescent="0.25">
      <c r="A6231" s="1">
        <v>-14608.9543865336</v>
      </c>
      <c r="B6231" s="3">
        <v>-1548371.4709296674</v>
      </c>
    </row>
    <row r="6232" spans="1:2" x14ac:dyDescent="0.25">
      <c r="A6232" s="1">
        <v>-14622.184202441644</v>
      </c>
      <c r="B6232" s="3">
        <v>-1548499.3518312075</v>
      </c>
    </row>
    <row r="6233" spans="1:2" x14ac:dyDescent="0.25">
      <c r="A6233" s="1">
        <v>-14634.424386474595</v>
      </c>
      <c r="B6233" s="3">
        <v>-1548627.3107576515</v>
      </c>
    </row>
    <row r="6234" spans="1:2" x14ac:dyDescent="0.25">
      <c r="A6234" s="1">
        <v>-14646.508312816075</v>
      </c>
      <c r="B6234" s="3">
        <v>-1548756.0197210144</v>
      </c>
    </row>
    <row r="6235" spans="1:2" x14ac:dyDescent="0.25">
      <c r="A6235" s="1">
        <v>-14657.967208416256</v>
      </c>
      <c r="B6235" s="3">
        <v>-1548892.4010400323</v>
      </c>
    </row>
    <row r="6236" spans="1:2" x14ac:dyDescent="0.25">
      <c r="A6236" s="1">
        <v>-14669.374018093195</v>
      </c>
      <c r="B6236" s="3">
        <v>-1549024.360163385</v>
      </c>
    </row>
    <row r="6237" spans="1:2" x14ac:dyDescent="0.25">
      <c r="A6237" s="1">
        <v>-14681.926717428951</v>
      </c>
      <c r="B6237" s="3">
        <v>-1549150.8190163756</v>
      </c>
    </row>
    <row r="6238" spans="1:2" x14ac:dyDescent="0.25">
      <c r="A6238" s="1">
        <v>-14694.844017803693</v>
      </c>
      <c r="B6238" s="3">
        <v>-1549273.191680328</v>
      </c>
    </row>
    <row r="6239" spans="1:2" x14ac:dyDescent="0.25">
      <c r="A6239" s="1">
        <v>-14706.563342756699</v>
      </c>
      <c r="B6239" s="3">
        <v>-1549403.6507303556</v>
      </c>
    </row>
    <row r="6240" spans="1:2" x14ac:dyDescent="0.25">
      <c r="A6240" s="1">
        <v>-14718.438925398363</v>
      </c>
      <c r="B6240" s="3">
        <v>-1549528.6875353737</v>
      </c>
    </row>
    <row r="6241" spans="1:2" x14ac:dyDescent="0.25">
      <c r="A6241" s="1">
        <v>-14731.564569291691</v>
      </c>
      <c r="B6241" s="3">
        <v>-1549647.7240463838</v>
      </c>
    </row>
    <row r="6242" spans="1:2" x14ac:dyDescent="0.25">
      <c r="A6242" s="1">
        <v>-14745.002728523052</v>
      </c>
      <c r="B6242" s="3">
        <v>-1549769.9326918754</v>
      </c>
    </row>
    <row r="6243" spans="1:2" x14ac:dyDescent="0.25">
      <c r="A6243" s="1">
        <v>-14758.024200689182</v>
      </c>
      <c r="B6243" s="3">
        <v>-1549891.805331229</v>
      </c>
    </row>
    <row r="6244" spans="1:2" x14ac:dyDescent="0.25">
      <c r="A6244" s="1">
        <v>-14770.368556333122</v>
      </c>
      <c r="B6244" s="3">
        <v>-1550016.9281298893</v>
      </c>
    </row>
    <row r="6245" spans="1:2" x14ac:dyDescent="0.25">
      <c r="A6245" s="1">
        <v>-14782.452482490335</v>
      </c>
      <c r="B6245" s="3">
        <v>-1550143.3009900858</v>
      </c>
    </row>
    <row r="6246" spans="1:2" x14ac:dyDescent="0.25">
      <c r="A6246" s="1">
        <v>-14794.796838080434</v>
      </c>
      <c r="B6246" s="3">
        <v>-1550266.0876849515</v>
      </c>
    </row>
    <row r="6247" spans="1:2" x14ac:dyDescent="0.25">
      <c r="A6247" s="1">
        <v>-14806.411991135679</v>
      </c>
      <c r="B6247" s="3">
        <v>-1550390.0384479295</v>
      </c>
    </row>
    <row r="6248" spans="1:2" x14ac:dyDescent="0.25">
      <c r="A6248" s="1">
        <v>-14818.808432543306</v>
      </c>
      <c r="B6248" s="3">
        <v>-1550510.2390268163</v>
      </c>
    </row>
    <row r="6249" spans="1:2" x14ac:dyDescent="0.25">
      <c r="A6249" s="1">
        <v>-14832.871622336615</v>
      </c>
      <c r="B6249" s="3">
        <v>-1550622.4392134517</v>
      </c>
    </row>
    <row r="6250" spans="1:2" x14ac:dyDescent="0.25">
      <c r="A6250" s="1">
        <v>-14844.955548322303</v>
      </c>
      <c r="B6250" s="3">
        <v>-1550741.8037623072</v>
      </c>
    </row>
    <row r="6251" spans="1:2" x14ac:dyDescent="0.25">
      <c r="A6251" s="1">
        <v>-14855.841498919935</v>
      </c>
      <c r="B6251" s="3">
        <v>-1550866.9185930253</v>
      </c>
    </row>
    <row r="6252" spans="1:2" x14ac:dyDescent="0.25">
      <c r="A6252" s="1">
        <v>-14868.446283763515</v>
      </c>
      <c r="B6252" s="3">
        <v>-1550979.110811244</v>
      </c>
    </row>
    <row r="6253" spans="1:2" x14ac:dyDescent="0.25">
      <c r="A6253" s="1">
        <v>-14882.092786332616</v>
      </c>
      <c r="B6253" s="3">
        <v>-1551086.30278438</v>
      </c>
    </row>
    <row r="6254" spans="1:2" x14ac:dyDescent="0.25">
      <c r="A6254" s="1">
        <v>-14895.218430089762</v>
      </c>
      <c r="B6254" s="3">
        <v>-1551193.6587757515</v>
      </c>
    </row>
    <row r="6255" spans="1:2" x14ac:dyDescent="0.25">
      <c r="A6255" s="1">
        <v>-14907.302356088654</v>
      </c>
      <c r="B6255" s="3">
        <v>-1551308.3511164247</v>
      </c>
    </row>
    <row r="6256" spans="1:2" x14ac:dyDescent="0.25">
      <c r="A6256" s="1">
        <v>-14919.698797394705</v>
      </c>
      <c r="B6256" s="3">
        <v>-1551421.5433836235</v>
      </c>
    </row>
    <row r="6257" spans="1:2" x14ac:dyDescent="0.25">
      <c r="A6257" s="1">
        <v>-14932.407754013817</v>
      </c>
      <c r="B6257" s="3">
        <v>-1551528.5633691936</v>
      </c>
    </row>
    <row r="6258" spans="1:2" x14ac:dyDescent="0.25">
      <c r="A6258" s="1">
        <v>-14943.970821013387</v>
      </c>
      <c r="B6258" s="3">
        <v>-1551641.0836249376</v>
      </c>
    </row>
    <row r="6259" spans="1:2" x14ac:dyDescent="0.25">
      <c r="A6259" s="1">
        <v>-14955.8464033502</v>
      </c>
      <c r="B6259" s="3">
        <v>-1551756.7760151888</v>
      </c>
    </row>
    <row r="6260" spans="1:2" x14ac:dyDescent="0.25">
      <c r="A6260" s="1">
        <v>-14969.753335308113</v>
      </c>
      <c r="B6260" s="3">
        <v>-1551860.3818231965</v>
      </c>
    </row>
    <row r="6261" spans="1:2" x14ac:dyDescent="0.25">
      <c r="A6261" s="1">
        <v>-14982.670635322776</v>
      </c>
      <c r="B6261" s="3">
        <v>-1551968.7378645318</v>
      </c>
    </row>
    <row r="6262" spans="1:2" x14ac:dyDescent="0.25">
      <c r="A6262" s="1">
        <v>-14993.348242204796</v>
      </c>
      <c r="B6262" s="3">
        <v>-1552090.1805369658</v>
      </c>
    </row>
    <row r="6263" spans="1:2" x14ac:dyDescent="0.25">
      <c r="A6263" s="1">
        <v>-15005.171738540828</v>
      </c>
      <c r="B6263" s="3">
        <v>-1552206.1229400206</v>
      </c>
    </row>
    <row r="6264" spans="1:2" x14ac:dyDescent="0.25">
      <c r="A6264" s="1">
        <v>-15019.02658445568</v>
      </c>
      <c r="B6264" s="3">
        <v>-1552314.6509691577</v>
      </c>
    </row>
    <row r="6265" spans="1:2" x14ac:dyDescent="0.25">
      <c r="A6265" s="1">
        <v>-15032.100142113859</v>
      </c>
      <c r="B6265" s="3">
        <v>-1552424.5930778664</v>
      </c>
    </row>
    <row r="6266" spans="1:2" x14ac:dyDescent="0.25">
      <c r="A6266" s="1">
        <v>-15044.496583304614</v>
      </c>
      <c r="B6266" s="3">
        <v>-1552537.7853456186</v>
      </c>
    </row>
    <row r="6267" spans="1:2" x14ac:dyDescent="0.25">
      <c r="A6267" s="1">
        <v>-15056.684680892587</v>
      </c>
      <c r="B6267" s="3">
        <v>-1552654.3137667247</v>
      </c>
    </row>
    <row r="6268" spans="1:2" x14ac:dyDescent="0.25">
      <c r="A6268" s="1">
        <v>-15068.612349015562</v>
      </c>
      <c r="B6268" s="3">
        <v>-1552769.7561452023</v>
      </c>
    </row>
    <row r="6269" spans="1:2" x14ac:dyDescent="0.25">
      <c r="A6269" s="1">
        <v>-15081.165047789273</v>
      </c>
      <c r="B6269" s="3">
        <v>-1552886.8705846753</v>
      </c>
    </row>
    <row r="6270" spans="1:2" x14ac:dyDescent="0.25">
      <c r="A6270" s="1">
        <v>-15092.884372306455</v>
      </c>
      <c r="B6270" s="3">
        <v>-1553005.6491165212</v>
      </c>
    </row>
    <row r="6271" spans="1:2" x14ac:dyDescent="0.25">
      <c r="A6271" s="1">
        <v>-15104.499524960896</v>
      </c>
      <c r="B6271" s="3">
        <v>-1553122.5915692477</v>
      </c>
    </row>
    <row r="6272" spans="1:2" x14ac:dyDescent="0.25">
      <c r="A6272" s="1">
        <v>-15118.041855487598</v>
      </c>
      <c r="B6272" s="3">
        <v>-1553225.6113600614</v>
      </c>
    </row>
    <row r="6273" spans="1:2" x14ac:dyDescent="0.25">
      <c r="A6273" s="1">
        <v>-15130.12578120195</v>
      </c>
      <c r="B6273" s="3">
        <v>-1553335.6314939745</v>
      </c>
    </row>
    <row r="6274" spans="1:2" x14ac:dyDescent="0.25">
      <c r="A6274" s="1">
        <v>-15140.959645558432</v>
      </c>
      <c r="B6274" s="3">
        <v>-1553451.6519224052</v>
      </c>
    </row>
    <row r="6275" spans="1:2" x14ac:dyDescent="0.25">
      <c r="A6275" s="1">
        <v>-15152.626884038298</v>
      </c>
      <c r="B6275" s="3">
        <v>-1553556.6638428408</v>
      </c>
    </row>
    <row r="6276" spans="1:2" x14ac:dyDescent="0.25">
      <c r="A6276" s="1">
        <v>-15165.908784974999</v>
      </c>
      <c r="B6276" s="3">
        <v>-1553658.5975916206</v>
      </c>
    </row>
    <row r="6277" spans="1:2" x14ac:dyDescent="0.25">
      <c r="A6277" s="1">
        <v>-15178.669827170757</v>
      </c>
      <c r="B6277" s="3">
        <v>-1553765.3675664228</v>
      </c>
    </row>
    <row r="6278" spans="1:2" x14ac:dyDescent="0.25">
      <c r="A6278" s="1">
        <v>-15190.962096364387</v>
      </c>
      <c r="B6278" s="3">
        <v>-1553876.7237556991</v>
      </c>
    </row>
    <row r="6279" spans="1:2" x14ac:dyDescent="0.25">
      <c r="A6279" s="1">
        <v>-15202.837678492884</v>
      </c>
      <c r="B6279" s="3">
        <v>-1553987.7439388242</v>
      </c>
    </row>
    <row r="6280" spans="1:2" x14ac:dyDescent="0.25">
      <c r="A6280" s="1">
        <v>-15214.661174699153</v>
      </c>
      <c r="B6280" s="3">
        <v>-1554106.0224465625</v>
      </c>
    </row>
    <row r="6281" spans="1:2" x14ac:dyDescent="0.25">
      <c r="A6281" s="1">
        <v>-15227.005529714756</v>
      </c>
      <c r="B6281" s="3">
        <v>-1554221.8008320159</v>
      </c>
    </row>
    <row r="6282" spans="1:2" x14ac:dyDescent="0.25">
      <c r="A6282" s="1">
        <v>-15238.985283524147</v>
      </c>
      <c r="B6282" s="3">
        <v>-1554341.6654073177</v>
      </c>
    </row>
    <row r="6283" spans="1:2" x14ac:dyDescent="0.25">
      <c r="A6283" s="1">
        <v>-15251.017123110454</v>
      </c>
      <c r="B6283" s="3">
        <v>-1554461.2799708901</v>
      </c>
    </row>
    <row r="6284" spans="1:2" x14ac:dyDescent="0.25">
      <c r="A6284" s="1">
        <v>-15264.455281605367</v>
      </c>
      <c r="B6284" s="3">
        <v>-1554569.4719955823</v>
      </c>
    </row>
    <row r="6285" spans="1:2" x14ac:dyDescent="0.25">
      <c r="A6285" s="1">
        <v>-15276.487121290955</v>
      </c>
      <c r="B6285" s="3">
        <v>-1554686.75045462</v>
      </c>
    </row>
    <row r="6286" spans="1:2" x14ac:dyDescent="0.25">
      <c r="A6286" s="1">
        <v>-15287.633500793678</v>
      </c>
      <c r="B6286" s="3">
        <v>-1554805.9430184748</v>
      </c>
    </row>
    <row r="6287" spans="1:2" x14ac:dyDescent="0.25">
      <c r="A6287" s="1">
        <v>-15300.602886185765</v>
      </c>
      <c r="B6287" s="3">
        <v>-1554918.7212581211</v>
      </c>
    </row>
    <row r="6288" spans="1:2" x14ac:dyDescent="0.25">
      <c r="A6288" s="1">
        <v>-15312.634725758822</v>
      </c>
      <c r="B6288" s="3">
        <v>-1555033.6636136381</v>
      </c>
    </row>
    <row r="6289" spans="1:2" x14ac:dyDescent="0.25">
      <c r="A6289" s="1">
        <v>-15325.135338298704</v>
      </c>
      <c r="B6289" s="3">
        <v>-1555148.6919629751</v>
      </c>
    </row>
    <row r="6290" spans="1:2" x14ac:dyDescent="0.25">
      <c r="A6290" s="1">
        <v>-15337.635950886754</v>
      </c>
      <c r="B6290" s="3">
        <v>-1555263.7203120808</v>
      </c>
    </row>
    <row r="6291" spans="1:2" x14ac:dyDescent="0.25">
      <c r="A6291" s="1">
        <v>-15349.719876348721</v>
      </c>
      <c r="B6291" s="3">
        <v>-1555383.0848634501</v>
      </c>
    </row>
    <row r="6292" spans="1:2" x14ac:dyDescent="0.25">
      <c r="A6292" s="1">
        <v>-15361.751715915147</v>
      </c>
      <c r="B6292" s="3">
        <v>-1555498.0272189991</v>
      </c>
    </row>
    <row r="6293" spans="1:2" x14ac:dyDescent="0.25">
      <c r="A6293" s="1">
        <v>-15374.408586080373</v>
      </c>
      <c r="B6293" s="3">
        <v>-1555607.6333236117</v>
      </c>
    </row>
    <row r="6294" spans="1:2" x14ac:dyDescent="0.25">
      <c r="A6294" s="1">
        <v>-15385.971652578011</v>
      </c>
      <c r="B6294" s="3">
        <v>-1555724.825789891</v>
      </c>
    </row>
    <row r="6295" spans="1:2" x14ac:dyDescent="0.25">
      <c r="A6295" s="1">
        <v>-15398.680608435903</v>
      </c>
      <c r="B6295" s="3">
        <v>-1555836.5179872408</v>
      </c>
    </row>
    <row r="6296" spans="1:2" x14ac:dyDescent="0.25">
      <c r="A6296" s="1">
        <v>-15411.077049129517</v>
      </c>
      <c r="B6296" s="3">
        <v>-1555947.3741533172</v>
      </c>
    </row>
    <row r="6297" spans="1:2" x14ac:dyDescent="0.25">
      <c r="A6297" s="1">
        <v>-15422.431772080447</v>
      </c>
      <c r="B6297" s="3">
        <v>-1556065.5666686206</v>
      </c>
    </row>
    <row r="6298" spans="1:2" x14ac:dyDescent="0.25">
      <c r="A6298" s="1">
        <v>-15434.255267856803</v>
      </c>
      <c r="B6298" s="3">
        <v>-1556186.1812824809</v>
      </c>
    </row>
    <row r="6299" spans="1:2" x14ac:dyDescent="0.25">
      <c r="A6299" s="1">
        <v>-15446.495450749453</v>
      </c>
      <c r="B6299" s="3">
        <v>-1556300.123590064</v>
      </c>
    </row>
    <row r="6300" spans="1:2" x14ac:dyDescent="0.25">
      <c r="A6300" s="1">
        <v>-15458.3710324857</v>
      </c>
      <c r="B6300" s="3">
        <v>-1556415.8159831979</v>
      </c>
    </row>
    <row r="6301" spans="1:2" x14ac:dyDescent="0.25">
      <c r="A6301" s="1">
        <v>-15470.19452835347</v>
      </c>
      <c r="B6301" s="3">
        <v>-1556534.094492561</v>
      </c>
    </row>
    <row r="6302" spans="1:2" x14ac:dyDescent="0.25">
      <c r="A6302" s="1">
        <v>-15482.330539550539</v>
      </c>
      <c r="B6302" s="3">
        <v>-1556643.864616157</v>
      </c>
    </row>
    <row r="6303" spans="1:2" x14ac:dyDescent="0.25">
      <c r="A6303" s="1">
        <v>-15494.154035398733</v>
      </c>
      <c r="B6303" s="3">
        <v>-1556757.4709174915</v>
      </c>
    </row>
    <row r="6304" spans="1:2" x14ac:dyDescent="0.25">
      <c r="A6304" s="1">
        <v>-15506.342132389915</v>
      </c>
      <c r="B6304" s="3">
        <v>-1556866.9910292758</v>
      </c>
    </row>
    <row r="6305" spans="1:2" x14ac:dyDescent="0.25">
      <c r="A6305" s="1">
        <v>-15518.009370548327</v>
      </c>
      <c r="B6305" s="3">
        <v>-1556979.0112634574</v>
      </c>
    </row>
    <row r="6306" spans="1:2" x14ac:dyDescent="0.25">
      <c r="A6306" s="1">
        <v>-15529.989123855512</v>
      </c>
      <c r="B6306" s="3">
        <v>-1557087.1953208589</v>
      </c>
    </row>
    <row r="6307" spans="1:2" x14ac:dyDescent="0.25">
      <c r="A6307" s="1">
        <v>-15542.854337271376</v>
      </c>
      <c r="B6307" s="3">
        <v>-1557191.1291697386</v>
      </c>
    </row>
    <row r="6308" spans="1:2" x14ac:dyDescent="0.25">
      <c r="A6308" s="1">
        <v>-15554.313231884958</v>
      </c>
      <c r="B6308" s="3">
        <v>-1557299.4772448016</v>
      </c>
    </row>
    <row r="6309" spans="1:2" x14ac:dyDescent="0.25">
      <c r="A6309" s="1">
        <v>-15565.407525174474</v>
      </c>
      <c r="B6309" s="3">
        <v>-1557404.9031980794</v>
      </c>
    </row>
    <row r="6310" spans="1:2" x14ac:dyDescent="0.25">
      <c r="A6310" s="1">
        <v>-15577.491450195999</v>
      </c>
      <c r="B6310" s="3">
        <v>-1557507.915023115</v>
      </c>
    </row>
    <row r="6311" spans="1:2" x14ac:dyDescent="0.25">
      <c r="A6311" s="1">
        <v>-15589.367031748467</v>
      </c>
      <c r="B6311" s="3">
        <v>-1557609.5907927307</v>
      </c>
    </row>
    <row r="6312" spans="1:2" x14ac:dyDescent="0.25">
      <c r="A6312" s="1">
        <v>-15601.607214539648</v>
      </c>
      <c r="B6312" s="3">
        <v>-1557709.5164764004</v>
      </c>
    </row>
    <row r="6313" spans="1:2" x14ac:dyDescent="0.25">
      <c r="A6313" s="1">
        <v>-15613.430710270255</v>
      </c>
      <c r="B6313" s="3">
        <v>-1557804.4339457359</v>
      </c>
    </row>
    <row r="6314" spans="1:2" x14ac:dyDescent="0.25">
      <c r="A6314" s="1">
        <v>-15624.889604769809</v>
      </c>
      <c r="B6314" s="3">
        <v>-1557898.7653969016</v>
      </c>
    </row>
    <row r="6315" spans="1:2" x14ac:dyDescent="0.25">
      <c r="A6315" s="1">
        <v>-15636.608928641106</v>
      </c>
      <c r="B6315" s="3">
        <v>-1557994.1828911616</v>
      </c>
    </row>
    <row r="6316" spans="1:2" x14ac:dyDescent="0.25">
      <c r="A6316" s="1">
        <v>-15648.797025497508</v>
      </c>
      <c r="B6316" s="3">
        <v>-1558092.0224832452</v>
      </c>
    </row>
    <row r="6317" spans="1:2" x14ac:dyDescent="0.25">
      <c r="A6317" s="1">
        <v>-15660.308005731324</v>
      </c>
      <c r="B6317" s="3">
        <v>-1558188.4400269652</v>
      </c>
    </row>
    <row r="6318" spans="1:2" x14ac:dyDescent="0.25">
      <c r="A6318" s="1">
        <v>-15672.756531880115</v>
      </c>
      <c r="B6318" s="3">
        <v>-1558282.6934543701</v>
      </c>
    </row>
    <row r="6319" spans="1:2" x14ac:dyDescent="0.25">
      <c r="A6319" s="1">
        <v>-15684.736285167404</v>
      </c>
      <c r="B6319" s="3">
        <v>-1558379.1969915102</v>
      </c>
    </row>
    <row r="6320" spans="1:2" x14ac:dyDescent="0.25">
      <c r="A6320" s="1">
        <v>-15695.257633596168</v>
      </c>
      <c r="B6320" s="3">
        <v>-1558485.0369760464</v>
      </c>
    </row>
    <row r="6321" spans="1:2" x14ac:dyDescent="0.25">
      <c r="A6321" s="1">
        <v>-15707.341558456868</v>
      </c>
      <c r="B6321" s="3">
        <v>-1558581.0404896343</v>
      </c>
    </row>
    <row r="6322" spans="1:2" x14ac:dyDescent="0.25">
      <c r="A6322" s="1">
        <v>-15719.894256295995</v>
      </c>
      <c r="B6322" s="3">
        <v>-1558677.1299970008</v>
      </c>
    </row>
    <row r="6323" spans="1:2" x14ac:dyDescent="0.25">
      <c r="A6323" s="1">
        <v>-15732.186524811457</v>
      </c>
      <c r="B6323" s="3">
        <v>-1558774.469565121</v>
      </c>
    </row>
    <row r="6324" spans="1:2" x14ac:dyDescent="0.25">
      <c r="A6324" s="1">
        <v>-15743.801676844259</v>
      </c>
      <c r="B6324" s="3">
        <v>-1558877.395396431</v>
      </c>
    </row>
    <row r="6325" spans="1:2" x14ac:dyDescent="0.25">
      <c r="A6325" s="1">
        <v>-15755.104313557009</v>
      </c>
      <c r="B6325" s="3">
        <v>-1558984.1574053487</v>
      </c>
    </row>
    <row r="6326" spans="1:2" x14ac:dyDescent="0.25">
      <c r="A6326" s="1">
        <v>-15766.823637291925</v>
      </c>
      <c r="B6326" s="3">
        <v>-1559088.91931656</v>
      </c>
    </row>
    <row r="6327" spans="1:2" x14ac:dyDescent="0.25">
      <c r="A6327" s="1">
        <v>-15778.386703354623</v>
      </c>
      <c r="B6327" s="3">
        <v>-1559194.4312645979</v>
      </c>
    </row>
    <row r="6328" spans="1:2" x14ac:dyDescent="0.25">
      <c r="A6328" s="1">
        <v>-15789.272652854706</v>
      </c>
      <c r="B6328" s="3">
        <v>-1559300.857268065</v>
      </c>
    </row>
    <row r="6329" spans="1:2" x14ac:dyDescent="0.25">
      <c r="A6329" s="1">
        <v>-15801.564921206487</v>
      </c>
      <c r="B6329" s="3">
        <v>-1559405.2051491847</v>
      </c>
    </row>
    <row r="6330" spans="1:2" x14ac:dyDescent="0.25">
      <c r="A6330" s="1">
        <v>-15813.596760207556</v>
      </c>
      <c r="B6330" s="3">
        <v>-1559506.1308830469</v>
      </c>
    </row>
    <row r="6331" spans="1:2" x14ac:dyDescent="0.25">
      <c r="A6331" s="1">
        <v>-15824.222280267237</v>
      </c>
      <c r="B6331" s="3">
        <v>-1559606.7986356027</v>
      </c>
    </row>
    <row r="6332" spans="1:2" x14ac:dyDescent="0.25">
      <c r="A6332" s="1">
        <v>-15836.097861450724</v>
      </c>
      <c r="B6332" s="3">
        <v>-1559703.802198841</v>
      </c>
    </row>
    <row r="6333" spans="1:2" x14ac:dyDescent="0.25">
      <c r="A6333" s="1">
        <v>-15848.54638732991</v>
      </c>
      <c r="B6333" s="3">
        <v>-1559800.3917316152</v>
      </c>
    </row>
    <row r="6334" spans="1:2" x14ac:dyDescent="0.25">
      <c r="A6334" s="1">
        <v>-15860.526140384682</v>
      </c>
      <c r="B6334" s="3">
        <v>-1559896.8952698715</v>
      </c>
    </row>
    <row r="6335" spans="1:2" x14ac:dyDescent="0.25">
      <c r="A6335" s="1">
        <v>-15872.453807546684</v>
      </c>
      <c r="B6335" s="3">
        <v>-1559988.9766122575</v>
      </c>
    </row>
    <row r="6336" spans="1:2" x14ac:dyDescent="0.25">
      <c r="A6336" s="1">
        <v>-15883.756444121438</v>
      </c>
      <c r="B6336" s="3">
        <v>-1560084.0581014624</v>
      </c>
    </row>
    <row r="6337" spans="1:2" x14ac:dyDescent="0.25">
      <c r="A6337" s="1">
        <v>-15895.111166544324</v>
      </c>
      <c r="B6337" s="3">
        <v>-1560181.2256826749</v>
      </c>
    </row>
    <row r="6338" spans="1:2" x14ac:dyDescent="0.25">
      <c r="A6338" s="1">
        <v>-15907.038833666555</v>
      </c>
      <c r="B6338" s="3">
        <v>-1560275.6431293306</v>
      </c>
    </row>
    <row r="6339" spans="1:2" x14ac:dyDescent="0.25">
      <c r="A6339" s="1">
        <v>-15917.924783015273</v>
      </c>
      <c r="B6339" s="3">
        <v>-1560377.3969253758</v>
      </c>
    </row>
    <row r="6340" spans="1:2" x14ac:dyDescent="0.25">
      <c r="A6340" s="1">
        <v>-15930.321222939689</v>
      </c>
      <c r="B6340" s="3">
        <v>-1560467.2281585021</v>
      </c>
    </row>
    <row r="6341" spans="1:2" x14ac:dyDescent="0.25">
      <c r="A6341" s="1">
        <v>-15941.93637469516</v>
      </c>
      <c r="B6341" s="3">
        <v>-1560567.8178870701</v>
      </c>
    </row>
    <row r="6342" spans="1:2" x14ac:dyDescent="0.25">
      <c r="A6342" s="1">
        <v>-15952.457722849073</v>
      </c>
      <c r="B6342" s="3">
        <v>-1560671.3217688506</v>
      </c>
    </row>
    <row r="6343" spans="1:2" x14ac:dyDescent="0.25">
      <c r="A6343" s="1">
        <v>-15964.17704619942</v>
      </c>
      <c r="B6343" s="3">
        <v>-1560766.7392656112</v>
      </c>
    </row>
    <row r="6344" spans="1:2" x14ac:dyDescent="0.25">
      <c r="A6344" s="1">
        <v>-15975.844283736507</v>
      </c>
      <c r="B6344" s="3">
        <v>-1560867.0789824275</v>
      </c>
    </row>
    <row r="6345" spans="1:2" x14ac:dyDescent="0.25">
      <c r="A6345" s="1">
        <v>-15987.824036618073</v>
      </c>
      <c r="B6345" s="3">
        <v>-1560968.2547296635</v>
      </c>
    </row>
    <row r="6346" spans="1:2" x14ac:dyDescent="0.25">
      <c r="A6346" s="1">
        <v>-15999.230844806249</v>
      </c>
      <c r="B6346" s="3">
        <v>-1561069.8445073545</v>
      </c>
    </row>
    <row r="6347" spans="1:2" x14ac:dyDescent="0.25">
      <c r="A6347" s="1">
        <v>-16010.377223574484</v>
      </c>
      <c r="B6347" s="3">
        <v>-1561170.3482421862</v>
      </c>
    </row>
    <row r="6348" spans="1:2" x14ac:dyDescent="0.25">
      <c r="A6348" s="1">
        <v>-16021.836117565012</v>
      </c>
      <c r="B6348" s="3">
        <v>-1561271.688008026</v>
      </c>
    </row>
    <row r="6349" spans="1:2" x14ac:dyDescent="0.25">
      <c r="A6349" s="1">
        <v>-16033.086668022212</v>
      </c>
      <c r="B6349" s="3">
        <v>-1561376.3639268989</v>
      </c>
    </row>
    <row r="6350" spans="1:2" x14ac:dyDescent="0.25">
      <c r="A6350" s="1">
        <v>-16044.128874835433</v>
      </c>
      <c r="B6350" s="3">
        <v>-1561479.7037911897</v>
      </c>
    </row>
    <row r="6351" spans="1:2" x14ac:dyDescent="0.25">
      <c r="A6351" s="1">
        <v>-16056.004455760849</v>
      </c>
      <c r="B6351" s="3">
        <v>-1561576.7073556669</v>
      </c>
    </row>
    <row r="6352" spans="1:2" x14ac:dyDescent="0.25">
      <c r="A6352" s="1">
        <v>-16067.619607406377</v>
      </c>
      <c r="B6352" s="3">
        <v>-1561679.6331888358</v>
      </c>
    </row>
    <row r="6353" spans="1:2" x14ac:dyDescent="0.25">
      <c r="A6353" s="1">
        <v>-16078.297213084084</v>
      </c>
      <c r="B6353" s="3">
        <v>-1561784.7231385771</v>
      </c>
    </row>
    <row r="6354" spans="1:2" x14ac:dyDescent="0.25">
      <c r="A6354" s="1">
        <v>-16089.651935089254</v>
      </c>
      <c r="B6354" s="3">
        <v>-1561886.5629299467</v>
      </c>
    </row>
    <row r="6355" spans="1:2" x14ac:dyDescent="0.25">
      <c r="A6355" s="1">
        <v>-16101.735859472154</v>
      </c>
      <c r="B6355" s="3">
        <v>-1561982.5664458279</v>
      </c>
    </row>
    <row r="6356" spans="1:2" x14ac:dyDescent="0.25">
      <c r="A6356" s="1">
        <v>-16113.611440410825</v>
      </c>
      <c r="B6356" s="3">
        <v>-1562077.2339061648</v>
      </c>
    </row>
    <row r="6357" spans="1:2" x14ac:dyDescent="0.25">
      <c r="A6357" s="1">
        <v>-16125.018248408245</v>
      </c>
      <c r="B6357" s="3">
        <v>-1562169.4792684603</v>
      </c>
    </row>
    <row r="6358" spans="1:2" x14ac:dyDescent="0.25">
      <c r="A6358" s="1">
        <v>-16135.695854079988</v>
      </c>
      <c r="B6358" s="3">
        <v>-1562260.5525937523</v>
      </c>
    </row>
    <row r="6359" spans="1:2" x14ac:dyDescent="0.25">
      <c r="A6359" s="1">
        <v>-16146.894318514878</v>
      </c>
      <c r="B6359" s="3">
        <v>-1562349.1257969812</v>
      </c>
    </row>
    <row r="6360" spans="1:2" x14ac:dyDescent="0.25">
      <c r="A6360" s="1">
        <v>-16158.249040577157</v>
      </c>
      <c r="B6360" s="3">
        <v>-1562436.9489635986</v>
      </c>
    </row>
    <row r="6361" spans="1:2" x14ac:dyDescent="0.25">
      <c r="A6361" s="1">
        <v>-16168.614130851005</v>
      </c>
      <c r="B6361" s="3">
        <v>-1562529.5223628005</v>
      </c>
    </row>
    <row r="6362" spans="1:2" x14ac:dyDescent="0.25">
      <c r="A6362" s="1">
        <v>-16179.812595154432</v>
      </c>
      <c r="B6362" s="3">
        <v>-1562620.4316707449</v>
      </c>
    </row>
    <row r="6363" spans="1:2" x14ac:dyDescent="0.25">
      <c r="A6363" s="1">
        <v>-16191.948605408104</v>
      </c>
      <c r="B6363" s="3">
        <v>-1562709.1768622103</v>
      </c>
    </row>
    <row r="6364" spans="1:2" x14ac:dyDescent="0.25">
      <c r="A6364" s="1">
        <v>-16202.261609809835</v>
      </c>
      <c r="B6364" s="3">
        <v>-1562806.672481765</v>
      </c>
    </row>
    <row r="6365" spans="1:2" x14ac:dyDescent="0.25">
      <c r="A6365" s="1">
        <v>-16213.147558739007</v>
      </c>
      <c r="B6365" s="3">
        <v>-1562899.0818635058</v>
      </c>
    </row>
    <row r="6366" spans="1:2" x14ac:dyDescent="0.25">
      <c r="A6366" s="1">
        <v>-16224.971053541893</v>
      </c>
      <c r="B6366" s="3">
        <v>-1562986.9910250525</v>
      </c>
    </row>
    <row r="6367" spans="1:2" x14ac:dyDescent="0.25">
      <c r="A6367" s="1">
        <v>-16236.794548450647</v>
      </c>
      <c r="B6367" s="3">
        <v>-1563077.2362901736</v>
      </c>
    </row>
    <row r="6368" spans="1:2" x14ac:dyDescent="0.25">
      <c r="A6368" s="1">
        <v>-16248.305528056211</v>
      </c>
      <c r="B6368" s="3">
        <v>-1563168.98162875</v>
      </c>
    </row>
    <row r="6369" spans="1:2" x14ac:dyDescent="0.25">
      <c r="A6369" s="1">
        <v>-16259.295648874648</v>
      </c>
      <c r="B6369" s="3">
        <v>-1563263.2270895045</v>
      </c>
    </row>
    <row r="6370" spans="1:2" x14ac:dyDescent="0.25">
      <c r="A6370" s="1">
        <v>-16270.494113171801</v>
      </c>
      <c r="B6370" s="3">
        <v>-1563354.1363974789</v>
      </c>
    </row>
    <row r="6371" spans="1:2" x14ac:dyDescent="0.25">
      <c r="A6371" s="1">
        <v>-16281.588405701879</v>
      </c>
      <c r="B6371" s="3">
        <v>-1563450.2179380981</v>
      </c>
    </row>
    <row r="6372" spans="1:2" x14ac:dyDescent="0.25">
      <c r="A6372" s="1">
        <v>-16292.78686990498</v>
      </c>
      <c r="B6372" s="3">
        <v>-1563541.127246524</v>
      </c>
    </row>
    <row r="6373" spans="1:2" x14ac:dyDescent="0.25">
      <c r="A6373" s="1">
        <v>-16304.037419934477</v>
      </c>
      <c r="B6373" s="3">
        <v>-1563634.1226470654</v>
      </c>
    </row>
    <row r="6374" spans="1:2" x14ac:dyDescent="0.25">
      <c r="A6374" s="1">
        <v>-16315.49631357291</v>
      </c>
      <c r="B6374" s="3">
        <v>-1563723.7818942016</v>
      </c>
    </row>
    <row r="6375" spans="1:2" x14ac:dyDescent="0.25">
      <c r="A6375" s="1">
        <v>-16326.694777819925</v>
      </c>
      <c r="B6375" s="3">
        <v>-1563812.3550983325</v>
      </c>
    </row>
    <row r="6376" spans="1:2" x14ac:dyDescent="0.25">
      <c r="A6376" s="1">
        <v>-16338.309928971881</v>
      </c>
      <c r="B6376" s="3">
        <v>-1563898.9282053194</v>
      </c>
    </row>
    <row r="6377" spans="1:2" x14ac:dyDescent="0.25">
      <c r="A6377" s="1">
        <v>-16349.143791872144</v>
      </c>
      <c r="B6377" s="3">
        <v>-1563986.9153918284</v>
      </c>
    </row>
    <row r="6378" spans="1:2" x14ac:dyDescent="0.25">
      <c r="A6378" s="1">
        <v>-16360.081826659896</v>
      </c>
      <c r="B6378" s="3">
        <v>-1564072.0664491898</v>
      </c>
    </row>
    <row r="6379" spans="1:2" x14ac:dyDescent="0.25">
      <c r="A6379" s="1">
        <v>-16371.280290837898</v>
      </c>
      <c r="B6379" s="3">
        <v>-1564158.3035495656</v>
      </c>
    </row>
    <row r="6380" spans="1:2" x14ac:dyDescent="0.25">
      <c r="A6380" s="1">
        <v>-16382.374583312068</v>
      </c>
      <c r="B6380" s="3">
        <v>-1564242.7045700322</v>
      </c>
    </row>
    <row r="6381" spans="1:2" x14ac:dyDescent="0.25">
      <c r="A6381" s="1">
        <v>-16393.989734522653</v>
      </c>
      <c r="B6381" s="3">
        <v>-1564324.605468564</v>
      </c>
    </row>
    <row r="6382" spans="1:2" x14ac:dyDescent="0.25">
      <c r="A6382" s="1">
        <v>-16405.084026884884</v>
      </c>
      <c r="B6382" s="3">
        <v>-1564406.6703854778</v>
      </c>
    </row>
    <row r="6383" spans="1:2" x14ac:dyDescent="0.25">
      <c r="A6383" s="1">
        <v>-16416.282491018934</v>
      </c>
      <c r="B6383" s="3">
        <v>-1564490.5713819768</v>
      </c>
    </row>
    <row r="6384" spans="1:2" x14ac:dyDescent="0.25">
      <c r="A6384" s="1">
        <v>-16427.585126798127</v>
      </c>
      <c r="B6384" s="3">
        <v>-1564573.9723545793</v>
      </c>
    </row>
    <row r="6385" spans="1:2" x14ac:dyDescent="0.25">
      <c r="A6385" s="1">
        <v>-16438.002302599456</v>
      </c>
      <c r="B6385" s="3">
        <v>-1564661.6235350755</v>
      </c>
    </row>
    <row r="6386" spans="1:2" x14ac:dyDescent="0.25">
      <c r="A6386" s="1">
        <v>-16448.992423214768</v>
      </c>
      <c r="B6386" s="3">
        <v>-1564744.1884763746</v>
      </c>
    </row>
    <row r="6387" spans="1:2" x14ac:dyDescent="0.25">
      <c r="A6387" s="1">
        <v>-16460.607574275433</v>
      </c>
      <c r="B6387" s="3">
        <v>-1564830.7615837997</v>
      </c>
    </row>
    <row r="6388" spans="1:2" x14ac:dyDescent="0.25">
      <c r="A6388" s="1">
        <v>-16471.389351123609</v>
      </c>
      <c r="B6388" s="3">
        <v>-1564916.6626792711</v>
      </c>
    </row>
    <row r="6389" spans="1:2" x14ac:dyDescent="0.25">
      <c r="A6389" s="1">
        <v>-16482.95241626936</v>
      </c>
      <c r="B6389" s="3">
        <v>-1565001.1496950018</v>
      </c>
    </row>
    <row r="6390" spans="1:2" x14ac:dyDescent="0.25">
      <c r="A6390" s="1">
        <v>-16493.786279120926</v>
      </c>
      <c r="B6390" s="3">
        <v>-1565089.1368817445</v>
      </c>
    </row>
    <row r="6391" spans="1:2" x14ac:dyDescent="0.25">
      <c r="A6391" s="1">
        <v>-16504.411798509875</v>
      </c>
      <c r="B6391" s="3">
        <v>-1565182.7963252782</v>
      </c>
    </row>
    <row r="6392" spans="1:2" x14ac:dyDescent="0.25">
      <c r="A6392" s="1">
        <v>-16515.349833144199</v>
      </c>
      <c r="B6392" s="3">
        <v>-1565272.61959155</v>
      </c>
    </row>
    <row r="6393" spans="1:2" x14ac:dyDescent="0.25">
      <c r="A6393" s="1">
        <v>-16526.392039524511</v>
      </c>
      <c r="B6393" s="3">
        <v>-1565361.9428334408</v>
      </c>
    </row>
    <row r="6394" spans="1:2" x14ac:dyDescent="0.25">
      <c r="A6394" s="1">
        <v>-16537.173816463674</v>
      </c>
      <c r="B6394" s="3">
        <v>-1565454.8522407336</v>
      </c>
    </row>
    <row r="6395" spans="1:2" x14ac:dyDescent="0.25">
      <c r="A6395" s="1">
        <v>-16548.632709780501</v>
      </c>
      <c r="B6395" s="3">
        <v>-1565546.8475934959</v>
      </c>
    </row>
    <row r="6396" spans="1:2" x14ac:dyDescent="0.25">
      <c r="A6396" s="1">
        <v>-16558.841541922226</v>
      </c>
      <c r="B6396" s="3">
        <v>-1565642.5071358164</v>
      </c>
    </row>
    <row r="6397" spans="1:2" x14ac:dyDescent="0.25">
      <c r="A6397" s="1">
        <v>-16569.258717705987</v>
      </c>
      <c r="B6397" s="3">
        <v>-1565739.5027327375</v>
      </c>
    </row>
    <row r="6398" spans="1:2" x14ac:dyDescent="0.25">
      <c r="A6398" s="1">
        <v>-16580.978040406433</v>
      </c>
      <c r="B6398" s="3">
        <v>-1565832.5841285391</v>
      </c>
    </row>
    <row r="6399" spans="1:2" x14ac:dyDescent="0.25">
      <c r="A6399" s="1">
        <v>-16592.176504187853</v>
      </c>
      <c r="B6399" s="3">
        <v>-1565925.8295430713</v>
      </c>
    </row>
    <row r="6400" spans="1:2" x14ac:dyDescent="0.25">
      <c r="A6400" s="1">
        <v>-16602.854109230957</v>
      </c>
      <c r="B6400" s="3">
        <v>-1566021.5750795475</v>
      </c>
    </row>
    <row r="6401" spans="1:2" x14ac:dyDescent="0.25">
      <c r="A6401" s="1">
        <v>-16613.792143705345</v>
      </c>
      <c r="B6401" s="3">
        <v>-1566116.0705547535</v>
      </c>
    </row>
    <row r="6402" spans="1:2" x14ac:dyDescent="0.25">
      <c r="A6402" s="1">
        <v>-16624.469748820589</v>
      </c>
      <c r="B6402" s="3">
        <v>-1566209.479986801</v>
      </c>
    </row>
    <row r="6403" spans="1:2" x14ac:dyDescent="0.25">
      <c r="A6403" s="1">
        <v>-16635.355697437994</v>
      </c>
      <c r="B6403" s="3">
        <v>-1566306.5615782011</v>
      </c>
    </row>
    <row r="6404" spans="1:2" x14ac:dyDescent="0.25">
      <c r="A6404" s="1">
        <v>-16646.449989538334</v>
      </c>
      <c r="B6404" s="3">
        <v>-1566397.9709127201</v>
      </c>
    </row>
    <row r="6405" spans="1:2" x14ac:dyDescent="0.25">
      <c r="A6405" s="1">
        <v>-16656.815079317767</v>
      </c>
      <c r="B6405" s="3">
        <v>-1566490.5443142953</v>
      </c>
    </row>
    <row r="6406" spans="1:2" x14ac:dyDescent="0.25">
      <c r="A6406" s="1">
        <v>-16668.326058393395</v>
      </c>
      <c r="B6406" s="3">
        <v>-1566582.2896554153</v>
      </c>
    </row>
    <row r="6407" spans="1:2" x14ac:dyDescent="0.25">
      <c r="A6407" s="1">
        <v>-16678.951577429427</v>
      </c>
      <c r="B6407" s="3">
        <v>-1566678.2852047256</v>
      </c>
    </row>
    <row r="6408" spans="1:2" x14ac:dyDescent="0.25">
      <c r="A6408" s="1">
        <v>-16688.587464858629</v>
      </c>
      <c r="B6408" s="3">
        <v>-1566781.3670898289</v>
      </c>
    </row>
    <row r="6409" spans="1:2" x14ac:dyDescent="0.25">
      <c r="A6409" s="1">
        <v>-16700.150529815666</v>
      </c>
      <c r="B6409" s="3">
        <v>-1566872.8624187182</v>
      </c>
    </row>
    <row r="6410" spans="1:2" x14ac:dyDescent="0.25">
      <c r="A6410" s="1">
        <v>-16712.078195775288</v>
      </c>
      <c r="B6410" s="3">
        <v>-1566962.6076627951</v>
      </c>
    </row>
    <row r="6411" spans="1:2" x14ac:dyDescent="0.25">
      <c r="A6411" s="1">
        <v>-16722.339113636121</v>
      </c>
      <c r="B6411" s="3">
        <v>-1567065.0255059055</v>
      </c>
    </row>
    <row r="6412" spans="1:2" x14ac:dyDescent="0.25">
      <c r="A6412" s="1">
        <v>-16733.277147937861</v>
      </c>
      <c r="B6412" s="3">
        <v>-1567154.8487737735</v>
      </c>
    </row>
    <row r="6413" spans="1:2" x14ac:dyDescent="0.25">
      <c r="A6413" s="1">
        <v>-16743.694323516316</v>
      </c>
      <c r="B6413" s="3">
        <v>-1567244.8360594271</v>
      </c>
    </row>
    <row r="6414" spans="1:2" x14ac:dyDescent="0.25">
      <c r="A6414" s="1">
        <v>-16754.684443754577</v>
      </c>
      <c r="B6414" s="3">
        <v>-1567332.0732107137</v>
      </c>
    </row>
    <row r="6415" spans="1:2" x14ac:dyDescent="0.25">
      <c r="A6415" s="1">
        <v>-16765.726649848937</v>
      </c>
      <c r="B6415" s="3">
        <v>-1567416.7242458032</v>
      </c>
    </row>
    <row r="6416" spans="1:2" x14ac:dyDescent="0.25">
      <c r="A6416" s="1">
        <v>-16776.456340634144</v>
      </c>
      <c r="B6416" s="3">
        <v>-1567502.8753543766</v>
      </c>
    </row>
    <row r="6417" spans="1:2" x14ac:dyDescent="0.25">
      <c r="A6417" s="1">
        <v>-16787.654804289199</v>
      </c>
      <c r="B6417" s="3">
        <v>-1567584.440249085</v>
      </c>
    </row>
    <row r="6418" spans="1:2" x14ac:dyDescent="0.25">
      <c r="A6418" s="1">
        <v>-16798.853267855662</v>
      </c>
      <c r="B6418" s="3">
        <v>-1567661.3329360336</v>
      </c>
    </row>
    <row r="6419" spans="1:2" x14ac:dyDescent="0.25">
      <c r="A6419" s="1">
        <v>-16808.43706927976</v>
      </c>
      <c r="B6419" s="3">
        <v>-1567748.312105359</v>
      </c>
    </row>
    <row r="6420" spans="1:2" x14ac:dyDescent="0.25">
      <c r="A6420" s="1">
        <v>-16820.156391656397</v>
      </c>
      <c r="B6420" s="3">
        <v>-1567820.3685659235</v>
      </c>
    </row>
    <row r="6421" spans="1:2" x14ac:dyDescent="0.25">
      <c r="A6421" s="1">
        <v>-16832.448658609446</v>
      </c>
      <c r="B6421" s="3">
        <v>-1567892.0109966164</v>
      </c>
    </row>
    <row r="6422" spans="1:2" x14ac:dyDescent="0.25">
      <c r="A6422" s="1">
        <v>-16842.657490457204</v>
      </c>
      <c r="B6422" s="3">
        <v>-1567973.6539158148</v>
      </c>
    </row>
    <row r="6423" spans="1:2" x14ac:dyDescent="0.25">
      <c r="A6423" s="1">
        <v>-16852.397549438858</v>
      </c>
      <c r="B6423" s="3">
        <v>-1568064.5552570454</v>
      </c>
    </row>
    <row r="6424" spans="1:2" x14ac:dyDescent="0.25">
      <c r="A6424" s="1">
        <v>-16862.710553127639</v>
      </c>
      <c r="B6424" s="3">
        <v>-1568150.3703595919</v>
      </c>
    </row>
    <row r="6425" spans="1:2" x14ac:dyDescent="0.25">
      <c r="A6425" s="1">
        <v>-16874.117360215165</v>
      </c>
      <c r="B6425" s="3">
        <v>-1568228.599101733</v>
      </c>
    </row>
    <row r="6426" spans="1:2" x14ac:dyDescent="0.25">
      <c r="A6426" s="1">
        <v>-16885.419995554883</v>
      </c>
      <c r="B6426" s="3">
        <v>-1568307.3278682635</v>
      </c>
    </row>
    <row r="6427" spans="1:2" x14ac:dyDescent="0.25">
      <c r="A6427" s="1">
        <v>-16896.305943834457</v>
      </c>
      <c r="B6427" s="3">
        <v>-1568392.7289408641</v>
      </c>
    </row>
    <row r="6428" spans="1:2" x14ac:dyDescent="0.25">
      <c r="A6428" s="1">
        <v>-16907.608579091069</v>
      </c>
      <c r="B6428" s="3">
        <v>-1568469.1216036999</v>
      </c>
    </row>
    <row r="6429" spans="1:2" x14ac:dyDescent="0.25">
      <c r="A6429" s="1">
        <v>-16919.379987161759</v>
      </c>
      <c r="B6429" s="3">
        <v>-1568543.2641570282</v>
      </c>
    </row>
    <row r="6430" spans="1:2" x14ac:dyDescent="0.25">
      <c r="A6430" s="1">
        <v>-16929.12004609932</v>
      </c>
      <c r="B6430" s="3">
        <v>-1568631.8293943806</v>
      </c>
    </row>
    <row r="6431" spans="1:2" x14ac:dyDescent="0.25">
      <c r="A6431" s="1">
        <v>-16940.214337823818</v>
      </c>
      <c r="B6431" s="3">
        <v>-1568713.8943143557</v>
      </c>
    </row>
    <row r="6432" spans="1:2" x14ac:dyDescent="0.25">
      <c r="A6432" s="1">
        <v>-16952.298261118722</v>
      </c>
      <c r="B6432" s="3">
        <v>-1568791.2090027928</v>
      </c>
    </row>
    <row r="6433" spans="1:2" x14ac:dyDescent="0.25">
      <c r="A6433" s="1">
        <v>-16962.819608089987</v>
      </c>
      <c r="B6433" s="3">
        <v>-1568873.6879534919</v>
      </c>
    </row>
    <row r="6434" spans="1:2" x14ac:dyDescent="0.25">
      <c r="A6434" s="1">
        <v>-16972.559666922698</v>
      </c>
      <c r="B6434" s="3">
        <v>-1568964.5892954373</v>
      </c>
    </row>
    <row r="6435" spans="1:2" x14ac:dyDescent="0.25">
      <c r="A6435" s="1">
        <v>-16983.028928109834</v>
      </c>
      <c r="B6435" s="3">
        <v>-1569049.6543619917</v>
      </c>
    </row>
    <row r="6436" spans="1:2" x14ac:dyDescent="0.25">
      <c r="A6436" s="1">
        <v>-16993.49818929104</v>
      </c>
      <c r="B6436" s="3">
        <v>-1569137.0555326645</v>
      </c>
    </row>
    <row r="6437" spans="1:2" x14ac:dyDescent="0.25">
      <c r="A6437" s="1">
        <v>-17004.696652743434</v>
      </c>
      <c r="B6437" s="3">
        <v>-1569218.6204283456</v>
      </c>
    </row>
    <row r="6438" spans="1:2" x14ac:dyDescent="0.25">
      <c r="A6438" s="1">
        <v>-17015.790944411387</v>
      </c>
      <c r="B6438" s="3">
        <v>-1569298.3492445007</v>
      </c>
    </row>
    <row r="6439" spans="1:2" x14ac:dyDescent="0.25">
      <c r="A6439" s="1">
        <v>-17026.520634923494</v>
      </c>
      <c r="B6439" s="3">
        <v>-1569377.4920421103</v>
      </c>
    </row>
    <row r="6440" spans="1:2" x14ac:dyDescent="0.25">
      <c r="A6440" s="1">
        <v>-17037.823269975121</v>
      </c>
      <c r="B6440" s="3">
        <v>-1569451.5486018348</v>
      </c>
    </row>
    <row r="6441" spans="1:2" x14ac:dyDescent="0.25">
      <c r="A6441" s="1">
        <v>-17047.511242879522</v>
      </c>
      <c r="B6441" s="3">
        <v>-1569533.355539866</v>
      </c>
    </row>
    <row r="6442" spans="1:2" x14ac:dyDescent="0.25">
      <c r="A6442" s="1">
        <v>-17057.615902865007</v>
      </c>
      <c r="B6442" s="3">
        <v>-1569610.8262758111</v>
      </c>
    </row>
    <row r="6443" spans="1:2" x14ac:dyDescent="0.25">
      <c r="A6443" s="1">
        <v>-17069.335224896455</v>
      </c>
      <c r="B6443" s="3">
        <v>-1569682.8827380324</v>
      </c>
    </row>
    <row r="6444" spans="1:2" x14ac:dyDescent="0.25">
      <c r="A6444" s="1">
        <v>-17079.856571706445</v>
      </c>
      <c r="B6444" s="3">
        <v>-1569765.3616895056</v>
      </c>
    </row>
    <row r="6445" spans="1:2" x14ac:dyDescent="0.25">
      <c r="A6445" s="1">
        <v>-17090.690433817395</v>
      </c>
      <c r="B6445" s="3">
        <v>-1569846.3405675343</v>
      </c>
    </row>
    <row r="6446" spans="1:2" x14ac:dyDescent="0.25">
      <c r="A6446" s="1">
        <v>-17100.847179612847</v>
      </c>
      <c r="B6446" s="3">
        <v>-1569930.5696038774</v>
      </c>
    </row>
    <row r="6447" spans="1:2" x14ac:dyDescent="0.25">
      <c r="A6447" s="1">
        <v>-17111.681041797605</v>
      </c>
      <c r="B6447" s="3">
        <v>-1570013.8845856432</v>
      </c>
    </row>
    <row r="6448" spans="1:2" x14ac:dyDescent="0.25">
      <c r="A6448" s="1">
        <v>-17122.775333352321</v>
      </c>
      <c r="B6448" s="3">
        <v>-1570100.6217146108</v>
      </c>
    </row>
    <row r="6449" spans="1:2" x14ac:dyDescent="0.25">
      <c r="A6449" s="1">
        <v>-17133.50502371223</v>
      </c>
      <c r="B6449" s="3">
        <v>-1570182.1006170444</v>
      </c>
    </row>
    <row r="6450" spans="1:2" x14ac:dyDescent="0.25">
      <c r="A6450" s="1">
        <v>-17144.182628205715</v>
      </c>
      <c r="B6450" s="3">
        <v>-1570268.5017398181</v>
      </c>
    </row>
    <row r="6451" spans="1:2" x14ac:dyDescent="0.25">
      <c r="A6451" s="1">
        <v>-17155.01649021198</v>
      </c>
      <c r="B6451" s="3">
        <v>-1570356.4889306184</v>
      </c>
    </row>
    <row r="6452" spans="1:2" x14ac:dyDescent="0.25">
      <c r="A6452" s="1">
        <v>-17165.694094565843</v>
      </c>
      <c r="B6452" s="3">
        <v>-1570442.8900540625</v>
      </c>
    </row>
    <row r="6453" spans="1:2" x14ac:dyDescent="0.25">
      <c r="A6453" s="1">
        <v>-17176.059183817681</v>
      </c>
      <c r="B6453" s="3">
        <v>-1570530.7912499963</v>
      </c>
    </row>
    <row r="6454" spans="1:2" x14ac:dyDescent="0.25">
      <c r="A6454" s="1">
        <v>-17186.788874134912</v>
      </c>
      <c r="B6454" s="3">
        <v>-1570616.9423608161</v>
      </c>
    </row>
    <row r="6455" spans="1:2" x14ac:dyDescent="0.25">
      <c r="A6455" s="1">
        <v>-17197.206049057993</v>
      </c>
      <c r="B6455" s="3">
        <v>-1570702.257441438</v>
      </c>
    </row>
    <row r="6456" spans="1:2" x14ac:dyDescent="0.25">
      <c r="A6456" s="1">
        <v>-17207.414880494271</v>
      </c>
      <c r="B6456" s="3">
        <v>-1570793.2447789742</v>
      </c>
    </row>
    <row r="6457" spans="1:2" x14ac:dyDescent="0.25">
      <c r="A6457" s="1">
        <v>-17217.415368522943</v>
      </c>
      <c r="B6457" s="3">
        <v>-1570878.2238525976</v>
      </c>
    </row>
    <row r="6458" spans="1:2" x14ac:dyDescent="0.25">
      <c r="A6458" s="1">
        <v>-17227.415856568674</v>
      </c>
      <c r="B6458" s="3">
        <v>-1570965.5390302308</v>
      </c>
    </row>
    <row r="6459" spans="1:2" x14ac:dyDescent="0.25">
      <c r="A6459" s="1">
        <v>-17238.30180449639</v>
      </c>
      <c r="B6459" s="3">
        <v>-1571046.2678963391</v>
      </c>
    </row>
    <row r="6460" spans="1:2" x14ac:dyDescent="0.25">
      <c r="A6460" s="1">
        <v>-17248.927322984433</v>
      </c>
      <c r="B6460" s="3">
        <v>-1571130.5829278491</v>
      </c>
    </row>
    <row r="6461" spans="1:2" x14ac:dyDescent="0.25">
      <c r="A6461" s="1">
        <v>-17259.292412088966</v>
      </c>
      <c r="B6461" s="3">
        <v>-1571213.8119163085</v>
      </c>
    </row>
    <row r="6462" spans="1:2" x14ac:dyDescent="0.25">
      <c r="A6462" s="1">
        <v>-17269.553329455401</v>
      </c>
      <c r="B6462" s="3">
        <v>-1571302.2131372921</v>
      </c>
    </row>
    <row r="6463" spans="1:2" x14ac:dyDescent="0.25">
      <c r="A6463" s="1">
        <v>-17279.970504330995</v>
      </c>
      <c r="B6463" s="3">
        <v>-1571389.8643222318</v>
      </c>
    </row>
    <row r="6464" spans="1:2" x14ac:dyDescent="0.25">
      <c r="A6464" s="1">
        <v>-17290.804366213888</v>
      </c>
      <c r="B6464" s="3">
        <v>-1571473.1793054466</v>
      </c>
    </row>
    <row r="6465" spans="1:2" x14ac:dyDescent="0.25">
      <c r="A6465" s="1">
        <v>-17301.065283592005</v>
      </c>
      <c r="B6465" s="3">
        <v>-1571561.580526374</v>
      </c>
    </row>
    <row r="6466" spans="1:2" x14ac:dyDescent="0.25">
      <c r="A6466" s="1">
        <v>-17310.805342070249</v>
      </c>
      <c r="B6466" s="3">
        <v>-1571650.1457659311</v>
      </c>
    </row>
    <row r="6467" spans="1:2" x14ac:dyDescent="0.25">
      <c r="A6467" s="1">
        <v>-17321.326688592559</v>
      </c>
      <c r="B6467" s="3">
        <v>-1571734.9608228768</v>
      </c>
    </row>
    <row r="6468" spans="1:2" x14ac:dyDescent="0.25">
      <c r="A6468" s="1">
        <v>-17331.95220695352</v>
      </c>
      <c r="B6468" s="3">
        <v>-1571819.2758549969</v>
      </c>
    </row>
    <row r="6469" spans="1:2" x14ac:dyDescent="0.25">
      <c r="A6469" s="1">
        <v>-17342.265210086251</v>
      </c>
      <c r="B6469" s="3">
        <v>-1571900.4187520274</v>
      </c>
    </row>
    <row r="6470" spans="1:2" x14ac:dyDescent="0.25">
      <c r="A6470" s="1">
        <v>-17352.890728495651</v>
      </c>
      <c r="B6470" s="3">
        <v>-1571980.0615757299</v>
      </c>
    </row>
    <row r="6471" spans="1:2" x14ac:dyDescent="0.25">
      <c r="A6471" s="1">
        <v>-17363.047474008079</v>
      </c>
      <c r="B6471" s="3">
        <v>-1572064.2906134315</v>
      </c>
    </row>
    <row r="6472" spans="1:2" x14ac:dyDescent="0.25">
      <c r="A6472" s="1">
        <v>-17373.620906491717</v>
      </c>
      <c r="B6472" s="3">
        <v>-1572144.1834495775</v>
      </c>
    </row>
    <row r="6473" spans="1:2" x14ac:dyDescent="0.25">
      <c r="A6473" s="1">
        <v>-17383.569308432747</v>
      </c>
      <c r="B6473" s="3">
        <v>-1572224.740328233</v>
      </c>
    </row>
    <row r="6474" spans="1:2" x14ac:dyDescent="0.25">
      <c r="A6474" s="1">
        <v>-17392.736422255479</v>
      </c>
      <c r="B6474" s="3">
        <v>-1572306.7112857592</v>
      </c>
    </row>
    <row r="6475" spans="1:2" x14ac:dyDescent="0.25">
      <c r="A6475" s="1">
        <v>-17404.091142727175</v>
      </c>
      <c r="B6475" s="3">
        <v>-1572380.5178354674</v>
      </c>
    </row>
    <row r="6476" spans="1:2" x14ac:dyDescent="0.25">
      <c r="A6476" s="1">
        <v>-17415.550034965923</v>
      </c>
      <c r="B6476" s="3">
        <v>-1572451.4882565967</v>
      </c>
    </row>
    <row r="6477" spans="1:2" x14ac:dyDescent="0.25">
      <c r="A6477" s="1">
        <v>-17424.300461771792</v>
      </c>
      <c r="B6477" s="3">
        <v>-1572533.1232077049</v>
      </c>
    </row>
    <row r="6478" spans="1:2" x14ac:dyDescent="0.25">
      <c r="A6478" s="1">
        <v>-17433.728004891786</v>
      </c>
      <c r="B6478" s="3">
        <v>-1572609.1718964044</v>
      </c>
    </row>
    <row r="6479" spans="1:2" x14ac:dyDescent="0.25">
      <c r="A6479" s="1">
        <v>-17445.395240565773</v>
      </c>
      <c r="B6479" s="3">
        <v>-1572672.133956742</v>
      </c>
    </row>
    <row r="6480" spans="1:2" x14ac:dyDescent="0.25">
      <c r="A6480" s="1">
        <v>-17456.177016417383</v>
      </c>
      <c r="B6480" s="3">
        <v>-1572741.6823283299</v>
      </c>
    </row>
    <row r="6481" spans="1:2" x14ac:dyDescent="0.25">
      <c r="A6481" s="1">
        <v>-17466.906706459642</v>
      </c>
      <c r="B6481" s="3">
        <v>-1572811.4807118026</v>
      </c>
    </row>
    <row r="6482" spans="1:2" x14ac:dyDescent="0.25">
      <c r="A6482" s="1">
        <v>-17476.907194220461</v>
      </c>
      <c r="B6482" s="3">
        <v>-1572882.4431621237</v>
      </c>
    </row>
    <row r="6483" spans="1:2" x14ac:dyDescent="0.25">
      <c r="A6483" s="1">
        <v>-17486.699338480714</v>
      </c>
      <c r="B6483" s="3">
        <v>-1572954.4056612474</v>
      </c>
    </row>
    <row r="6484" spans="1:2" x14ac:dyDescent="0.25">
      <c r="A6484" s="1">
        <v>-17497.0644273252</v>
      </c>
      <c r="B6484" s="3">
        <v>-1573021.2819222622</v>
      </c>
    </row>
    <row r="6485" spans="1:2" x14ac:dyDescent="0.25">
      <c r="A6485" s="1">
        <v>-17506.231541037974</v>
      </c>
      <c r="B6485" s="3">
        <v>-1573096.2445680138</v>
      </c>
    </row>
    <row r="6486" spans="1:2" x14ac:dyDescent="0.25">
      <c r="A6486" s="1">
        <v>-17516.388286306839</v>
      </c>
      <c r="B6486" s="3">
        <v>-1573166.4569822962</v>
      </c>
    </row>
    <row r="6487" spans="1:2" x14ac:dyDescent="0.25">
      <c r="A6487" s="1">
        <v>-17528.055521920804</v>
      </c>
      <c r="B6487" s="3">
        <v>-1573229.4190429221</v>
      </c>
    </row>
    <row r="6488" spans="1:2" x14ac:dyDescent="0.25">
      <c r="A6488" s="1">
        <v>-17537.743494328406</v>
      </c>
      <c r="B6488" s="3">
        <v>-1573306.5537751419</v>
      </c>
    </row>
    <row r="6489" spans="1:2" x14ac:dyDescent="0.25">
      <c r="A6489" s="1">
        <v>-17546.025148149027</v>
      </c>
      <c r="B6489" s="3">
        <v>-1573388.1027324784</v>
      </c>
    </row>
    <row r="6490" spans="1:2" x14ac:dyDescent="0.25">
      <c r="A6490" s="1">
        <v>-17556.181893359775</v>
      </c>
      <c r="B6490" s="3">
        <v>-1573462.9873552432</v>
      </c>
    </row>
    <row r="6491" spans="1:2" x14ac:dyDescent="0.25">
      <c r="A6491" s="1">
        <v>-17567.536613630175</v>
      </c>
      <c r="B6491" s="3">
        <v>-1573532.1216977215</v>
      </c>
    </row>
    <row r="6492" spans="1:2" x14ac:dyDescent="0.25">
      <c r="A6492" s="1">
        <v>-17578.787162232275</v>
      </c>
      <c r="B6492" s="3">
        <v>-1573604.0921683067</v>
      </c>
    </row>
    <row r="6493" spans="1:2" x14ac:dyDescent="0.25">
      <c r="A6493" s="1">
        <v>-17589.516852084464</v>
      </c>
      <c r="B6493" s="3">
        <v>-1573683.2349690837</v>
      </c>
    </row>
    <row r="6494" spans="1:2" x14ac:dyDescent="0.25">
      <c r="A6494" s="1">
        <v>-17599.465253866361</v>
      </c>
      <c r="B6494" s="3">
        <v>-1573763.7918485031</v>
      </c>
    </row>
    <row r="6495" spans="1:2" x14ac:dyDescent="0.25">
      <c r="A6495" s="1">
        <v>-17609.517827360141</v>
      </c>
      <c r="B6495" s="3">
        <v>-1573843.8487037052</v>
      </c>
    </row>
    <row r="6496" spans="1:2" x14ac:dyDescent="0.25">
      <c r="A6496" s="1">
        <v>-17618.997456204605</v>
      </c>
      <c r="B6496" s="3">
        <v>-1573919.6473809273</v>
      </c>
    </row>
    <row r="6497" spans="1:2" x14ac:dyDescent="0.25">
      <c r="A6497" s="1">
        <v>-17628.477085032777</v>
      </c>
      <c r="B6497" s="3">
        <v>-1574000.1182664274</v>
      </c>
    </row>
    <row r="6498" spans="1:2" x14ac:dyDescent="0.25">
      <c r="A6498" s="1">
        <v>-17639.206774854265</v>
      </c>
      <c r="B6498" s="3">
        <v>-1574069.9166509598</v>
      </c>
    </row>
    <row r="6499" spans="1:2" x14ac:dyDescent="0.25">
      <c r="A6499" s="1">
        <v>-17649.83229280818</v>
      </c>
      <c r="B6499" s="3">
        <v>-1574137.8789563538</v>
      </c>
    </row>
    <row r="6500" spans="1:2" x14ac:dyDescent="0.25">
      <c r="A6500" s="1">
        <v>-17658.999406326737</v>
      </c>
      <c r="B6500" s="3">
        <v>-1574212.8416030377</v>
      </c>
    </row>
    <row r="6501" spans="1:2" x14ac:dyDescent="0.25">
      <c r="A6501" s="1">
        <v>-17667.95817642815</v>
      </c>
      <c r="B6501" s="3">
        <v>-1574286.4681940193</v>
      </c>
    </row>
    <row r="6502" spans="1:2" x14ac:dyDescent="0.25">
      <c r="A6502" s="1">
        <v>-17678.062835687877</v>
      </c>
      <c r="B6502" s="3">
        <v>-1574354.594517041</v>
      </c>
    </row>
    <row r="6503" spans="1:2" x14ac:dyDescent="0.25">
      <c r="A6503" s="1">
        <v>-17689.625899336792</v>
      </c>
      <c r="B6503" s="3">
        <v>-1574413.3843948881</v>
      </c>
    </row>
    <row r="6504" spans="1:2" x14ac:dyDescent="0.25">
      <c r="A6504" s="1">
        <v>-17700.511846661637</v>
      </c>
      <c r="B6504" s="3">
        <v>-1574484.7688475051</v>
      </c>
    </row>
    <row r="6505" spans="1:2" x14ac:dyDescent="0.25">
      <c r="A6505" s="1">
        <v>-17710.251904816905</v>
      </c>
      <c r="B6505" s="3">
        <v>-1574556.9813599328</v>
      </c>
    </row>
    <row r="6506" spans="1:2" x14ac:dyDescent="0.25">
      <c r="A6506" s="1">
        <v>-17720.408649946192</v>
      </c>
      <c r="B6506" s="3">
        <v>-1574624.8576707805</v>
      </c>
    </row>
    <row r="6507" spans="1:2" x14ac:dyDescent="0.25">
      <c r="A6507" s="1">
        <v>-17729.471591730631</v>
      </c>
      <c r="B6507" s="3">
        <v>-1574704.9925499915</v>
      </c>
    </row>
    <row r="6508" spans="1:2" x14ac:dyDescent="0.25">
      <c r="A6508" s="1">
        <v>-17738.534533463069</v>
      </c>
      <c r="B6508" s="3">
        <v>-1574782.7913253512</v>
      </c>
    </row>
    <row r="6509" spans="1:2" x14ac:dyDescent="0.25">
      <c r="A6509" s="1">
        <v>-17748.69127857489</v>
      </c>
      <c r="B6509" s="3">
        <v>-1574855.3398444899</v>
      </c>
    </row>
    <row r="6510" spans="1:2" x14ac:dyDescent="0.25">
      <c r="A6510" s="1">
        <v>-17758.79593774768</v>
      </c>
      <c r="B6510" s="3">
        <v>-1574928.1383761361</v>
      </c>
    </row>
    <row r="6511" spans="1:2" x14ac:dyDescent="0.25">
      <c r="A6511" s="1">
        <v>-17768.32765222152</v>
      </c>
      <c r="B6511" s="3">
        <v>-1575006.0231464379</v>
      </c>
    </row>
    <row r="6512" spans="1:2" x14ac:dyDescent="0.25">
      <c r="A6512" s="1">
        <v>-17778.223967849422</v>
      </c>
      <c r="B6512" s="3">
        <v>-1575082.1578312004</v>
      </c>
    </row>
    <row r="6513" spans="1:2" x14ac:dyDescent="0.25">
      <c r="A6513" s="1">
        <v>-17787.28690956625</v>
      </c>
      <c r="B6513" s="3">
        <v>-1575159.9566066351</v>
      </c>
    </row>
    <row r="6514" spans="1:2" x14ac:dyDescent="0.25">
      <c r="A6514" s="1">
        <v>-17798.329114384604</v>
      </c>
      <c r="B6514" s="3">
        <v>-1575228.2549191825</v>
      </c>
    </row>
    <row r="6515" spans="1:2" x14ac:dyDescent="0.25">
      <c r="A6515" s="1">
        <v>-17809.579662644806</v>
      </c>
      <c r="B6515" s="3">
        <v>-1575297.88928731</v>
      </c>
    </row>
    <row r="6516" spans="1:2" x14ac:dyDescent="0.25">
      <c r="A6516" s="1">
        <v>-17819.58015003338</v>
      </c>
      <c r="B6516" s="3">
        <v>-1575371.1878435204</v>
      </c>
    </row>
    <row r="6517" spans="1:2" x14ac:dyDescent="0.25">
      <c r="A6517" s="1">
        <v>-17829.528551530144</v>
      </c>
      <c r="B6517" s="3">
        <v>-1575444.7364120116</v>
      </c>
    </row>
    <row r="6518" spans="1:2" x14ac:dyDescent="0.25">
      <c r="A6518" s="1">
        <v>-17838.747750812461</v>
      </c>
      <c r="B6518" s="3">
        <v>-1575521.7851511319</v>
      </c>
    </row>
    <row r="6519" spans="1:2" x14ac:dyDescent="0.25">
      <c r="A6519" s="1">
        <v>-17847.758606546038</v>
      </c>
      <c r="B6519" s="3">
        <v>-1575599.8339392864</v>
      </c>
    </row>
    <row r="6520" spans="1:2" x14ac:dyDescent="0.25">
      <c r="A6520" s="1">
        <v>-17858.384124341352</v>
      </c>
      <c r="B6520" s="3">
        <v>-1575670.1323495444</v>
      </c>
    </row>
    <row r="6521" spans="1:2" x14ac:dyDescent="0.25">
      <c r="A6521" s="1">
        <v>-17867.759581160441</v>
      </c>
      <c r="B6521" s="3">
        <v>-1575748.7671565891</v>
      </c>
    </row>
    <row r="6522" spans="1:2" x14ac:dyDescent="0.25">
      <c r="A6522" s="1">
        <v>-17876.614179211367</v>
      </c>
      <c r="B6522" s="3">
        <v>-1575832.23818982</v>
      </c>
    </row>
    <row r="6523" spans="1:2" x14ac:dyDescent="0.25">
      <c r="A6523" s="1">
        <v>-17887.083439256534</v>
      </c>
      <c r="B6523" s="3">
        <v>-1575893.9422208571</v>
      </c>
    </row>
    <row r="6524" spans="1:2" x14ac:dyDescent="0.25">
      <c r="A6524" s="1">
        <v>-17896.615153724892</v>
      </c>
      <c r="B6524" s="3">
        <v>-1575962.4825747709</v>
      </c>
    </row>
    <row r="6525" spans="1:2" x14ac:dyDescent="0.25">
      <c r="A6525" s="1">
        <v>-17906.876070381095</v>
      </c>
      <c r="B6525" s="3">
        <v>-1576020.5144458532</v>
      </c>
    </row>
    <row r="6526" spans="1:2" x14ac:dyDescent="0.25">
      <c r="A6526" s="1">
        <v>-17917.814103235669</v>
      </c>
      <c r="B6526" s="3">
        <v>-1576082.3044715133</v>
      </c>
    </row>
    <row r="6527" spans="1:2" x14ac:dyDescent="0.25">
      <c r="A6527" s="1">
        <v>-17928.543792632066</v>
      </c>
      <c r="B6527" s="3">
        <v>-1576142.7584416645</v>
      </c>
    </row>
    <row r="6528" spans="1:2" x14ac:dyDescent="0.25">
      <c r="A6528" s="1">
        <v>-17938.856795067626</v>
      </c>
      <c r="B6528" s="3">
        <v>-1576200.5403010058</v>
      </c>
    </row>
    <row r="6529" spans="1:2" x14ac:dyDescent="0.25">
      <c r="A6529" s="1">
        <v>-17947.711393138939</v>
      </c>
      <c r="B6529" s="3">
        <v>-1576272.3308136256</v>
      </c>
    </row>
    <row r="6530" spans="1:2" x14ac:dyDescent="0.25">
      <c r="A6530" s="1">
        <v>-17956.149304183917</v>
      </c>
      <c r="B6530" s="3">
        <v>-1576348.457528078</v>
      </c>
    </row>
    <row r="6531" spans="1:2" x14ac:dyDescent="0.25">
      <c r="A6531" s="1">
        <v>-17965.889362081867</v>
      </c>
      <c r="B6531" s="3">
        <v>-1576413.6617294217</v>
      </c>
    </row>
    <row r="6532" spans="1:2" x14ac:dyDescent="0.25">
      <c r="A6532" s="1">
        <v>-17975.368990561517</v>
      </c>
      <c r="B6532" s="3">
        <v>-1576484.7882001877</v>
      </c>
    </row>
    <row r="6533" spans="1:2" x14ac:dyDescent="0.25">
      <c r="A6533" s="1">
        <v>-17983.598558095466</v>
      </c>
      <c r="B6533" s="3">
        <v>-1576559.5788593867</v>
      </c>
    </row>
    <row r="6534" spans="1:2" x14ac:dyDescent="0.25">
      <c r="A6534" s="1">
        <v>-17993.546959311581</v>
      </c>
      <c r="B6534" s="3">
        <v>-1576623.7830128034</v>
      </c>
    </row>
    <row r="6535" spans="1:2" x14ac:dyDescent="0.25">
      <c r="A6535" s="1">
        <v>-18003.703704043775</v>
      </c>
      <c r="B6535" s="3">
        <v>-1576689.3232214509</v>
      </c>
    </row>
    <row r="6536" spans="1:2" x14ac:dyDescent="0.25">
      <c r="A6536" s="1">
        <v>-18013.027074935311</v>
      </c>
      <c r="B6536" s="3">
        <v>-1576758.8636245334</v>
      </c>
    </row>
    <row r="6537" spans="1:2" x14ac:dyDescent="0.25">
      <c r="A6537" s="1">
        <v>-18023.704678383951</v>
      </c>
      <c r="B6537" s="3">
        <v>-1576826.5759195527</v>
      </c>
    </row>
    <row r="6538" spans="1:2" x14ac:dyDescent="0.25">
      <c r="A6538" s="1">
        <v>-18034.694796992029</v>
      </c>
      <c r="B6538" s="3">
        <v>-1576892.7881418068</v>
      </c>
    </row>
    <row r="6539" spans="1:2" x14ac:dyDescent="0.25">
      <c r="A6539" s="1">
        <v>-18044.747369966011</v>
      </c>
      <c r="B6539" s="3">
        <v>-1576956.4922707856</v>
      </c>
    </row>
    <row r="6540" spans="1:2" x14ac:dyDescent="0.25">
      <c r="A6540" s="1">
        <v>-18054.331170131947</v>
      </c>
      <c r="B6540" s="3">
        <v>-1577024.782613351</v>
      </c>
    </row>
    <row r="6541" spans="1:2" x14ac:dyDescent="0.25">
      <c r="A6541" s="1">
        <v>-18062.612823495754</v>
      </c>
      <c r="B6541" s="3">
        <v>-1577094.6510523485</v>
      </c>
    </row>
    <row r="6542" spans="1:2" x14ac:dyDescent="0.25">
      <c r="A6542" s="1">
        <v>-18072.040366031284</v>
      </c>
      <c r="B6542" s="3">
        <v>-1577159.0192233219</v>
      </c>
    </row>
    <row r="6543" spans="1:2" x14ac:dyDescent="0.25">
      <c r="A6543" s="1">
        <v>-18082.405454233183</v>
      </c>
      <c r="B6543" s="3">
        <v>-1577221.2232792068</v>
      </c>
    </row>
    <row r="6544" spans="1:2" x14ac:dyDescent="0.25">
      <c r="A6544" s="1">
        <v>-18090.999622763651</v>
      </c>
      <c r="B6544" s="3">
        <v>-1577289.5916454045</v>
      </c>
    </row>
    <row r="6545" spans="1:2" x14ac:dyDescent="0.25">
      <c r="A6545" s="1">
        <v>-18100.948023824614</v>
      </c>
      <c r="B6545" s="3">
        <v>-1577353.7957995657</v>
      </c>
    </row>
    <row r="6546" spans="1:2" x14ac:dyDescent="0.25">
      <c r="A6546" s="1">
        <v>-18109.906793441627</v>
      </c>
      <c r="B6546" s="3">
        <v>-1577415.7418723225</v>
      </c>
    </row>
    <row r="6547" spans="1:2" x14ac:dyDescent="0.25">
      <c r="A6547" s="1">
        <v>-18119.438507695868</v>
      </c>
      <c r="B6547" s="3">
        <v>-1577477.2739149341</v>
      </c>
    </row>
    <row r="6548" spans="1:2" x14ac:dyDescent="0.25">
      <c r="A6548" s="1">
        <v>-18130.116110990431</v>
      </c>
      <c r="B6548" s="3">
        <v>-1577533.3056901523</v>
      </c>
    </row>
    <row r="6549" spans="1:2" x14ac:dyDescent="0.25">
      <c r="A6549" s="1">
        <v>-18140.585370794022</v>
      </c>
      <c r="B6549" s="3">
        <v>-1577585.6653058981</v>
      </c>
    </row>
    <row r="6550" spans="1:2" x14ac:dyDescent="0.25">
      <c r="A6550" s="1">
        <v>-18150.273342555476</v>
      </c>
      <c r="B6550" s="3">
        <v>-1577646.4473124752</v>
      </c>
    </row>
    <row r="6551" spans="1:2" x14ac:dyDescent="0.25">
      <c r="A6551" s="1">
        <v>-18159.596713258812</v>
      </c>
      <c r="B6551" s="3">
        <v>-1577708.9794041312</v>
      </c>
    </row>
    <row r="6552" spans="1:2" x14ac:dyDescent="0.25">
      <c r="A6552" s="1">
        <v>-18167.722108915801</v>
      </c>
      <c r="B6552" s="3">
        <v>-1577777.2617760098</v>
      </c>
    </row>
    <row r="6553" spans="1:2" x14ac:dyDescent="0.25">
      <c r="A6553" s="1">
        <v>-18176.055848027063</v>
      </c>
      <c r="B6553" s="3">
        <v>-1577842.2079951942</v>
      </c>
    </row>
    <row r="6554" spans="1:2" x14ac:dyDescent="0.25">
      <c r="A6554" s="1">
        <v>-18186.264678497093</v>
      </c>
      <c r="B6554" s="3">
        <v>-1577900.4898799702</v>
      </c>
    </row>
    <row r="6555" spans="1:2" x14ac:dyDescent="0.25">
      <c r="A6555" s="1">
        <v>-18195.327619817173</v>
      </c>
      <c r="B6555" s="3">
        <v>-1577964.272032666</v>
      </c>
    </row>
    <row r="6556" spans="1:2" x14ac:dyDescent="0.25">
      <c r="A6556" s="1">
        <v>-18204.650990358743</v>
      </c>
      <c r="B6556" s="3">
        <v>-1578031.4763333204</v>
      </c>
    </row>
    <row r="6557" spans="1:2" x14ac:dyDescent="0.25">
      <c r="A6557" s="1">
        <v>-18213.974360921908</v>
      </c>
      <c r="B6557" s="3">
        <v>-1578101.0167379791</v>
      </c>
    </row>
    <row r="6558" spans="1:2" x14ac:dyDescent="0.25">
      <c r="A6558" s="1">
        <v>-18223.401903315902</v>
      </c>
      <c r="B6558" s="3">
        <v>-1578177.0654301634</v>
      </c>
    </row>
    <row r="6559" spans="1:2" x14ac:dyDescent="0.25">
      <c r="A6559" s="1">
        <v>-18233.29821852747</v>
      </c>
      <c r="B6559" s="3">
        <v>-1578241.5195964018</v>
      </c>
    </row>
    <row r="6560" spans="1:2" x14ac:dyDescent="0.25">
      <c r="A6560" s="1">
        <v>-18244.392508612935</v>
      </c>
      <c r="B6560" s="3">
        <v>-1578302.5595873536</v>
      </c>
    </row>
    <row r="6561" spans="1:2" x14ac:dyDescent="0.25">
      <c r="A6561" s="1">
        <v>-18254.601338929431</v>
      </c>
      <c r="B6561" s="3">
        <v>-1578367.8497851964</v>
      </c>
    </row>
    <row r="6562" spans="1:2" x14ac:dyDescent="0.25">
      <c r="A6562" s="1">
        <v>-18264.289310590033</v>
      </c>
      <c r="B6562" s="3">
        <v>-1578437.9762086938</v>
      </c>
    </row>
    <row r="6563" spans="1:2" x14ac:dyDescent="0.25">
      <c r="A6563" s="1">
        <v>-18273.977282267468</v>
      </c>
      <c r="B6563" s="3">
        <v>-1578505.7665280041</v>
      </c>
    </row>
    <row r="6564" spans="1:2" x14ac:dyDescent="0.25">
      <c r="A6564" s="1">
        <v>-18282.050591973137</v>
      </c>
      <c r="B6564" s="3">
        <v>-1578585.9794329898</v>
      </c>
    </row>
    <row r="6565" spans="1:2" x14ac:dyDescent="0.25">
      <c r="A6565" s="1">
        <v>-18290.957275532219</v>
      </c>
      <c r="B6565" s="3">
        <v>-1578659.8560393746</v>
      </c>
    </row>
    <row r="6566" spans="1:2" x14ac:dyDescent="0.25">
      <c r="A6566" s="1">
        <v>-18301.009848285499</v>
      </c>
      <c r="B6566" s="3">
        <v>-1578730.5684817317</v>
      </c>
    </row>
    <row r="6567" spans="1:2" x14ac:dyDescent="0.25">
      <c r="A6567" s="1">
        <v>-18310.229047057142</v>
      </c>
      <c r="B6567" s="3">
        <v>-1578800.6089109897</v>
      </c>
    </row>
    <row r="6568" spans="1:2" x14ac:dyDescent="0.25">
      <c r="A6568" s="1">
        <v>-18319.135730533599</v>
      </c>
      <c r="B6568" s="3">
        <v>-1578872.1494136646</v>
      </c>
    </row>
    <row r="6569" spans="1:2" x14ac:dyDescent="0.25">
      <c r="A6569" s="1">
        <v>-18327.938242350068</v>
      </c>
      <c r="B6569" s="3">
        <v>-1578944.1899403075</v>
      </c>
    </row>
    <row r="6570" spans="1:2" x14ac:dyDescent="0.25">
      <c r="A6570" s="1">
        <v>-18337.001183528566</v>
      </c>
      <c r="B6570" s="3">
        <v>-1579014.9804060126</v>
      </c>
    </row>
    <row r="6571" spans="1:2" x14ac:dyDescent="0.25">
      <c r="A6571" s="1">
        <v>-18347.105842036897</v>
      </c>
      <c r="B6571" s="3">
        <v>-1579080.7706285345</v>
      </c>
    </row>
    <row r="6572" spans="1:2" x14ac:dyDescent="0.25">
      <c r="A6572" s="1">
        <v>-18357.991788526739</v>
      </c>
      <c r="B6572" s="3">
        <v>-1579140.4745646373</v>
      </c>
    </row>
    <row r="6573" spans="1:2" x14ac:dyDescent="0.25">
      <c r="A6573" s="1">
        <v>-18367.679760063871</v>
      </c>
      <c r="B6573" s="3">
        <v>-1579205.9287805129</v>
      </c>
    </row>
    <row r="6574" spans="1:2" x14ac:dyDescent="0.25">
      <c r="A6574" s="1">
        <v>-18377.107302255903</v>
      </c>
      <c r="B6574" s="3">
        <v>-1579274.9691613531</v>
      </c>
    </row>
    <row r="6575" spans="1:2" x14ac:dyDescent="0.25">
      <c r="A6575" s="1">
        <v>-18386.482758614813</v>
      </c>
      <c r="B6575" s="3">
        <v>-1579346.5956582986</v>
      </c>
    </row>
    <row r="6576" spans="1:2" x14ac:dyDescent="0.25">
      <c r="A6576" s="1">
        <v>-18394.295638846092</v>
      </c>
      <c r="B6576" s="3">
        <v>-1579423.3864165505</v>
      </c>
    </row>
    <row r="6577" spans="1:2" x14ac:dyDescent="0.25">
      <c r="A6577" s="1">
        <v>-18402.316862550197</v>
      </c>
      <c r="B6577" s="3">
        <v>-1579496.8410220246</v>
      </c>
    </row>
    <row r="6578" spans="1:2" x14ac:dyDescent="0.25">
      <c r="A6578" s="1">
        <v>-18412.161091695587</v>
      </c>
      <c r="B6578" s="3">
        <v>-1579566.2174095951</v>
      </c>
    </row>
    <row r="6579" spans="1:2" x14ac:dyDescent="0.25">
      <c r="A6579" s="1">
        <v>-18421.067775177216</v>
      </c>
      <c r="B6579" s="3">
        <v>-1579637.7579122453</v>
      </c>
    </row>
    <row r="6580" spans="1:2" x14ac:dyDescent="0.25">
      <c r="A6580" s="1">
        <v>-18429.818200944668</v>
      </c>
      <c r="B6580" s="3">
        <v>-1579705.3762437054</v>
      </c>
    </row>
    <row r="6581" spans="1:2" x14ac:dyDescent="0.25">
      <c r="A6581" s="1">
        <v>-18439.610344082317</v>
      </c>
      <c r="B6581" s="3">
        <v>-1579767.9943317885</v>
      </c>
    </row>
    <row r="6582" spans="1:2" x14ac:dyDescent="0.25">
      <c r="A6582" s="1">
        <v>-18449.03788622512</v>
      </c>
      <c r="B6582" s="3">
        <v>-1579832.3625046469</v>
      </c>
    </row>
    <row r="6583" spans="1:2" x14ac:dyDescent="0.25">
      <c r="A6583" s="1">
        <v>-18458.152913169397</v>
      </c>
      <c r="B6583" s="3">
        <v>-1579891.2224381173</v>
      </c>
    </row>
    <row r="6584" spans="1:2" x14ac:dyDescent="0.25">
      <c r="A6584" s="1">
        <v>-18468.51800088536</v>
      </c>
      <c r="B6584" s="3">
        <v>-1579948.7542881127</v>
      </c>
    </row>
    <row r="6585" spans="1:2" x14ac:dyDescent="0.25">
      <c r="A6585" s="1">
        <v>-18479.09143199923</v>
      </c>
      <c r="B6585" s="3">
        <v>-1580002.9499856846</v>
      </c>
    </row>
    <row r="6586" spans="1:2" x14ac:dyDescent="0.25">
      <c r="A6586" s="1">
        <v>-18488.675231704863</v>
      </c>
      <c r="B6586" s="3">
        <v>-1580061.8959140161</v>
      </c>
    </row>
    <row r="6587" spans="1:2" x14ac:dyDescent="0.25">
      <c r="A6587" s="1">
        <v>-18497.42565748249</v>
      </c>
      <c r="B6587" s="3">
        <v>-1580124.8420372019</v>
      </c>
    </row>
    <row r="6588" spans="1:2" x14ac:dyDescent="0.25">
      <c r="A6588" s="1">
        <v>-18505.707310419355</v>
      </c>
      <c r="B6588" s="3">
        <v>-1580192.374374137</v>
      </c>
    </row>
    <row r="6589" spans="1:2" x14ac:dyDescent="0.25">
      <c r="A6589" s="1">
        <v>-18515.082766598687</v>
      </c>
      <c r="B6589" s="3">
        <v>-1580249.9842472794</v>
      </c>
    </row>
    <row r="6590" spans="1:2" x14ac:dyDescent="0.25">
      <c r="A6590" s="1">
        <v>-18525.187424948675</v>
      </c>
      <c r="B6590" s="3">
        <v>-1580304.0939500025</v>
      </c>
    </row>
    <row r="6591" spans="1:2" x14ac:dyDescent="0.25">
      <c r="A6591" s="1">
        <v>-18533.833678945619</v>
      </c>
      <c r="B6591" s="3">
        <v>-1580369.8762018492</v>
      </c>
    </row>
    <row r="6592" spans="1:2" x14ac:dyDescent="0.25">
      <c r="A6592" s="1">
        <v>-18542.32367527848</v>
      </c>
      <c r="B6592" s="3">
        <v>-1580431.7362822546</v>
      </c>
    </row>
    <row r="6593" spans="1:2" x14ac:dyDescent="0.25">
      <c r="A6593" s="1">
        <v>-18552.011646562307</v>
      </c>
      <c r="B6593" s="3">
        <v>-1580490.1821870108</v>
      </c>
    </row>
    <row r="6594" spans="1:2" x14ac:dyDescent="0.25">
      <c r="A6594" s="1">
        <v>-18560.449557104195</v>
      </c>
      <c r="B6594" s="3">
        <v>-1580549.9561750954</v>
      </c>
    </row>
    <row r="6595" spans="1:2" x14ac:dyDescent="0.25">
      <c r="A6595" s="1">
        <v>-18570.189614331637</v>
      </c>
      <c r="B6595" s="3">
        <v>-1580608.1520673221</v>
      </c>
    </row>
    <row r="6596" spans="1:2" x14ac:dyDescent="0.25">
      <c r="A6596" s="1">
        <v>-18581.127646394212</v>
      </c>
      <c r="B6596" s="3">
        <v>-1580658.2615762246</v>
      </c>
    </row>
    <row r="6597" spans="1:2" x14ac:dyDescent="0.25">
      <c r="A6597" s="1">
        <v>-18590.971875293686</v>
      </c>
      <c r="B6597" s="3">
        <v>-1580718.2935485393</v>
      </c>
    </row>
    <row r="6598" spans="1:2" x14ac:dyDescent="0.25">
      <c r="A6598" s="1">
        <v>-18600.243159667603</v>
      </c>
      <c r="B6598" s="3">
        <v>-1580778.7395504629</v>
      </c>
    </row>
    <row r="6599" spans="1:2" x14ac:dyDescent="0.25">
      <c r="A6599" s="1">
        <v>-18609.149842968094</v>
      </c>
      <c r="B6599" s="3">
        <v>-1580845.6078457644</v>
      </c>
    </row>
    <row r="6600" spans="1:2" x14ac:dyDescent="0.25">
      <c r="A6600" s="1">
        <v>-18616.962723017696</v>
      </c>
      <c r="B6600" s="3">
        <v>-1580915.3902925584</v>
      </c>
    </row>
    <row r="6601" spans="1:2" x14ac:dyDescent="0.25">
      <c r="A6601" s="1">
        <v>-18625.921492146314</v>
      </c>
      <c r="B6601" s="3">
        <v>-1580982.0085758849</v>
      </c>
    </row>
    <row r="6602" spans="1:2" x14ac:dyDescent="0.25">
      <c r="A6602" s="1">
        <v>-18635.71363519286</v>
      </c>
      <c r="B6602" s="3">
        <v>-1581039.9544561799</v>
      </c>
    </row>
    <row r="6603" spans="1:2" x14ac:dyDescent="0.25">
      <c r="A6603" s="1">
        <v>-18644.776576039691</v>
      </c>
      <c r="B6603" s="3">
        <v>-1581103.7366111472</v>
      </c>
    </row>
    <row r="6604" spans="1:2" x14ac:dyDescent="0.25">
      <c r="A6604" s="1">
        <v>-18653.943688508149</v>
      </c>
      <c r="B6604" s="3">
        <v>-1581167.0187423306</v>
      </c>
    </row>
    <row r="6605" spans="1:2" x14ac:dyDescent="0.25">
      <c r="A6605" s="1">
        <v>-18663.006629296895</v>
      </c>
      <c r="B6605" s="3">
        <v>-1581226.1286893475</v>
      </c>
    </row>
    <row r="6606" spans="1:2" x14ac:dyDescent="0.25">
      <c r="A6606" s="1">
        <v>-18671.965398435957</v>
      </c>
      <c r="B6606" s="3">
        <v>-1581283.4025561656</v>
      </c>
    </row>
    <row r="6607" spans="1:2" x14ac:dyDescent="0.25">
      <c r="A6607" s="1">
        <v>-18682.330485874423</v>
      </c>
      <c r="B6607" s="3">
        <v>-1581331.5899910275</v>
      </c>
    </row>
    <row r="6608" spans="1:2" x14ac:dyDescent="0.25">
      <c r="A6608" s="1">
        <v>-18692.903916803625</v>
      </c>
      <c r="B6608" s="3">
        <v>-1581376.4412730127</v>
      </c>
    </row>
    <row r="6609" spans="1:2" x14ac:dyDescent="0.25">
      <c r="A6609" s="1">
        <v>-18702.696059718983</v>
      </c>
      <c r="B6609" s="3">
        <v>-1581427.3788415855</v>
      </c>
    </row>
    <row r="6610" spans="1:2" x14ac:dyDescent="0.25">
      <c r="A6610" s="1">
        <v>-18711.915258137054</v>
      </c>
      <c r="B6610" s="3">
        <v>-1581476.3943355011</v>
      </c>
    </row>
    <row r="6611" spans="1:2" x14ac:dyDescent="0.25">
      <c r="A6611" s="1">
        <v>-18720.248996808023</v>
      </c>
      <c r="B6611" s="3">
        <v>-1581541.340556799</v>
      </c>
    </row>
    <row r="6612" spans="1:2" x14ac:dyDescent="0.25">
      <c r="A6612" s="1">
        <v>-18728.113962635227</v>
      </c>
      <c r="B6612" s="3">
        <v>-1581606.2007836313</v>
      </c>
    </row>
    <row r="6613" spans="1:2" x14ac:dyDescent="0.25">
      <c r="A6613" s="1">
        <v>-18736.864388178459</v>
      </c>
      <c r="B6613" s="3">
        <v>-1581671.483012056</v>
      </c>
    </row>
    <row r="6614" spans="1:2" x14ac:dyDescent="0.25">
      <c r="A6614" s="1">
        <v>-18745.979414847083</v>
      </c>
      <c r="B6614" s="3">
        <v>-1581737.3512591904</v>
      </c>
    </row>
    <row r="6615" spans="1:2" x14ac:dyDescent="0.25">
      <c r="A6615" s="1">
        <v>-18755.7194717452</v>
      </c>
      <c r="B6615" s="3">
        <v>-1581797.8832571115</v>
      </c>
    </row>
    <row r="6616" spans="1:2" x14ac:dyDescent="0.25">
      <c r="A6616" s="1">
        <v>-18764.001124426246</v>
      </c>
      <c r="B6616" s="3">
        <v>-1581870.0878034965</v>
      </c>
    </row>
    <row r="6617" spans="1:2" x14ac:dyDescent="0.25">
      <c r="A6617" s="1">
        <v>-18772.907807571046</v>
      </c>
      <c r="B6617" s="3">
        <v>-1581939.2922036555</v>
      </c>
    </row>
    <row r="6618" spans="1:2" x14ac:dyDescent="0.25">
      <c r="A6618" s="1">
        <v>-18782.856207967066</v>
      </c>
      <c r="B6618" s="3">
        <v>-1581998.8241527868</v>
      </c>
    </row>
    <row r="6619" spans="1:2" x14ac:dyDescent="0.25">
      <c r="A6619" s="1">
        <v>-18792.908780118451</v>
      </c>
      <c r="B6619" s="3">
        <v>-1582057.8560774922</v>
      </c>
    </row>
    <row r="6620" spans="1:2" x14ac:dyDescent="0.25">
      <c r="A6620" s="1">
        <v>-18802.440493581387</v>
      </c>
      <c r="B6620" s="3">
        <v>-1582121.724228014</v>
      </c>
    </row>
    <row r="6621" spans="1:2" x14ac:dyDescent="0.25">
      <c r="A6621" s="1">
        <v>-18810.930489740971</v>
      </c>
      <c r="B6621" s="3">
        <v>-1582188.2565174801</v>
      </c>
    </row>
    <row r="6622" spans="1:2" x14ac:dyDescent="0.25">
      <c r="A6622" s="1">
        <v>-18819.264228314696</v>
      </c>
      <c r="B6622" s="3">
        <v>-1582257.8749474701</v>
      </c>
    </row>
    <row r="6623" spans="1:2" x14ac:dyDescent="0.25">
      <c r="A6623" s="1">
        <v>-18827.702138586097</v>
      </c>
      <c r="B6623" s="3">
        <v>-1582329.3294574213</v>
      </c>
    </row>
    <row r="6624" spans="1:2" x14ac:dyDescent="0.25">
      <c r="A6624" s="1">
        <v>-18835.410846694791</v>
      </c>
      <c r="B6624" s="3">
        <v>-1582399.6119295317</v>
      </c>
    </row>
    <row r="6625" spans="1:2" x14ac:dyDescent="0.25">
      <c r="A6625" s="1">
        <v>-18844.786302562734</v>
      </c>
      <c r="B6625" s="3">
        <v>-1582461.8940123976</v>
      </c>
    </row>
    <row r="6626" spans="1:2" x14ac:dyDescent="0.25">
      <c r="A6626" s="1">
        <v>-18854.995132184024</v>
      </c>
      <c r="B6626" s="3">
        <v>-1582522.5120053592</v>
      </c>
    </row>
    <row r="6627" spans="1:2" x14ac:dyDescent="0.25">
      <c r="A6627" s="1">
        <v>-18862.808011978213</v>
      </c>
      <c r="B6627" s="3">
        <v>-1582592.2944533792</v>
      </c>
    </row>
    <row r="6628" spans="1:2" x14ac:dyDescent="0.25">
      <c r="A6628" s="1">
        <v>-18870.256290756759</v>
      </c>
      <c r="B6628" s="3">
        <v>-1582661.4908821606</v>
      </c>
    </row>
    <row r="6629" spans="1:2" x14ac:dyDescent="0.25">
      <c r="A6629" s="1">
        <v>-18879.423403037716</v>
      </c>
      <c r="B6629" s="3">
        <v>-1582722.4369101305</v>
      </c>
    </row>
    <row r="6630" spans="1:2" x14ac:dyDescent="0.25">
      <c r="A6630" s="1">
        <v>-18890.153091294229</v>
      </c>
      <c r="B6630" s="3">
        <v>-1582778.2186775315</v>
      </c>
    </row>
    <row r="6631" spans="1:2" x14ac:dyDescent="0.25">
      <c r="A6631" s="1">
        <v>-18899.841062255786</v>
      </c>
      <c r="B6631" s="3">
        <v>-1582839.000687948</v>
      </c>
    </row>
    <row r="6632" spans="1:2" x14ac:dyDescent="0.25">
      <c r="A6632" s="1">
        <v>-18908.851917017488</v>
      </c>
      <c r="B6632" s="3">
        <v>-1582900.6967520104</v>
      </c>
    </row>
    <row r="6633" spans="1:2" x14ac:dyDescent="0.25">
      <c r="A6633" s="1">
        <v>-18917.498170691702</v>
      </c>
      <c r="B6633" s="3">
        <v>-1582966.4790054061</v>
      </c>
    </row>
    <row r="6634" spans="1:2" x14ac:dyDescent="0.25">
      <c r="A6634" s="1">
        <v>-18926.300681964993</v>
      </c>
      <c r="B6634" s="3">
        <v>-1583031.5112223264</v>
      </c>
    </row>
    <row r="6635" spans="1:2" x14ac:dyDescent="0.25">
      <c r="A6635" s="1">
        <v>-18934.113561727165</v>
      </c>
      <c r="B6635" s="3">
        <v>-1583098.9575663866</v>
      </c>
    </row>
    <row r="6636" spans="1:2" x14ac:dyDescent="0.25">
      <c r="A6636" s="1">
        <v>-18942.08269909623</v>
      </c>
      <c r="B6636" s="3">
        <v>-1583167.9899780471</v>
      </c>
    </row>
    <row r="6637" spans="1:2" x14ac:dyDescent="0.25">
      <c r="A6637" s="1">
        <v>-18952.343614543905</v>
      </c>
      <c r="B6637" s="3">
        <v>-1583221.3496467012</v>
      </c>
    </row>
    <row r="6638" spans="1:2" x14ac:dyDescent="0.25">
      <c r="A6638" s="1">
        <v>-18961.250297423088</v>
      </c>
      <c r="B6638" s="3">
        <v>-1583281.2096316842</v>
      </c>
    </row>
    <row r="6639" spans="1:2" x14ac:dyDescent="0.25">
      <c r="A6639" s="1">
        <v>-18968.125631601801</v>
      </c>
      <c r="B6639" s="3">
        <v>-1583353.1561945449</v>
      </c>
    </row>
    <row r="6640" spans="1:2" x14ac:dyDescent="0.25">
      <c r="A6640" s="1">
        <v>-18976.563541725121</v>
      </c>
      <c r="B6640" s="3">
        <v>-1583415.2662887559</v>
      </c>
    </row>
    <row r="6641" spans="1:2" x14ac:dyDescent="0.25">
      <c r="A6641" s="1">
        <v>-18986.928628793918</v>
      </c>
      <c r="B6641" s="3">
        <v>-1583461.1176212712</v>
      </c>
    </row>
    <row r="6642" spans="1:2" x14ac:dyDescent="0.25">
      <c r="A6642" s="1">
        <v>-18996.929114854058</v>
      </c>
      <c r="B6642" s="3">
        <v>-1583513.3912468681</v>
      </c>
    </row>
    <row r="6643" spans="1:2" x14ac:dyDescent="0.25">
      <c r="A6643" s="1">
        <v>-19005.939969499766</v>
      </c>
      <c r="B6643" s="3">
        <v>-1583563.4067908912</v>
      </c>
    </row>
    <row r="6644" spans="1:2" x14ac:dyDescent="0.25">
      <c r="A6644" s="1">
        <v>-19014.638308924914</v>
      </c>
      <c r="B6644" s="3">
        <v>-1583614.9224079731</v>
      </c>
    </row>
    <row r="6645" spans="1:2" x14ac:dyDescent="0.25">
      <c r="A6645" s="1">
        <v>-19022.919961455802</v>
      </c>
      <c r="B6645" s="3">
        <v>-1583668.4381221472</v>
      </c>
    </row>
    <row r="6646" spans="1:2" x14ac:dyDescent="0.25">
      <c r="A6646" s="1">
        <v>-19030.420325922005</v>
      </c>
      <c r="B6646" s="3">
        <v>-1583725.704019032</v>
      </c>
    </row>
    <row r="6647" spans="1:2" x14ac:dyDescent="0.25">
      <c r="A6647" s="1">
        <v>-19039.118665331862</v>
      </c>
      <c r="B6647" s="3">
        <v>-1583779.5557403101</v>
      </c>
    </row>
    <row r="6648" spans="1:2" x14ac:dyDescent="0.25">
      <c r="A6648" s="1">
        <v>-19048.077434088962</v>
      </c>
      <c r="B6648" s="3">
        <v>-1583829.8212965985</v>
      </c>
    </row>
    <row r="6649" spans="1:2" x14ac:dyDescent="0.25">
      <c r="A6649" s="1">
        <v>-19056.463258221935</v>
      </c>
      <c r="B6649" s="3">
        <v>-1583882.8369870828</v>
      </c>
    </row>
    <row r="6650" spans="1:2" x14ac:dyDescent="0.25">
      <c r="A6650" s="1">
        <v>-19065.161597524628</v>
      </c>
      <c r="B6650" s="3">
        <v>-1583932.0165006279</v>
      </c>
    </row>
    <row r="6651" spans="1:2" x14ac:dyDescent="0.25">
      <c r="A6651" s="1">
        <v>-19072.766133764118</v>
      </c>
      <c r="B6651" s="3">
        <v>-1583988.7823730009</v>
      </c>
    </row>
    <row r="6652" spans="1:2" x14ac:dyDescent="0.25">
      <c r="A6652" s="1">
        <v>-19081.933245910797</v>
      </c>
      <c r="B6652" s="3">
        <v>-1584038.0478810193</v>
      </c>
    </row>
    <row r="6653" spans="1:2" x14ac:dyDescent="0.25">
      <c r="A6653" s="1">
        <v>-19092.402504610651</v>
      </c>
      <c r="B6653" s="3">
        <v>-1584078.726981458</v>
      </c>
    </row>
    <row r="6654" spans="1:2" x14ac:dyDescent="0.25">
      <c r="A6654" s="1">
        <v>-19101.517530874153</v>
      </c>
      <c r="B6654" s="3">
        <v>-1584130.5786058386</v>
      </c>
    </row>
    <row r="6655" spans="1:2" x14ac:dyDescent="0.25">
      <c r="A6655" s="1">
        <v>-19110.163784340682</v>
      </c>
      <c r="B6655" s="3">
        <v>-1584184.6803396447</v>
      </c>
    </row>
    <row r="6656" spans="1:2" x14ac:dyDescent="0.25">
      <c r="A6656" s="1">
        <v>-19118.757951985815</v>
      </c>
      <c r="B6656" s="3">
        <v>-1584241.3681895146</v>
      </c>
    </row>
    <row r="6657" spans="1:2" x14ac:dyDescent="0.25">
      <c r="A6657" s="1">
        <v>-19125.997887098431</v>
      </c>
      <c r="B6657" s="3">
        <v>-1584302.2202514196</v>
      </c>
    </row>
    <row r="6658" spans="1:2" x14ac:dyDescent="0.25">
      <c r="A6658" s="1">
        <v>-19134.071196017914</v>
      </c>
      <c r="B6658" s="3">
        <v>-1584356.7360149287</v>
      </c>
    </row>
    <row r="6659" spans="1:2" x14ac:dyDescent="0.25">
      <c r="A6659" s="1">
        <v>-19142.769535356354</v>
      </c>
      <c r="B6659" s="3">
        <v>-1584412.9238406706</v>
      </c>
    </row>
    <row r="6660" spans="1:2" x14ac:dyDescent="0.25">
      <c r="A6660" s="1">
        <v>-19151.103273632485</v>
      </c>
      <c r="B6660" s="3">
        <v>-1584470.8617515117</v>
      </c>
    </row>
    <row r="6661" spans="1:2" x14ac:dyDescent="0.25">
      <c r="A6661" s="1">
        <v>-19159.332840035084</v>
      </c>
      <c r="B6661" s="3">
        <v>-1584531.6357914649</v>
      </c>
    </row>
    <row r="6662" spans="1:2" x14ac:dyDescent="0.25">
      <c r="A6662" s="1">
        <v>-19167.19780545239</v>
      </c>
      <c r="B6662" s="3">
        <v>-1584591.8238120284</v>
      </c>
    </row>
    <row r="6663" spans="1:2" x14ac:dyDescent="0.25">
      <c r="A6663" s="1">
        <v>-19175.062770920526</v>
      </c>
      <c r="B6663" s="3">
        <v>-1584649.6757282268</v>
      </c>
    </row>
    <row r="6664" spans="1:2" x14ac:dyDescent="0.25">
      <c r="A6664" s="1">
        <v>-19184.438226381917</v>
      </c>
      <c r="B6664" s="3">
        <v>-1584697.9411883345</v>
      </c>
    </row>
    <row r="6665" spans="1:2" x14ac:dyDescent="0.25">
      <c r="A6665" s="1">
        <v>-19194.386626369957</v>
      </c>
      <c r="B6665" s="3">
        <v>-1584743.4565147143</v>
      </c>
    </row>
    <row r="6666" spans="1:2" x14ac:dyDescent="0.25">
      <c r="A6666" s="1">
        <v>-19203.03287973491</v>
      </c>
      <c r="B6666" s="3">
        <v>-1584788.2138325055</v>
      </c>
    </row>
    <row r="6667" spans="1:2" x14ac:dyDescent="0.25">
      <c r="A6667" s="1">
        <v>-19211.002016917046</v>
      </c>
      <c r="B6667" s="3">
        <v>-1584836.2213079743</v>
      </c>
    </row>
    <row r="6668" spans="1:2" x14ac:dyDescent="0.25">
      <c r="A6668" s="1">
        <v>-19218.971154071092</v>
      </c>
      <c r="B6668" s="3">
        <v>-1584886.5648877062</v>
      </c>
    </row>
    <row r="6669" spans="1:2" x14ac:dyDescent="0.25">
      <c r="A6669" s="1">
        <v>-19226.211089107132</v>
      </c>
      <c r="B6669" s="3">
        <v>-1584940.4086376044</v>
      </c>
    </row>
    <row r="6670" spans="1:2" x14ac:dyDescent="0.25">
      <c r="A6670" s="1">
        <v>-19234.857342472085</v>
      </c>
      <c r="B6670" s="3">
        <v>-1584987.5020595239</v>
      </c>
    </row>
    <row r="6671" spans="1:2" x14ac:dyDescent="0.25">
      <c r="A6671" s="1">
        <v>-19243.816111008331</v>
      </c>
      <c r="B6671" s="3">
        <v>-1585033.0954086212</v>
      </c>
    </row>
    <row r="6672" spans="1:2" x14ac:dyDescent="0.25">
      <c r="A6672" s="1">
        <v>-19252.410278426225</v>
      </c>
      <c r="B6672" s="3">
        <v>-1585080.4388430866</v>
      </c>
    </row>
    <row r="6673" spans="1:2" x14ac:dyDescent="0.25">
      <c r="A6673" s="1">
        <v>-19258.973097199247</v>
      </c>
      <c r="B6673" s="3">
        <v>-1585142.2049592985</v>
      </c>
    </row>
    <row r="6674" spans="1:2" x14ac:dyDescent="0.25">
      <c r="A6674" s="1">
        <v>-19267.202663592154</v>
      </c>
      <c r="B6674" s="3">
        <v>-1585198.306791058</v>
      </c>
    </row>
    <row r="6675" spans="1:2" x14ac:dyDescent="0.25">
      <c r="A6675" s="1">
        <v>-19276.682290647008</v>
      </c>
      <c r="B6675" s="3">
        <v>-1585248.4083316401</v>
      </c>
    </row>
    <row r="6676" spans="1:2" x14ac:dyDescent="0.25">
      <c r="A6676" s="1">
        <v>-19285.745230857097</v>
      </c>
      <c r="B6676" s="3">
        <v>-1585298.1738649542</v>
      </c>
    </row>
    <row r="6677" spans="1:2" x14ac:dyDescent="0.25">
      <c r="A6677" s="1">
        <v>-19294.703999345911</v>
      </c>
      <c r="B6677" s="3">
        <v>-1585353.1116307743</v>
      </c>
    </row>
    <row r="6678" spans="1:2" x14ac:dyDescent="0.25">
      <c r="A6678" s="1">
        <v>-19302.777308189474</v>
      </c>
      <c r="B6678" s="3">
        <v>-1585412.2996028918</v>
      </c>
    </row>
    <row r="6679" spans="1:2" x14ac:dyDescent="0.25">
      <c r="A6679" s="1">
        <v>-19310.590187690246</v>
      </c>
      <c r="B6679" s="3">
        <v>-1585472.7376358546</v>
      </c>
    </row>
    <row r="6680" spans="1:2" x14ac:dyDescent="0.25">
      <c r="A6680" s="1">
        <v>-19319.236440978908</v>
      </c>
      <c r="B6680" s="3">
        <v>-1585529.1754746356</v>
      </c>
    </row>
    <row r="6681" spans="1:2" x14ac:dyDescent="0.25">
      <c r="A6681" s="1">
        <v>-19326.89306281981</v>
      </c>
      <c r="B6681" s="3">
        <v>-1585588.0274402446</v>
      </c>
    </row>
    <row r="6682" spans="1:2" x14ac:dyDescent="0.25">
      <c r="A6682" s="1">
        <v>-19333.716310858978</v>
      </c>
      <c r="B6682" s="3">
        <v>-1585646.2073918546</v>
      </c>
    </row>
    <row r="6683" spans="1:2" x14ac:dyDescent="0.25">
      <c r="A6683" s="1">
        <v>-19342.93550856386</v>
      </c>
      <c r="B6683" s="3">
        <v>-1585702.2312015567</v>
      </c>
    </row>
    <row r="6684" spans="1:2" x14ac:dyDescent="0.25">
      <c r="A6684" s="1">
        <v>-19352.050534575494</v>
      </c>
      <c r="B6684" s="3">
        <v>-1585758.7550353867</v>
      </c>
    </row>
    <row r="6685" spans="1:2" x14ac:dyDescent="0.25">
      <c r="A6685" s="1">
        <v>-19358.977954336362</v>
      </c>
      <c r="B6685" s="3">
        <v>-1585823.443275101</v>
      </c>
    </row>
    <row r="6686" spans="1:2" x14ac:dyDescent="0.25">
      <c r="A6686" s="1">
        <v>-19366.217889201816</v>
      </c>
      <c r="B6686" s="3">
        <v>-1585881.9592340693</v>
      </c>
    </row>
    <row r="6687" spans="1:2" x14ac:dyDescent="0.25">
      <c r="A6687" s="1">
        <v>-19375.38500099802</v>
      </c>
      <c r="B6687" s="3">
        <v>-1585933.5608478929</v>
      </c>
    </row>
    <row r="6688" spans="1:2" x14ac:dyDescent="0.25">
      <c r="A6688" s="1">
        <v>-19384.395855214781</v>
      </c>
      <c r="B6688" s="3">
        <v>-1585983.5763939749</v>
      </c>
    </row>
    <row r="6689" spans="1:2" x14ac:dyDescent="0.25">
      <c r="A6689" s="1">
        <v>-19392.521249799855</v>
      </c>
      <c r="B6689" s="3">
        <v>-1586035.5060421645</v>
      </c>
    </row>
    <row r="6690" spans="1:2" x14ac:dyDescent="0.25">
      <c r="A6690" s="1">
        <v>-19400.28204333445</v>
      </c>
      <c r="B6690" s="3">
        <v>-1586082.1774630111</v>
      </c>
    </row>
    <row r="6691" spans="1:2" x14ac:dyDescent="0.25">
      <c r="A6691" s="1">
        <v>-19408.094922715569</v>
      </c>
      <c r="B6691" s="3">
        <v>-1586126.2627676623</v>
      </c>
    </row>
    <row r="6692" spans="1:2" x14ac:dyDescent="0.25">
      <c r="A6692" s="1">
        <v>-19416.064059691344</v>
      </c>
      <c r="B6692" s="3">
        <v>-1586169.5980358592</v>
      </c>
    </row>
    <row r="6693" spans="1:2" x14ac:dyDescent="0.25">
      <c r="A6693" s="1">
        <v>-19423.512338014938</v>
      </c>
      <c r="B6693" s="3">
        <v>-1586220.105633849</v>
      </c>
    </row>
    <row r="6694" spans="1:2" x14ac:dyDescent="0.25">
      <c r="A6694" s="1">
        <v>-19430.648101134662</v>
      </c>
      <c r="B6694" s="3">
        <v>-1586267.441096555</v>
      </c>
    </row>
    <row r="6695" spans="1:2" x14ac:dyDescent="0.25">
      <c r="A6695" s="1">
        <v>-19440.336071509842</v>
      </c>
      <c r="B6695" s="3">
        <v>-1586304.8620685667</v>
      </c>
    </row>
    <row r="6696" spans="1:2" x14ac:dyDescent="0.25">
      <c r="A6696" s="1">
        <v>-19449.034410484775</v>
      </c>
      <c r="B6696" s="3">
        <v>-1586344.6971671677</v>
      </c>
    </row>
    <row r="6697" spans="1:2" x14ac:dyDescent="0.25">
      <c r="A6697" s="1">
        <v>-19454.920112894692</v>
      </c>
      <c r="B6697" s="3">
        <v>-1586402.7051295431</v>
      </c>
    </row>
    <row r="6698" spans="1:2" x14ac:dyDescent="0.25">
      <c r="A6698" s="1">
        <v>-19463.358022511678</v>
      </c>
      <c r="B6698" s="3">
        <v>-1586450.7986014527</v>
      </c>
    </row>
    <row r="6699" spans="1:2" x14ac:dyDescent="0.25">
      <c r="A6699" s="1">
        <v>-19472.681391776954</v>
      </c>
      <c r="B6699" s="3">
        <v>-1586496.9779711773</v>
      </c>
    </row>
    <row r="6700" spans="1:2" x14ac:dyDescent="0.25">
      <c r="A6700" s="1">
        <v>-19481.327644887213</v>
      </c>
      <c r="B6700" s="3">
        <v>-1586546.4074984461</v>
      </c>
    </row>
    <row r="6701" spans="1:2" x14ac:dyDescent="0.25">
      <c r="A6701" s="1">
        <v>-19489.661382849434</v>
      </c>
      <c r="B6701" s="3">
        <v>-1586595.0009942986</v>
      </c>
    </row>
    <row r="6702" spans="1:2" x14ac:dyDescent="0.25">
      <c r="A6702" s="1">
        <v>-19497.422176306194</v>
      </c>
      <c r="B6702" s="3">
        <v>-1586648.6807279042</v>
      </c>
    </row>
    <row r="6703" spans="1:2" x14ac:dyDescent="0.25">
      <c r="A6703" s="1">
        <v>-19505.391313202032</v>
      </c>
      <c r="B6703" s="3">
        <v>-1586699.0243088754</v>
      </c>
    </row>
    <row r="6704" spans="1:2" x14ac:dyDescent="0.25">
      <c r="A6704" s="1">
        <v>-19513.412535938609</v>
      </c>
      <c r="B6704" s="3">
        <v>-1586749.1178778112</v>
      </c>
    </row>
    <row r="6705" spans="1:2" x14ac:dyDescent="0.25">
      <c r="A6705" s="1">
        <v>-19519.975354510345</v>
      </c>
      <c r="B6705" s="3">
        <v>-1586806.2117867381</v>
      </c>
    </row>
    <row r="6706" spans="1:2" x14ac:dyDescent="0.25">
      <c r="A6706" s="1">
        <v>-19528.465349926413</v>
      </c>
      <c r="B6706" s="3">
        <v>-1586851.719142684</v>
      </c>
    </row>
    <row r="6707" spans="1:2" x14ac:dyDescent="0.25">
      <c r="A6707" s="1">
        <v>-19537.997062610764</v>
      </c>
      <c r="B6707" s="3">
        <v>-1586892.2262557421</v>
      </c>
    </row>
    <row r="6708" spans="1:2" x14ac:dyDescent="0.25">
      <c r="A6708" s="1">
        <v>-19544.664052886143</v>
      </c>
      <c r="B6708" s="3">
        <v>-1586941.8118281011</v>
      </c>
    </row>
    <row r="6709" spans="1:2" x14ac:dyDescent="0.25">
      <c r="A6709" s="1">
        <v>-19552.268588637431</v>
      </c>
      <c r="B6709" s="3">
        <v>-1586991.5693904378</v>
      </c>
    </row>
    <row r="6710" spans="1:2" x14ac:dyDescent="0.25">
      <c r="A6710" s="1">
        <v>-19561.019013306344</v>
      </c>
      <c r="B6710" s="3">
        <v>-1587033.4905818396</v>
      </c>
    </row>
    <row r="6711" spans="1:2" x14ac:dyDescent="0.25">
      <c r="A6711" s="1">
        <v>-19569.404837024322</v>
      </c>
      <c r="B6711" s="3">
        <v>-1587077.1618578059</v>
      </c>
    </row>
    <row r="6712" spans="1:2" x14ac:dyDescent="0.25">
      <c r="A6712" s="1">
        <v>-19577.946918349811</v>
      </c>
      <c r="B6712" s="3">
        <v>-1587117.7469931243</v>
      </c>
    </row>
    <row r="6713" spans="1:2" x14ac:dyDescent="0.25">
      <c r="A6713" s="1">
        <v>-19585.811883479717</v>
      </c>
      <c r="B6713" s="3">
        <v>-1587163.9183903134</v>
      </c>
    </row>
    <row r="6714" spans="1:2" x14ac:dyDescent="0.25">
      <c r="A6714" s="1">
        <v>-19593.468505121749</v>
      </c>
      <c r="B6714" s="3">
        <v>-1587208.7537321122</v>
      </c>
    </row>
    <row r="6715" spans="1:2" x14ac:dyDescent="0.25">
      <c r="A6715" s="1">
        <v>-19601.645985393345</v>
      </c>
      <c r="B6715" s="3">
        <v>-1587251.0889524892</v>
      </c>
    </row>
    <row r="6716" spans="1:2" x14ac:dyDescent="0.25">
      <c r="A6716" s="1">
        <v>-19607.948374580254</v>
      </c>
      <c r="B6716" s="3">
        <v>-1587300.0885059389</v>
      </c>
    </row>
    <row r="6717" spans="1:2" x14ac:dyDescent="0.25">
      <c r="A6717" s="1">
        <v>-19615.448738604493</v>
      </c>
      <c r="B6717" s="3">
        <v>-1587345.6738843031</v>
      </c>
    </row>
    <row r="6718" spans="1:2" x14ac:dyDescent="0.25">
      <c r="A6718" s="1">
        <v>-19624.61585014606</v>
      </c>
      <c r="B6718" s="3">
        <v>-1587385.5949787162</v>
      </c>
    </row>
    <row r="6719" spans="1:2" x14ac:dyDescent="0.25">
      <c r="A6719" s="1">
        <v>-19631.959956527768</v>
      </c>
      <c r="B6719" s="3">
        <v>-1587429.5942896309</v>
      </c>
    </row>
    <row r="6720" spans="1:2" x14ac:dyDescent="0.25">
      <c r="A6720" s="1">
        <v>-19638.731118474108</v>
      </c>
      <c r="B6720" s="3">
        <v>-1587476.3437338353</v>
      </c>
    </row>
    <row r="6721" spans="1:2" x14ac:dyDescent="0.25">
      <c r="A6721" s="1">
        <v>-19646.75234103034</v>
      </c>
      <c r="B6721" s="3">
        <v>-1587521.765095378</v>
      </c>
    </row>
    <row r="6722" spans="1:2" x14ac:dyDescent="0.25">
      <c r="A6722" s="1">
        <v>-19656.179881823973</v>
      </c>
      <c r="B6722" s="3">
        <v>-1587562.7722335116</v>
      </c>
    </row>
    <row r="6723" spans="1:2" x14ac:dyDescent="0.25">
      <c r="A6723" s="1">
        <v>-19665.034478199388</v>
      </c>
      <c r="B6723" s="3">
        <v>-1587604.1934007222</v>
      </c>
    </row>
    <row r="6724" spans="1:2" x14ac:dyDescent="0.25">
      <c r="A6724" s="1">
        <v>-19673.211958374199</v>
      </c>
      <c r="B6724" s="3">
        <v>-1587653.5369339543</v>
      </c>
    </row>
    <row r="6725" spans="1:2" x14ac:dyDescent="0.25">
      <c r="A6725" s="1">
        <v>-19681.129009246451</v>
      </c>
      <c r="B6725" s="3">
        <v>-1587704.1305278388</v>
      </c>
    </row>
    <row r="6726" spans="1:2" x14ac:dyDescent="0.25">
      <c r="A6726" s="1">
        <v>-19688.160600496321</v>
      </c>
      <c r="B6726" s="3">
        <v>-1587758.9743279107</v>
      </c>
    </row>
    <row r="6727" spans="1:2" x14ac:dyDescent="0.25">
      <c r="A6727" s="1">
        <v>-19694.671333057966</v>
      </c>
      <c r="B6727" s="3">
        <v>-1587816.3182496862</v>
      </c>
    </row>
    <row r="6728" spans="1:2" x14ac:dyDescent="0.25">
      <c r="A6728" s="1">
        <v>-19701.963353576652</v>
      </c>
      <c r="B6728" s="3">
        <v>-1587867.5758851394</v>
      </c>
    </row>
    <row r="6729" spans="1:2" x14ac:dyDescent="0.25">
      <c r="A6729" s="1">
        <v>-19710.401263043874</v>
      </c>
      <c r="B6729" s="3">
        <v>-1587915.669357768</v>
      </c>
    </row>
    <row r="6730" spans="1:2" x14ac:dyDescent="0.25">
      <c r="A6730" s="1">
        <v>-19717.276596630974</v>
      </c>
      <c r="B6730" s="3">
        <v>-1587978.2715069954</v>
      </c>
    </row>
    <row r="6731" spans="1:2" x14ac:dyDescent="0.25">
      <c r="A6731" s="1">
        <v>-19724.308187743271</v>
      </c>
      <c r="B6731" s="3">
        <v>-1588033.1153077276</v>
      </c>
    </row>
    <row r="6732" spans="1:2" x14ac:dyDescent="0.25">
      <c r="A6732" s="1">
        <v>-19732.12106677773</v>
      </c>
      <c r="B6732" s="3">
        <v>-1588086.5450305601</v>
      </c>
    </row>
    <row r="6733" spans="1:2" x14ac:dyDescent="0.25">
      <c r="A6733" s="1">
        <v>-19739.77768831098</v>
      </c>
      <c r="B6733" s="3">
        <v>-1588138.3886852718</v>
      </c>
    </row>
    <row r="6734" spans="1:2" x14ac:dyDescent="0.25">
      <c r="A6734" s="1">
        <v>-19747.95516841795</v>
      </c>
      <c r="B6734" s="3">
        <v>-1588190.0683229563</v>
      </c>
    </row>
    <row r="6735" spans="1:2" x14ac:dyDescent="0.25">
      <c r="A6735" s="1">
        <v>-19757.018108103151</v>
      </c>
      <c r="B6735" s="3">
        <v>-1588232.8255464104</v>
      </c>
    </row>
    <row r="6736" spans="1:2" x14ac:dyDescent="0.25">
      <c r="A6736" s="1">
        <v>-19765.872704331578</v>
      </c>
      <c r="B6736" s="3">
        <v>-1588278.9189225852</v>
      </c>
    </row>
    <row r="6737" spans="1:2" x14ac:dyDescent="0.25">
      <c r="A6737" s="1">
        <v>-19773.737669265924</v>
      </c>
      <c r="B6737" s="3">
        <v>-1588329.7625289715</v>
      </c>
    </row>
    <row r="6738" spans="1:2" x14ac:dyDescent="0.25">
      <c r="A6738" s="1">
        <v>-19780.665088666265</v>
      </c>
      <c r="B6738" s="3">
        <v>-1588385.1063539211</v>
      </c>
    </row>
    <row r="6739" spans="1:2" x14ac:dyDescent="0.25">
      <c r="A6739" s="1">
        <v>-19786.967477763519</v>
      </c>
      <c r="B6739" s="3">
        <v>-1588441.1142201973</v>
      </c>
    </row>
    <row r="6740" spans="1:2" x14ac:dyDescent="0.25">
      <c r="A6740" s="1">
        <v>-19795.353301302737</v>
      </c>
      <c r="B6740" s="3">
        <v>-1588489.4577052803</v>
      </c>
    </row>
    <row r="6741" spans="1:2" x14ac:dyDescent="0.25">
      <c r="A6741" s="1">
        <v>-19803.16618032792</v>
      </c>
      <c r="B6741" s="3">
        <v>-1588542.8874281573</v>
      </c>
    </row>
    <row r="6742" spans="1:2" x14ac:dyDescent="0.25">
      <c r="A6742" s="1">
        <v>-19809.46856935781</v>
      </c>
      <c r="B6742" s="3">
        <v>-1588603.5675030118</v>
      </c>
    </row>
    <row r="6743" spans="1:2" x14ac:dyDescent="0.25">
      <c r="A6743" s="1">
        <v>-19817.229362446771</v>
      </c>
      <c r="B6743" s="3">
        <v>-1588657.2472383827</v>
      </c>
    </row>
    <row r="6744" spans="1:2" x14ac:dyDescent="0.25">
      <c r="A6744" s="1">
        <v>-19825.719357601123</v>
      </c>
      <c r="B6744" s="3">
        <v>-1588707.4268038399</v>
      </c>
    </row>
    <row r="6745" spans="1:2" x14ac:dyDescent="0.25">
      <c r="A6745" s="1">
        <v>-19832.803034584016</v>
      </c>
      <c r="B6745" s="3">
        <v>-1588762.0205923934</v>
      </c>
    </row>
    <row r="6746" spans="1:2" x14ac:dyDescent="0.25">
      <c r="A6746" s="1">
        <v>-19841.449287340991</v>
      </c>
      <c r="B6746" s="3">
        <v>-1588806.7779131029</v>
      </c>
    </row>
    <row r="6747" spans="1:2" x14ac:dyDescent="0.25">
      <c r="A6747" s="1">
        <v>-19850.460141029442</v>
      </c>
      <c r="B6747" s="3">
        <v>-1588847.4490452111</v>
      </c>
    </row>
    <row r="6748" spans="1:2" x14ac:dyDescent="0.25">
      <c r="A6748" s="1">
        <v>-19858.585535152863</v>
      </c>
      <c r="B6748" s="3">
        <v>-1588894.7064873616</v>
      </c>
    </row>
    <row r="6749" spans="1:2" x14ac:dyDescent="0.25">
      <c r="A6749" s="1">
        <v>-19866.971358572599</v>
      </c>
      <c r="B6749" s="3">
        <v>-1588936.0416606276</v>
      </c>
    </row>
    <row r="6750" spans="1:2" x14ac:dyDescent="0.25">
      <c r="A6750" s="1">
        <v>-19873.898777907103</v>
      </c>
      <c r="B6750" s="3">
        <v>-1588982.0410693688</v>
      </c>
    </row>
    <row r="6751" spans="1:2" x14ac:dyDescent="0.25">
      <c r="A6751" s="1">
        <v>-19880.201166925752</v>
      </c>
      <c r="B6751" s="3">
        <v>-1589033.3767277601</v>
      </c>
    </row>
    <row r="6752" spans="1:2" x14ac:dyDescent="0.25">
      <c r="A6752" s="1">
        <v>-19888.534904517921</v>
      </c>
      <c r="B6752" s="3">
        <v>-1589070.2897047286</v>
      </c>
    </row>
    <row r="6753" spans="1:2" x14ac:dyDescent="0.25">
      <c r="A6753" s="1">
        <v>-19895.826924863501</v>
      </c>
      <c r="B6753" s="3">
        <v>-1589114.5390286166</v>
      </c>
    </row>
    <row r="6754" spans="1:2" x14ac:dyDescent="0.25">
      <c r="A6754" s="1">
        <v>-19902.07722797231</v>
      </c>
      <c r="B6754" s="3">
        <v>-1589161.4524911053</v>
      </c>
    </row>
    <row r="6755" spans="1:2" x14ac:dyDescent="0.25">
      <c r="A6755" s="1">
        <v>-19910.463051302271</v>
      </c>
      <c r="B6755" s="3">
        <v>-1589198.1154565325</v>
      </c>
    </row>
    <row r="6756" spans="1:2" x14ac:dyDescent="0.25">
      <c r="A6756" s="1">
        <v>-19918.536359496327</v>
      </c>
      <c r="B6756" s="3">
        <v>-1589238.6145987478</v>
      </c>
    </row>
    <row r="6757" spans="1:2" x14ac:dyDescent="0.25">
      <c r="A6757" s="1">
        <v>-19926.036723302626</v>
      </c>
      <c r="B6757" s="3">
        <v>-1589281.8638740242</v>
      </c>
    </row>
    <row r="6758" spans="1:2" x14ac:dyDescent="0.25">
      <c r="A6758" s="1">
        <v>-19934.474632539466</v>
      </c>
      <c r="B6758" s="3">
        <v>-1589320.6129312343</v>
      </c>
    </row>
    <row r="6759" spans="1:2" x14ac:dyDescent="0.25">
      <c r="A6759" s="1">
        <v>-19943.068799285709</v>
      </c>
      <c r="B6759" s="3">
        <v>-1589358.6119523991</v>
      </c>
    </row>
    <row r="6760" spans="1:2" x14ac:dyDescent="0.25">
      <c r="A6760" s="1">
        <v>-19951.819223622162</v>
      </c>
      <c r="B6760" s="3">
        <v>-1589398.1970412647</v>
      </c>
    </row>
    <row r="6761" spans="1:2" x14ac:dyDescent="0.25">
      <c r="A6761" s="1">
        <v>-19960.048789396602</v>
      </c>
      <c r="B6761" s="3">
        <v>-1589437.9461470942</v>
      </c>
    </row>
    <row r="6762" spans="1:2" x14ac:dyDescent="0.25">
      <c r="A6762" s="1">
        <v>-19966.507435907755</v>
      </c>
      <c r="B6762" s="3">
        <v>-1589483.8595612517</v>
      </c>
    </row>
    <row r="6763" spans="1:2" x14ac:dyDescent="0.25">
      <c r="A6763" s="1">
        <v>-19973.434855196941</v>
      </c>
      <c r="B6763" s="3">
        <v>-1589529.8589702104</v>
      </c>
    </row>
    <row r="6764" spans="1:2" x14ac:dyDescent="0.25">
      <c r="A6764" s="1">
        <v>-19981.456077534072</v>
      </c>
      <c r="B6764" s="3">
        <v>-1589572.9442286729</v>
      </c>
    </row>
    <row r="6765" spans="1:2" x14ac:dyDescent="0.25">
      <c r="A6765" s="1">
        <v>-19988.175153334007</v>
      </c>
      <c r="B6765" s="3">
        <v>-1589624.6158946459</v>
      </c>
    </row>
    <row r="6766" spans="1:2" x14ac:dyDescent="0.25">
      <c r="A6766" s="1">
        <v>-19994.946314986799</v>
      </c>
      <c r="B6766" s="3">
        <v>-1589676.0375485253</v>
      </c>
    </row>
    <row r="6767" spans="1:2" x14ac:dyDescent="0.25">
      <c r="A6767" s="1">
        <v>-20003.071708940981</v>
      </c>
      <c r="B6767" s="3">
        <v>-1589720.9588873577</v>
      </c>
    </row>
    <row r="6768" spans="1:2" x14ac:dyDescent="0.25">
      <c r="A6768" s="1">
        <v>-20011.822133251386</v>
      </c>
      <c r="B6768" s="3">
        <v>-1589762.8800804804</v>
      </c>
    </row>
    <row r="6769" spans="1:2" x14ac:dyDescent="0.25">
      <c r="A6769" s="1">
        <v>-20019.218325258982</v>
      </c>
      <c r="B6769" s="3">
        <v>-1589806.6293803907</v>
      </c>
    </row>
    <row r="6770" spans="1:2" x14ac:dyDescent="0.25">
      <c r="A6770" s="1">
        <v>-20027.760406118188</v>
      </c>
      <c r="B6770" s="3">
        <v>-1589849.5506220793</v>
      </c>
    </row>
    <row r="6771" spans="1:2" x14ac:dyDescent="0.25">
      <c r="A6771" s="1">
        <v>-20036.250401065376</v>
      </c>
      <c r="B6771" s="3">
        <v>-1589885.7135637437</v>
      </c>
    </row>
    <row r="6772" spans="1:2" x14ac:dyDescent="0.25">
      <c r="A6772" s="1">
        <v>-20043.802850576369</v>
      </c>
      <c r="B6772" s="3">
        <v>-1589924.0406193645</v>
      </c>
    </row>
    <row r="6773" spans="1:2" x14ac:dyDescent="0.25">
      <c r="A6773" s="1">
        <v>-20051.042784900681</v>
      </c>
      <c r="B6773" s="3">
        <v>-1589963.8677478812</v>
      </c>
    </row>
    <row r="6774" spans="1:2" x14ac:dyDescent="0.25">
      <c r="A6774" s="1">
        <v>-20058.907749610677</v>
      </c>
      <c r="B6774" s="3">
        <v>-1589996.0225222663</v>
      </c>
    </row>
    <row r="6775" spans="1:2" x14ac:dyDescent="0.25">
      <c r="A6775" s="1">
        <v>-20065.835168825623</v>
      </c>
      <c r="B6775" s="3">
        <v>-1590030.3414108844</v>
      </c>
    </row>
    <row r="6776" spans="1:2" x14ac:dyDescent="0.25">
      <c r="A6776" s="1">
        <v>-20071.929214249602</v>
      </c>
      <c r="B6776" s="3">
        <v>-1590073.3327019836</v>
      </c>
    </row>
    <row r="6777" spans="1:2" x14ac:dyDescent="0.25">
      <c r="A6777" s="1">
        <v>-20079.117062717611</v>
      </c>
      <c r="B6777" s="3">
        <v>-1590111.0737384714</v>
      </c>
    </row>
    <row r="6778" spans="1:2" x14ac:dyDescent="0.25">
      <c r="A6778" s="1">
        <v>-20086.20073948137</v>
      </c>
      <c r="B6778" s="3">
        <v>-1590153.9870074163</v>
      </c>
    </row>
    <row r="6779" spans="1:2" x14ac:dyDescent="0.25">
      <c r="A6779" s="1">
        <v>-20095.26367884846</v>
      </c>
      <c r="B6779" s="3">
        <v>-1590192.0720241349</v>
      </c>
    </row>
    <row r="6780" spans="1:2" x14ac:dyDescent="0.25">
      <c r="A6780" s="1">
        <v>-20103.857845497409</v>
      </c>
      <c r="B6780" s="3">
        <v>-1590232.4071499007</v>
      </c>
    </row>
    <row r="6781" spans="1:2" x14ac:dyDescent="0.25">
      <c r="A6781" s="1">
        <v>-20111.306123251052</v>
      </c>
      <c r="B6781" s="3">
        <v>-1590278.2425423639</v>
      </c>
    </row>
    <row r="6782" spans="1:2" x14ac:dyDescent="0.25">
      <c r="A6782" s="1">
        <v>-20118.806486856392</v>
      </c>
      <c r="B6782" s="3">
        <v>-1590333.1723392562</v>
      </c>
    </row>
    <row r="6783" spans="1:2" x14ac:dyDescent="0.25">
      <c r="A6783" s="1">
        <v>-20127.921512035682</v>
      </c>
      <c r="B6783" s="3">
        <v>-1590380.3517605935</v>
      </c>
    </row>
    <row r="6784" spans="1:2" x14ac:dyDescent="0.25">
      <c r="A6784" s="1">
        <v>-20135.734390688598</v>
      </c>
      <c r="B6784" s="3">
        <v>-1590424.4370687401</v>
      </c>
    </row>
    <row r="6785" spans="1:2" x14ac:dyDescent="0.25">
      <c r="A6785" s="1">
        <v>-20142.818067393193</v>
      </c>
      <c r="B6785" s="3">
        <v>-1590474.3586503707</v>
      </c>
    </row>
    <row r="6786" spans="1:2" x14ac:dyDescent="0.25">
      <c r="A6786" s="1">
        <v>-20150.943461303767</v>
      </c>
      <c r="B6786" s="3">
        <v>-1590523.9521976712</v>
      </c>
    </row>
    <row r="6787" spans="1:2" x14ac:dyDescent="0.25">
      <c r="A6787" s="1">
        <v>-20157.922966292139</v>
      </c>
      <c r="B6787" s="3">
        <v>-1590574.3738035397</v>
      </c>
    </row>
    <row r="6788" spans="1:2" x14ac:dyDescent="0.25">
      <c r="A6788" s="1">
        <v>-20164.173269240713</v>
      </c>
      <c r="B6788" s="3">
        <v>-1590630.6316833296</v>
      </c>
    </row>
    <row r="6789" spans="1:2" x14ac:dyDescent="0.25">
      <c r="A6789" s="1">
        <v>-20171.048602471783</v>
      </c>
      <c r="B6789" s="3">
        <v>-1590681.5533136332</v>
      </c>
    </row>
    <row r="6790" spans="1:2" x14ac:dyDescent="0.25">
      <c r="A6790" s="1">
        <v>-20178.548966036848</v>
      </c>
      <c r="B6790" s="3">
        <v>-1590727.1386942016</v>
      </c>
    </row>
    <row r="6791" spans="1:2" x14ac:dyDescent="0.25">
      <c r="A6791" s="1">
        <v>-20186.361844741092</v>
      </c>
      <c r="B6791" s="3">
        <v>-1590768.8878979681</v>
      </c>
    </row>
    <row r="6792" spans="1:2" x14ac:dyDescent="0.25">
      <c r="A6792" s="1">
        <v>-20195.164354676781</v>
      </c>
      <c r="B6792" s="3">
        <v>-1590805.8868718236</v>
      </c>
    </row>
    <row r="6793" spans="1:2" x14ac:dyDescent="0.25">
      <c r="A6793" s="1">
        <v>-20202.768889939853</v>
      </c>
      <c r="B6793" s="3">
        <v>-1590848.6361241075</v>
      </c>
    </row>
    <row r="6794" spans="1:2" x14ac:dyDescent="0.25">
      <c r="A6794" s="1">
        <v>-20210.321339342714</v>
      </c>
      <c r="B6794" s="3">
        <v>-1590898.6437009168</v>
      </c>
    </row>
    <row r="6795" spans="1:2" x14ac:dyDescent="0.25">
      <c r="A6795" s="1">
        <v>-20218.863419977624</v>
      </c>
      <c r="B6795" s="3">
        <v>-1590941.5649436819</v>
      </c>
    </row>
    <row r="6796" spans="1:2" x14ac:dyDescent="0.25">
      <c r="A6796" s="1">
        <v>-20225.738753142927</v>
      </c>
      <c r="B6796" s="3">
        <v>-1590987.8143660352</v>
      </c>
    </row>
    <row r="6797" spans="1:2" x14ac:dyDescent="0.25">
      <c r="A6797" s="1">
        <v>-20232.718258043726</v>
      </c>
      <c r="B6797" s="3">
        <v>-1591033.5637640581</v>
      </c>
    </row>
    <row r="6798" spans="1:2" x14ac:dyDescent="0.25">
      <c r="A6798" s="1">
        <v>-20240.531136738646</v>
      </c>
      <c r="B6798" s="3">
        <v>-1591077.6490720031</v>
      </c>
    </row>
    <row r="6799" spans="1:2" x14ac:dyDescent="0.25">
      <c r="A6799" s="1">
        <v>-20246.677267923667</v>
      </c>
      <c r="B6799" s="3">
        <v>-1591134.4069762579</v>
      </c>
    </row>
    <row r="6800" spans="1:2" x14ac:dyDescent="0.25">
      <c r="A6800" s="1">
        <v>-20252.719227364792</v>
      </c>
      <c r="B6800" s="3">
        <v>-1591189.3288007532</v>
      </c>
    </row>
    <row r="6801" spans="1:2" x14ac:dyDescent="0.25">
      <c r="A6801" s="1">
        <v>-20259.438302988307</v>
      </c>
      <c r="B6801" s="3">
        <v>-1591238.6643634411</v>
      </c>
    </row>
    <row r="6802" spans="1:2" x14ac:dyDescent="0.25">
      <c r="A6802" s="1">
        <v>-20266.938666477203</v>
      </c>
      <c r="B6802" s="3">
        <v>-1591284.249744375</v>
      </c>
    </row>
    <row r="6803" spans="1:2" x14ac:dyDescent="0.25">
      <c r="A6803" s="1">
        <v>-20275.741176344447</v>
      </c>
      <c r="B6803" s="3">
        <v>-1591323.5848226929</v>
      </c>
    </row>
    <row r="6804" spans="1:2" x14ac:dyDescent="0.25">
      <c r="A6804" s="1">
        <v>-20283.449883240522</v>
      </c>
      <c r="B6804" s="3">
        <v>-1591365.8340511385</v>
      </c>
    </row>
    <row r="6805" spans="1:2" x14ac:dyDescent="0.25">
      <c r="A6805" s="1">
        <v>-20290.012701297292</v>
      </c>
      <c r="B6805" s="3">
        <v>-1591408.9113377396</v>
      </c>
    </row>
    <row r="6806" spans="1:2" x14ac:dyDescent="0.25">
      <c r="A6806" s="1">
        <v>-20298.242266747682</v>
      </c>
      <c r="B6806" s="3">
        <v>-1591446.3243409886</v>
      </c>
    </row>
    <row r="6807" spans="1:2" x14ac:dyDescent="0.25">
      <c r="A6807" s="1">
        <v>-20305.586372547423</v>
      </c>
      <c r="B6807" s="3">
        <v>-1591487.9875505609</v>
      </c>
    </row>
    <row r="6808" spans="1:2" x14ac:dyDescent="0.25">
      <c r="A6808" s="1">
        <v>-20312.253362223633</v>
      </c>
      <c r="B6808" s="3">
        <v>-1591530.5648133885</v>
      </c>
    </row>
    <row r="6809" spans="1:2" x14ac:dyDescent="0.25">
      <c r="A6809" s="1">
        <v>-20319.64955396645</v>
      </c>
      <c r="B6809" s="3">
        <v>-1591569.6419062964</v>
      </c>
    </row>
    <row r="6810" spans="1:2" x14ac:dyDescent="0.25">
      <c r="A6810" s="1">
        <v>-20326.056114394887</v>
      </c>
      <c r="B6810" s="3">
        <v>-1591608.7970212328</v>
      </c>
    </row>
    <row r="6811" spans="1:2" x14ac:dyDescent="0.25">
      <c r="A6811" s="1">
        <v>-20331.420957658058</v>
      </c>
      <c r="B6811" s="3">
        <v>-1591652.9523785624</v>
      </c>
    </row>
    <row r="6812" spans="1:2" x14ac:dyDescent="0.25">
      <c r="A6812" s="1">
        <v>-20338.140033225303</v>
      </c>
      <c r="B6812" s="3">
        <v>-1591692.9435249739</v>
      </c>
    </row>
    <row r="6813" spans="1:2" x14ac:dyDescent="0.25">
      <c r="A6813" s="1">
        <v>-20345.171623935188</v>
      </c>
      <c r="B6813" s="3">
        <v>-1591729.0984945595</v>
      </c>
    </row>
    <row r="6814" spans="1:2" x14ac:dyDescent="0.25">
      <c r="A6814" s="1">
        <v>-20352.932416649197</v>
      </c>
      <c r="B6814" s="3">
        <v>-1591759.4171903823</v>
      </c>
    </row>
    <row r="6815" spans="1:2" x14ac:dyDescent="0.25">
      <c r="A6815" s="1">
        <v>-20360.53695176676</v>
      </c>
      <c r="B6815" s="3">
        <v>-1591792.8220268108</v>
      </c>
    </row>
    <row r="6816" spans="1:2" x14ac:dyDescent="0.25">
      <c r="A6816" s="1">
        <v>-20368.766517128457</v>
      </c>
      <c r="B6816" s="3">
        <v>-1591825.562822209</v>
      </c>
    </row>
    <row r="6817" spans="1:2" x14ac:dyDescent="0.25">
      <c r="A6817" s="1">
        <v>-20376.735653218522</v>
      </c>
      <c r="B6817" s="3">
        <v>-1591854.8814698267</v>
      </c>
    </row>
    <row r="6818" spans="1:2" x14ac:dyDescent="0.25">
      <c r="A6818" s="1">
        <v>-20383.45472877772</v>
      </c>
      <c r="B6818" s="3">
        <v>-1591894.8726162768</v>
      </c>
    </row>
    <row r="6819" spans="1:2" x14ac:dyDescent="0.25">
      <c r="A6819" s="1">
        <v>-20389.496688131992</v>
      </c>
      <c r="B6819" s="3">
        <v>-1591938.1139205105</v>
      </c>
    </row>
    <row r="6820" spans="1:2" x14ac:dyDescent="0.25">
      <c r="A6820" s="1">
        <v>-20397.205394875709</v>
      </c>
      <c r="B6820" s="3">
        <v>-1591968.6826289906</v>
      </c>
    </row>
    <row r="6821" spans="1:2" x14ac:dyDescent="0.25">
      <c r="A6821" s="1">
        <v>-20405.851647060026</v>
      </c>
      <c r="B6821" s="3">
        <v>-1591997.0872234988</v>
      </c>
    </row>
    <row r="6822" spans="1:2" x14ac:dyDescent="0.25">
      <c r="A6822" s="1">
        <v>-20412.414464967482</v>
      </c>
      <c r="B6822" s="3">
        <v>-1592037.8284066773</v>
      </c>
    </row>
    <row r="6823" spans="1:2" x14ac:dyDescent="0.25">
      <c r="A6823" s="1">
        <v>-20418.03973744277</v>
      </c>
      <c r="B6823" s="3">
        <v>-1592083.0698079302</v>
      </c>
    </row>
    <row r="6824" spans="1:2" x14ac:dyDescent="0.25">
      <c r="A6824" s="1">
        <v>-20424.446297790608</v>
      </c>
      <c r="B6824" s="3">
        <v>-1592126.8971315341</v>
      </c>
    </row>
    <row r="6825" spans="1:2" x14ac:dyDescent="0.25">
      <c r="A6825" s="1">
        <v>-20431.00911572167</v>
      </c>
      <c r="B6825" s="3">
        <v>-1592174.6466270117</v>
      </c>
    </row>
    <row r="6826" spans="1:2" x14ac:dyDescent="0.25">
      <c r="A6826" s="1">
        <v>-20437.832362937741</v>
      </c>
      <c r="B6826" s="3">
        <v>-1592218.8099577855</v>
      </c>
    </row>
    <row r="6827" spans="1:2" x14ac:dyDescent="0.25">
      <c r="A6827" s="1">
        <v>-20445.436898023421</v>
      </c>
      <c r="B6827" s="3">
        <v>-1592256.8870026476</v>
      </c>
    </row>
    <row r="6828" spans="1:2" x14ac:dyDescent="0.25">
      <c r="A6828" s="1">
        <v>-20452.312231081669</v>
      </c>
      <c r="B6828" s="3">
        <v>-1592300.800321379</v>
      </c>
    </row>
    <row r="6829" spans="1:2" x14ac:dyDescent="0.25">
      <c r="A6829" s="1">
        <v>-20460.2813670953</v>
      </c>
      <c r="B6829" s="3">
        <v>-1592337.1272817871</v>
      </c>
    </row>
    <row r="6830" spans="1:2" x14ac:dyDescent="0.25">
      <c r="A6830" s="1">
        <v>-20467.52130111213</v>
      </c>
      <c r="B6830" s="3">
        <v>-1592376.9544117798</v>
      </c>
    </row>
    <row r="6831" spans="1:2" x14ac:dyDescent="0.25">
      <c r="A6831" s="1">
        <v>-20474.032033176845</v>
      </c>
      <c r="B6831" s="3">
        <v>-1592417.9456070033</v>
      </c>
    </row>
    <row r="6832" spans="1:2" x14ac:dyDescent="0.25">
      <c r="A6832" s="1">
        <v>-20481.063623722323</v>
      </c>
      <c r="B6832" s="3">
        <v>-1592454.1005773779</v>
      </c>
    </row>
    <row r="6833" spans="1:2" x14ac:dyDescent="0.25">
      <c r="A6833" s="1">
        <v>-20488.043128401427</v>
      </c>
      <c r="B6833" s="3">
        <v>-1592490.5055599113</v>
      </c>
    </row>
    <row r="6834" spans="1:2" x14ac:dyDescent="0.25">
      <c r="A6834" s="1">
        <v>-20495.856006825081</v>
      </c>
      <c r="B6834" s="3">
        <v>-1592520.5742443276</v>
      </c>
    </row>
    <row r="6835" spans="1:2" x14ac:dyDescent="0.25">
      <c r="A6835" s="1">
        <v>-20502.210481284041</v>
      </c>
      <c r="B6835" s="3">
        <v>-1592555.3071636294</v>
      </c>
    </row>
    <row r="6836" spans="1:2" x14ac:dyDescent="0.25">
      <c r="A6836" s="1">
        <v>-20507.783667864613</v>
      </c>
      <c r="B6836" s="3">
        <v>-1592593.7902647476</v>
      </c>
    </row>
    <row r="6837" spans="1:2" x14ac:dyDescent="0.25">
      <c r="A6837" s="1">
        <v>-20513.356854441827</v>
      </c>
      <c r="B6837" s="3">
        <v>-1592632.273365882</v>
      </c>
    </row>
    <row r="6838" spans="1:2" x14ac:dyDescent="0.25">
      <c r="A6838" s="1">
        <v>-20519.971758175929</v>
      </c>
      <c r="B6838" s="3">
        <v>-1592668.0923288083</v>
      </c>
    </row>
    <row r="6839" spans="1:2" x14ac:dyDescent="0.25">
      <c r="A6839" s="1">
        <v>-20526.742919464315</v>
      </c>
      <c r="B6839" s="3">
        <v>-1592705.4973596169</v>
      </c>
    </row>
    <row r="6840" spans="1:2" x14ac:dyDescent="0.25">
      <c r="A6840" s="1">
        <v>-20535.232913974629</v>
      </c>
      <c r="B6840" s="3">
        <v>-1592732.3158868174</v>
      </c>
    </row>
    <row r="6841" spans="1:2" x14ac:dyDescent="0.25">
      <c r="A6841" s="1">
        <v>-20542.7853630563</v>
      </c>
      <c r="B6841" s="3">
        <v>-1592765.9707362184</v>
      </c>
    </row>
    <row r="6842" spans="1:2" x14ac:dyDescent="0.25">
      <c r="A6842" s="1">
        <v>-20548.77523650197</v>
      </c>
      <c r="B6842" s="3">
        <v>-1592809.4620528135</v>
      </c>
    </row>
    <row r="6843" spans="1:2" x14ac:dyDescent="0.25">
      <c r="A6843" s="1">
        <v>-20555.963084591363</v>
      </c>
      <c r="B6843" s="3">
        <v>-1592851.8752993955</v>
      </c>
    </row>
    <row r="6844" spans="1:2" x14ac:dyDescent="0.25">
      <c r="A6844" s="1">
        <v>-20562.734245782114</v>
      </c>
      <c r="B6844" s="3">
        <v>-1592898.6247472267</v>
      </c>
    </row>
    <row r="6845" spans="1:2" x14ac:dyDescent="0.25">
      <c r="A6845" s="1">
        <v>-20569.297063555572</v>
      </c>
      <c r="B6845" s="3">
        <v>-1592944.0381393251</v>
      </c>
    </row>
    <row r="6846" spans="1:2" x14ac:dyDescent="0.25">
      <c r="A6846" s="1">
        <v>-20576.276568255631</v>
      </c>
      <c r="B6846" s="3">
        <v>-1592987.4514341759</v>
      </c>
    </row>
    <row r="6847" spans="1:2" x14ac:dyDescent="0.25">
      <c r="A6847" s="1">
        <v>-20582.42269921222</v>
      </c>
      <c r="B6847" s="3">
        <v>-1593030.1927147186</v>
      </c>
    </row>
    <row r="6848" spans="1:2" x14ac:dyDescent="0.25">
      <c r="A6848" s="1">
        <v>-20586.954168634114</v>
      </c>
      <c r="B6848" s="3">
        <v>-1593083.0204747671</v>
      </c>
    </row>
    <row r="6849" spans="1:2" x14ac:dyDescent="0.25">
      <c r="A6849" s="1">
        <v>-20593.048213729642</v>
      </c>
      <c r="B6849" s="3">
        <v>-1593123.6756633015</v>
      </c>
    </row>
    <row r="6850" spans="1:2" x14ac:dyDescent="0.25">
      <c r="A6850" s="1">
        <v>-20599.350602228285</v>
      </c>
      <c r="B6850" s="3">
        <v>-1593168.0030117815</v>
      </c>
    </row>
    <row r="6851" spans="1:2" x14ac:dyDescent="0.25">
      <c r="A6851" s="1">
        <v>-20606.69470783848</v>
      </c>
      <c r="B6851" s="3">
        <v>-1593204.9940139868</v>
      </c>
    </row>
    <row r="6852" spans="1:2" x14ac:dyDescent="0.25">
      <c r="A6852" s="1">
        <v>-20614.611757860301</v>
      </c>
      <c r="B6852" s="3">
        <v>-1593236.8987788749</v>
      </c>
    </row>
    <row r="6853" spans="1:2" x14ac:dyDescent="0.25">
      <c r="A6853" s="1">
        <v>-20621.122489799945</v>
      </c>
      <c r="B6853" s="3">
        <v>-1593280.2260788381</v>
      </c>
    </row>
    <row r="6854" spans="1:2" x14ac:dyDescent="0.25">
      <c r="A6854" s="1">
        <v>-20627.529050028556</v>
      </c>
      <c r="B6854" s="3">
        <v>-1593317.0450905908</v>
      </c>
    </row>
    <row r="6855" spans="1:2" x14ac:dyDescent="0.25">
      <c r="A6855" s="1">
        <v>-20635.185670725012</v>
      </c>
      <c r="B6855" s="3">
        <v>-1593347.8638120978</v>
      </c>
    </row>
    <row r="6856" spans="1:2" x14ac:dyDescent="0.25">
      <c r="A6856" s="1">
        <v>-20641.38388744952</v>
      </c>
      <c r="B6856" s="3">
        <v>-1593385.6828726702</v>
      </c>
    </row>
    <row r="6857" spans="1:2" x14ac:dyDescent="0.25">
      <c r="A6857" s="1">
        <v>-20647.269589080519</v>
      </c>
      <c r="B6857" s="3">
        <v>-1593417.9936932512</v>
      </c>
    </row>
    <row r="6858" spans="1:2" x14ac:dyDescent="0.25">
      <c r="A6858" s="1">
        <v>-20654.405351269157</v>
      </c>
      <c r="B6858" s="3">
        <v>-1593439.6320148527</v>
      </c>
    </row>
    <row r="6859" spans="1:2" x14ac:dyDescent="0.25">
      <c r="A6859" s="1">
        <v>-20660.29105290724</v>
      </c>
      <c r="B6859" s="3">
        <v>-1593471.9428353996</v>
      </c>
    </row>
    <row r="6860" spans="1:2" x14ac:dyDescent="0.25">
      <c r="A6860" s="1">
        <v>-20665.447552547663</v>
      </c>
      <c r="B6860" s="3">
        <v>-1593510.0899296838</v>
      </c>
    </row>
    <row r="6861" spans="1:2" x14ac:dyDescent="0.25">
      <c r="A6861" s="1">
        <v>-20671.124910723927</v>
      </c>
      <c r="B6861" s="3">
        <v>-1593550.4091112877</v>
      </c>
    </row>
    <row r="6862" spans="1:2" x14ac:dyDescent="0.25">
      <c r="A6862" s="1">
        <v>-20677.427299177067</v>
      </c>
      <c r="B6862" s="3">
        <v>-1593585.3920434176</v>
      </c>
    </row>
    <row r="6863" spans="1:2" x14ac:dyDescent="0.25">
      <c r="A6863" s="1">
        <v>-20684.875576412865</v>
      </c>
      <c r="B6863" s="3">
        <v>-1593617.2108135356</v>
      </c>
    </row>
    <row r="6864" spans="1:2" x14ac:dyDescent="0.25">
      <c r="A6864" s="1">
        <v>-20692.219681974453</v>
      </c>
      <c r="B6864" s="3">
        <v>-1593651.8657118329</v>
      </c>
    </row>
    <row r="6865" spans="1:2" x14ac:dyDescent="0.25">
      <c r="A6865" s="1">
        <v>-20698.365812875592</v>
      </c>
      <c r="B6865" s="3">
        <v>-1593694.6069926417</v>
      </c>
    </row>
    <row r="6866" spans="1:2" x14ac:dyDescent="0.25">
      <c r="A6866" s="1">
        <v>-20705.605746683508</v>
      </c>
      <c r="B6866" s="3">
        <v>-1593725.0897070686</v>
      </c>
    </row>
    <row r="6867" spans="1:2" x14ac:dyDescent="0.25">
      <c r="A6867" s="1">
        <v>-20713.001938040012</v>
      </c>
      <c r="B6867" s="3">
        <v>-1593752.4862811158</v>
      </c>
    </row>
    <row r="6868" spans="1:2" x14ac:dyDescent="0.25">
      <c r="A6868" s="1">
        <v>-20718.783467891095</v>
      </c>
      <c r="B6868" s="3">
        <v>-1593794.6415428235</v>
      </c>
    </row>
    <row r="6869" spans="1:2" x14ac:dyDescent="0.25">
      <c r="A6869" s="1">
        <v>-20724.669169461842</v>
      </c>
      <c r="B6869" s="3">
        <v>-1593833.9606761339</v>
      </c>
    </row>
    <row r="6870" spans="1:2" x14ac:dyDescent="0.25">
      <c r="A6870" s="1">
        <v>-20731.231987195813</v>
      </c>
      <c r="B6870" s="3">
        <v>-1593872.3657560037</v>
      </c>
    </row>
    <row r="6871" spans="1:2" x14ac:dyDescent="0.25">
      <c r="A6871" s="1">
        <v>-20737.169774615799</v>
      </c>
      <c r="B6871" s="3">
        <v>-1593909.0987730927</v>
      </c>
    </row>
    <row r="6872" spans="1:2" x14ac:dyDescent="0.25">
      <c r="A6872" s="1">
        <v>-20742.534617621081</v>
      </c>
      <c r="B6872" s="3">
        <v>-1593950.9180275174</v>
      </c>
    </row>
    <row r="6873" spans="1:2" x14ac:dyDescent="0.25">
      <c r="A6873" s="1">
        <v>-20748.420319198922</v>
      </c>
      <c r="B6873" s="3">
        <v>-1593985.564952502</v>
      </c>
    </row>
    <row r="6874" spans="1:2" x14ac:dyDescent="0.25">
      <c r="A6874" s="1">
        <v>-20755.191480251007</v>
      </c>
      <c r="B6874" s="3">
        <v>-1594018.297776157</v>
      </c>
    </row>
    <row r="6875" spans="1:2" x14ac:dyDescent="0.25">
      <c r="A6875" s="1">
        <v>-20762.43141402402</v>
      </c>
      <c r="B6875" s="3">
        <v>-1594048.7804907516</v>
      </c>
    </row>
    <row r="6876" spans="1:2" x14ac:dyDescent="0.25">
      <c r="A6876" s="1">
        <v>-20768.73380245439</v>
      </c>
      <c r="B6876" s="3">
        <v>-1594081.427318844</v>
      </c>
    </row>
    <row r="6877" spans="1:2" x14ac:dyDescent="0.25">
      <c r="A6877" s="1">
        <v>-20775.765392796769</v>
      </c>
      <c r="B6877" s="3">
        <v>-1594112.9100819055</v>
      </c>
    </row>
    <row r="6878" spans="1:2" x14ac:dyDescent="0.25">
      <c r="A6878" s="1">
        <v>-20783.057412373688</v>
      </c>
      <c r="B6878" s="3">
        <v>-1594138.4705763462</v>
      </c>
    </row>
    <row r="6879" spans="1:2" x14ac:dyDescent="0.25">
      <c r="A6879" s="1">
        <v>-20789.672315888973</v>
      </c>
      <c r="B6879" s="3">
        <v>-1594164.9451237321</v>
      </c>
    </row>
    <row r="6880" spans="1:2" x14ac:dyDescent="0.25">
      <c r="A6880" s="1">
        <v>-20795.245502271588</v>
      </c>
      <c r="B6880" s="3">
        <v>-1594196.4199133548</v>
      </c>
    </row>
    <row r="6881" spans="1:2" x14ac:dyDescent="0.25">
      <c r="A6881" s="1">
        <v>-20800.402001852985</v>
      </c>
      <c r="B6881" s="3">
        <v>-1594229.8947996234</v>
      </c>
    </row>
    <row r="6882" spans="1:2" x14ac:dyDescent="0.25">
      <c r="A6882" s="1">
        <v>-20806.600218517739</v>
      </c>
      <c r="B6882" s="3">
        <v>-1594258.369443892</v>
      </c>
    </row>
    <row r="6883" spans="1:2" x14ac:dyDescent="0.25">
      <c r="A6883" s="1">
        <v>-20812.798435175013</v>
      </c>
      <c r="B6883" s="3">
        <v>-1594286.8440881965</v>
      </c>
    </row>
    <row r="6884" spans="1:2" x14ac:dyDescent="0.25">
      <c r="A6884" s="1">
        <v>-20817.850763005023</v>
      </c>
      <c r="B6884" s="3">
        <v>-1594320.8189988718</v>
      </c>
    </row>
    <row r="6885" spans="1:2" x14ac:dyDescent="0.25">
      <c r="A6885" s="1">
        <v>-20823.163520086964</v>
      </c>
      <c r="B6885" s="3">
        <v>-1594355.8799532882</v>
      </c>
    </row>
    <row r="6886" spans="1:2" x14ac:dyDescent="0.25">
      <c r="A6886" s="1">
        <v>-20830.038852806047</v>
      </c>
      <c r="B6886" s="3">
        <v>-1594383.4405446465</v>
      </c>
    </row>
    <row r="6887" spans="1:2" x14ac:dyDescent="0.25">
      <c r="A6887" s="1">
        <v>-20835.768296773258</v>
      </c>
      <c r="B6887" s="3">
        <v>-1594416.5014020135</v>
      </c>
    </row>
    <row r="6888" spans="1:2" x14ac:dyDescent="0.25">
      <c r="A6888" s="1">
        <v>-20842.53945779266</v>
      </c>
      <c r="B6888" s="3">
        <v>-1594446.8981216785</v>
      </c>
    </row>
    <row r="6889" spans="1:2" x14ac:dyDescent="0.25">
      <c r="A6889" s="1">
        <v>-20850.300249993375</v>
      </c>
      <c r="B6889" s="3">
        <v>-1594474.88071582</v>
      </c>
    </row>
    <row r="6890" spans="1:2" x14ac:dyDescent="0.25">
      <c r="A6890" s="1">
        <v>-20856.758895865434</v>
      </c>
      <c r="B6890" s="3">
        <v>-1594506.7775081925</v>
      </c>
    </row>
    <row r="6891" spans="1:2" x14ac:dyDescent="0.25">
      <c r="A6891" s="1">
        <v>-20863.113370045226</v>
      </c>
      <c r="B6891" s="3">
        <v>-1594546.1826371225</v>
      </c>
    </row>
    <row r="6892" spans="1:2" x14ac:dyDescent="0.25">
      <c r="A6892" s="1">
        <v>-20868.68655642448</v>
      </c>
      <c r="B6892" s="3">
        <v>-1594584.6657392071</v>
      </c>
    </row>
    <row r="6893" spans="1:2" x14ac:dyDescent="0.25">
      <c r="A6893" s="1">
        <v>-20873.165939835711</v>
      </c>
      <c r="B6893" s="3">
        <v>-1594628.3990955381</v>
      </c>
    </row>
    <row r="6894" spans="1:2" x14ac:dyDescent="0.25">
      <c r="A6894" s="1">
        <v>-20879.155813032572</v>
      </c>
      <c r="B6894" s="3">
        <v>-1594664.8821008981</v>
      </c>
    </row>
    <row r="6895" spans="1:2" x14ac:dyDescent="0.25">
      <c r="A6895" s="1">
        <v>-20885.301943785518</v>
      </c>
      <c r="B6895" s="3">
        <v>-1594702.9511741339</v>
      </c>
    </row>
    <row r="6896" spans="1:2" x14ac:dyDescent="0.25">
      <c r="A6896" s="1">
        <v>-20890.875130087334</v>
      </c>
      <c r="B6896" s="3">
        <v>-1594743.7703807352</v>
      </c>
    </row>
    <row r="6897" spans="1:2" x14ac:dyDescent="0.25">
      <c r="A6897" s="1">
        <v>-20896.865003233539</v>
      </c>
      <c r="B6897" s="3">
        <v>-1594780.2533863382</v>
      </c>
    </row>
    <row r="6898" spans="1:2" x14ac:dyDescent="0.25">
      <c r="A6898" s="1">
        <v>-20902.02150276204</v>
      </c>
      <c r="B6898" s="3">
        <v>-1594820.7365853065</v>
      </c>
    </row>
    <row r="6899" spans="1:2" x14ac:dyDescent="0.25">
      <c r="A6899" s="1">
        <v>-20909.26143639084</v>
      </c>
      <c r="B6899" s="3">
        <v>-1594853.5554047383</v>
      </c>
    </row>
    <row r="6900" spans="1:2" x14ac:dyDescent="0.25">
      <c r="A6900" s="1">
        <v>-20916.553455875281</v>
      </c>
      <c r="B6900" s="3">
        <v>-1594883.7881079179</v>
      </c>
    </row>
    <row r="6901" spans="1:2" x14ac:dyDescent="0.25">
      <c r="A6901" s="1">
        <v>-20922.855844153564</v>
      </c>
      <c r="B6901" s="3">
        <v>-1594923.4432491751</v>
      </c>
    </row>
    <row r="6902" spans="1:2" x14ac:dyDescent="0.25">
      <c r="A6902" s="1">
        <v>-20929.106146591534</v>
      </c>
      <c r="B6902" s="3">
        <v>-1594963.3484024657</v>
      </c>
    </row>
    <row r="6903" spans="1:2" x14ac:dyDescent="0.25">
      <c r="A6903" s="1">
        <v>-20934.366817818143</v>
      </c>
      <c r="B6903" s="3">
        <v>-1595005.6676814279</v>
      </c>
    </row>
    <row r="6904" spans="1:2" x14ac:dyDescent="0.25">
      <c r="A6904" s="1">
        <v>-20939.314973859582</v>
      </c>
      <c r="B6904" s="3">
        <v>-1595049.4870332789</v>
      </c>
    </row>
    <row r="6905" spans="1:2" x14ac:dyDescent="0.25">
      <c r="A6905" s="1">
        <v>-20945.044417729914</v>
      </c>
      <c r="B6905" s="3">
        <v>-1595087.2200994063</v>
      </c>
    </row>
    <row r="6906" spans="1:2" x14ac:dyDescent="0.25">
      <c r="A6906" s="1">
        <v>-20951.711406993021</v>
      </c>
      <c r="B6906" s="3">
        <v>-1595120.4529476482</v>
      </c>
    </row>
    <row r="6907" spans="1:2" x14ac:dyDescent="0.25">
      <c r="A6907" s="1">
        <v>-20957.909623493011</v>
      </c>
      <c r="B6907" s="3">
        <v>-1595155.9359051532</v>
      </c>
    </row>
    <row r="6908" spans="1:2" x14ac:dyDescent="0.25">
      <c r="A6908" s="1">
        <v>-20963.326552194008</v>
      </c>
      <c r="B6908" s="3">
        <v>-1595202.1773565225</v>
      </c>
    </row>
    <row r="6909" spans="1:2" x14ac:dyDescent="0.25">
      <c r="A6909" s="1">
        <v>-20968.326794114215</v>
      </c>
      <c r="B6909" s="3">
        <v>-1595250.4189044398</v>
      </c>
    </row>
    <row r="6910" spans="1:2" x14ac:dyDescent="0.25">
      <c r="A6910" s="1">
        <v>-20974.889611610579</v>
      </c>
      <c r="B6910" s="3">
        <v>-1595284.1517771622</v>
      </c>
    </row>
    <row r="6911" spans="1:2" x14ac:dyDescent="0.25">
      <c r="A6911" s="1">
        <v>-20982.494146137564</v>
      </c>
      <c r="B6911" s="3">
        <v>-1595315.2205122826</v>
      </c>
    </row>
    <row r="6912" spans="1:2" x14ac:dyDescent="0.25">
      <c r="A6912" s="1">
        <v>-20989.16113536038</v>
      </c>
      <c r="B6912" s="3">
        <v>-1595350.789464863</v>
      </c>
    </row>
    <row r="6913" spans="1:2" x14ac:dyDescent="0.25">
      <c r="A6913" s="1">
        <v>-20995.619781150461</v>
      </c>
      <c r="B6913" s="3">
        <v>-1595385.0223617756</v>
      </c>
    </row>
    <row r="6914" spans="1:2" x14ac:dyDescent="0.25">
      <c r="A6914" s="1">
        <v>-21001.349225010399</v>
      </c>
      <c r="B6914" s="3">
        <v>-1595420.4193238062</v>
      </c>
    </row>
    <row r="6915" spans="1:2" x14ac:dyDescent="0.25">
      <c r="A6915" s="1">
        <v>-21006.974497146792</v>
      </c>
      <c r="B6915" s="3">
        <v>-1595453.9802059613</v>
      </c>
    </row>
    <row r="6916" spans="1:2" x14ac:dyDescent="0.25">
      <c r="A6916" s="1">
        <v>-21012.651855120836</v>
      </c>
      <c r="B6916" s="3">
        <v>-1595487.2910760955</v>
      </c>
    </row>
    <row r="6917" spans="1:2" x14ac:dyDescent="0.25">
      <c r="A6917" s="1">
        <v>-21017.652096983558</v>
      </c>
      <c r="B6917" s="3">
        <v>-1595521.5159994138</v>
      </c>
    </row>
    <row r="6918" spans="1:2" x14ac:dyDescent="0.25">
      <c r="A6918" s="1">
        <v>-21023.433626628535</v>
      </c>
      <c r="B6918" s="3">
        <v>-1595551.9907413772</v>
      </c>
    </row>
    <row r="6919" spans="1:2" x14ac:dyDescent="0.25">
      <c r="A6919" s="1">
        <v>-21030.673560174124</v>
      </c>
      <c r="B6919" s="3">
        <v>-1595573.1290404655</v>
      </c>
    </row>
    <row r="6920" spans="1:2" x14ac:dyDescent="0.25">
      <c r="A6920" s="1">
        <v>-21036.350918148168</v>
      </c>
      <c r="B6920" s="3">
        <v>-1595601.7677022971</v>
      </c>
    </row>
    <row r="6921" spans="1:2" x14ac:dyDescent="0.25">
      <c r="A6921" s="1">
        <v>-21041.299074141665</v>
      </c>
      <c r="B6921" s="3">
        <v>-1595633.9065336355</v>
      </c>
    </row>
    <row r="6922" spans="1:2" x14ac:dyDescent="0.25">
      <c r="A6922" s="1">
        <v>-21047.60146223678</v>
      </c>
      <c r="B6922" s="3">
        <v>-1595661.8811550383</v>
      </c>
    </row>
    <row r="6923" spans="1:2" x14ac:dyDescent="0.25">
      <c r="A6923" s="1">
        <v>-21053.695506990309</v>
      </c>
      <c r="B6923" s="3">
        <v>-1595690.8558244808</v>
      </c>
    </row>
    <row r="6924" spans="1:2" x14ac:dyDescent="0.25">
      <c r="A6924" s="1">
        <v>-21059.997895161829</v>
      </c>
      <c r="B6924" s="3">
        <v>-1595718.8304455169</v>
      </c>
    </row>
    <row r="6925" spans="1:2" x14ac:dyDescent="0.25">
      <c r="A6925" s="1">
        <v>-21065.466909717372</v>
      </c>
      <c r="B6925" s="3">
        <v>-1595750.8052599095</v>
      </c>
    </row>
    <row r="6926" spans="1:2" x14ac:dyDescent="0.25">
      <c r="A6926" s="1">
        <v>-21071.248439386858</v>
      </c>
      <c r="B6926" s="3">
        <v>-1595783.6161059057</v>
      </c>
    </row>
    <row r="6927" spans="1:2" x14ac:dyDescent="0.25">
      <c r="A6927" s="1">
        <v>-21077.186226602385</v>
      </c>
      <c r="B6927" s="3">
        <v>-1595813.3408115306</v>
      </c>
    </row>
    <row r="6928" spans="1:2" x14ac:dyDescent="0.25">
      <c r="A6928" s="1">
        <v>-21083.07192795624</v>
      </c>
      <c r="B6928" s="3">
        <v>-1595845.6516334419</v>
      </c>
    </row>
    <row r="6929" spans="1:2" x14ac:dyDescent="0.25">
      <c r="A6929" s="1">
        <v>-21089.270144411192</v>
      </c>
      <c r="B6929" s="3">
        <v>-1595874.1262787175</v>
      </c>
    </row>
    <row r="6930" spans="1:2" x14ac:dyDescent="0.25">
      <c r="A6930" s="1">
        <v>-21095.728790052573</v>
      </c>
      <c r="B6930" s="3">
        <v>-1595899.0147597459</v>
      </c>
    </row>
    <row r="6931" spans="1:2" x14ac:dyDescent="0.25">
      <c r="A6931" s="1">
        <v>-21101.406147957838</v>
      </c>
      <c r="B6931" s="3">
        <v>-1595929.9895260599</v>
      </c>
    </row>
    <row r="6932" spans="1:2" x14ac:dyDescent="0.25">
      <c r="A6932" s="1">
        <v>-21107.187677620324</v>
      </c>
      <c r="B6932" s="3">
        <v>-1595962.8003720897</v>
      </c>
    </row>
    <row r="6933" spans="1:2" x14ac:dyDescent="0.25">
      <c r="A6933" s="1">
        <v>-21112.65669209302</v>
      </c>
      <c r="B6933" s="3">
        <v>-1596001.7834993256</v>
      </c>
    </row>
    <row r="6934" spans="1:2" x14ac:dyDescent="0.25">
      <c r="A6934" s="1">
        <v>-21118.750736761551</v>
      </c>
      <c r="B6934" s="3">
        <v>-1596033.0942733265</v>
      </c>
    </row>
    <row r="6935" spans="1:2" x14ac:dyDescent="0.25">
      <c r="A6935" s="1">
        <v>-21124.740609740893</v>
      </c>
      <c r="B6935" s="3">
        <v>-1596071.9133838755</v>
      </c>
    </row>
    <row r="6936" spans="1:2" x14ac:dyDescent="0.25">
      <c r="A6936" s="1">
        <v>-21130.574225226159</v>
      </c>
      <c r="B6936" s="3">
        <v>-1596106.8103221045</v>
      </c>
    </row>
    <row r="6937" spans="1:2" x14ac:dyDescent="0.25">
      <c r="A6937" s="1">
        <v>-21136.407840700816</v>
      </c>
      <c r="B6937" s="3">
        <v>-1596139.3711562359</v>
      </c>
    </row>
    <row r="6938" spans="1:2" x14ac:dyDescent="0.25">
      <c r="A6938" s="1">
        <v>-21142.397713723749</v>
      </c>
      <c r="B6938" s="3">
        <v>-1596166.509745833</v>
      </c>
    </row>
    <row r="6939" spans="1:2" x14ac:dyDescent="0.25">
      <c r="A6939" s="1">
        <v>-21148.439672597222</v>
      </c>
      <c r="B6939" s="3">
        <v>-1596191.0622191932</v>
      </c>
    </row>
    <row r="6940" spans="1:2" x14ac:dyDescent="0.25">
      <c r="A6940" s="1">
        <v>-21154.585803153044</v>
      </c>
      <c r="B6940" s="3">
        <v>-1596210.4424601647</v>
      </c>
    </row>
    <row r="6941" spans="1:2" x14ac:dyDescent="0.25">
      <c r="A6941" s="1">
        <v>-21159.794388328795</v>
      </c>
      <c r="B6941" s="3">
        <v>-1596238.995127274</v>
      </c>
    </row>
    <row r="6942" spans="1:2" x14ac:dyDescent="0.25">
      <c r="A6942" s="1">
        <v>-21165.47174616862</v>
      </c>
      <c r="B6942" s="3">
        <v>-1596260.6254772821</v>
      </c>
    </row>
    <row r="6943" spans="1:2" x14ac:dyDescent="0.25">
      <c r="A6943" s="1">
        <v>-21171.722048451509</v>
      </c>
      <c r="B6943" s="3">
        <v>-1596284.1779022771</v>
      </c>
    </row>
    <row r="6944" spans="1:2" x14ac:dyDescent="0.25">
      <c r="A6944" s="1">
        <v>-21177.2431487512</v>
      </c>
      <c r="B6944" s="3">
        <v>-1596313.5666009455</v>
      </c>
    </row>
    <row r="6945" spans="1:2" x14ac:dyDescent="0.25">
      <c r="A6945" s="1">
        <v>-21183.233021668711</v>
      </c>
      <c r="B6945" s="3">
        <v>-1596345.3773993512</v>
      </c>
    </row>
    <row r="6946" spans="1:2" x14ac:dyDescent="0.25">
      <c r="A6946" s="1">
        <v>-21189.1708087474</v>
      </c>
      <c r="B6946" s="3">
        <v>-1596379.7743139318</v>
      </c>
    </row>
    <row r="6947" spans="1:2" x14ac:dyDescent="0.25">
      <c r="A6947" s="1">
        <v>-21195.212767584228</v>
      </c>
      <c r="B6947" s="3">
        <v>-1596411.3350999248</v>
      </c>
    </row>
    <row r="6948" spans="1:2" x14ac:dyDescent="0.25">
      <c r="A6948" s="1">
        <v>-21200.838039601338</v>
      </c>
      <c r="B6948" s="3">
        <v>-1596447.232086801</v>
      </c>
    </row>
    <row r="6949" spans="1:2" x14ac:dyDescent="0.25">
      <c r="A6949" s="1">
        <v>-21206.879998460157</v>
      </c>
      <c r="B6949" s="3">
        <v>-1596481.1289768368</v>
      </c>
    </row>
    <row r="6950" spans="1:2" x14ac:dyDescent="0.25">
      <c r="A6950" s="1">
        <v>-21212.609442174322</v>
      </c>
      <c r="B6950" s="3">
        <v>-1596518.8620437137</v>
      </c>
    </row>
    <row r="6951" spans="1:2" x14ac:dyDescent="0.25">
      <c r="A6951" s="1">
        <v>-21218.130542463961</v>
      </c>
      <c r="B6951" s="3">
        <v>-1596562.2673673164</v>
      </c>
    </row>
    <row r="6952" spans="1:2" x14ac:dyDescent="0.25">
      <c r="A6952" s="1">
        <v>-21223.443299323866</v>
      </c>
      <c r="B6952" s="3">
        <v>-1596599.6644269472</v>
      </c>
    </row>
    <row r="6953" spans="1:2" x14ac:dyDescent="0.25">
      <c r="A6953" s="1">
        <v>-21229.120657115403</v>
      </c>
      <c r="B6953" s="3">
        <v>-1596635.3114021062</v>
      </c>
    </row>
    <row r="6954" spans="1:2" x14ac:dyDescent="0.25">
      <c r="A6954" s="1">
        <v>-21235.318873465083</v>
      </c>
      <c r="B6954" s="3">
        <v>-1596666.1221520375</v>
      </c>
    </row>
    <row r="6955" spans="1:2" x14ac:dyDescent="0.25">
      <c r="A6955" s="1">
        <v>-21240.839973768125</v>
      </c>
      <c r="B6955" s="3">
        <v>-1596700.1830589925</v>
      </c>
    </row>
    <row r="6956" spans="1:2" x14ac:dyDescent="0.25">
      <c r="A6956" s="1">
        <v>-21246.20481643558</v>
      </c>
      <c r="B6956" s="3">
        <v>-1596734.9940025983</v>
      </c>
    </row>
    <row r="6957" spans="1:2" x14ac:dyDescent="0.25">
      <c r="A6957" s="1">
        <v>-21252.090517617991</v>
      </c>
      <c r="B6957" s="3">
        <v>-1596767.3048253325</v>
      </c>
    </row>
    <row r="6958" spans="1:2" x14ac:dyDescent="0.25">
      <c r="A6958" s="1">
        <v>-21257.715789597532</v>
      </c>
      <c r="B6958" s="3">
        <v>-1596803.2018123888</v>
      </c>
    </row>
    <row r="6959" spans="1:2" x14ac:dyDescent="0.25">
      <c r="A6959" s="1">
        <v>-21263.08063231389</v>
      </c>
      <c r="B6959" s="3">
        <v>-1596835.6766516096</v>
      </c>
    </row>
    <row r="6960" spans="1:2" x14ac:dyDescent="0.25">
      <c r="A6960" s="1">
        <v>-21268.289217499125</v>
      </c>
      <c r="B6960" s="3">
        <v>-1596866.5654228276</v>
      </c>
    </row>
    <row r="6961" spans="1:2" x14ac:dyDescent="0.25">
      <c r="A6961" s="1">
        <v>-21274.070747031896</v>
      </c>
      <c r="B6961" s="3">
        <v>-1596901.7123736285</v>
      </c>
    </row>
    <row r="6962" spans="1:2" x14ac:dyDescent="0.25">
      <c r="A6962" s="1">
        <v>-21279.800190683436</v>
      </c>
      <c r="B6962" s="3">
        <v>-1596937.1093366593</v>
      </c>
    </row>
    <row r="6963" spans="1:2" x14ac:dyDescent="0.25">
      <c r="A6963" s="1">
        <v>-21285.425462632225</v>
      </c>
      <c r="B6963" s="3">
        <v>-1596968.3341155644</v>
      </c>
    </row>
    <row r="6964" spans="1:2" x14ac:dyDescent="0.25">
      <c r="A6964" s="1">
        <v>-21290.894476975336</v>
      </c>
      <c r="B6964" s="3">
        <v>-1597000.3089309768</v>
      </c>
    </row>
    <row r="6965" spans="1:2" x14ac:dyDescent="0.25">
      <c r="A6965" s="1">
        <v>-21296.259319649311</v>
      </c>
      <c r="B6965" s="3">
        <v>-1597035.1198745514</v>
      </c>
    </row>
    <row r="6966" spans="1:2" x14ac:dyDescent="0.25">
      <c r="A6966" s="1">
        <v>-21302.092935014232</v>
      </c>
      <c r="B6966" s="3">
        <v>-1597067.6807092095</v>
      </c>
    </row>
    <row r="6967" spans="1:2" x14ac:dyDescent="0.25">
      <c r="A6967" s="1">
        <v>-21307.926550301112</v>
      </c>
      <c r="B6967" s="3">
        <v>-1597100.2415442422</v>
      </c>
    </row>
    <row r="6968" spans="1:2" x14ac:dyDescent="0.25">
      <c r="A6968" s="1">
        <v>-21313.29139292939</v>
      </c>
      <c r="B6968" s="3">
        <v>-1597135.0524880362</v>
      </c>
    </row>
    <row r="6969" spans="1:2" x14ac:dyDescent="0.25">
      <c r="A6969" s="1">
        <v>-21318.447892198561</v>
      </c>
      <c r="B6969" s="3">
        <v>-1597168.5273758036</v>
      </c>
    </row>
    <row r="6970" spans="1:2" x14ac:dyDescent="0.25">
      <c r="A6970" s="1">
        <v>-21323.812734872539</v>
      </c>
      <c r="B6970" s="3">
        <v>-1597203.3383193782</v>
      </c>
    </row>
    <row r="6971" spans="1:2" x14ac:dyDescent="0.25">
      <c r="A6971" s="1">
        <v>-21329.438006817905</v>
      </c>
      <c r="B6971" s="3">
        <v>-1597239.2353065987</v>
      </c>
    </row>
    <row r="6972" spans="1:2" x14ac:dyDescent="0.25">
      <c r="A6972" s="1">
        <v>-21334.959107033737</v>
      </c>
      <c r="B6972" s="3">
        <v>-1597273.2962139724</v>
      </c>
    </row>
    <row r="6973" spans="1:2" x14ac:dyDescent="0.25">
      <c r="A6973" s="1">
        <v>-21340.323949704449</v>
      </c>
      <c r="B6973" s="3">
        <v>-1597305.7710534122</v>
      </c>
    </row>
    <row r="6974" spans="1:2" x14ac:dyDescent="0.25">
      <c r="A6974" s="1">
        <v>-21346.938852766998</v>
      </c>
      <c r="B6974" s="3">
        <v>-1597329.9094988192</v>
      </c>
    </row>
    <row r="6975" spans="1:2" x14ac:dyDescent="0.25">
      <c r="A6975" s="1">
        <v>-21352.095351979693</v>
      </c>
      <c r="B6975" s="3">
        <v>-1597361.0482827052</v>
      </c>
    </row>
    <row r="6976" spans="1:2" x14ac:dyDescent="0.25">
      <c r="A6976" s="1">
        <v>-21356.57473516008</v>
      </c>
      <c r="B6976" s="3">
        <v>-1597393.1011193923</v>
      </c>
    </row>
    <row r="6977" spans="1:2" x14ac:dyDescent="0.25">
      <c r="A6977" s="1">
        <v>-21363.137552373748</v>
      </c>
      <c r="B6977" s="3">
        <v>-1597412.8173685637</v>
      </c>
    </row>
    <row r="6978" spans="1:2" x14ac:dyDescent="0.25">
      <c r="A6978" s="1">
        <v>-21369.075339326006</v>
      </c>
      <c r="B6978" s="3">
        <v>-1597440.2059712999</v>
      </c>
    </row>
    <row r="6979" spans="1:2" x14ac:dyDescent="0.25">
      <c r="A6979" s="1">
        <v>-21373.919323417213</v>
      </c>
      <c r="B6979" s="3">
        <v>-1597468.172619459</v>
      </c>
    </row>
    <row r="6980" spans="1:2" x14ac:dyDescent="0.25">
      <c r="A6980" s="1">
        <v>-21378.971650956319</v>
      </c>
      <c r="B6980" s="3">
        <v>-1597497.4753232242</v>
      </c>
    </row>
    <row r="6981" spans="1:2" x14ac:dyDescent="0.25">
      <c r="A6981" s="1">
        <v>-21383.867720938208</v>
      </c>
      <c r="B6981" s="3">
        <v>-1597522.8558549506</v>
      </c>
    </row>
    <row r="6982" spans="1:2" x14ac:dyDescent="0.25">
      <c r="A6982" s="1">
        <v>-21389.701336253485</v>
      </c>
      <c r="B6982" s="3">
        <v>-1597546.0722732344</v>
      </c>
    </row>
    <row r="6983" spans="1:2" x14ac:dyDescent="0.25">
      <c r="A6983" s="1">
        <v>-21395.222436435724</v>
      </c>
      <c r="B6983" s="3">
        <v>-1597570.7887641566</v>
      </c>
    </row>
    <row r="6984" spans="1:2" x14ac:dyDescent="0.25">
      <c r="A6984" s="1">
        <v>-21400.795622460249</v>
      </c>
      <c r="B6984" s="3">
        <v>-1597595.255243036</v>
      </c>
    </row>
    <row r="6985" spans="1:2" x14ac:dyDescent="0.25">
      <c r="A6985" s="1">
        <v>-21406.837581124466</v>
      </c>
      <c r="B6985" s="3">
        <v>-1597612.7994049273</v>
      </c>
    </row>
    <row r="6986" spans="1:2" x14ac:dyDescent="0.25">
      <c r="A6986" s="1">
        <v>-21411.629479387113</v>
      </c>
      <c r="B6986" s="3">
        <v>-1597638.679960906</v>
      </c>
    </row>
    <row r="6987" spans="1:2" x14ac:dyDescent="0.25">
      <c r="A6987" s="1">
        <v>-21416.421377623497</v>
      </c>
      <c r="B6987" s="3">
        <v>-1597664.5605170107</v>
      </c>
    </row>
    <row r="6988" spans="1:2" x14ac:dyDescent="0.25">
      <c r="A6988" s="1">
        <v>-21423.505053272813</v>
      </c>
      <c r="B6988" s="3">
        <v>-1597684.1127498469</v>
      </c>
    </row>
    <row r="6989" spans="1:2" x14ac:dyDescent="0.25">
      <c r="A6989" s="1">
        <v>-21428.817810006662</v>
      </c>
      <c r="B6989" s="3">
        <v>-1597714.5014976314</v>
      </c>
    </row>
    <row r="6990" spans="1:2" x14ac:dyDescent="0.25">
      <c r="A6990" s="1">
        <v>-21433.245107256549</v>
      </c>
      <c r="B6990" s="3">
        <v>-1597746.8043467849</v>
      </c>
    </row>
    <row r="6991" spans="1:2" x14ac:dyDescent="0.25">
      <c r="A6991" s="1">
        <v>-21437.411975303436</v>
      </c>
      <c r="B6991" s="3">
        <v>-1597785.0294644192</v>
      </c>
    </row>
    <row r="6992" spans="1:2" x14ac:dyDescent="0.25">
      <c r="A6992" s="1">
        <v>-21442.047616006996</v>
      </c>
      <c r="B6992" s="3">
        <v>-1597818.6683691493</v>
      </c>
    </row>
    <row r="6993" spans="1:2" x14ac:dyDescent="0.25">
      <c r="A6993" s="1">
        <v>-21447.516630326802</v>
      </c>
      <c r="B6993" s="3">
        <v>-1597845.9709763671</v>
      </c>
    </row>
    <row r="6994" spans="1:2" x14ac:dyDescent="0.25">
      <c r="A6994" s="1">
        <v>-21452.985644639957</v>
      </c>
      <c r="B6994" s="3">
        <v>-1597873.2735836168</v>
      </c>
    </row>
    <row r="6995" spans="1:2" x14ac:dyDescent="0.25">
      <c r="A6995" s="1">
        <v>-21458.037972142156</v>
      </c>
      <c r="B6995" s="3">
        <v>-1597907.2484958656</v>
      </c>
    </row>
    <row r="6996" spans="1:2" x14ac:dyDescent="0.25">
      <c r="A6996" s="1">
        <v>-21463.923673213474</v>
      </c>
      <c r="B6996" s="3">
        <v>-1597932.5510066762</v>
      </c>
    </row>
    <row r="6997" spans="1:2" x14ac:dyDescent="0.25">
      <c r="A6997" s="1">
        <v>-21469.340601608343</v>
      </c>
      <c r="B6997" s="3">
        <v>-1597960.1036263336</v>
      </c>
    </row>
    <row r="6998" spans="1:2" x14ac:dyDescent="0.25">
      <c r="A6998" s="1">
        <v>-21473.976242278011</v>
      </c>
      <c r="B6998" s="3">
        <v>-1597989.0703229161</v>
      </c>
    </row>
    <row r="6999" spans="1:2" x14ac:dyDescent="0.25">
      <c r="A6999" s="1">
        <v>-21479.549428288959</v>
      </c>
      <c r="B6999" s="3">
        <v>-1598011.2006977031</v>
      </c>
    </row>
    <row r="7000" spans="1:2" x14ac:dyDescent="0.25">
      <c r="A7000" s="1">
        <v>-21484.758013255429</v>
      </c>
      <c r="B7000" s="3">
        <v>-1598030.4089491824</v>
      </c>
    </row>
    <row r="7001" spans="1:2" x14ac:dyDescent="0.25">
      <c r="A7001" s="1">
        <v>-21489.914512373813</v>
      </c>
      <c r="B7001" s="3">
        <v>-1598054.5394210536</v>
      </c>
    </row>
    <row r="7002" spans="1:2" x14ac:dyDescent="0.25">
      <c r="A7002" s="1">
        <v>-21494.914753984336</v>
      </c>
      <c r="B7002" s="3">
        <v>-1598077.0838248027</v>
      </c>
    </row>
    <row r="7003" spans="1:2" x14ac:dyDescent="0.25">
      <c r="A7003" s="1">
        <v>-21500.175424850211</v>
      </c>
      <c r="B7003" s="3">
        <v>-1598096.0420639648</v>
      </c>
    </row>
    <row r="7004" spans="1:2" x14ac:dyDescent="0.25">
      <c r="A7004" s="1">
        <v>-21505.279838207614</v>
      </c>
      <c r="B7004" s="3">
        <v>-1598113.4142350042</v>
      </c>
    </row>
    <row r="7005" spans="1:2" x14ac:dyDescent="0.25">
      <c r="A7005" s="1">
        <v>-21510.071736417714</v>
      </c>
      <c r="B7005" s="3">
        <v>-1598139.2947912351</v>
      </c>
    </row>
    <row r="7006" spans="1:2" x14ac:dyDescent="0.25">
      <c r="A7006" s="1">
        <v>-21515.176149725346</v>
      </c>
      <c r="B7006" s="3">
        <v>-1598168.3474833115</v>
      </c>
    </row>
    <row r="7007" spans="1:2" x14ac:dyDescent="0.25">
      <c r="A7007" s="1">
        <v>-21519.968047938364</v>
      </c>
      <c r="B7007" s="3">
        <v>-1598198.9002478421</v>
      </c>
    </row>
    <row r="7008" spans="1:2" x14ac:dyDescent="0.25">
      <c r="A7008" s="1">
        <v>-21525.020375341963</v>
      </c>
      <c r="B7008" s="3">
        <v>-1598228.2029522578</v>
      </c>
    </row>
    <row r="7009" spans="1:2" x14ac:dyDescent="0.25">
      <c r="A7009" s="1">
        <v>-21530.697732939796</v>
      </c>
      <c r="B7009" s="3">
        <v>-1598252.1694075852</v>
      </c>
    </row>
    <row r="7010" spans="1:2" x14ac:dyDescent="0.25">
      <c r="A7010" s="1">
        <v>-21535.697974568615</v>
      </c>
      <c r="B7010" s="3">
        <v>-1598284.0582278739</v>
      </c>
    </row>
    <row r="7011" spans="1:2" x14ac:dyDescent="0.25">
      <c r="A7011" s="1">
        <v>-21540.333615195865</v>
      </c>
      <c r="B7011" s="3">
        <v>-1598313.0249246601</v>
      </c>
    </row>
    <row r="7012" spans="1:2" x14ac:dyDescent="0.25">
      <c r="A7012" s="1">
        <v>-21545.22968501351</v>
      </c>
      <c r="B7012" s="3">
        <v>-1598347.7498737948</v>
      </c>
    </row>
    <row r="7013" spans="1:2" x14ac:dyDescent="0.25">
      <c r="A7013" s="1">
        <v>-21550.490355831247</v>
      </c>
      <c r="B7013" s="3">
        <v>-1598378.3886339767</v>
      </c>
    </row>
    <row r="7014" spans="1:2" x14ac:dyDescent="0.25">
      <c r="A7014" s="1">
        <v>-21555.646854943334</v>
      </c>
      <c r="B7014" s="3">
        <v>-1598409.5274183457</v>
      </c>
    </row>
    <row r="7015" spans="1:2" x14ac:dyDescent="0.25">
      <c r="A7015" s="1">
        <v>-21560.855439938408</v>
      </c>
      <c r="B7015" s="3">
        <v>-1598438.0800863223</v>
      </c>
    </row>
    <row r="7016" spans="1:2" x14ac:dyDescent="0.25">
      <c r="A7016" s="1">
        <v>-21565.855681527592</v>
      </c>
      <c r="B7016" s="3">
        <v>-1598469.9689068012</v>
      </c>
    </row>
    <row r="7017" spans="1:2" x14ac:dyDescent="0.25">
      <c r="A7017" s="1">
        <v>-21570.803837253297</v>
      </c>
      <c r="B7017" s="3">
        <v>-1598497.4355311147</v>
      </c>
    </row>
    <row r="7018" spans="1:2" x14ac:dyDescent="0.25">
      <c r="A7018" s="1">
        <v>-21575.856164672321</v>
      </c>
      <c r="B7018" s="3">
        <v>-1598526.7382354564</v>
      </c>
    </row>
    <row r="7019" spans="1:2" x14ac:dyDescent="0.25">
      <c r="A7019" s="1">
        <v>-21580.335547732568</v>
      </c>
      <c r="B7019" s="3">
        <v>-1598556.4549685642</v>
      </c>
    </row>
    <row r="7020" spans="1:2" x14ac:dyDescent="0.25">
      <c r="A7020" s="1">
        <v>-21585.648304333441</v>
      </c>
      <c r="B7020" s="3">
        <v>-1598579.8354045195</v>
      </c>
    </row>
    <row r="7021" spans="1:2" x14ac:dyDescent="0.25">
      <c r="A7021" s="1">
        <v>-21591.377747779043</v>
      </c>
      <c r="B7021" s="3">
        <v>-1598598.8796394602</v>
      </c>
    </row>
    <row r="7022" spans="1:2" x14ac:dyDescent="0.25">
      <c r="A7022" s="1">
        <v>-21595.492529913889</v>
      </c>
      <c r="B7022" s="3">
        <v>-1598630.3464570099</v>
      </c>
    </row>
    <row r="7023" spans="1:2" x14ac:dyDescent="0.25">
      <c r="A7023" s="1">
        <v>-21599.503140278059</v>
      </c>
      <c r="B7023" s="3">
        <v>-1598652.9688824171</v>
      </c>
    </row>
    <row r="7024" spans="1:2" x14ac:dyDescent="0.25">
      <c r="A7024" s="1">
        <v>-21605.128411973088</v>
      </c>
      <c r="B7024" s="3">
        <v>-1598667.8409334361</v>
      </c>
    </row>
    <row r="7025" spans="1:2" x14ac:dyDescent="0.25">
      <c r="A7025" s="1">
        <v>-21610.128653498148</v>
      </c>
      <c r="B7025" s="3">
        <v>-1598683.3770251058</v>
      </c>
    </row>
    <row r="7026" spans="1:2" x14ac:dyDescent="0.25">
      <c r="A7026" s="1">
        <v>-21615.337238464617</v>
      </c>
      <c r="B7026" s="3">
        <v>-1598702.5852765851</v>
      </c>
    </row>
    <row r="7027" spans="1:2" x14ac:dyDescent="0.25">
      <c r="A7027" s="1">
        <v>-21620.545823418364</v>
      </c>
      <c r="B7027" s="3">
        <v>-1598721.7935281254</v>
      </c>
    </row>
    <row r="7028" spans="1:2" x14ac:dyDescent="0.25">
      <c r="A7028" s="1">
        <v>-21625.389807420928</v>
      </c>
      <c r="B7028" s="3">
        <v>-1598745.0879683928</v>
      </c>
    </row>
    <row r="7029" spans="1:2" x14ac:dyDescent="0.25">
      <c r="A7029" s="1">
        <v>-21630.337963113398</v>
      </c>
      <c r="B7029" s="3">
        <v>-1598767.8823845487</v>
      </c>
    </row>
    <row r="7030" spans="1:2" x14ac:dyDescent="0.25">
      <c r="A7030" s="1">
        <v>-21634.765260306533</v>
      </c>
      <c r="B7030" s="3">
        <v>-1598790.84081734</v>
      </c>
    </row>
    <row r="7031" spans="1:2" x14ac:dyDescent="0.25">
      <c r="A7031" s="1">
        <v>-21639.140471592815</v>
      </c>
      <c r="B7031" s="3">
        <v>-1598818.7214708051</v>
      </c>
    </row>
    <row r="7032" spans="1:2" x14ac:dyDescent="0.25">
      <c r="A7032" s="1">
        <v>-21644.557399885118</v>
      </c>
      <c r="B7032" s="3">
        <v>-1598839.2657784817</v>
      </c>
    </row>
    <row r="7033" spans="1:2" x14ac:dyDescent="0.25">
      <c r="A7033" s="1">
        <v>-21649.765984832502</v>
      </c>
      <c r="B7033" s="3">
        <v>-1598860.8101342139</v>
      </c>
    </row>
    <row r="7034" spans="1:2" x14ac:dyDescent="0.25">
      <c r="A7034" s="1">
        <v>-21654.29745370214</v>
      </c>
      <c r="B7034" s="3">
        <v>-1598883.268542958</v>
      </c>
    </row>
    <row r="7035" spans="1:2" x14ac:dyDescent="0.25">
      <c r="A7035" s="1">
        <v>-21658.828922532964</v>
      </c>
      <c r="B7035" s="3">
        <v>-1598910.3991602093</v>
      </c>
    </row>
    <row r="7036" spans="1:2" x14ac:dyDescent="0.25">
      <c r="A7036" s="1">
        <v>-21663.464563072397</v>
      </c>
      <c r="B7036" s="3">
        <v>-1598937.0297532594</v>
      </c>
    </row>
    <row r="7037" spans="1:2" x14ac:dyDescent="0.25">
      <c r="A7037" s="1">
        <v>-21668.51689044822</v>
      </c>
      <c r="B7037" s="3">
        <v>-1598961.6602494947</v>
      </c>
    </row>
    <row r="7038" spans="1:2" x14ac:dyDescent="0.25">
      <c r="A7038" s="1">
        <v>-21673.777561204897</v>
      </c>
      <c r="B7038" s="3">
        <v>-1598980.6184891809</v>
      </c>
    </row>
    <row r="7039" spans="1:2" x14ac:dyDescent="0.25">
      <c r="A7039" s="1">
        <v>-21678.100686691447</v>
      </c>
      <c r="B7039" s="3">
        <v>-1599008.7491544848</v>
      </c>
    </row>
    <row r="7040" spans="1:2" x14ac:dyDescent="0.25">
      <c r="A7040" s="1">
        <v>-21682.996756500113</v>
      </c>
      <c r="B7040" s="3">
        <v>-1599031.793582883</v>
      </c>
    </row>
    <row r="7041" spans="1:2" x14ac:dyDescent="0.25">
      <c r="A7041" s="1">
        <v>-21687.476139508351</v>
      </c>
      <c r="B7041" s="3">
        <v>-1599052.1658995985</v>
      </c>
    </row>
    <row r="7042" spans="1:2" x14ac:dyDescent="0.25">
      <c r="A7042" s="1">
        <v>-21692.059694200427</v>
      </c>
      <c r="B7042" s="3">
        <v>-1599072.0381922317</v>
      </c>
    </row>
    <row r="7043" spans="1:2" x14ac:dyDescent="0.25">
      <c r="A7043" s="1">
        <v>-21697.007849808164</v>
      </c>
      <c r="B7043" s="3">
        <v>-1599087.8242963045</v>
      </c>
    </row>
    <row r="7044" spans="1:2" x14ac:dyDescent="0.25">
      <c r="A7044" s="1">
        <v>-21701.747662068305</v>
      </c>
      <c r="B7044" s="3">
        <v>-1599106.946552611</v>
      </c>
    </row>
    <row r="7045" spans="1:2" x14ac:dyDescent="0.25">
      <c r="A7045" s="1">
        <v>-21706.070787525783</v>
      </c>
      <c r="B7045" s="3">
        <v>-1599128.0689055701</v>
      </c>
    </row>
    <row r="7046" spans="1:2" x14ac:dyDescent="0.25">
      <c r="A7046" s="1">
        <v>-21710.65434217015</v>
      </c>
      <c r="B7046" s="3">
        <v>-1599143.2689901001</v>
      </c>
    </row>
    <row r="7047" spans="1:2" x14ac:dyDescent="0.25">
      <c r="A7047" s="1">
        <v>-21715.289982672686</v>
      </c>
      <c r="B7047" s="3">
        <v>-1599162.8912708431</v>
      </c>
    </row>
    <row r="7048" spans="1:2" x14ac:dyDescent="0.25">
      <c r="A7048" s="1">
        <v>-21720.081880756919</v>
      </c>
      <c r="B7048" s="3">
        <v>-1599181.7635151939</v>
      </c>
    </row>
    <row r="7049" spans="1:2" x14ac:dyDescent="0.25">
      <c r="A7049" s="1">
        <v>-21724.821693002559</v>
      </c>
      <c r="B7049" s="3">
        <v>-1599198.549667405</v>
      </c>
    </row>
    <row r="7050" spans="1:2" x14ac:dyDescent="0.25">
      <c r="A7050" s="1">
        <v>-21729.35316186666</v>
      </c>
      <c r="B7050" s="3">
        <v>-1599216.3358678473</v>
      </c>
    </row>
    <row r="7051" spans="1:2" x14ac:dyDescent="0.25">
      <c r="A7051" s="1">
        <v>-21733.572115628944</v>
      </c>
      <c r="B7051" s="3">
        <v>-1599233.2860366115</v>
      </c>
    </row>
    <row r="7052" spans="1:2" x14ac:dyDescent="0.25">
      <c r="A7052" s="1">
        <v>-21738.36401370438</v>
      </c>
      <c r="B7052" s="3">
        <v>-1599249.8221768395</v>
      </c>
    </row>
    <row r="7053" spans="1:2" x14ac:dyDescent="0.25">
      <c r="A7053" s="1">
        <v>-21742.635053293368</v>
      </c>
      <c r="B7053" s="3">
        <v>-1599273.5306461307</v>
      </c>
    </row>
    <row r="7054" spans="1:2" x14ac:dyDescent="0.25">
      <c r="A7054" s="1">
        <v>-21746.906092850979</v>
      </c>
      <c r="B7054" s="3">
        <v>-1599292.5669072443</v>
      </c>
    </row>
    <row r="7055" spans="1:2" x14ac:dyDescent="0.25">
      <c r="A7055" s="1">
        <v>-21751.958420130955</v>
      </c>
      <c r="B7055" s="3">
        <v>-1599314.86129978</v>
      </c>
    </row>
    <row r="7056" spans="1:2" x14ac:dyDescent="0.25">
      <c r="A7056" s="1">
        <v>-21756.54197482864</v>
      </c>
      <c r="B7056" s="3">
        <v>-1599337.0696965493</v>
      </c>
    </row>
    <row r="7057" spans="1:2" x14ac:dyDescent="0.25">
      <c r="A7057" s="1">
        <v>-21760.031726674068</v>
      </c>
      <c r="B7057" s="3">
        <v>-1599362.1922428464</v>
      </c>
    </row>
    <row r="7058" spans="1:2" x14ac:dyDescent="0.25">
      <c r="A7058" s="1">
        <v>-21764.45902375611</v>
      </c>
      <c r="B7058" s="3">
        <v>-1599387.4867803322</v>
      </c>
    </row>
    <row r="7059" spans="1:2" x14ac:dyDescent="0.25">
      <c r="A7059" s="1">
        <v>-21770.032209518537</v>
      </c>
      <c r="B7059" s="3">
        <v>-1599404.9449479908</v>
      </c>
    </row>
    <row r="7060" spans="1:2" x14ac:dyDescent="0.25">
      <c r="A7060" s="1">
        <v>-21775.29288020439</v>
      </c>
      <c r="B7060" s="3">
        <v>-1599428.575396338</v>
      </c>
    </row>
    <row r="7061" spans="1:2" x14ac:dyDescent="0.25">
      <c r="A7061" s="1">
        <v>-21780.345207530776</v>
      </c>
      <c r="B7061" s="3">
        <v>-1599453.2058928108</v>
      </c>
    </row>
    <row r="7062" spans="1:2" x14ac:dyDescent="0.25">
      <c r="A7062" s="1">
        <v>-21784.98084804467</v>
      </c>
      <c r="B7062" s="3">
        <v>-1599479.8364859836</v>
      </c>
    </row>
    <row r="7063" spans="1:2" x14ac:dyDescent="0.25">
      <c r="A7063" s="1">
        <v>-21788.626857440991</v>
      </c>
      <c r="B7063" s="3">
        <v>-1599511.2173085206</v>
      </c>
    </row>
    <row r="7064" spans="1:2" x14ac:dyDescent="0.25">
      <c r="A7064" s="1">
        <v>-21793.366669628598</v>
      </c>
      <c r="B7064" s="3">
        <v>-1599537.3478776594</v>
      </c>
    </row>
    <row r="7065" spans="1:2" x14ac:dyDescent="0.25">
      <c r="A7065" s="1">
        <v>-21797.168936536691</v>
      </c>
      <c r="B7065" s="3">
        <v>-1599567.97866414</v>
      </c>
    </row>
    <row r="7066" spans="1:2" x14ac:dyDescent="0.25">
      <c r="A7066" s="1">
        <v>-21801.335804400329</v>
      </c>
      <c r="B7066" s="3">
        <v>-1599594.5232618742</v>
      </c>
    </row>
    <row r="7067" spans="1:2" x14ac:dyDescent="0.25">
      <c r="A7067" s="1">
        <v>-21806.752732596451</v>
      </c>
      <c r="B7067" s="3">
        <v>-1599617.4036741722</v>
      </c>
    </row>
    <row r="7068" spans="1:2" x14ac:dyDescent="0.25">
      <c r="A7068" s="1">
        <v>-21811.284201338403</v>
      </c>
      <c r="B7068" s="3">
        <v>-1599644.5342918502</v>
      </c>
    </row>
    <row r="7069" spans="1:2" x14ac:dyDescent="0.25">
      <c r="A7069" s="1">
        <v>-21814.669781464134</v>
      </c>
      <c r="B7069" s="3">
        <v>-1599674.8290707264</v>
      </c>
    </row>
    <row r="7070" spans="1:2" x14ac:dyDescent="0.25">
      <c r="A7070" s="1">
        <v>-21819.670022882077</v>
      </c>
      <c r="B7070" s="3">
        <v>-1599697.3734754</v>
      </c>
    </row>
    <row r="7071" spans="1:2" x14ac:dyDescent="0.25">
      <c r="A7071" s="1">
        <v>-21825.295294449654</v>
      </c>
      <c r="B7071" s="3">
        <v>-1599719.2538395149</v>
      </c>
    </row>
    <row r="7072" spans="1:2" x14ac:dyDescent="0.25">
      <c r="A7072" s="1">
        <v>-21830.191364174396</v>
      </c>
      <c r="B7072" s="3">
        <v>-1599739.9621641545</v>
      </c>
    </row>
    <row r="7073" spans="1:2" x14ac:dyDescent="0.25">
      <c r="A7073" s="1">
        <v>-21834.722832952484</v>
      </c>
      <c r="B7073" s="3">
        <v>-1599762.4205733379</v>
      </c>
    </row>
    <row r="7074" spans="1:2" x14ac:dyDescent="0.25">
      <c r="A7074" s="1">
        <v>-21838.993872507472</v>
      </c>
      <c r="B7074" s="3">
        <v>-1599790.8012511134</v>
      </c>
    </row>
    <row r="7075" spans="1:2" x14ac:dyDescent="0.25">
      <c r="A7075" s="1">
        <v>-21842.171109229166</v>
      </c>
      <c r="B7075" s="3">
        <v>-1599822.096078329</v>
      </c>
    </row>
    <row r="7076" spans="1:2" x14ac:dyDescent="0.25">
      <c r="A7076" s="1">
        <v>-21846.077547819008</v>
      </c>
      <c r="B7076" s="3">
        <v>-1599854.5629448947</v>
      </c>
    </row>
    <row r="7077" spans="1:2" x14ac:dyDescent="0.25">
      <c r="A7077" s="1">
        <v>-21850.7131883045</v>
      </c>
      <c r="B7077" s="3">
        <v>-1599883.5296423612</v>
      </c>
    </row>
    <row r="7078" spans="1:2" x14ac:dyDescent="0.25">
      <c r="A7078" s="1">
        <v>-21854.671712728843</v>
      </c>
      <c r="B7078" s="3">
        <v>-1599913.4103927638</v>
      </c>
    </row>
    <row r="7079" spans="1:2" x14ac:dyDescent="0.25">
      <c r="A7079" s="1">
        <v>-21859.046923902453</v>
      </c>
      <c r="B7079" s="3">
        <v>-1599938.9549426101</v>
      </c>
    </row>
    <row r="7080" spans="1:2" x14ac:dyDescent="0.25">
      <c r="A7080" s="1">
        <v>-21862.797104945254</v>
      </c>
      <c r="B7080" s="3">
        <v>-1599965.163532923</v>
      </c>
    </row>
    <row r="7081" spans="1:2" x14ac:dyDescent="0.25">
      <c r="A7081" s="1">
        <v>-21867.172316180611</v>
      </c>
      <c r="B7081" s="3">
        <v>-1599983.6997699833</v>
      </c>
    </row>
    <row r="7082" spans="1:2" x14ac:dyDescent="0.25">
      <c r="A7082" s="1">
        <v>-21873.005931110929</v>
      </c>
      <c r="B7082" s="3">
        <v>-1599997.5717734729</v>
      </c>
    </row>
    <row r="7083" spans="1:2" x14ac:dyDescent="0.25">
      <c r="A7083" s="1">
        <v>-21878.214515876563</v>
      </c>
      <c r="B7083" s="3">
        <v>-1600012.1078175879</v>
      </c>
    </row>
    <row r="7084" spans="1:2" x14ac:dyDescent="0.25">
      <c r="A7084" s="1">
        <v>-21882.850156319419</v>
      </c>
      <c r="B7084" s="3">
        <v>-1600029.3939944522</v>
      </c>
    </row>
    <row r="7085" spans="1:2" x14ac:dyDescent="0.25">
      <c r="A7085" s="1">
        <v>-21887.069109983498</v>
      </c>
      <c r="B7085" s="3">
        <v>-1600046.3441636877</v>
      </c>
    </row>
    <row r="7086" spans="1:2" x14ac:dyDescent="0.25">
      <c r="A7086" s="1">
        <v>-21890.55886177544</v>
      </c>
      <c r="B7086" s="3">
        <v>-1600069.1306060764</v>
      </c>
    </row>
    <row r="7087" spans="1:2" x14ac:dyDescent="0.25">
      <c r="A7087" s="1">
        <v>-21895.194502229675</v>
      </c>
      <c r="B7087" s="3">
        <v>-1600086.4167828863</v>
      </c>
    </row>
    <row r="7088" spans="1:2" x14ac:dyDescent="0.25">
      <c r="A7088" s="1">
        <v>-21899.517627581197</v>
      </c>
      <c r="B7088" s="3">
        <v>-1600098.1947196827</v>
      </c>
    </row>
    <row r="7089" spans="1:2" x14ac:dyDescent="0.25">
      <c r="A7089" s="1">
        <v>-21902.694864261943</v>
      </c>
      <c r="B7089" s="3">
        <v>-1600122.4812346052</v>
      </c>
    </row>
    <row r="7090" spans="1:2" x14ac:dyDescent="0.25">
      <c r="A7090" s="1">
        <v>-21907.64301974525</v>
      </c>
      <c r="B7090" s="3">
        <v>-1600138.2673392755</v>
      </c>
    </row>
    <row r="7091" spans="1:2" x14ac:dyDescent="0.25">
      <c r="A7091" s="1">
        <v>-21911.601544150155</v>
      </c>
      <c r="B7091" s="3">
        <v>-1600158.8036731218</v>
      </c>
    </row>
    <row r="7092" spans="1:2" x14ac:dyDescent="0.25">
      <c r="A7092" s="1">
        <v>-21916.080927073355</v>
      </c>
      <c r="B7092" s="3">
        <v>-1600176.8398860805</v>
      </c>
    </row>
    <row r="7093" spans="1:2" x14ac:dyDescent="0.25">
      <c r="A7093" s="1">
        <v>-21921.706198599502</v>
      </c>
      <c r="B7093" s="3">
        <v>-1600189.3758337451</v>
      </c>
    </row>
    <row r="7094" spans="1:2" x14ac:dyDescent="0.25">
      <c r="A7094" s="1">
        <v>-21927.07104087681</v>
      </c>
      <c r="B7094" s="3">
        <v>-1600203.1618418042</v>
      </c>
    </row>
    <row r="7095" spans="1:2" x14ac:dyDescent="0.25">
      <c r="A7095" s="1">
        <v>-21932.175453918935</v>
      </c>
      <c r="B7095" s="3">
        <v>-1600222.8701185202</v>
      </c>
    </row>
    <row r="7096" spans="1:2" x14ac:dyDescent="0.25">
      <c r="A7096" s="1">
        <v>-21936.550665122093</v>
      </c>
      <c r="B7096" s="3">
        <v>-1600241.4063557351</v>
      </c>
    </row>
    <row r="7097" spans="1:2" x14ac:dyDescent="0.25">
      <c r="A7097" s="1">
        <v>-21939.988331046352</v>
      </c>
      <c r="B7097" s="3">
        <v>-1600266.7789144539</v>
      </c>
    </row>
    <row r="7098" spans="1:2" x14ac:dyDescent="0.25">
      <c r="A7098" s="1">
        <v>-21943.478082810438</v>
      </c>
      <c r="B7098" s="3">
        <v>-1600289.5653569764</v>
      </c>
    </row>
    <row r="7099" spans="1:2" x14ac:dyDescent="0.25">
      <c r="A7099" s="1">
        <v>-21947.957465689662</v>
      </c>
      <c r="B7099" s="3">
        <v>-1600309.9376743112</v>
      </c>
    </row>
    <row r="7100" spans="1:2" x14ac:dyDescent="0.25">
      <c r="A7100" s="1">
        <v>-21952.384762728248</v>
      </c>
      <c r="B7100" s="3">
        <v>-1600328.223899516</v>
      </c>
    </row>
    <row r="7101" spans="1:2" x14ac:dyDescent="0.25">
      <c r="A7101" s="1">
        <v>-21956.395372935</v>
      </c>
      <c r="B7101" s="3">
        <v>-1600348.5102215137</v>
      </c>
    </row>
    <row r="7102" spans="1:2" x14ac:dyDescent="0.25">
      <c r="A7102" s="1">
        <v>-21960.510154835429</v>
      </c>
      <c r="B7102" s="3">
        <v>-1600372.96872771</v>
      </c>
    </row>
    <row r="7103" spans="1:2" x14ac:dyDescent="0.25">
      <c r="A7103" s="1">
        <v>-21964.312421696875</v>
      </c>
      <c r="B7103" s="3">
        <v>-1600398.9273060933</v>
      </c>
    </row>
    <row r="7104" spans="1:2" x14ac:dyDescent="0.25">
      <c r="A7104" s="1">
        <v>-21968.531375324692</v>
      </c>
      <c r="B7104" s="3">
        <v>-1600422.8857879981</v>
      </c>
    </row>
    <row r="7105" spans="1:2" x14ac:dyDescent="0.25">
      <c r="A7105" s="1">
        <v>-21974.781676978142</v>
      </c>
      <c r="B7105" s="3">
        <v>-1600430.0854868847</v>
      </c>
    </row>
    <row r="7106" spans="1:2" x14ac:dyDescent="0.25">
      <c r="A7106" s="1">
        <v>-21979.886089992047</v>
      </c>
      <c r="B7106" s="3">
        <v>-1600440.4493470723</v>
      </c>
    </row>
    <row r="7107" spans="1:2" x14ac:dyDescent="0.25">
      <c r="A7107" s="1">
        <v>-21984.313387000726</v>
      </c>
      <c r="B7107" s="3">
        <v>-1600449.3911557419</v>
      </c>
    </row>
    <row r="7108" spans="1:2" x14ac:dyDescent="0.25">
      <c r="A7108" s="1">
        <v>-21988.636512331021</v>
      </c>
      <c r="B7108" s="3">
        <v>-1600461.16909264</v>
      </c>
    </row>
    <row r="7109" spans="1:2" x14ac:dyDescent="0.25">
      <c r="A7109" s="1">
        <v>-21991.60540561374</v>
      </c>
      <c r="B7109" s="3">
        <v>-1600477.1112391942</v>
      </c>
    </row>
    <row r="7110" spans="1:2" x14ac:dyDescent="0.25">
      <c r="A7110" s="1">
        <v>-21994.574298885509</v>
      </c>
      <c r="B7110" s="3">
        <v>-1600497.7255941441</v>
      </c>
    </row>
    <row r="7111" spans="1:2" x14ac:dyDescent="0.25">
      <c r="A7111" s="1">
        <v>-21999.157853453969</v>
      </c>
      <c r="B7111" s="3">
        <v>-1600512.9256790385</v>
      </c>
    </row>
    <row r="7112" spans="1:2" x14ac:dyDescent="0.25">
      <c r="A7112" s="1">
        <v>-22003.012206142706</v>
      </c>
      <c r="B7112" s="3">
        <v>-1600533.9620371226</v>
      </c>
    </row>
    <row r="7113" spans="1:2" x14ac:dyDescent="0.25">
      <c r="A7113" s="1">
        <v>-22007.022816314908</v>
      </c>
      <c r="B7113" s="3">
        <v>-1600554.248359286</v>
      </c>
    </row>
    <row r="7114" spans="1:2" x14ac:dyDescent="0.25">
      <c r="A7114" s="1">
        <v>-22011.137598212805</v>
      </c>
      <c r="B7114" s="3">
        <v>-1600581.0429696557</v>
      </c>
    </row>
    <row r="7115" spans="1:2" x14ac:dyDescent="0.25">
      <c r="A7115" s="1">
        <v>-22014.210663191549</v>
      </c>
      <c r="B7115" s="3">
        <v>-1600610.5017170762</v>
      </c>
    </row>
    <row r="7116" spans="1:2" x14ac:dyDescent="0.25">
      <c r="A7116" s="1">
        <v>-22019.419247867583</v>
      </c>
      <c r="B7116" s="3">
        <v>-1600629.7099699494</v>
      </c>
    </row>
    <row r="7117" spans="1:2" x14ac:dyDescent="0.25">
      <c r="A7117" s="1">
        <v>-22024.627832543621</v>
      </c>
      <c r="B7117" s="3">
        <v>-1600648.9182228227</v>
      </c>
    </row>
    <row r="7118" spans="1:2" x14ac:dyDescent="0.25">
      <c r="A7118" s="1">
        <v>-22029.211387064199</v>
      </c>
      <c r="B7118" s="3">
        <v>-1600671.1266204421</v>
      </c>
    </row>
    <row r="7119" spans="1:2" x14ac:dyDescent="0.25">
      <c r="A7119" s="1">
        <v>-22033.169911430192</v>
      </c>
      <c r="B7119" s="3">
        <v>-1600693.9990586406</v>
      </c>
    </row>
    <row r="7120" spans="1:2" x14ac:dyDescent="0.25">
      <c r="A7120" s="1">
        <v>-22036.815920723635</v>
      </c>
      <c r="B7120" s="3">
        <v>-1600720.7076733503</v>
      </c>
    </row>
    <row r="7121" spans="1:2" x14ac:dyDescent="0.25">
      <c r="A7121" s="1">
        <v>-22039.576470590939</v>
      </c>
      <c r="B7121" s="3">
        <v>-1600754.002597467</v>
      </c>
    </row>
    <row r="7122" spans="1:2" x14ac:dyDescent="0.25">
      <c r="A7122" s="1">
        <v>-22042.857878935876</v>
      </c>
      <c r="B7122" s="3">
        <v>-1600780.1251925665</v>
      </c>
    </row>
    <row r="7123" spans="1:2" x14ac:dyDescent="0.25">
      <c r="A7123" s="1">
        <v>-22047.597691021681</v>
      </c>
      <c r="B7123" s="3">
        <v>-1600796.9113455447</v>
      </c>
    </row>
    <row r="7124" spans="1:2" x14ac:dyDescent="0.25">
      <c r="A7124" s="1">
        <v>-22051.608301196353</v>
      </c>
      <c r="B7124" s="3">
        <v>-1600819.5337718613</v>
      </c>
    </row>
    <row r="7125" spans="1:2" x14ac:dyDescent="0.25">
      <c r="A7125" s="1">
        <v>-22054.733451977016</v>
      </c>
      <c r="B7125" s="3">
        <v>-1600846.4064032694</v>
      </c>
    </row>
    <row r="7126" spans="1:2" x14ac:dyDescent="0.25">
      <c r="A7126" s="1">
        <v>-22057.650259397433</v>
      </c>
      <c r="B7126" s="3">
        <v>-1600871.9429786415</v>
      </c>
    </row>
    <row r="7127" spans="1:2" x14ac:dyDescent="0.25">
      <c r="A7127" s="1">
        <v>-22062.077556368007</v>
      </c>
      <c r="B7127" s="3">
        <v>-1600892.5653083378</v>
      </c>
    </row>
    <row r="7128" spans="1:2" x14ac:dyDescent="0.25">
      <c r="A7128" s="1">
        <v>-22067.077797623166</v>
      </c>
      <c r="B7128" s="3">
        <v>-1600908.1014013032</v>
      </c>
    </row>
    <row r="7129" spans="1:2" x14ac:dyDescent="0.25">
      <c r="A7129" s="1">
        <v>-22071.869695504502</v>
      </c>
      <c r="B7129" s="3">
        <v>-1600929.3097507912</v>
      </c>
    </row>
    <row r="7130" spans="1:2" x14ac:dyDescent="0.25">
      <c r="A7130" s="1">
        <v>-22076.088649077847</v>
      </c>
      <c r="B7130" s="3">
        <v>-1600948.5960246292</v>
      </c>
    </row>
    <row r="7131" spans="1:2" x14ac:dyDescent="0.25">
      <c r="A7131" s="1">
        <v>-22079.630486666305</v>
      </c>
      <c r="B7131" s="3">
        <v>-1600973.4685593597</v>
      </c>
    </row>
    <row r="7132" spans="1:2" x14ac:dyDescent="0.25">
      <c r="A7132" s="1">
        <v>-22082.286864837231</v>
      </c>
      <c r="B7132" s="3">
        <v>-1601004.9274034575</v>
      </c>
    </row>
    <row r="7133" spans="1:2" x14ac:dyDescent="0.25">
      <c r="A7133" s="1">
        <v>-22085.203672236112</v>
      </c>
      <c r="B7133" s="3">
        <v>-1601035.1361872612</v>
      </c>
    </row>
    <row r="7134" spans="1:2" x14ac:dyDescent="0.25">
      <c r="A7134" s="1">
        <v>-22089.266368273456</v>
      </c>
      <c r="B7134" s="3">
        <v>-1601062.1808097616</v>
      </c>
    </row>
    <row r="7135" spans="1:2" x14ac:dyDescent="0.25">
      <c r="A7135" s="1">
        <v>-22093.485321831224</v>
      </c>
      <c r="B7135" s="3">
        <v>-1601086.1392920027</v>
      </c>
    </row>
    <row r="7136" spans="1:2" x14ac:dyDescent="0.25">
      <c r="A7136" s="1">
        <v>-22097.131331059605</v>
      </c>
      <c r="B7136" s="3">
        <v>-1601108.1756986964</v>
      </c>
    </row>
    <row r="7137" spans="1:2" x14ac:dyDescent="0.25">
      <c r="A7137" s="1">
        <v>-22100.256481842196</v>
      </c>
      <c r="B7137" s="3">
        <v>-1601132.7122259301</v>
      </c>
    </row>
    <row r="7138" spans="1:2" x14ac:dyDescent="0.25">
      <c r="A7138" s="1">
        <v>-22104.423349554851</v>
      </c>
      <c r="B7138" s="3">
        <v>-1601149.9124077323</v>
      </c>
    </row>
    <row r="7139" spans="1:2" x14ac:dyDescent="0.25">
      <c r="A7139" s="1">
        <v>-22108.902732318365</v>
      </c>
      <c r="B7139" s="3">
        <v>-1601170.2847256225</v>
      </c>
    </row>
    <row r="7140" spans="1:2" x14ac:dyDescent="0.25">
      <c r="A7140" s="1">
        <v>-22113.850887725599</v>
      </c>
      <c r="B7140" s="3">
        <v>-1601181.3986223221</v>
      </c>
    </row>
    <row r="7141" spans="1:2" x14ac:dyDescent="0.25">
      <c r="A7141" s="1">
        <v>-22118.017755425426</v>
      </c>
      <c r="B7141" s="3">
        <v>-1601198.5988041861</v>
      </c>
    </row>
    <row r="7142" spans="1:2" x14ac:dyDescent="0.25">
      <c r="A7142" s="1">
        <v>-22121.194992067103</v>
      </c>
      <c r="B7142" s="3">
        <v>-1601220.5492151291</v>
      </c>
    </row>
    <row r="7143" spans="1:2" x14ac:dyDescent="0.25">
      <c r="A7143" s="1">
        <v>-22124.320142851619</v>
      </c>
      <c r="B7143" s="3">
        <v>-1601238.0774298471</v>
      </c>
    </row>
    <row r="7144" spans="1:2" x14ac:dyDescent="0.25">
      <c r="A7144" s="1">
        <v>-22127.132778542091</v>
      </c>
      <c r="B7144" s="3">
        <v>-1601254.7696128441</v>
      </c>
    </row>
    <row r="7145" spans="1:2" x14ac:dyDescent="0.25">
      <c r="A7145" s="1">
        <v>-22131.091302864246</v>
      </c>
      <c r="B7145" s="3">
        <v>-1601268.2976345813</v>
      </c>
    </row>
    <row r="7146" spans="1:2" x14ac:dyDescent="0.25">
      <c r="A7146" s="1">
        <v>-22134.685226269747</v>
      </c>
      <c r="B7146" s="3">
        <v>-1601285.9118448892</v>
      </c>
    </row>
    <row r="7147" spans="1:2" x14ac:dyDescent="0.25">
      <c r="A7147" s="1">
        <v>-22138.383321313471</v>
      </c>
      <c r="B7147" s="3">
        <v>-1601300.6899271631</v>
      </c>
    </row>
    <row r="7148" spans="1:2" x14ac:dyDescent="0.25">
      <c r="A7148" s="1">
        <v>-22142.081416364039</v>
      </c>
      <c r="B7148" s="3">
        <v>-1601313.1319052316</v>
      </c>
    </row>
    <row r="7149" spans="1:2" x14ac:dyDescent="0.25">
      <c r="A7149" s="1">
        <v>-22145.206567142777</v>
      </c>
      <c r="B7149" s="3">
        <v>-1601328.3240158048</v>
      </c>
    </row>
    <row r="7150" spans="1:2" x14ac:dyDescent="0.25">
      <c r="A7150" s="1">
        <v>-22149.217177297698</v>
      </c>
      <c r="B7150" s="3">
        <v>-1601341.602025545</v>
      </c>
    </row>
    <row r="7151" spans="1:2" x14ac:dyDescent="0.25">
      <c r="A7151" s="1">
        <v>-22154.165332677505</v>
      </c>
      <c r="B7151" s="3">
        <v>-1601350.3798182055</v>
      </c>
    </row>
    <row r="7152" spans="1:2" x14ac:dyDescent="0.25">
      <c r="A7152" s="1">
        <v>-22159.426003124194</v>
      </c>
      <c r="B7152" s="3">
        <v>-1601359.9936427157</v>
      </c>
    </row>
    <row r="7153" spans="1:2" x14ac:dyDescent="0.25">
      <c r="A7153" s="1">
        <v>-22162.915754813141</v>
      </c>
      <c r="B7153" s="3">
        <v>-1601373.4356689199</v>
      </c>
    </row>
    <row r="7154" spans="1:2" x14ac:dyDescent="0.25">
      <c r="A7154" s="1">
        <v>-22166.66593573838</v>
      </c>
      <c r="B7154" s="3">
        <v>-1601392.635947302</v>
      </c>
    </row>
    <row r="7155" spans="1:2" x14ac:dyDescent="0.25">
      <c r="A7155" s="1">
        <v>-22169.530657272324</v>
      </c>
      <c r="B7155" s="3">
        <v>-1601411.4142224228</v>
      </c>
    </row>
    <row r="7156" spans="1:2" x14ac:dyDescent="0.25">
      <c r="A7156" s="1">
        <v>-22172.03077787684</v>
      </c>
      <c r="B7156" s="3">
        <v>-1601434.2786861754</v>
      </c>
    </row>
    <row r="7157" spans="1:2" x14ac:dyDescent="0.25">
      <c r="A7157" s="1">
        <v>-22175.780958809006</v>
      </c>
      <c r="B7157" s="3">
        <v>-1601451.1428603553</v>
      </c>
    </row>
    <row r="7158" spans="1:2" x14ac:dyDescent="0.25">
      <c r="A7158" s="1">
        <v>-22179.843654806336</v>
      </c>
      <c r="B7158" s="3">
        <v>-1601466.5069622225</v>
      </c>
    </row>
    <row r="7159" spans="1:2" x14ac:dyDescent="0.25">
      <c r="A7159" s="1">
        <v>-22182.187517873797</v>
      </c>
      <c r="B7159" s="3">
        <v>-1601494.7936704888</v>
      </c>
    </row>
    <row r="7160" spans="1:2" x14ac:dyDescent="0.25">
      <c r="A7160" s="1">
        <v>-22185.625183675311</v>
      </c>
      <c r="B7160" s="3">
        <v>-1601515.4940214646</v>
      </c>
    </row>
    <row r="7161" spans="1:2" x14ac:dyDescent="0.25">
      <c r="A7161" s="1">
        <v>-22189.687879625049</v>
      </c>
      <c r="B7161" s="3">
        <v>-1601535.5303318959</v>
      </c>
    </row>
    <row r="7162" spans="1:2" x14ac:dyDescent="0.25">
      <c r="A7162" s="1">
        <v>-22193.385974693851</v>
      </c>
      <c r="B7162" s="3">
        <v>-1601554.9806223889</v>
      </c>
    </row>
    <row r="7163" spans="1:2" x14ac:dyDescent="0.25">
      <c r="A7163" s="1">
        <v>-22196.979898063928</v>
      </c>
      <c r="B7163" s="3">
        <v>-1601570.2587286963</v>
      </c>
    </row>
    <row r="7164" spans="1:2" x14ac:dyDescent="0.25">
      <c r="A7164" s="1">
        <v>-22202.292654332061</v>
      </c>
      <c r="B7164" s="3">
        <v>-1601577.2864370928</v>
      </c>
    </row>
    <row r="7165" spans="1:2" x14ac:dyDescent="0.25">
      <c r="A7165" s="1">
        <v>-22206.303264437534</v>
      </c>
      <c r="B7165" s="3">
        <v>-1601588.2283428977</v>
      </c>
    </row>
    <row r="7166" spans="1:2" x14ac:dyDescent="0.25">
      <c r="A7166" s="1">
        <v>-22209.949273641196</v>
      </c>
      <c r="B7166" s="3">
        <v>-1601598.5842288572</v>
      </c>
    </row>
    <row r="7167" spans="1:2" x14ac:dyDescent="0.25">
      <c r="A7167" s="1">
        <v>-22213.439025319396</v>
      </c>
      <c r="B7167" s="3">
        <v>-1601607.3540467627</v>
      </c>
    </row>
    <row r="7168" spans="1:2" x14ac:dyDescent="0.25">
      <c r="A7168" s="1">
        <v>-22215.314115768164</v>
      </c>
      <c r="B7168" s="3">
        <v>-1601626.2103427455</v>
      </c>
    </row>
    <row r="7169" spans="1:2" x14ac:dyDescent="0.25">
      <c r="A7169" s="1">
        <v>-22217.605892970598</v>
      </c>
      <c r="B7169" s="3">
        <v>-1601643.0665423109</v>
      </c>
    </row>
    <row r="7170" spans="1:2" x14ac:dyDescent="0.25">
      <c r="A7170" s="1">
        <v>-22221.668588942892</v>
      </c>
      <c r="B7170" s="3">
        <v>-1601653.758435955</v>
      </c>
    </row>
    <row r="7171" spans="1:2" x14ac:dyDescent="0.25">
      <c r="A7171" s="1">
        <v>-22224.585396300434</v>
      </c>
      <c r="B7171" s="3">
        <v>-1601669.95059495</v>
      </c>
    </row>
    <row r="7172" spans="1:2" x14ac:dyDescent="0.25">
      <c r="A7172" s="1">
        <v>-22227.502203632783</v>
      </c>
      <c r="B7172" s="3">
        <v>-1601688.4788582383</v>
      </c>
    </row>
    <row r="7173" spans="1:2" x14ac:dyDescent="0.25">
      <c r="A7173" s="1">
        <v>-22231.304470351457</v>
      </c>
      <c r="B7173" s="3">
        <v>-1601700.4208122999</v>
      </c>
    </row>
    <row r="7174" spans="1:2" x14ac:dyDescent="0.25">
      <c r="A7174" s="1">
        <v>-22234.117106022866</v>
      </c>
      <c r="B7174" s="3">
        <v>-1601721.7852037316</v>
      </c>
    </row>
    <row r="7175" spans="1:2" x14ac:dyDescent="0.25">
      <c r="A7175" s="1">
        <v>-22238.075630296236</v>
      </c>
      <c r="B7175" s="3">
        <v>-1601739.9854340425</v>
      </c>
    </row>
    <row r="7176" spans="1:2" x14ac:dyDescent="0.25">
      <c r="A7176" s="1">
        <v>-22242.607098856948</v>
      </c>
      <c r="B7176" s="3">
        <v>-1601755.4355317743</v>
      </c>
    </row>
    <row r="7177" spans="1:2" x14ac:dyDescent="0.25">
      <c r="A7177" s="1">
        <v>-22246.513537266543</v>
      </c>
      <c r="B7177" s="3">
        <v>-1601769.2135658918</v>
      </c>
    </row>
    <row r="7178" spans="1:2" x14ac:dyDescent="0.25">
      <c r="A7178" s="1">
        <v>-22250.26371814786</v>
      </c>
      <c r="B7178" s="3">
        <v>-1601790.7499486515</v>
      </c>
    </row>
    <row r="7179" spans="1:2" x14ac:dyDescent="0.25">
      <c r="A7179" s="1">
        <v>-22253.180525500004</v>
      </c>
      <c r="B7179" s="3">
        <v>-1601816.2865243512</v>
      </c>
    </row>
    <row r="7180" spans="1:2" x14ac:dyDescent="0.25">
      <c r="A7180" s="1">
        <v>-22255.316045157346</v>
      </c>
      <c r="B7180" s="3">
        <v>-1601843.237176819</v>
      </c>
    </row>
    <row r="7181" spans="1:2" x14ac:dyDescent="0.25">
      <c r="A7181" s="1">
        <v>-22258.49328174422</v>
      </c>
      <c r="B7181" s="3">
        <v>-1601860.5153796857</v>
      </c>
    </row>
    <row r="7182" spans="1:2" x14ac:dyDescent="0.25">
      <c r="A7182" s="1">
        <v>-22262.243462623221</v>
      </c>
      <c r="B7182" s="3">
        <v>-1601879.7156582896</v>
      </c>
    </row>
    <row r="7183" spans="1:2" x14ac:dyDescent="0.25">
      <c r="A7183" s="1">
        <v>-22264.326896429473</v>
      </c>
      <c r="B7183" s="3">
        <v>-1601902.2441145033</v>
      </c>
    </row>
    <row r="7184" spans="1:2" x14ac:dyDescent="0.25">
      <c r="A7184" s="1">
        <v>-22267.34787544666</v>
      </c>
      <c r="B7184" s="3">
        <v>-1601922.6084578752</v>
      </c>
    </row>
    <row r="7185" spans="1:2" x14ac:dyDescent="0.25">
      <c r="A7185" s="1">
        <v>-22271.202227981048</v>
      </c>
      <c r="B7185" s="3">
        <v>-1601936.6365041938</v>
      </c>
    </row>
    <row r="7186" spans="1:2" x14ac:dyDescent="0.25">
      <c r="A7186" s="1">
        <v>-22274.796151306797</v>
      </c>
      <c r="B7186" s="3">
        <v>-1601954.2507148846</v>
      </c>
    </row>
    <row r="7187" spans="1:2" x14ac:dyDescent="0.25">
      <c r="A7187" s="1">
        <v>-22277.869216198505</v>
      </c>
      <c r="B7187" s="3">
        <v>-1601972.0289418881</v>
      </c>
    </row>
    <row r="7188" spans="1:2" x14ac:dyDescent="0.25">
      <c r="A7188" s="1">
        <v>-22281.619397054361</v>
      </c>
      <c r="B7188" s="3">
        <v>-1601986.5570122637</v>
      </c>
    </row>
    <row r="7189" spans="1:2" x14ac:dyDescent="0.25">
      <c r="A7189" s="1">
        <v>-22285.838350497648</v>
      </c>
      <c r="B7189" s="3">
        <v>-1601998.8349742196</v>
      </c>
    </row>
    <row r="7190" spans="1:2" x14ac:dyDescent="0.25">
      <c r="A7190" s="1">
        <v>-22289.015587059035</v>
      </c>
      <c r="B7190" s="3">
        <v>-1602013.7770730359</v>
      </c>
    </row>
    <row r="7191" spans="1:2" x14ac:dyDescent="0.25">
      <c r="A7191" s="1">
        <v>-22291.463621770032</v>
      </c>
      <c r="B7191" s="3">
        <v>-1602022.8749240264</v>
      </c>
    </row>
    <row r="7192" spans="1:2" x14ac:dyDescent="0.25">
      <c r="A7192" s="1">
        <v>-22294.432514952179</v>
      </c>
      <c r="B7192" s="3">
        <v>-1602031.808758535</v>
      </c>
    </row>
    <row r="7193" spans="1:2" x14ac:dyDescent="0.25">
      <c r="A7193" s="1">
        <v>-22297.609751533171</v>
      </c>
      <c r="B7193" s="3">
        <v>-1602039.742544729</v>
      </c>
    </row>
    <row r="7194" spans="1:2" x14ac:dyDescent="0.25">
      <c r="A7194" s="1">
        <v>-22300.005700402959</v>
      </c>
      <c r="B7194" s="3">
        <v>-1602049.0904077573</v>
      </c>
    </row>
    <row r="7195" spans="1:2" x14ac:dyDescent="0.25">
      <c r="A7195" s="1">
        <v>-22302.349563427029</v>
      </c>
      <c r="B7195" s="3">
        <v>-1602068.0326995528</v>
      </c>
    </row>
    <row r="7196" spans="1:2" x14ac:dyDescent="0.25">
      <c r="A7196" s="1">
        <v>-22304.641340611073</v>
      </c>
      <c r="B7196" s="3">
        <v>-1602087.2250033806</v>
      </c>
    </row>
    <row r="7197" spans="1:2" x14ac:dyDescent="0.25">
      <c r="A7197" s="1">
        <v>-22309.016551587934</v>
      </c>
      <c r="B7197" s="3">
        <v>-1602094.0807208286</v>
      </c>
    </row>
    <row r="7198" spans="1:2" x14ac:dyDescent="0.25">
      <c r="A7198" s="1">
        <v>-22313.131333343805</v>
      </c>
      <c r="B7198" s="3">
        <v>-1602102.1864985374</v>
      </c>
    </row>
    <row r="7199" spans="1:2" x14ac:dyDescent="0.25">
      <c r="A7199" s="1">
        <v>-22316.204398210859</v>
      </c>
      <c r="B7199" s="3">
        <v>-1602117.6286214867</v>
      </c>
    </row>
    <row r="7200" spans="1:2" x14ac:dyDescent="0.25">
      <c r="A7200" s="1">
        <v>-22319.225377228046</v>
      </c>
      <c r="B7200" s="3">
        <v>-1602133.3207565155</v>
      </c>
    </row>
    <row r="7201" spans="1:2" x14ac:dyDescent="0.25">
      <c r="A7201" s="1">
        <v>-22323.340158973748</v>
      </c>
      <c r="B7201" s="3">
        <v>-1602146.0987426199</v>
      </c>
    </row>
    <row r="7202" spans="1:2" x14ac:dyDescent="0.25">
      <c r="A7202" s="1">
        <v>-22326.881996400567</v>
      </c>
      <c r="B7202" s="3">
        <v>-1602161.6268614549</v>
      </c>
    </row>
    <row r="7203" spans="1:2" x14ac:dyDescent="0.25">
      <c r="A7203" s="1">
        <v>-22329.382116951074</v>
      </c>
      <c r="B7203" s="3">
        <v>-1602179.8191171237</v>
      </c>
    </row>
    <row r="7204" spans="1:2" x14ac:dyDescent="0.25">
      <c r="A7204" s="1">
        <v>-22333.184383641579</v>
      </c>
      <c r="B7204" s="3">
        <v>-1602189.4249671462</v>
      </c>
    </row>
    <row r="7205" spans="1:2" x14ac:dyDescent="0.25">
      <c r="A7205" s="1">
        <v>-22335.840761743726</v>
      </c>
      <c r="B7205" s="3">
        <v>-1602202.1949782167</v>
      </c>
    </row>
    <row r="7206" spans="1:2" x14ac:dyDescent="0.25">
      <c r="A7206" s="1">
        <v>-22337.61168046153</v>
      </c>
      <c r="B7206" s="3">
        <v>-1602221.5512985082</v>
      </c>
    </row>
    <row r="7207" spans="1:2" x14ac:dyDescent="0.25">
      <c r="A7207" s="1">
        <v>-22339.799285944577</v>
      </c>
      <c r="B7207" s="3">
        <v>-1602238.9075223266</v>
      </c>
    </row>
    <row r="7208" spans="1:2" x14ac:dyDescent="0.25">
      <c r="A7208" s="1">
        <v>-22342.507749882661</v>
      </c>
      <c r="B7208" s="3">
        <v>-1602253.7636255608</v>
      </c>
    </row>
    <row r="7209" spans="1:2" x14ac:dyDescent="0.25">
      <c r="A7209" s="1">
        <v>-22345.841243962346</v>
      </c>
      <c r="B7209" s="3">
        <v>-1602265.6195841152</v>
      </c>
    </row>
    <row r="7210" spans="1:2" x14ac:dyDescent="0.25">
      <c r="A7210" s="1">
        <v>-22349.851854020762</v>
      </c>
      <c r="B7210" s="3">
        <v>-1602269.5531776177</v>
      </c>
    </row>
    <row r="7211" spans="1:2" x14ac:dyDescent="0.25">
      <c r="A7211" s="1">
        <v>-22353.081176408465</v>
      </c>
      <c r="B7211" s="3">
        <v>-1602277.2369519398</v>
      </c>
    </row>
    <row r="7212" spans="1:2" x14ac:dyDescent="0.25">
      <c r="A7212" s="1">
        <v>-22355.945897887628</v>
      </c>
      <c r="B7212" s="3">
        <v>-1602281.9986022613</v>
      </c>
    </row>
    <row r="7213" spans="1:2" x14ac:dyDescent="0.25">
      <c r="A7213" s="1">
        <v>-22359.904422087675</v>
      </c>
      <c r="B7213" s="3">
        <v>-1602286.182207884</v>
      </c>
    </row>
    <row r="7214" spans="1:2" x14ac:dyDescent="0.25">
      <c r="A7214" s="1">
        <v>-22362.612885992257</v>
      </c>
      <c r="B7214" s="3">
        <v>-1602298.7022071029</v>
      </c>
    </row>
    <row r="7215" spans="1:2" x14ac:dyDescent="0.25">
      <c r="A7215" s="1">
        <v>-22365.946380041034</v>
      </c>
      <c r="B7215" s="3">
        <v>-1602303.549853272</v>
      </c>
    </row>
    <row r="7216" spans="1:2" x14ac:dyDescent="0.25">
      <c r="A7216" s="1">
        <v>-22369.279874128959</v>
      </c>
      <c r="B7216" s="3">
        <v>-1602310.733603433</v>
      </c>
    </row>
    <row r="7217" spans="1:2" x14ac:dyDescent="0.25">
      <c r="A7217" s="1">
        <v>-22371.207050377707</v>
      </c>
      <c r="B7217" s="3">
        <v>-1602324.6676792218</v>
      </c>
    </row>
    <row r="7218" spans="1:2" x14ac:dyDescent="0.25">
      <c r="A7218" s="1">
        <v>-22372.769625717916</v>
      </c>
      <c r="B7218" s="3">
        <v>-1602340.3518393717</v>
      </c>
    </row>
    <row r="7219" spans="1:2" x14ac:dyDescent="0.25">
      <c r="A7219" s="1">
        <v>-22375.113488728945</v>
      </c>
      <c r="B7219" s="3">
        <v>-1602354.6219228795</v>
      </c>
    </row>
    <row r="7220" spans="1:2" x14ac:dyDescent="0.25">
      <c r="A7220" s="1">
        <v>-22378.39489694437</v>
      </c>
      <c r="B7220" s="3">
        <v>-1602364.3917894063</v>
      </c>
    </row>
    <row r="7221" spans="1:2" x14ac:dyDescent="0.25">
      <c r="A7221" s="1">
        <v>-22381.936734393094</v>
      </c>
      <c r="B7221" s="3">
        <v>-1602375.2476997895</v>
      </c>
    </row>
    <row r="7222" spans="1:2" x14ac:dyDescent="0.25">
      <c r="A7222" s="1">
        <v>-22385.009799233569</v>
      </c>
      <c r="B7222" s="3">
        <v>-1602386.017614516</v>
      </c>
    </row>
    <row r="7223" spans="1:2" x14ac:dyDescent="0.25">
      <c r="A7223" s="1">
        <v>-22389.280838475614</v>
      </c>
      <c r="B7223" s="3">
        <v>-1602393.3733562911</v>
      </c>
    </row>
    <row r="7224" spans="1:2" x14ac:dyDescent="0.25">
      <c r="A7224" s="1">
        <v>-22392.770590061165</v>
      </c>
      <c r="B7224" s="3">
        <v>-1602402.1431746413</v>
      </c>
    </row>
    <row r="7225" spans="1:2" x14ac:dyDescent="0.25">
      <c r="A7225" s="1">
        <v>-22394.801937999029</v>
      </c>
      <c r="B7225" s="3">
        <v>-1602422.5855388506</v>
      </c>
    </row>
    <row r="7226" spans="1:2" x14ac:dyDescent="0.25">
      <c r="A7226" s="1">
        <v>-22397.458316071625</v>
      </c>
      <c r="B7226" s="3">
        <v>-1602437.6916542391</v>
      </c>
    </row>
    <row r="7227" spans="1:2" x14ac:dyDescent="0.25">
      <c r="A7227" s="1">
        <v>-22401.312668579812</v>
      </c>
      <c r="B7227" s="3">
        <v>-1602444.7113881605</v>
      </c>
    </row>
    <row r="7228" spans="1:2" x14ac:dyDescent="0.25">
      <c r="A7228" s="1">
        <v>-22405.010763518429</v>
      </c>
      <c r="B7228" s="3">
        <v>-1602457.1533667662</v>
      </c>
    </row>
    <row r="7229" spans="1:2" x14ac:dyDescent="0.25">
      <c r="A7229" s="1">
        <v>-22407.146283130885</v>
      </c>
      <c r="B7229" s="3">
        <v>-1602479.4318111101</v>
      </c>
    </row>
    <row r="7230" spans="1:2" x14ac:dyDescent="0.25">
      <c r="A7230" s="1">
        <v>-22409.281802751269</v>
      </c>
      <c r="B7230" s="3">
        <v>-1602497.0380470692</v>
      </c>
    </row>
    <row r="7231" spans="1:2" x14ac:dyDescent="0.25">
      <c r="A7231" s="1">
        <v>-22411.46940822485</v>
      </c>
      <c r="B7231" s="3">
        <v>-1602519.0664792797</v>
      </c>
    </row>
    <row r="7232" spans="1:2" x14ac:dyDescent="0.25">
      <c r="A7232" s="1">
        <v>-22414.542473071022</v>
      </c>
      <c r="B7232" s="3">
        <v>-1602539.1808106725</v>
      </c>
    </row>
    <row r="7233" spans="1:2" x14ac:dyDescent="0.25">
      <c r="A7233" s="1">
        <v>-22417.667623753354</v>
      </c>
      <c r="B7233" s="3">
        <v>-1602559.0451300517</v>
      </c>
    </row>
    <row r="7234" spans="1:2" x14ac:dyDescent="0.25">
      <c r="A7234" s="1">
        <v>-22420.740688582428</v>
      </c>
      <c r="B7234" s="3">
        <v>-1602574.4872531833</v>
      </c>
    </row>
    <row r="7235" spans="1:2" x14ac:dyDescent="0.25">
      <c r="A7235" s="1">
        <v>-22423.03246574806</v>
      </c>
      <c r="B7235" s="3">
        <v>-1602593.6795570995</v>
      </c>
    </row>
    <row r="7236" spans="1:2" x14ac:dyDescent="0.25">
      <c r="A7236" s="1">
        <v>-22425.897187179391</v>
      </c>
      <c r="B7236" s="3">
        <v>-1602605.4495201898</v>
      </c>
    </row>
    <row r="7237" spans="1:2" x14ac:dyDescent="0.25">
      <c r="A7237" s="1">
        <v>-22429.126509507165</v>
      </c>
      <c r="B7237" s="3">
        <v>-1602617.8055031535</v>
      </c>
    </row>
    <row r="7238" spans="1:2" x14ac:dyDescent="0.25">
      <c r="A7238" s="1">
        <v>-22431.782887581398</v>
      </c>
      <c r="B7238" s="3">
        <v>-1602635.2477227084</v>
      </c>
    </row>
    <row r="7239" spans="1:2" x14ac:dyDescent="0.25">
      <c r="A7239" s="1">
        <v>-22433.970493048215</v>
      </c>
      <c r="B7239" s="3">
        <v>-1602650.2678424285</v>
      </c>
    </row>
    <row r="7240" spans="1:2" x14ac:dyDescent="0.25">
      <c r="A7240" s="1">
        <v>-22436.731042772331</v>
      </c>
      <c r="B7240" s="3">
        <v>-1602667.210038064</v>
      </c>
    </row>
    <row r="7241" spans="1:2" x14ac:dyDescent="0.25">
      <c r="A7241" s="1">
        <v>-22440.012450934955</v>
      </c>
      <c r="B7241" s="3">
        <v>-1602683.9882173671</v>
      </c>
    </row>
    <row r="7242" spans="1:2" x14ac:dyDescent="0.25">
      <c r="A7242" s="1">
        <v>-22442.304228082154</v>
      </c>
      <c r="B7242" s="3">
        <v>-1602698.5083130214</v>
      </c>
    </row>
    <row r="7243" spans="1:2" x14ac:dyDescent="0.25">
      <c r="A7243" s="1">
        <v>-22445.689807978586</v>
      </c>
      <c r="B7243" s="3">
        <v>-1602714.7864680022</v>
      </c>
    </row>
    <row r="7244" spans="1:2" x14ac:dyDescent="0.25">
      <c r="A7244" s="1">
        <v>-22448.398271898252</v>
      </c>
      <c r="B7244" s="3">
        <v>-1602734.3147796716</v>
      </c>
    </row>
    <row r="7245" spans="1:2" x14ac:dyDescent="0.25">
      <c r="A7245" s="1">
        <v>-22450.690049058212</v>
      </c>
      <c r="B7245" s="3">
        <v>-1602753.5070836151</v>
      </c>
    </row>
    <row r="7246" spans="1:2" x14ac:dyDescent="0.25">
      <c r="A7246" s="1">
        <v>-22453.242255430636</v>
      </c>
      <c r="B7246" s="3">
        <v>-1602771.4493273385</v>
      </c>
    </row>
    <row r="7247" spans="1:2" x14ac:dyDescent="0.25">
      <c r="A7247" s="1">
        <v>-22456.106976876148</v>
      </c>
      <c r="B7247" s="3">
        <v>-1602785.555394537</v>
      </c>
    </row>
    <row r="7248" spans="1:2" x14ac:dyDescent="0.25">
      <c r="A7248" s="1">
        <v>-22458.034153102235</v>
      </c>
      <c r="B7248" s="3">
        <v>-1602801.8255746127</v>
      </c>
    </row>
    <row r="7249" spans="1:2" x14ac:dyDescent="0.25">
      <c r="A7249" s="1">
        <v>-22460.742616979984</v>
      </c>
      <c r="B7249" s="3">
        <v>-1602814.3455739603</v>
      </c>
    </row>
    <row r="7250" spans="1:2" x14ac:dyDescent="0.25">
      <c r="A7250" s="1">
        <v>-22463.919853486383</v>
      </c>
      <c r="B7250" s="3">
        <v>-1602824.6154646904</v>
      </c>
    </row>
    <row r="7251" spans="1:2" x14ac:dyDescent="0.25">
      <c r="A7251" s="1">
        <v>-22466.315802319128</v>
      </c>
      <c r="B7251" s="3">
        <v>-1602829.2911195313</v>
      </c>
    </row>
    <row r="7252" spans="1:2" x14ac:dyDescent="0.25">
      <c r="A7252" s="1">
        <v>-22469.180523722069</v>
      </c>
      <c r="B7252" s="3">
        <v>-1602836.3888744004</v>
      </c>
    </row>
    <row r="7253" spans="1:2" x14ac:dyDescent="0.25">
      <c r="A7253" s="1">
        <v>-22471.836901743667</v>
      </c>
      <c r="B7253" s="3">
        <v>-1602844.4866775</v>
      </c>
    </row>
    <row r="7254" spans="1:2" x14ac:dyDescent="0.25">
      <c r="A7254" s="1">
        <v>-22474.701623171459</v>
      </c>
      <c r="B7254" s="3">
        <v>-1602851.5844322497</v>
      </c>
    </row>
    <row r="7255" spans="1:2" x14ac:dyDescent="0.25">
      <c r="A7255" s="1">
        <v>-22477.201743695678</v>
      </c>
      <c r="B7255" s="3">
        <v>-1602860.4322713367</v>
      </c>
    </row>
    <row r="7256" spans="1:2" x14ac:dyDescent="0.25">
      <c r="A7256" s="1">
        <v>-22480.274808505736</v>
      </c>
      <c r="B7256" s="3">
        <v>-1602871.2021862091</v>
      </c>
    </row>
    <row r="7257" spans="1:2" x14ac:dyDescent="0.25">
      <c r="A7257" s="1">
        <v>-22482.931186566824</v>
      </c>
      <c r="B7257" s="3">
        <v>-1602881.6360932989</v>
      </c>
    </row>
    <row r="7258" spans="1:2" x14ac:dyDescent="0.25">
      <c r="A7258" s="1">
        <v>-22485.847993843265</v>
      </c>
      <c r="B7258" s="3">
        <v>-1602888.4838359752</v>
      </c>
    </row>
    <row r="7259" spans="1:2" x14ac:dyDescent="0.25">
      <c r="A7259" s="1">
        <v>-22488.13977098621</v>
      </c>
      <c r="B7259" s="3">
        <v>-1602898.3317232921</v>
      </c>
    </row>
    <row r="7260" spans="1:2" x14ac:dyDescent="0.25">
      <c r="A7260" s="1">
        <v>-22492.254552658083</v>
      </c>
      <c r="B7260" s="3">
        <v>-1602899.4291888704</v>
      </c>
    </row>
    <row r="7261" spans="1:2" x14ac:dyDescent="0.25">
      <c r="A7261" s="1">
        <v>-22494.858844838542</v>
      </c>
      <c r="B7261" s="3">
        <v>-1602905.4408998257</v>
      </c>
    </row>
    <row r="7262" spans="1:2" x14ac:dyDescent="0.25">
      <c r="A7262" s="1">
        <v>-22495.848475873561</v>
      </c>
      <c r="B7262" s="3">
        <v>-1602923.8751926406</v>
      </c>
    </row>
    <row r="7263" spans="1:2" x14ac:dyDescent="0.25">
      <c r="A7263" s="1">
        <v>-22498.817368980435</v>
      </c>
      <c r="B7263" s="3">
        <v>-1602932.8090275105</v>
      </c>
    </row>
    <row r="7264" spans="1:2" x14ac:dyDescent="0.25">
      <c r="A7264" s="1">
        <v>-22502.359206354631</v>
      </c>
      <c r="B7264" s="3">
        <v>-1602941.328834075</v>
      </c>
    </row>
    <row r="7265" spans="1:2" x14ac:dyDescent="0.25">
      <c r="A7265" s="1">
        <v>-22504.755155150255</v>
      </c>
      <c r="B7265" s="3">
        <v>-1602953.012801639</v>
      </c>
    </row>
    <row r="7266" spans="1:2" x14ac:dyDescent="0.25">
      <c r="A7266" s="1">
        <v>-22506.786503052906</v>
      </c>
      <c r="B7266" s="3">
        <v>-1602968.782957667</v>
      </c>
    </row>
    <row r="7267" spans="1:2" x14ac:dyDescent="0.25">
      <c r="A7267" s="1">
        <v>-22509.286623558546</v>
      </c>
      <c r="B7267" s="3">
        <v>-1602984.6391093771</v>
      </c>
    </row>
    <row r="7268" spans="1:2" x14ac:dyDescent="0.25">
      <c r="A7268" s="1">
        <v>-22511.63048654492</v>
      </c>
      <c r="B7268" s="3">
        <v>-1602998.9091930033</v>
      </c>
    </row>
    <row r="7269" spans="1:2" x14ac:dyDescent="0.25">
      <c r="A7269" s="1">
        <v>-22514.59937967018</v>
      </c>
      <c r="B7269" s="3">
        <v>-1603010.1791319628</v>
      </c>
    </row>
    <row r="7270" spans="1:2" x14ac:dyDescent="0.25">
      <c r="A7270" s="1">
        <v>-22516.995328496989</v>
      </c>
      <c r="B7270" s="3">
        <v>-1603024.199203555</v>
      </c>
    </row>
    <row r="7271" spans="1:2" x14ac:dyDescent="0.25">
      <c r="A7271" s="1">
        <v>-22518.974590566409</v>
      </c>
      <c r="B7271" s="3">
        <v>-1603035.547163225</v>
      </c>
    </row>
    <row r="7272" spans="1:2" x14ac:dyDescent="0.25">
      <c r="A7272" s="1">
        <v>-22521.787226136988</v>
      </c>
      <c r="B7272" s="3">
        <v>-1603042.8949300894</v>
      </c>
    </row>
    <row r="7273" spans="1:2" x14ac:dyDescent="0.25">
      <c r="A7273" s="1">
        <v>-22524.391518312601</v>
      </c>
      <c r="B7273" s="3">
        <v>-1603048.9066410679</v>
      </c>
    </row>
    <row r="7274" spans="1:2" x14ac:dyDescent="0.25">
      <c r="A7274" s="1">
        <v>-22526.162436999708</v>
      </c>
      <c r="B7274" s="3">
        <v>-1603054.2463364226</v>
      </c>
    </row>
    <row r="7275" spans="1:2" x14ac:dyDescent="0.25">
      <c r="A7275" s="1">
        <v>-22529.183415949632</v>
      </c>
      <c r="B7275" s="3">
        <v>-1603055.9218467011</v>
      </c>
    </row>
    <row r="7276" spans="1:2" x14ac:dyDescent="0.25">
      <c r="A7276" s="1">
        <v>-22532.516909930273</v>
      </c>
      <c r="B7276" s="3">
        <v>-1603053.7611806467</v>
      </c>
    </row>
    <row r="7277" spans="1:2" x14ac:dyDescent="0.25">
      <c r="A7277" s="1">
        <v>-22534.652429512294</v>
      </c>
      <c r="B7277" s="3">
        <v>-1603059.6868958911</v>
      </c>
    </row>
    <row r="7278" spans="1:2" x14ac:dyDescent="0.25">
      <c r="A7278" s="1">
        <v>-22536.631691570678</v>
      </c>
      <c r="B7278" s="3">
        <v>-1603071.034855614</v>
      </c>
    </row>
    <row r="7279" spans="1:2" x14ac:dyDescent="0.25">
      <c r="A7279" s="1">
        <v>-22538.506781948745</v>
      </c>
      <c r="B7279" s="3">
        <v>-1603087.55504776</v>
      </c>
    </row>
    <row r="7280" spans="1:2" x14ac:dyDescent="0.25">
      <c r="A7280" s="1">
        <v>-22540.798559083174</v>
      </c>
      <c r="B7280" s="3">
        <v>-1603104.4112476518</v>
      </c>
    </row>
    <row r="7281" spans="1:2" x14ac:dyDescent="0.25">
      <c r="A7281" s="1">
        <v>-22543.194507902565</v>
      </c>
      <c r="B7281" s="3">
        <v>-1603120.7674234558</v>
      </c>
    </row>
    <row r="7282" spans="1:2" x14ac:dyDescent="0.25">
      <c r="A7282" s="1">
        <v>-22545.590456724924</v>
      </c>
      <c r="B7282" s="3">
        <v>-1603139.4597034196</v>
      </c>
    </row>
    <row r="7283" spans="1:2" x14ac:dyDescent="0.25">
      <c r="A7283" s="1">
        <v>-22547.569718788211</v>
      </c>
      <c r="B7283" s="3">
        <v>-1603160.1520798269</v>
      </c>
    </row>
    <row r="7284" spans="1:2" x14ac:dyDescent="0.25">
      <c r="A7284" s="1">
        <v>-22550.642783558284</v>
      </c>
      <c r="B7284" s="3">
        <v>-1603173.2580990675</v>
      </c>
    </row>
    <row r="7285" spans="1:2" x14ac:dyDescent="0.25">
      <c r="A7285" s="1">
        <v>-22553.351247412524</v>
      </c>
      <c r="B7285" s="3">
        <v>-1603192.7864110507</v>
      </c>
    </row>
    <row r="7286" spans="1:2" x14ac:dyDescent="0.25">
      <c r="A7286" s="1">
        <v>-22554.653393499128</v>
      </c>
      <c r="B7286" s="3">
        <v>-1603216.7289441461</v>
      </c>
    </row>
    <row r="7287" spans="1:2" x14ac:dyDescent="0.25">
      <c r="A7287" s="1">
        <v>-22556.320140496693</v>
      </c>
      <c r="B7287" s="3">
        <v>-1603236.5852886948</v>
      </c>
    </row>
    <row r="7288" spans="1:2" x14ac:dyDescent="0.25">
      <c r="A7288" s="1">
        <v>-22559.861977859906</v>
      </c>
      <c r="B7288" s="3">
        <v>-1603245.1050953122</v>
      </c>
    </row>
    <row r="7289" spans="1:2" x14ac:dyDescent="0.25">
      <c r="A7289" s="1">
        <v>-22562.570441707427</v>
      </c>
      <c r="B7289" s="3">
        <v>-1603259.9611989812</v>
      </c>
    </row>
    <row r="7290" spans="1:2" x14ac:dyDescent="0.25">
      <c r="A7290" s="1">
        <v>-22563.716330260439</v>
      </c>
      <c r="B7290" s="3">
        <v>-1603279.9815598875</v>
      </c>
    </row>
    <row r="7291" spans="1:2" x14ac:dyDescent="0.25">
      <c r="A7291" s="1">
        <v>-22565.903935692026</v>
      </c>
      <c r="B7291" s="3">
        <v>-1603292.6655755988</v>
      </c>
    </row>
    <row r="7292" spans="1:2" x14ac:dyDescent="0.25">
      <c r="A7292" s="1">
        <v>-22567.466511002247</v>
      </c>
      <c r="B7292" s="3">
        <v>-1603306.0136317129</v>
      </c>
    </row>
    <row r="7293" spans="1:2" x14ac:dyDescent="0.25">
      <c r="A7293" s="1">
        <v>-22569.706202280915</v>
      </c>
      <c r="B7293" s="3">
        <v>-1603320.7837395361</v>
      </c>
    </row>
    <row r="7294" spans="1:2" x14ac:dyDescent="0.25">
      <c r="A7294" s="1">
        <v>-22572.414666156987</v>
      </c>
      <c r="B7294" s="3">
        <v>-1603330.9676347137</v>
      </c>
    </row>
    <row r="7295" spans="1:2" x14ac:dyDescent="0.25">
      <c r="A7295" s="1">
        <v>-22574.60227158722</v>
      </c>
      <c r="B7295" s="3">
        <v>-1603345.9877546094</v>
      </c>
    </row>
    <row r="7296" spans="1:2" x14ac:dyDescent="0.25">
      <c r="A7296" s="1">
        <v>-22576.633619488613</v>
      </c>
      <c r="B7296" s="3">
        <v>-1603361.7579106435</v>
      </c>
    </row>
    <row r="7297" spans="1:2" x14ac:dyDescent="0.25">
      <c r="A7297" s="1">
        <v>-22579.86294177836</v>
      </c>
      <c r="B7297" s="3">
        <v>-1603371.7777896135</v>
      </c>
    </row>
    <row r="7298" spans="1:2" x14ac:dyDescent="0.25">
      <c r="A7298" s="1">
        <v>-22581.790117969784</v>
      </c>
      <c r="B7298" s="3">
        <v>-1603392.7201782058</v>
      </c>
    </row>
    <row r="7299" spans="1:2" x14ac:dyDescent="0.25">
      <c r="A7299" s="1">
        <v>-22582.675577308673</v>
      </c>
      <c r="B7299" s="3">
        <v>-1603416.3267035161</v>
      </c>
    </row>
    <row r="7300" spans="1:2" x14ac:dyDescent="0.25">
      <c r="A7300" s="1">
        <v>-22584.96735442464</v>
      </c>
      <c r="B7300" s="3">
        <v>-1603433.1829034965</v>
      </c>
    </row>
    <row r="7301" spans="1:2" x14ac:dyDescent="0.25">
      <c r="A7301" s="1">
        <v>-22588.040419175657</v>
      </c>
      <c r="B7301" s="3">
        <v>-1603443.9528186524</v>
      </c>
    </row>
    <row r="7302" spans="1:2" x14ac:dyDescent="0.25">
      <c r="A7302" s="1">
        <v>-22590.280110420976</v>
      </c>
      <c r="B7302" s="3">
        <v>-1603458.7229266355</v>
      </c>
    </row>
    <row r="7303" spans="1:2" x14ac:dyDescent="0.25">
      <c r="A7303" s="1">
        <v>-22591.321827282824</v>
      </c>
      <c r="B7303" s="3">
        <v>-1603479.2433116594</v>
      </c>
    </row>
    <row r="7304" spans="1:2" x14ac:dyDescent="0.25">
      <c r="A7304" s="1">
        <v>-22593.717776073987</v>
      </c>
      <c r="B7304" s="3">
        <v>-1603493.2633834225</v>
      </c>
    </row>
    <row r="7305" spans="1:2" x14ac:dyDescent="0.25">
      <c r="A7305" s="1">
        <v>-22594.915750475149</v>
      </c>
      <c r="B7305" s="3">
        <v>-1603508.3615239002</v>
      </c>
    </row>
    <row r="7306" spans="1:2" x14ac:dyDescent="0.25">
      <c r="A7306" s="1">
        <v>-22597.051270065116</v>
      </c>
      <c r="B7306" s="3">
        <v>-1603516.6233432898</v>
      </c>
    </row>
    <row r="7307" spans="1:2" x14ac:dyDescent="0.25">
      <c r="A7307" s="1">
        <v>-22599.290961331284</v>
      </c>
      <c r="B7307" s="3">
        <v>-1603526.7212428155</v>
      </c>
    </row>
    <row r="7308" spans="1:2" x14ac:dyDescent="0.25">
      <c r="A7308" s="1">
        <v>-22601.686910128396</v>
      </c>
      <c r="B7308" s="3">
        <v>-1603533.733002011</v>
      </c>
    </row>
    <row r="7309" spans="1:2" x14ac:dyDescent="0.25">
      <c r="A7309" s="1">
        <v>-22603.562000496004</v>
      </c>
      <c r="B7309" s="3">
        <v>-1603540.9087774847</v>
      </c>
    </row>
    <row r="7310" spans="1:2" x14ac:dyDescent="0.25">
      <c r="A7310" s="1">
        <v>-22606.114206811486</v>
      </c>
      <c r="B7310" s="3">
        <v>-1603544.8343964084</v>
      </c>
    </row>
    <row r="7311" spans="1:2" x14ac:dyDescent="0.25">
      <c r="A7311" s="1">
        <v>-22608.145554690193</v>
      </c>
      <c r="B7311" s="3">
        <v>-1603551.2601358288</v>
      </c>
    </row>
    <row r="7312" spans="1:2" x14ac:dyDescent="0.25">
      <c r="A7312" s="1">
        <v>-22609.708129994597</v>
      </c>
      <c r="B7312" s="3">
        <v>-1603557.5998794204</v>
      </c>
    </row>
    <row r="7313" spans="1:2" x14ac:dyDescent="0.25">
      <c r="A7313" s="1">
        <v>-22612.156164635886</v>
      </c>
      <c r="B7313" s="3">
        <v>-1603562.0255223804</v>
      </c>
    </row>
    <row r="7314" spans="1:2" x14ac:dyDescent="0.25">
      <c r="A7314" s="1">
        <v>-22614.187512508284</v>
      </c>
      <c r="B7314" s="3">
        <v>-1603566.1151576457</v>
      </c>
    </row>
    <row r="7315" spans="1:2" x14ac:dyDescent="0.25">
      <c r="A7315" s="1">
        <v>-22616.739718799992</v>
      </c>
      <c r="B7315" s="3">
        <v>-1603567.7046724982</v>
      </c>
    </row>
    <row r="7316" spans="1:2" x14ac:dyDescent="0.25">
      <c r="A7316" s="1">
        <v>-22618.198122404763</v>
      </c>
      <c r="B7316" s="3">
        <v>-1603579.2166486168</v>
      </c>
    </row>
    <row r="7317" spans="1:2" x14ac:dyDescent="0.25">
      <c r="A7317" s="1">
        <v>-22620.594071198906</v>
      </c>
      <c r="B7317" s="3">
        <v>-1603581.5561994577</v>
      </c>
    </row>
    <row r="7318" spans="1:2" x14ac:dyDescent="0.25">
      <c r="A7318" s="1">
        <v>-22622.208732346291</v>
      </c>
      <c r="B7318" s="3">
        <v>-1603587.6459310031</v>
      </c>
    </row>
    <row r="7319" spans="1:2" x14ac:dyDescent="0.25">
      <c r="A7319" s="1">
        <v>-22624.396337773811</v>
      </c>
      <c r="B7319" s="3">
        <v>-1603593.3216341892</v>
      </c>
    </row>
    <row r="7320" spans="1:2" x14ac:dyDescent="0.25">
      <c r="A7320" s="1">
        <v>-22626.11517060706</v>
      </c>
      <c r="B7320" s="3">
        <v>-1603601.2474458278</v>
      </c>
    </row>
    <row r="7321" spans="1:2" x14ac:dyDescent="0.25">
      <c r="A7321" s="1">
        <v>-22627.573574217262</v>
      </c>
      <c r="B7321" s="3">
        <v>-1603612.7594219204</v>
      </c>
    </row>
    <row r="7322" spans="1:2" x14ac:dyDescent="0.25">
      <c r="A7322" s="1">
        <v>-22629.188235357637</v>
      </c>
      <c r="B7322" s="3">
        <v>-1603623.5213618681</v>
      </c>
    </row>
    <row r="7323" spans="1:2" x14ac:dyDescent="0.25">
      <c r="A7323" s="1">
        <v>-22630.542467285599</v>
      </c>
      <c r="B7323" s="3">
        <v>-1603635.5333620354</v>
      </c>
    </row>
    <row r="7324" spans="1:2" x14ac:dyDescent="0.25">
      <c r="A7324" s="1">
        <v>-22631.740441668171</v>
      </c>
      <c r="B7324" s="3">
        <v>-1603650.6315026022</v>
      </c>
    </row>
    <row r="7325" spans="1:2" x14ac:dyDescent="0.25">
      <c r="A7325" s="1">
        <v>-22633.928047065816</v>
      </c>
      <c r="B7325" s="3">
        <v>-1603660.9794142968</v>
      </c>
    </row>
    <row r="7326" spans="1:2" x14ac:dyDescent="0.25">
      <c r="A7326" s="1">
        <v>-22636.42816753735</v>
      </c>
      <c r="B7326" s="3">
        <v>-1603667.4911494551</v>
      </c>
    </row>
    <row r="7327" spans="1:2" x14ac:dyDescent="0.25">
      <c r="A7327" s="1">
        <v>-22637.521970248737</v>
      </c>
      <c r="B7327" s="3">
        <v>-1603687.7615224011</v>
      </c>
    </row>
    <row r="7328" spans="1:2" x14ac:dyDescent="0.25">
      <c r="A7328" s="1">
        <v>-22638.928288011793</v>
      </c>
      <c r="B7328" s="3">
        <v>-1603699.5235105599</v>
      </c>
    </row>
    <row r="7329" spans="1:2" x14ac:dyDescent="0.25">
      <c r="A7329" s="1">
        <v>-22640.490863289036</v>
      </c>
      <c r="B7329" s="3">
        <v>-1603712.8715668323</v>
      </c>
    </row>
    <row r="7330" spans="1:2" x14ac:dyDescent="0.25">
      <c r="A7330" s="1">
        <v>-22643.043069583906</v>
      </c>
      <c r="B7330" s="3">
        <v>-1603719.1332900384</v>
      </c>
    </row>
    <row r="7331" spans="1:2" x14ac:dyDescent="0.25">
      <c r="A7331" s="1">
        <v>-22645.126503307602</v>
      </c>
      <c r="B7331" s="3">
        <v>-1603720.6368090305</v>
      </c>
    </row>
    <row r="7332" spans="1:2" x14ac:dyDescent="0.25">
      <c r="A7332" s="1">
        <v>-22647.209937039053</v>
      </c>
      <c r="B7332" s="3">
        <v>-1603724.4764321723</v>
      </c>
    </row>
    <row r="7333" spans="1:2" x14ac:dyDescent="0.25">
      <c r="A7333" s="1">
        <v>-22649.032941555768</v>
      </c>
      <c r="B7333" s="3">
        <v>-1603727.2300113579</v>
      </c>
    </row>
    <row r="7334" spans="1:2" x14ac:dyDescent="0.25">
      <c r="A7334" s="1">
        <v>-22650.335087639138</v>
      </c>
      <c r="B7334" s="3">
        <v>-1603727.8115026439</v>
      </c>
    </row>
    <row r="7335" spans="1:2" x14ac:dyDescent="0.25">
      <c r="A7335" s="1">
        <v>-22651.897662932883</v>
      </c>
      <c r="B7335" s="3">
        <v>-1603729.4790379107</v>
      </c>
    </row>
    <row r="7336" spans="1:2" x14ac:dyDescent="0.25">
      <c r="A7336" s="1">
        <v>-22654.0852683509</v>
      </c>
      <c r="B7336" s="3">
        <v>-1603728.1464285811</v>
      </c>
    </row>
    <row r="7337" spans="1:2" x14ac:dyDescent="0.25">
      <c r="A7337" s="1">
        <v>-22655.439500266257</v>
      </c>
      <c r="B7337" s="3">
        <v>-1603730.8140120641</v>
      </c>
    </row>
    <row r="7338" spans="1:2" x14ac:dyDescent="0.25">
      <c r="A7338" s="1">
        <v>-22657.314590593116</v>
      </c>
      <c r="B7338" s="3">
        <v>-1603735.6536835481</v>
      </c>
    </row>
    <row r="7339" spans="1:2" x14ac:dyDescent="0.25">
      <c r="A7339" s="1">
        <v>-22659.085509262652</v>
      </c>
      <c r="B7339" s="3">
        <v>-1603738.6572748001</v>
      </c>
    </row>
    <row r="7340" spans="1:2" x14ac:dyDescent="0.25">
      <c r="A7340" s="1">
        <v>-22660.543912875575</v>
      </c>
      <c r="B7340" s="3">
        <v>-1603745.4970425109</v>
      </c>
    </row>
    <row r="7341" spans="1:2" x14ac:dyDescent="0.25">
      <c r="A7341" s="1">
        <v>-22662.314831518706</v>
      </c>
      <c r="B7341" s="3">
        <v>-1603753.1728422621</v>
      </c>
    </row>
    <row r="7342" spans="1:2" x14ac:dyDescent="0.25">
      <c r="A7342" s="1">
        <v>-22663.669063421443</v>
      </c>
      <c r="B7342" s="3">
        <v>-1603765.1848425504</v>
      </c>
    </row>
    <row r="7343" spans="1:2" x14ac:dyDescent="0.25">
      <c r="A7343" s="1">
        <v>-22665.856668821809</v>
      </c>
      <c r="B7343" s="3">
        <v>-1603773.1966500503</v>
      </c>
    </row>
    <row r="7344" spans="1:2" x14ac:dyDescent="0.25">
      <c r="A7344" s="1">
        <v>-22667.158814899522</v>
      </c>
      <c r="B7344" s="3">
        <v>-1603787.7947664806</v>
      </c>
    </row>
    <row r="7345" spans="1:2" x14ac:dyDescent="0.25">
      <c r="A7345" s="1">
        <v>-22669.033905254342</v>
      </c>
      <c r="B7345" s="3">
        <v>-1603797.306646199</v>
      </c>
    </row>
    <row r="7346" spans="1:2" x14ac:dyDescent="0.25">
      <c r="A7346" s="1">
        <v>-22670.75273808332</v>
      </c>
      <c r="B7346" s="3">
        <v>-1603809.9046662231</v>
      </c>
    </row>
    <row r="7347" spans="1:2" x14ac:dyDescent="0.25">
      <c r="A7347" s="1">
        <v>-22672.159055847249</v>
      </c>
      <c r="B7347" s="3">
        <v>-1603824.0027585593</v>
      </c>
    </row>
    <row r="7348" spans="1:2" x14ac:dyDescent="0.25">
      <c r="A7348" s="1">
        <v>-22674.034146195081</v>
      </c>
      <c r="B7348" s="3">
        <v>-1603833.5146383112</v>
      </c>
    </row>
    <row r="7349" spans="1:2" x14ac:dyDescent="0.25">
      <c r="A7349" s="1">
        <v>-22675.388378111278</v>
      </c>
      <c r="B7349" s="3">
        <v>-1603843.1905343516</v>
      </c>
    </row>
    <row r="7350" spans="1:2" x14ac:dyDescent="0.25">
      <c r="A7350" s="1">
        <v>-22676.74261001738</v>
      </c>
      <c r="B7350" s="3">
        <v>-1603855.2025346239</v>
      </c>
    </row>
    <row r="7351" spans="1:2" x14ac:dyDescent="0.25">
      <c r="A7351" s="1">
        <v>-22678.826043726836</v>
      </c>
      <c r="B7351" s="3">
        <v>-1603861.3782620567</v>
      </c>
    </row>
    <row r="7352" spans="1:2" x14ac:dyDescent="0.25">
      <c r="A7352" s="1">
        <v>-22680.649048227708</v>
      </c>
      <c r="B7352" s="3">
        <v>-1603866.4679455054</v>
      </c>
    </row>
    <row r="7353" spans="1:2" x14ac:dyDescent="0.25">
      <c r="A7353" s="1">
        <v>-22681.013649126526</v>
      </c>
      <c r="B7353" s="3">
        <v>-1603876.221862057</v>
      </c>
    </row>
    <row r="7354" spans="1:2" x14ac:dyDescent="0.25">
      <c r="A7354" s="1">
        <v>-22682.055365974778</v>
      </c>
      <c r="B7354" s="3">
        <v>-1603889.7339346069</v>
      </c>
    </row>
    <row r="7355" spans="1:2" x14ac:dyDescent="0.25">
      <c r="A7355" s="1">
        <v>-22684.399228888447</v>
      </c>
      <c r="B7355" s="3">
        <v>-1603887.6512892982</v>
      </c>
    </row>
    <row r="7356" spans="1:2" x14ac:dyDescent="0.25">
      <c r="A7356" s="1">
        <v>-22686.534748443963</v>
      </c>
      <c r="B7356" s="3">
        <v>-1603891.2409004846</v>
      </c>
    </row>
    <row r="7357" spans="1:2" x14ac:dyDescent="0.25">
      <c r="A7357" s="1">
        <v>-22687.784808673521</v>
      </c>
      <c r="B7357" s="3">
        <v>-1603892.0724038689</v>
      </c>
    </row>
    <row r="7358" spans="1:2" x14ac:dyDescent="0.25">
      <c r="A7358" s="1">
        <v>-22689.659899019029</v>
      </c>
      <c r="B7358" s="3">
        <v>-1603885.2315543094</v>
      </c>
    </row>
    <row r="7359" spans="1:2" x14ac:dyDescent="0.25">
      <c r="A7359" s="1">
        <v>-22690.493272507982</v>
      </c>
      <c r="B7359" s="3">
        <v>-1603888.0631540485</v>
      </c>
    </row>
    <row r="7360" spans="1:2" x14ac:dyDescent="0.25">
      <c r="A7360" s="1">
        <v>-22692.31627700886</v>
      </c>
      <c r="B7360" s="3">
        <v>-1603886.1445249305</v>
      </c>
    </row>
    <row r="7361" spans="1:2" x14ac:dyDescent="0.25">
      <c r="A7361" s="1">
        <v>-22692.680877906769</v>
      </c>
      <c r="B7361" s="3">
        <v>-1603893.5623372972</v>
      </c>
    </row>
    <row r="7362" spans="1:2" x14ac:dyDescent="0.25">
      <c r="A7362" s="1">
        <v>-22693.045478805587</v>
      </c>
      <c r="B7362" s="3">
        <v>-1603903.3162538488</v>
      </c>
    </row>
    <row r="7363" spans="1:2" x14ac:dyDescent="0.25">
      <c r="A7363" s="1">
        <v>-22695.858114315099</v>
      </c>
      <c r="B7363" s="3">
        <v>-1603903.6557084559</v>
      </c>
    </row>
    <row r="7364" spans="1:2" x14ac:dyDescent="0.25">
      <c r="A7364" s="1">
        <v>-22697.629032960431</v>
      </c>
      <c r="B7364" s="3">
        <v>-1603908.9954040111</v>
      </c>
    </row>
    <row r="7365" spans="1:2" x14ac:dyDescent="0.25">
      <c r="A7365" s="1">
        <v>-22697.524861275087</v>
      </c>
      <c r="B7365" s="3">
        <v>-1603920.9994289665</v>
      </c>
    </row>
    <row r="7366" spans="1:2" x14ac:dyDescent="0.25">
      <c r="A7366" s="1">
        <v>-22698.566578121405</v>
      </c>
      <c r="B7366" s="3">
        <v>-1603929.839293157</v>
      </c>
    </row>
    <row r="7367" spans="1:2" x14ac:dyDescent="0.25">
      <c r="A7367" s="1">
        <v>-22701.118784390892</v>
      </c>
      <c r="B7367" s="3">
        <v>-1603933.7649123017</v>
      </c>
    </row>
    <row r="7368" spans="1:2" x14ac:dyDescent="0.25">
      <c r="A7368" s="1">
        <v>-22702.629273826966</v>
      </c>
      <c r="B7368" s="3">
        <v>-1603942.6907722466</v>
      </c>
    </row>
    <row r="7369" spans="1:2" x14ac:dyDescent="0.25">
      <c r="A7369" s="1">
        <v>-22704.556450011209</v>
      </c>
      <c r="B7369" s="3">
        <v>-1603947.280431615</v>
      </c>
    </row>
    <row r="7370" spans="1:2" x14ac:dyDescent="0.25">
      <c r="A7370" s="1">
        <v>-22706.06693945573</v>
      </c>
      <c r="B7370" s="3">
        <v>-1603956.2062915193</v>
      </c>
    </row>
    <row r="7371" spans="1:2" x14ac:dyDescent="0.25">
      <c r="A7371" s="1">
        <v>-22707.21282800092</v>
      </c>
      <c r="B7371" s="3">
        <v>-1603964.5461315552</v>
      </c>
    </row>
    <row r="7372" spans="1:2" x14ac:dyDescent="0.25">
      <c r="A7372" s="1">
        <v>-22708.827489128256</v>
      </c>
      <c r="B7372" s="3">
        <v>-1603972.9719673821</v>
      </c>
    </row>
    <row r="7373" spans="1:2" x14ac:dyDescent="0.25">
      <c r="A7373" s="1">
        <v>-22709.712948455057</v>
      </c>
      <c r="B7373" s="3">
        <v>-1603977.8896592902</v>
      </c>
    </row>
    <row r="7374" spans="1:2" x14ac:dyDescent="0.25">
      <c r="A7374" s="1">
        <v>-22710.129635195655</v>
      </c>
      <c r="B7374" s="3">
        <v>-1603985.0574596121</v>
      </c>
    </row>
    <row r="7375" spans="1:2" x14ac:dyDescent="0.25">
      <c r="A7375" s="1">
        <v>-22712.525583948129</v>
      </c>
      <c r="B7375" s="3">
        <v>-1603978.0525938936</v>
      </c>
    </row>
    <row r="7376" spans="1:2" x14ac:dyDescent="0.25">
      <c r="A7376" s="1">
        <v>-22714.088159224397</v>
      </c>
      <c r="B7376" s="3">
        <v>-1603977.3840250536</v>
      </c>
    </row>
    <row r="7377" spans="1:2" x14ac:dyDescent="0.25">
      <c r="A7377" s="1">
        <v>-22713.775644169335</v>
      </c>
      <c r="B7377" s="3">
        <v>-1603983.3797856113</v>
      </c>
    </row>
    <row r="7378" spans="1:2" x14ac:dyDescent="0.25">
      <c r="A7378" s="1">
        <v>-22714.192330910711</v>
      </c>
      <c r="B7378" s="3">
        <v>-1603985.8753775461</v>
      </c>
    </row>
    <row r="7379" spans="1:2" x14ac:dyDescent="0.25">
      <c r="A7379" s="1">
        <v>-22716.067421238735</v>
      </c>
      <c r="B7379" s="3">
        <v>-1603981.370632265</v>
      </c>
    </row>
    <row r="7380" spans="1:2" x14ac:dyDescent="0.25">
      <c r="A7380" s="1">
        <v>-22718.723799202598</v>
      </c>
      <c r="B7380" s="3">
        <v>-1603977.7879147152</v>
      </c>
    </row>
    <row r="7381" spans="1:2" x14ac:dyDescent="0.25">
      <c r="A7381" s="1">
        <v>-22720.182202801039</v>
      </c>
      <c r="B7381" s="3">
        <v>-1603979.9554741196</v>
      </c>
    </row>
    <row r="7382" spans="1:2" x14ac:dyDescent="0.25">
      <c r="A7382" s="1">
        <v>-22721.848949765499</v>
      </c>
      <c r="B7382" s="3">
        <v>-1603976.4507769835</v>
      </c>
    </row>
    <row r="7383" spans="1:2" x14ac:dyDescent="0.25">
      <c r="A7383" s="1">
        <v>-22723.046924151047</v>
      </c>
      <c r="B7383" s="3">
        <v>-1603972.8600840319</v>
      </c>
    </row>
    <row r="7384" spans="1:2" x14ac:dyDescent="0.25">
      <c r="A7384" s="1">
        <v>-22723.724040109355</v>
      </c>
      <c r="B7384" s="3">
        <v>-1603974.1056157255</v>
      </c>
    </row>
    <row r="7385" spans="1:2" x14ac:dyDescent="0.25">
      <c r="A7385" s="1">
        <v>-22724.192812691508</v>
      </c>
      <c r="B7385" s="3">
        <v>-1603978.6872998173</v>
      </c>
    </row>
    <row r="7386" spans="1:2" x14ac:dyDescent="0.25">
      <c r="A7386" s="1">
        <v>-22724.453241903655</v>
      </c>
      <c r="B7386" s="3">
        <v>-1603981.9329278923</v>
      </c>
    </row>
    <row r="7387" spans="1:2" x14ac:dyDescent="0.25">
      <c r="A7387" s="1">
        <v>-22725.390787073502</v>
      </c>
      <c r="B7387" s="3">
        <v>-1603988.936711943</v>
      </c>
    </row>
    <row r="7388" spans="1:2" x14ac:dyDescent="0.25">
      <c r="A7388" s="1">
        <v>-22727.630478299332</v>
      </c>
      <c r="B7388" s="3">
        <v>-1603989.6901949248</v>
      </c>
    </row>
    <row r="7389" spans="1:2" x14ac:dyDescent="0.25">
      <c r="A7389" s="1">
        <v>-22728.463851774828</v>
      </c>
      <c r="B7389" s="3">
        <v>-1603994.8578989191</v>
      </c>
    </row>
    <row r="7390" spans="1:2" x14ac:dyDescent="0.25">
      <c r="A7390" s="1">
        <v>-22728.307594247544</v>
      </c>
      <c r="B7390" s="3">
        <v>-1604007.1119359159</v>
      </c>
    </row>
    <row r="7391" spans="1:2" x14ac:dyDescent="0.25">
      <c r="A7391" s="1">
        <v>-22729.71391199575</v>
      </c>
      <c r="B7391" s="3">
        <v>-1604011.8656115904</v>
      </c>
    </row>
    <row r="7392" spans="1:2" x14ac:dyDescent="0.25">
      <c r="A7392" s="1">
        <v>-22731.849431528692</v>
      </c>
      <c r="B7392" s="3">
        <v>-1604010.7830145091</v>
      </c>
    </row>
    <row r="7393" spans="1:2" x14ac:dyDescent="0.25">
      <c r="A7393" s="1">
        <v>-22734.609981172263</v>
      </c>
      <c r="B7393" s="3">
        <v>-1604016.0446896416</v>
      </c>
    </row>
    <row r="7394" spans="1:2" x14ac:dyDescent="0.25">
      <c r="A7394" s="1">
        <v>-22736.17255644756</v>
      </c>
      <c r="B7394" s="3">
        <v>-1604020.0483291859</v>
      </c>
    </row>
    <row r="7395" spans="1:2" x14ac:dyDescent="0.25">
      <c r="A7395" s="1">
        <v>-22737.370530826407</v>
      </c>
      <c r="B7395" s="3">
        <v>-1604028.1381572203</v>
      </c>
    </row>
    <row r="7396" spans="1:2" x14ac:dyDescent="0.25">
      <c r="A7396" s="1">
        <v>-22738.203904308641</v>
      </c>
      <c r="B7396" s="3">
        <v>-1604037.9780695585</v>
      </c>
    </row>
    <row r="7397" spans="1:2" x14ac:dyDescent="0.25">
      <c r="A7397" s="1">
        <v>-22738.985191949934</v>
      </c>
      <c r="B7397" s="3">
        <v>-1604048.0679939331</v>
      </c>
    </row>
    <row r="7398" spans="1:2" x14ac:dyDescent="0.25">
      <c r="A7398" s="1">
        <v>-22739.506050372114</v>
      </c>
      <c r="B7398" s="3">
        <v>-1604059.4079785594</v>
      </c>
    </row>
    <row r="7399" spans="1:2" x14ac:dyDescent="0.25">
      <c r="A7399" s="1">
        <v>-22739.870651268211</v>
      </c>
      <c r="B7399" s="3">
        <v>-1604069.161895124</v>
      </c>
    </row>
    <row r="7400" spans="1:2" x14ac:dyDescent="0.25">
      <c r="A7400" s="1">
        <v>-22741.329054864837</v>
      </c>
      <c r="B7400" s="3">
        <v>-1604078.3377670983</v>
      </c>
    </row>
    <row r="7401" spans="1:2" x14ac:dyDescent="0.25">
      <c r="A7401" s="1">
        <v>-22743.360402710718</v>
      </c>
      <c r="B7401" s="3">
        <v>-1604082.427402491</v>
      </c>
    </row>
    <row r="7402" spans="1:2" x14ac:dyDescent="0.25">
      <c r="A7402" s="1">
        <v>-22743.881261131934</v>
      </c>
      <c r="B7402" s="3">
        <v>-1604091.431282935</v>
      </c>
    </row>
    <row r="7403" spans="1:2" x14ac:dyDescent="0.25">
      <c r="A7403" s="1">
        <v>-22743.152059337695</v>
      </c>
      <c r="B7403" s="3">
        <v>-1604106.4354524133</v>
      </c>
    </row>
    <row r="7404" spans="1:2" x14ac:dyDescent="0.25">
      <c r="A7404" s="1">
        <v>-22744.297947870778</v>
      </c>
      <c r="B7404" s="3">
        <v>-1604112.4391883204</v>
      </c>
    </row>
    <row r="7405" spans="1:2" x14ac:dyDescent="0.25">
      <c r="A7405" s="1">
        <v>-22745.808437290882</v>
      </c>
      <c r="B7405" s="3">
        <v>-1604114.3567357808</v>
      </c>
    </row>
    <row r="7406" spans="1:2" x14ac:dyDescent="0.25">
      <c r="A7406" s="1">
        <v>-22747.839785149397</v>
      </c>
      <c r="B7406" s="3">
        <v>-1604120.782475298</v>
      </c>
    </row>
    <row r="7407" spans="1:2" x14ac:dyDescent="0.25">
      <c r="A7407" s="1">
        <v>-22749.402360424694</v>
      </c>
      <c r="B7407" s="3">
        <v>-1604124.7861148424</v>
      </c>
    </row>
    <row r="7408" spans="1:2" x14ac:dyDescent="0.25">
      <c r="A7408" s="1">
        <v>-22750.28781974599</v>
      </c>
      <c r="B7408" s="3">
        <v>-1604139.0482235218</v>
      </c>
    </row>
    <row r="7409" spans="1:2" x14ac:dyDescent="0.25">
      <c r="A7409" s="1">
        <v>-22750.339905588648</v>
      </c>
      <c r="B7409" s="3">
        <v>-1604154.9744207151</v>
      </c>
    </row>
    <row r="7410" spans="1:2" x14ac:dyDescent="0.25">
      <c r="A7410" s="1">
        <v>-22751.589965810439</v>
      </c>
      <c r="B7410" s="3">
        <v>-1604167.4864450721</v>
      </c>
    </row>
    <row r="7411" spans="1:2" x14ac:dyDescent="0.25">
      <c r="A7411" s="1">
        <v>-22751.53787996804</v>
      </c>
      <c r="B7411" s="3">
        <v>-1604183.9126663539</v>
      </c>
    </row>
    <row r="7412" spans="1:2" x14ac:dyDescent="0.25">
      <c r="A7412" s="1">
        <v>-22752.162910074661</v>
      </c>
      <c r="B7412" s="3">
        <v>-1604197.0887310803</v>
      </c>
    </row>
    <row r="7413" spans="1:2" x14ac:dyDescent="0.25">
      <c r="A7413" s="1">
        <v>-22753.256712770435</v>
      </c>
      <c r="B7413" s="3">
        <v>-1604201.0063748173</v>
      </c>
    </row>
    <row r="7414" spans="1:2" x14ac:dyDescent="0.25">
      <c r="A7414" s="1">
        <v>-22754.819288036015</v>
      </c>
      <c r="B7414" s="3">
        <v>-1604200.3378060288</v>
      </c>
    </row>
    <row r="7415" spans="1:2" x14ac:dyDescent="0.25">
      <c r="A7415" s="1">
        <v>-22755.183888930973</v>
      </c>
      <c r="B7415" s="3">
        <v>-1604207.7556184097</v>
      </c>
    </row>
    <row r="7416" spans="1:2" x14ac:dyDescent="0.25">
      <c r="A7416" s="1">
        <v>-22754.038000401455</v>
      </c>
      <c r="B7416" s="3">
        <v>-1604220.0876758376</v>
      </c>
    </row>
    <row r="7417" spans="1:2" x14ac:dyDescent="0.25">
      <c r="A7417" s="1">
        <v>-22755.079717246474</v>
      </c>
      <c r="B7417" s="3">
        <v>-1604217.2470190804</v>
      </c>
    </row>
    <row r="7418" spans="1:2" x14ac:dyDescent="0.25">
      <c r="A7418" s="1">
        <v>-22756.746464193311</v>
      </c>
      <c r="B7418" s="3">
        <v>-1604213.7423220291</v>
      </c>
    </row>
    <row r="7419" spans="1:2" x14ac:dyDescent="0.25">
      <c r="A7419" s="1">
        <v>-22758.881983727588</v>
      </c>
      <c r="B7419" s="3">
        <v>-1604205.6514123636</v>
      </c>
    </row>
    <row r="7420" spans="1:2" x14ac:dyDescent="0.25">
      <c r="A7420" s="1">
        <v>-22760.236215630317</v>
      </c>
      <c r="B7420" s="3">
        <v>-1604201.3106833296</v>
      </c>
    </row>
    <row r="7421" spans="1:2" x14ac:dyDescent="0.25">
      <c r="A7421" s="1">
        <v>-22761.746705060759</v>
      </c>
      <c r="B7421" s="3">
        <v>-1604196.2199181623</v>
      </c>
    </row>
    <row r="7422" spans="1:2" x14ac:dyDescent="0.25">
      <c r="A7422" s="1">
        <v>-22762.527992698651</v>
      </c>
      <c r="B7422" s="3">
        <v>-1604194.6293215994</v>
      </c>
    </row>
    <row r="7423" spans="1:2" x14ac:dyDescent="0.25">
      <c r="A7423" s="1">
        <v>-22763.048851124404</v>
      </c>
      <c r="B7423" s="3">
        <v>-1604198.960993642</v>
      </c>
    </row>
    <row r="7424" spans="1:2" x14ac:dyDescent="0.25">
      <c r="A7424" s="1">
        <v>-22764.194739661754</v>
      </c>
      <c r="B7424" s="3">
        <v>-1604200.2925211489</v>
      </c>
    </row>
    <row r="7425" spans="1:2" x14ac:dyDescent="0.25">
      <c r="A7425" s="1">
        <v>-22764.507254715267</v>
      </c>
      <c r="B7425" s="3">
        <v>-1604203.2881371854</v>
      </c>
    </row>
    <row r="7426" spans="1:2" x14ac:dyDescent="0.25">
      <c r="A7426" s="1">
        <v>-22764.403083030957</v>
      </c>
      <c r="B7426" s="3">
        <v>-1604208.2838495634</v>
      </c>
    </row>
    <row r="7427" spans="1:2" x14ac:dyDescent="0.25">
      <c r="A7427" s="1">
        <v>-22765.70522908034</v>
      </c>
      <c r="B7427" s="3">
        <v>-1604206.5292368198</v>
      </c>
    </row>
    <row r="7428" spans="1:2" x14ac:dyDescent="0.25">
      <c r="A7428" s="1">
        <v>-22767.997006143647</v>
      </c>
      <c r="B7428" s="3">
        <v>-1604202.360499402</v>
      </c>
    </row>
    <row r="7429" spans="1:2" x14ac:dyDescent="0.25">
      <c r="A7429" s="1">
        <v>-22769.090808831934</v>
      </c>
      <c r="B7429" s="3">
        <v>-1604203.9420389845</v>
      </c>
    </row>
    <row r="7430" spans="1:2" x14ac:dyDescent="0.25">
      <c r="A7430" s="1">
        <v>-22768.413692882037</v>
      </c>
      <c r="B7430" s="3">
        <v>-1604218.6961964099</v>
      </c>
    </row>
    <row r="7431" spans="1:2" x14ac:dyDescent="0.25">
      <c r="A7431" s="1">
        <v>-22768.830379616673</v>
      </c>
      <c r="B7431" s="3">
        <v>-1604223.5278925698</v>
      </c>
    </row>
    <row r="7432" spans="1:2" x14ac:dyDescent="0.25">
      <c r="A7432" s="1">
        <v>-22770.705469923698</v>
      </c>
      <c r="B7432" s="3">
        <v>-1604226.031459962</v>
      </c>
    </row>
    <row r="7433" spans="1:2" x14ac:dyDescent="0.25">
      <c r="A7433" s="1">
        <v>-22771.903444295844</v>
      </c>
      <c r="B7433" s="3">
        <v>-1604227.1129754619</v>
      </c>
    </row>
    <row r="7434" spans="1:2" x14ac:dyDescent="0.25">
      <c r="A7434" s="1">
        <v>-22773.257676196892</v>
      </c>
      <c r="B7434" s="3">
        <v>-1604227.4444548229</v>
      </c>
    </row>
    <row r="7435" spans="1:2" x14ac:dyDescent="0.25">
      <c r="A7435" s="1">
        <v>-22774.40356473354</v>
      </c>
      <c r="B7435" s="3">
        <v>-1604231.1120865238</v>
      </c>
    </row>
    <row r="7436" spans="1:2" x14ac:dyDescent="0.25">
      <c r="A7436" s="1">
        <v>-22775.028594842879</v>
      </c>
      <c r="B7436" s="3">
        <v>-1604241.9520470519</v>
      </c>
    </row>
    <row r="7437" spans="1:2" x14ac:dyDescent="0.25">
      <c r="A7437" s="1">
        <v>-22775.861968320449</v>
      </c>
      <c r="B7437" s="3">
        <v>-1604247.1197510364</v>
      </c>
    </row>
    <row r="7438" spans="1:2" x14ac:dyDescent="0.25">
      <c r="A7438" s="1">
        <v>-22776.226569217</v>
      </c>
      <c r="B7438" s="3">
        <v>-1604252.201459219</v>
      </c>
    </row>
    <row r="7439" spans="1:2" x14ac:dyDescent="0.25">
      <c r="A7439" s="1">
        <v>-22775.809882481328</v>
      </c>
      <c r="B7439" s="3">
        <v>-1604256.3611396491</v>
      </c>
    </row>
    <row r="7440" spans="1:2" x14ac:dyDescent="0.25">
      <c r="A7440" s="1">
        <v>-22777.476629430239</v>
      </c>
      <c r="B7440" s="3">
        <v>-1604250.5203383933</v>
      </c>
    </row>
    <row r="7441" spans="1:2" x14ac:dyDescent="0.25">
      <c r="A7441" s="1">
        <v>-22778.570432123288</v>
      </c>
      <c r="B7441" s="3">
        <v>-1604245.0935653693</v>
      </c>
    </row>
    <row r="7442" spans="1:2" x14ac:dyDescent="0.25">
      <c r="A7442" s="1">
        <v>-22778.153745387095</v>
      </c>
      <c r="B7442" s="3">
        <v>-1604244.5810374075</v>
      </c>
    </row>
    <row r="7443" spans="1:2" x14ac:dyDescent="0.25">
      <c r="A7443" s="1">
        <v>-22779.039204696266</v>
      </c>
      <c r="B7443" s="3">
        <v>-1604235.4821042283</v>
      </c>
    </row>
    <row r="7444" spans="1:2" x14ac:dyDescent="0.25">
      <c r="A7444" s="1">
        <v>-22779.976749850361</v>
      </c>
      <c r="B7444" s="3">
        <v>-1604233.1414715876</v>
      </c>
    </row>
    <row r="7445" spans="1:2" x14ac:dyDescent="0.25">
      <c r="A7445" s="1">
        <v>-22781.383067591571</v>
      </c>
      <c r="B7445" s="3">
        <v>-1604233.2229389159</v>
      </c>
    </row>
    <row r="7446" spans="1:2" x14ac:dyDescent="0.25">
      <c r="A7446" s="1">
        <v>-22781.79975433139</v>
      </c>
      <c r="B7446" s="3">
        <v>-1604238.0546350509</v>
      </c>
    </row>
    <row r="7447" spans="1:2" x14ac:dyDescent="0.25">
      <c r="A7447" s="1">
        <v>-22782.528956126986</v>
      </c>
      <c r="B7447" s="3">
        <v>-1604243.722363109</v>
      </c>
    </row>
    <row r="7448" spans="1:2" x14ac:dyDescent="0.25">
      <c r="A7448" s="1">
        <v>-22783.466501289833</v>
      </c>
      <c r="B7448" s="3">
        <v>-1604250.7261471932</v>
      </c>
    </row>
    <row r="7449" spans="1:2" x14ac:dyDescent="0.25">
      <c r="A7449" s="1">
        <v>-22783.935273870233</v>
      </c>
      <c r="B7449" s="3">
        <v>-1604262.3161438601</v>
      </c>
    </row>
    <row r="7450" spans="1:2" x14ac:dyDescent="0.25">
      <c r="A7450" s="1">
        <v>-22784.456132293715</v>
      </c>
      <c r="B7450" s="3">
        <v>-1604273.6561284801</v>
      </c>
    </row>
    <row r="7451" spans="1:2" x14ac:dyDescent="0.25">
      <c r="A7451" s="1">
        <v>-22785.497849129653</v>
      </c>
      <c r="B7451" s="3">
        <v>-1604277.8237843444</v>
      </c>
    </row>
    <row r="7452" spans="1:2" x14ac:dyDescent="0.25">
      <c r="A7452" s="1">
        <v>-22785.966621707143</v>
      </c>
      <c r="B7452" s="3">
        <v>-1604287.0776768383</v>
      </c>
    </row>
    <row r="7453" spans="1:2" x14ac:dyDescent="0.25">
      <c r="A7453" s="1">
        <v>-22785.914535864813</v>
      </c>
      <c r="B7453" s="3">
        <v>-1604296.4955855582</v>
      </c>
    </row>
    <row r="7454" spans="1:2" x14ac:dyDescent="0.25">
      <c r="A7454" s="1">
        <v>-22786.904166867884</v>
      </c>
      <c r="B7454" s="3">
        <v>-1604300.9132534203</v>
      </c>
    </row>
    <row r="7455" spans="1:2" x14ac:dyDescent="0.25">
      <c r="A7455" s="1">
        <v>-22787.997969544602</v>
      </c>
      <c r="B7455" s="3">
        <v>-1604307.1670014379</v>
      </c>
    </row>
    <row r="7456" spans="1:2" x14ac:dyDescent="0.25">
      <c r="A7456" s="1">
        <v>-22787.997969544602</v>
      </c>
      <c r="B7456" s="3">
        <v>-1604313.998793924</v>
      </c>
    </row>
    <row r="7457" spans="1:2" x14ac:dyDescent="0.25">
      <c r="A7457" s="1">
        <v>-22787.945883702432</v>
      </c>
      <c r="B7457" s="3">
        <v>-1604323.4167026433</v>
      </c>
    </row>
    <row r="7458" spans="1:2" x14ac:dyDescent="0.25">
      <c r="A7458" s="1">
        <v>-22788.154227072213</v>
      </c>
      <c r="B7458" s="3">
        <v>-1604329.2484469544</v>
      </c>
    </row>
    <row r="7459" spans="1:2" x14ac:dyDescent="0.25">
      <c r="A7459" s="1">
        <v>-22787.99796954502</v>
      </c>
      <c r="B7459" s="3">
        <v>-1604339.1663797616</v>
      </c>
    </row>
    <row r="7460" spans="1:2" x14ac:dyDescent="0.25">
      <c r="A7460" s="1">
        <v>-22789.039686394575</v>
      </c>
      <c r="B7460" s="3">
        <v>-1604336.3257229826</v>
      </c>
    </row>
    <row r="7461" spans="1:2" x14ac:dyDescent="0.25">
      <c r="A7461" s="1">
        <v>-22789.404287289992</v>
      </c>
      <c r="B7461" s="3">
        <v>-1604343.7435353615</v>
      </c>
    </row>
    <row r="7462" spans="1:2" x14ac:dyDescent="0.25">
      <c r="A7462" s="1">
        <v>-22789.612630659507</v>
      </c>
      <c r="B7462" s="3">
        <v>-1604354.2474880537</v>
      </c>
    </row>
    <row r="7463" spans="1:2" x14ac:dyDescent="0.25">
      <c r="A7463" s="1">
        <v>-22791.331463446833</v>
      </c>
      <c r="B7463" s="3">
        <v>-1604355.1649873513</v>
      </c>
    </row>
    <row r="7464" spans="1:2" x14ac:dyDescent="0.25">
      <c r="A7464" s="1">
        <v>-22791.175205921005</v>
      </c>
      <c r="B7464" s="3">
        <v>-1604360.4107117685</v>
      </c>
    </row>
    <row r="7465" spans="1:2" x14ac:dyDescent="0.25">
      <c r="A7465" s="1">
        <v>-22790.446004130397</v>
      </c>
      <c r="B7465" s="3">
        <v>-1604370.7426728497</v>
      </c>
    </row>
    <row r="7466" spans="1:2" x14ac:dyDescent="0.25">
      <c r="A7466" s="1">
        <v>-22792.216922763619</v>
      </c>
      <c r="B7466" s="3">
        <v>-1604373.7462642761</v>
      </c>
    </row>
    <row r="7467" spans="1:2" x14ac:dyDescent="0.25">
      <c r="A7467" s="1">
        <v>-22793.258639596963</v>
      </c>
      <c r="B7467" s="3">
        <v>-1604375.5778159623</v>
      </c>
    </row>
    <row r="7468" spans="1:2" x14ac:dyDescent="0.25">
      <c r="A7468" s="1">
        <v>-22792.216922761672</v>
      </c>
      <c r="B7468" s="3">
        <v>-1604387.4098492577</v>
      </c>
    </row>
    <row r="7469" spans="1:2" x14ac:dyDescent="0.25">
      <c r="A7469" s="1">
        <v>-22792.216922761672</v>
      </c>
      <c r="B7469" s="3">
        <v>-1604396.5777459345</v>
      </c>
    </row>
    <row r="7470" spans="1:2" x14ac:dyDescent="0.25">
      <c r="A7470" s="1">
        <v>-22792.112751077173</v>
      </c>
      <c r="B7470" s="3">
        <v>-1604406.2456666969</v>
      </c>
    </row>
    <row r="7471" spans="1:2" x14ac:dyDescent="0.25">
      <c r="A7471" s="1">
        <v>-22792.737781184183</v>
      </c>
      <c r="B7471" s="3">
        <v>-1604407.7412104767</v>
      </c>
    </row>
    <row r="7472" spans="1:2" x14ac:dyDescent="0.25">
      <c r="A7472" s="1">
        <v>-22793.466982977508</v>
      </c>
      <c r="B7472" s="3">
        <v>-1604406.4006259677</v>
      </c>
    </row>
    <row r="7473" spans="1:2" x14ac:dyDescent="0.25">
      <c r="A7473" s="1">
        <v>-22793.831583872921</v>
      </c>
      <c r="B7473" s="3">
        <v>-1604409.1462299631</v>
      </c>
    </row>
    <row r="7474" spans="1:2" x14ac:dyDescent="0.25">
      <c r="A7474" s="1">
        <v>-22795.133729924739</v>
      </c>
      <c r="B7474" s="3">
        <v>-1604407.3916172078</v>
      </c>
    </row>
    <row r="7475" spans="1:2" x14ac:dyDescent="0.25">
      <c r="A7475" s="1">
        <v>-22796.800476866396</v>
      </c>
      <c r="B7475" s="3">
        <v>-1604401.5508159867</v>
      </c>
    </row>
    <row r="7476" spans="1:2" x14ac:dyDescent="0.25">
      <c r="A7476" s="1">
        <v>-22795.446244971241</v>
      </c>
      <c r="B7476" s="3">
        <v>-1604410.2107131823</v>
      </c>
    </row>
    <row r="7477" spans="1:2" x14ac:dyDescent="0.25">
      <c r="A7477" s="1">
        <v>-22795.342073287062</v>
      </c>
      <c r="B7477" s="3">
        <v>-1604412.8703213653</v>
      </c>
    </row>
    <row r="7478" spans="1:2" x14ac:dyDescent="0.25">
      <c r="A7478" s="1">
        <v>-22796.956734392315</v>
      </c>
      <c r="B7478" s="3">
        <v>-1604404.9434279627</v>
      </c>
    </row>
    <row r="7479" spans="1:2" x14ac:dyDescent="0.25">
      <c r="A7479" s="1">
        <v>-22798.206794604008</v>
      </c>
      <c r="B7479" s="3">
        <v>-1604398.7666188492</v>
      </c>
    </row>
    <row r="7480" spans="1:2" x14ac:dyDescent="0.25">
      <c r="A7480" s="1">
        <v>-22798.363052129447</v>
      </c>
      <c r="B7480" s="3">
        <v>-1604395.5039584318</v>
      </c>
    </row>
    <row r="7481" spans="1:2" x14ac:dyDescent="0.25">
      <c r="A7481" s="1">
        <v>-22797.321335290915</v>
      </c>
      <c r="B7481" s="3">
        <v>-1604397.9915749612</v>
      </c>
    </row>
    <row r="7482" spans="1:2" x14ac:dyDescent="0.25">
      <c r="A7482" s="1">
        <v>-22797.581764502247</v>
      </c>
      <c r="B7482" s="3">
        <v>-1604396.5649946495</v>
      </c>
    </row>
    <row r="7483" spans="1:2" x14ac:dyDescent="0.25">
      <c r="A7483" s="1">
        <v>-22797.060906079416</v>
      </c>
      <c r="B7483" s="3">
        <v>-1604396.5524907836</v>
      </c>
    </row>
    <row r="7484" spans="1:2" x14ac:dyDescent="0.25">
      <c r="A7484" s="1">
        <v>-22797.425506975967</v>
      </c>
      <c r="B7484" s="3">
        <v>-1604394.6258863828</v>
      </c>
    </row>
    <row r="7485" spans="1:2" x14ac:dyDescent="0.25">
      <c r="A7485" s="1">
        <v>-22798.46722382422</v>
      </c>
      <c r="B7485" s="3">
        <v>-1604387.1130212157</v>
      </c>
    </row>
    <row r="7486" spans="1:2" x14ac:dyDescent="0.25">
      <c r="A7486" s="1">
        <v>-22799.821455713467</v>
      </c>
      <c r="B7486" s="3">
        <v>-1604378.100083852</v>
      </c>
    </row>
    <row r="7487" spans="1:2" x14ac:dyDescent="0.25">
      <c r="A7487" s="1">
        <v>-22800.342314135331</v>
      </c>
      <c r="B7487" s="3">
        <v>-1604375.4234433298</v>
      </c>
    </row>
    <row r="7488" spans="1:2" x14ac:dyDescent="0.25">
      <c r="A7488" s="1">
        <v>-22800.186056607748</v>
      </c>
      <c r="B7488" s="3">
        <v>-1604378.333063561</v>
      </c>
    </row>
    <row r="7489" spans="1:2" x14ac:dyDescent="0.25">
      <c r="A7489" s="1">
        <v>-22800.498571657758</v>
      </c>
      <c r="B7489" s="3">
        <v>-1604378.9925754198</v>
      </c>
    </row>
    <row r="7490" spans="1:2" x14ac:dyDescent="0.25">
      <c r="A7490" s="1">
        <v>-22801.071515917345</v>
      </c>
      <c r="B7490" s="3">
        <v>-1604378.4020270729</v>
      </c>
    </row>
    <row r="7491" spans="1:2" x14ac:dyDescent="0.25">
      <c r="A7491" s="1">
        <v>-22802.009061076693</v>
      </c>
      <c r="B7491" s="3">
        <v>-1604378.3974986013</v>
      </c>
    </row>
    <row r="7492" spans="1:2" x14ac:dyDescent="0.25">
      <c r="A7492" s="1">
        <v>-22801.852803550282</v>
      </c>
      <c r="B7492" s="3">
        <v>-1604383.6432230214</v>
      </c>
    </row>
    <row r="7493" spans="1:2" x14ac:dyDescent="0.25">
      <c r="A7493" s="1">
        <v>-22800.915258396184</v>
      </c>
      <c r="B7493" s="3">
        <v>-1604394.9752322473</v>
      </c>
    </row>
    <row r="7494" spans="1:2" x14ac:dyDescent="0.25">
      <c r="A7494" s="1">
        <v>-22799.665198191506</v>
      </c>
      <c r="B7494" s="3">
        <v>-1604405.471209523</v>
      </c>
    </row>
    <row r="7495" spans="1:2" x14ac:dyDescent="0.25">
      <c r="A7495" s="1">
        <v>-22799.30059729654</v>
      </c>
      <c r="B7495" s="3">
        <v>-1604411.7169821123</v>
      </c>
    </row>
    <row r="7496" spans="1:2" x14ac:dyDescent="0.25">
      <c r="A7496" s="1">
        <v>-22799.561026507061</v>
      </c>
      <c r="B7496" s="3">
        <v>-1604407.9542976064</v>
      </c>
    </row>
    <row r="7497" spans="1:2" x14ac:dyDescent="0.25">
      <c r="A7497" s="1">
        <v>-22800.446485822853</v>
      </c>
      <c r="B7497" s="3">
        <v>-1604398.8553643953</v>
      </c>
    </row>
    <row r="7498" spans="1:2" x14ac:dyDescent="0.25">
      <c r="A7498" s="1">
        <v>-22801.69654603376</v>
      </c>
      <c r="B7498" s="3">
        <v>-1604388.0063468877</v>
      </c>
    </row>
    <row r="7499" spans="1:2" x14ac:dyDescent="0.25">
      <c r="A7499" s="1">
        <v>-22801.123601769177</v>
      </c>
      <c r="B7499" s="3">
        <v>-1604385.9077508624</v>
      </c>
    </row>
    <row r="7500" spans="1:2" x14ac:dyDescent="0.25">
      <c r="A7500" s="1">
        <v>-22801.175687611347</v>
      </c>
      <c r="B7500" s="3">
        <v>-1604380.8090103248</v>
      </c>
    </row>
    <row r="7501" spans="1:2" x14ac:dyDescent="0.25">
      <c r="A7501" s="1">
        <v>-22802.321576133738</v>
      </c>
      <c r="B7501" s="3">
        <v>-1604365.7878085165</v>
      </c>
    </row>
    <row r="7502" spans="1:2" x14ac:dyDescent="0.25">
      <c r="A7502" s="1">
        <v>-22801.800717716422</v>
      </c>
      <c r="B7502" s="3">
        <v>-1604358.7669920188</v>
      </c>
    </row>
    <row r="7503" spans="1:2" x14ac:dyDescent="0.25">
      <c r="A7503" s="1">
        <v>-22801.384030979709</v>
      </c>
      <c r="B7503" s="3">
        <v>-1604358.2544640596</v>
      </c>
    </row>
    <row r="7504" spans="1:2" x14ac:dyDescent="0.25">
      <c r="A7504" s="1">
        <v>-22801.852803562448</v>
      </c>
      <c r="B7504" s="3">
        <v>-1604351.1556271673</v>
      </c>
    </row>
    <row r="7505" spans="1:2" x14ac:dyDescent="0.25">
      <c r="A7505" s="1">
        <v>-22800.863172557529</v>
      </c>
      <c r="B7505" s="3">
        <v>-1604353.3932316955</v>
      </c>
    </row>
    <row r="7506" spans="1:2" x14ac:dyDescent="0.25">
      <c r="A7506" s="1">
        <v>-22799.665198192095</v>
      </c>
      <c r="B7506" s="3">
        <v>-1604358.9669885524</v>
      </c>
    </row>
    <row r="7507" spans="1:2" x14ac:dyDescent="0.25">
      <c r="A7507" s="1">
        <v>-22798.883910560031</v>
      </c>
      <c r="B7507" s="3">
        <v>-1604362.540649089</v>
      </c>
    </row>
    <row r="7508" spans="1:2" x14ac:dyDescent="0.25">
      <c r="A7508" s="1">
        <v>-22798.467223822801</v>
      </c>
      <c r="B7508" s="3">
        <v>-1604364.3642253305</v>
      </c>
    </row>
    <row r="7509" spans="1:2" x14ac:dyDescent="0.25">
      <c r="A7509" s="1">
        <v>-22798.988082242719</v>
      </c>
      <c r="B7509" s="3">
        <v>-1604359.3514806195</v>
      </c>
    </row>
    <row r="7510" spans="1:2" x14ac:dyDescent="0.25">
      <c r="A7510" s="1">
        <v>-22799.508940667496</v>
      </c>
      <c r="B7510" s="3">
        <v>-1604356.6748400833</v>
      </c>
    </row>
    <row r="7511" spans="1:2" x14ac:dyDescent="0.25">
      <c r="A7511" s="1">
        <v>-22799.144339771396</v>
      </c>
      <c r="B7511" s="3">
        <v>-1604362.9206126779</v>
      </c>
    </row>
    <row r="7512" spans="1:2" x14ac:dyDescent="0.25">
      <c r="A7512" s="1">
        <v>-22800.238142454924</v>
      </c>
      <c r="B7512" s="3">
        <v>-1604359.829943896</v>
      </c>
    </row>
    <row r="7513" spans="1:2" x14ac:dyDescent="0.25">
      <c r="A7513" s="1">
        <v>-22800.759000873539</v>
      </c>
      <c r="B7513" s="3">
        <v>-1604359.4894075857</v>
      </c>
    </row>
    <row r="7514" spans="1:2" x14ac:dyDescent="0.25">
      <c r="A7514" s="1">
        <v>-22800.863172558111</v>
      </c>
      <c r="B7514" s="3">
        <v>-1604361.1489675988</v>
      </c>
    </row>
    <row r="7515" spans="1:2" x14ac:dyDescent="0.25">
      <c r="A7515" s="1">
        <v>-22800.186056613267</v>
      </c>
      <c r="B7515" s="3">
        <v>-1604366.5587082331</v>
      </c>
    </row>
    <row r="7516" spans="1:2" x14ac:dyDescent="0.25">
      <c r="A7516" s="1">
        <v>-22799.404768979261</v>
      </c>
      <c r="B7516" s="3">
        <v>-1604370.132368779</v>
      </c>
    </row>
    <row r="7517" spans="1:2" x14ac:dyDescent="0.25">
      <c r="A7517" s="1">
        <v>-22799.717284034323</v>
      </c>
      <c r="B7517" s="3">
        <v>-1604368.4557764174</v>
      </c>
    </row>
    <row r="7518" spans="1:2" x14ac:dyDescent="0.25">
      <c r="A7518" s="1">
        <v>-22799.040168086536</v>
      </c>
      <c r="B7518" s="3">
        <v>-1604373.8655170656</v>
      </c>
    </row>
    <row r="7519" spans="1:2" x14ac:dyDescent="0.25">
      <c r="A7519" s="1">
        <v>-22797.894279564152</v>
      </c>
      <c r="B7519" s="3">
        <v>-1604376.8531576777</v>
      </c>
    </row>
    <row r="7520" spans="1:2" x14ac:dyDescent="0.25">
      <c r="A7520" s="1">
        <v>-22797.217163620153</v>
      </c>
      <c r="B7520" s="3">
        <v>-1604379.9267941115</v>
      </c>
    </row>
    <row r="7521" spans="1:2" x14ac:dyDescent="0.25">
      <c r="A7521" s="1">
        <v>-22797.477592829706</v>
      </c>
      <c r="B7521" s="3">
        <v>-1604376.1641096103</v>
      </c>
    </row>
    <row r="7522" spans="1:2" x14ac:dyDescent="0.25">
      <c r="A7522" s="1">
        <v>-22796.43587598404</v>
      </c>
      <c r="B7522" s="3">
        <v>-1604378.6517261739</v>
      </c>
    </row>
    <row r="7523" spans="1:2" x14ac:dyDescent="0.25">
      <c r="A7523" s="1">
        <v>-22796.956734405259</v>
      </c>
      <c r="B7523" s="3">
        <v>-1604371.3028772569</v>
      </c>
    </row>
    <row r="7524" spans="1:2" x14ac:dyDescent="0.25">
      <c r="A7524" s="1">
        <v>-22797.998451247033</v>
      </c>
      <c r="B7524" s="3">
        <v>-1604356.7816995156</v>
      </c>
    </row>
    <row r="7525" spans="1:2" x14ac:dyDescent="0.25">
      <c r="A7525" s="1">
        <v>-22798.258880457885</v>
      </c>
      <c r="B7525" s="3">
        <v>-1604341.3384939902</v>
      </c>
    </row>
    <row r="7526" spans="1:2" x14ac:dyDescent="0.25">
      <c r="A7526" s="1">
        <v>-22798.415137984197</v>
      </c>
      <c r="B7526" s="3">
        <v>-1604328.7314167579</v>
      </c>
    </row>
    <row r="7527" spans="1:2" x14ac:dyDescent="0.25">
      <c r="A7527" s="1">
        <v>-22797.946365403208</v>
      </c>
      <c r="B7527" s="3">
        <v>-1604321.4605882459</v>
      </c>
    </row>
    <row r="7528" spans="1:2" x14ac:dyDescent="0.25">
      <c r="A7528" s="1">
        <v>-22796.435875984047</v>
      </c>
      <c r="B7528" s="3">
        <v>-1604319.1900005571</v>
      </c>
    </row>
    <row r="7529" spans="1:2" x14ac:dyDescent="0.25">
      <c r="A7529" s="1">
        <v>-22794.87330072041</v>
      </c>
      <c r="B7529" s="3">
        <v>-1604319.5055291255</v>
      </c>
    </row>
    <row r="7530" spans="1:2" x14ac:dyDescent="0.25">
      <c r="A7530" s="1">
        <v>-22794.508699825903</v>
      </c>
      <c r="B7530" s="3">
        <v>-1604318.7429891236</v>
      </c>
    </row>
    <row r="7531" spans="1:2" x14ac:dyDescent="0.25">
      <c r="A7531" s="1">
        <v>-22794.873300722677</v>
      </c>
      <c r="B7531" s="3">
        <v>-1604312.1441763239</v>
      </c>
    </row>
    <row r="7532" spans="1:2" x14ac:dyDescent="0.25">
      <c r="A7532" s="1">
        <v>-22794.196184777844</v>
      </c>
      <c r="B7532" s="3">
        <v>-1604312.8817085638</v>
      </c>
    </row>
    <row r="7533" spans="1:2" x14ac:dyDescent="0.25">
      <c r="A7533" s="1">
        <v>-22793.466982996772</v>
      </c>
      <c r="B7533" s="3">
        <v>-1604311.5331486177</v>
      </c>
    </row>
    <row r="7534" spans="1:2" x14ac:dyDescent="0.25">
      <c r="A7534" s="1">
        <v>-22793.206553786895</v>
      </c>
      <c r="B7534" s="3">
        <v>-1604312.6066887279</v>
      </c>
    </row>
    <row r="7535" spans="1:2" x14ac:dyDescent="0.25">
      <c r="A7535" s="1">
        <v>-22791.904407728594</v>
      </c>
      <c r="B7535" s="3">
        <v>-1604316.3443655123</v>
      </c>
    </row>
    <row r="7536" spans="1:2" x14ac:dyDescent="0.25">
      <c r="A7536" s="1">
        <v>-22792.060665255103</v>
      </c>
      <c r="B7536" s="3">
        <v>-1604315.4178092878</v>
      </c>
    </row>
    <row r="7537" spans="1:2" x14ac:dyDescent="0.25">
      <c r="A7537" s="1">
        <v>-22792.998210410366</v>
      </c>
      <c r="B7537" s="3">
        <v>-1604306.0688640473</v>
      </c>
    </row>
    <row r="7538" spans="1:2" x14ac:dyDescent="0.25">
      <c r="A7538" s="1">
        <v>-22793.050296252441</v>
      </c>
      <c r="B7538" s="3">
        <v>-1604303.3062277099</v>
      </c>
    </row>
    <row r="7539" spans="1:2" x14ac:dyDescent="0.25">
      <c r="A7539" s="1">
        <v>-22793.362811305367</v>
      </c>
      <c r="B7539" s="3">
        <v>-1604296.9574269606</v>
      </c>
    </row>
    <row r="7540" spans="1:2" x14ac:dyDescent="0.25">
      <c r="A7540" s="1">
        <v>-22792.581523670386</v>
      </c>
      <c r="B7540" s="3">
        <v>-1604295.8588791133</v>
      </c>
    </row>
    <row r="7541" spans="1:2" x14ac:dyDescent="0.25">
      <c r="A7541" s="1">
        <v>-22791.175205934429</v>
      </c>
      <c r="B7541" s="3">
        <v>-1604295.4243715489</v>
      </c>
    </row>
    <row r="7542" spans="1:2" x14ac:dyDescent="0.25">
      <c r="A7542" s="1">
        <v>-22791.01894840772</v>
      </c>
      <c r="B7542" s="3">
        <v>-1604288.98957498</v>
      </c>
    </row>
    <row r="7543" spans="1:2" x14ac:dyDescent="0.25">
      <c r="A7543" s="1">
        <v>-22790.498089984569</v>
      </c>
      <c r="B7543" s="3">
        <v>-1604284.3048627141</v>
      </c>
    </row>
    <row r="7544" spans="1:2" x14ac:dyDescent="0.25">
      <c r="A7544" s="1">
        <v>-22788.935514726767</v>
      </c>
      <c r="B7544" s="3">
        <v>-1604284.6203912545</v>
      </c>
    </row>
    <row r="7545" spans="1:2" x14ac:dyDescent="0.25">
      <c r="A7545" s="1">
        <v>-22788.258398783197</v>
      </c>
      <c r="B7545" s="3">
        <v>-1604276.0135066777</v>
      </c>
    </row>
    <row r="7546" spans="1:2" x14ac:dyDescent="0.25">
      <c r="A7546" s="1">
        <v>-22788.310484625006</v>
      </c>
      <c r="B7546" s="3">
        <v>-1604268.5786619401</v>
      </c>
    </row>
    <row r="7547" spans="1:2" x14ac:dyDescent="0.25">
      <c r="A7547" s="1">
        <v>-22788.206312940245</v>
      </c>
      <c r="B7547" s="3">
        <v>-1604259.5577491261</v>
      </c>
    </row>
    <row r="7548" spans="1:2" x14ac:dyDescent="0.25">
      <c r="A7548" s="1">
        <v>-22787.841712043242</v>
      </c>
      <c r="B7548" s="3">
        <v>-1604251.786896531</v>
      </c>
    </row>
    <row r="7549" spans="1:2" x14ac:dyDescent="0.25">
      <c r="A7549" s="1">
        <v>-22787.997969569366</v>
      </c>
      <c r="B7549" s="3">
        <v>-1604239.1798192996</v>
      </c>
    </row>
    <row r="7550" spans="1:2" x14ac:dyDescent="0.25">
      <c r="A7550" s="1">
        <v>-22788.362570463421</v>
      </c>
      <c r="B7550" s="3">
        <v>-1604227.9087981074</v>
      </c>
    </row>
    <row r="7551" spans="1:2" x14ac:dyDescent="0.25">
      <c r="A7551" s="1">
        <v>-22788.310484621215</v>
      </c>
      <c r="B7551" s="3">
        <v>-1604220.9739774531</v>
      </c>
    </row>
    <row r="7552" spans="1:2" x14ac:dyDescent="0.25">
      <c r="A7552" s="1">
        <v>-22786.956252731965</v>
      </c>
      <c r="B7552" s="3">
        <v>-1604217.9533536208</v>
      </c>
    </row>
    <row r="7553" spans="1:2" x14ac:dyDescent="0.25">
      <c r="A7553" s="1">
        <v>-22785.497849148942</v>
      </c>
      <c r="B7553" s="3">
        <v>-1604210.7605455061</v>
      </c>
    </row>
    <row r="7554" spans="1:2" x14ac:dyDescent="0.25">
      <c r="A7554" s="1">
        <v>-22785.029076566501</v>
      </c>
      <c r="B7554" s="3">
        <v>-1604205.8258212048</v>
      </c>
    </row>
    <row r="7555" spans="1:2" x14ac:dyDescent="0.25">
      <c r="A7555" s="1">
        <v>-22784.143617248512</v>
      </c>
      <c r="B7555" s="3">
        <v>-1604205.227297436</v>
      </c>
    </row>
    <row r="7556" spans="1:2" x14ac:dyDescent="0.25">
      <c r="A7556" s="1">
        <v>-22782.581041991685</v>
      </c>
      <c r="B7556" s="3">
        <v>-1604205.5428259717</v>
      </c>
    </row>
    <row r="7557" spans="1:2" x14ac:dyDescent="0.25">
      <c r="A7557" s="1">
        <v>-22781.226810094005</v>
      </c>
      <c r="B7557" s="3">
        <v>-1604214.2027231795</v>
      </c>
    </row>
    <row r="7558" spans="1:2" x14ac:dyDescent="0.25">
      <c r="A7558" s="1">
        <v>-22781.591410988513</v>
      </c>
      <c r="B7558" s="3">
        <v>-1604207.6039103908</v>
      </c>
    </row>
    <row r="7559" spans="1:2" x14ac:dyDescent="0.25">
      <c r="A7559" s="1">
        <v>-22781.799754357773</v>
      </c>
      <c r="B7559" s="3">
        <v>-1604204.0912379229</v>
      </c>
    </row>
    <row r="7560" spans="1:2" x14ac:dyDescent="0.25">
      <c r="A7560" s="1">
        <v>-22781.330981774452</v>
      </c>
      <c r="B7560" s="3">
        <v>-1604201.4926178276</v>
      </c>
    </row>
    <row r="7561" spans="1:2" x14ac:dyDescent="0.25">
      <c r="A7561" s="1">
        <v>-22781.226810090084</v>
      </c>
      <c r="B7561" s="3">
        <v>-1604197.1439134174</v>
      </c>
    </row>
    <row r="7562" spans="1:2" x14ac:dyDescent="0.25">
      <c r="A7562" s="1">
        <v>-22781.487239300124</v>
      </c>
      <c r="B7562" s="3">
        <v>-1604193.3812289138</v>
      </c>
    </row>
    <row r="7563" spans="1:2" x14ac:dyDescent="0.25">
      <c r="A7563" s="1">
        <v>-22782.008097721657</v>
      </c>
      <c r="B7563" s="3">
        <v>-1604190.7045883932</v>
      </c>
    </row>
    <row r="7564" spans="1:2" x14ac:dyDescent="0.25">
      <c r="A7564" s="1">
        <v>-22780.341350776893</v>
      </c>
      <c r="B7564" s="3">
        <v>-1604200.8645578271</v>
      </c>
    </row>
    <row r="7565" spans="1:2" x14ac:dyDescent="0.25">
      <c r="A7565" s="1">
        <v>-22779.560063143374</v>
      </c>
      <c r="B7565" s="3">
        <v>-1604199.7660099729</v>
      </c>
    </row>
    <row r="7566" spans="1:2" x14ac:dyDescent="0.25">
      <c r="A7566" s="1">
        <v>-22778.987118874869</v>
      </c>
      <c r="B7566" s="3">
        <v>-1604197.6674139665</v>
      </c>
    </row>
    <row r="7567" spans="1:2" x14ac:dyDescent="0.25">
      <c r="A7567" s="1">
        <v>-22777.112028556174</v>
      </c>
      <c r="B7567" s="3">
        <v>-1604204.1552232008</v>
      </c>
    </row>
    <row r="7568" spans="1:2" x14ac:dyDescent="0.25">
      <c r="A7568" s="1">
        <v>-22775.028594876523</v>
      </c>
      <c r="B7568" s="3">
        <v>-1604211.6430805677</v>
      </c>
    </row>
    <row r="7569" spans="1:2" x14ac:dyDescent="0.25">
      <c r="A7569" s="1">
        <v>-22774.038963870982</v>
      </c>
      <c r="B7569" s="3">
        <v>-1604209.2084766973</v>
      </c>
    </row>
    <row r="7570" spans="1:2" x14ac:dyDescent="0.25">
      <c r="A7570" s="1">
        <v>-22773.466019605334</v>
      </c>
      <c r="B7570" s="3">
        <v>-1604209.4459848769</v>
      </c>
    </row>
    <row r="7571" spans="1:2" x14ac:dyDescent="0.25">
      <c r="A7571" s="1">
        <v>-22774.247307235939</v>
      </c>
      <c r="B7571" s="3">
        <v>-1604200.8470757548</v>
      </c>
    </row>
    <row r="7572" spans="1:2" x14ac:dyDescent="0.25">
      <c r="A7572" s="1">
        <v>-22773.413933758889</v>
      </c>
      <c r="B7572" s="3">
        <v>-1604202.3346441493</v>
      </c>
    </row>
    <row r="7573" spans="1:2" x14ac:dyDescent="0.25">
      <c r="A7573" s="1">
        <v>-22772.528474437597</v>
      </c>
      <c r="B7573" s="3">
        <v>-1604201.7361203963</v>
      </c>
    </row>
    <row r="7574" spans="1:2" x14ac:dyDescent="0.25">
      <c r="A7574" s="1">
        <v>-22772.632646121707</v>
      </c>
      <c r="B7574" s="3">
        <v>-1604198.7234720171</v>
      </c>
    </row>
    <row r="7575" spans="1:2" x14ac:dyDescent="0.25">
      <c r="A7575" s="1">
        <v>-22771.538843439546</v>
      </c>
      <c r="B7575" s="3">
        <v>-1604203.7972047941</v>
      </c>
    </row>
    <row r="7576" spans="1:2" x14ac:dyDescent="0.25">
      <c r="A7576" s="1">
        <v>-22769.97626818272</v>
      </c>
      <c r="B7576" s="3">
        <v>-1604206.4488375317</v>
      </c>
    </row>
    <row r="7577" spans="1:2" x14ac:dyDescent="0.25">
      <c r="A7577" s="1">
        <v>-22769.767924812288</v>
      </c>
      <c r="B7577" s="3">
        <v>-1604209.6084698087</v>
      </c>
    </row>
    <row r="7578" spans="1:2" x14ac:dyDescent="0.25">
      <c r="A7578" s="1">
        <v>-22769.09080886198</v>
      </c>
      <c r="B7578" s="3">
        <v>-1604212.6821062728</v>
      </c>
    </row>
    <row r="7579" spans="1:2" x14ac:dyDescent="0.25">
      <c r="A7579" s="1">
        <v>-22766.955289329035</v>
      </c>
      <c r="B7579" s="3">
        <v>-1604220.4199757355</v>
      </c>
    </row>
    <row r="7580" spans="1:2" x14ac:dyDescent="0.25">
      <c r="A7580" s="1">
        <v>-22765.705229117346</v>
      </c>
      <c r="B7580" s="3">
        <v>-1604221.5715362565</v>
      </c>
    </row>
    <row r="7581" spans="1:2" x14ac:dyDescent="0.25">
      <c r="A7581" s="1">
        <v>-22764.507254748187</v>
      </c>
      <c r="B7581" s="3">
        <v>-1604217.8008763278</v>
      </c>
    </row>
    <row r="7582" spans="1:2" x14ac:dyDescent="0.25">
      <c r="A7582" s="1">
        <v>-22764.090568009138</v>
      </c>
      <c r="B7582" s="3">
        <v>-1604210.2800357745</v>
      </c>
    </row>
    <row r="7583" spans="1:2" x14ac:dyDescent="0.25">
      <c r="A7583" s="1">
        <v>-22764.142653851304</v>
      </c>
      <c r="B7583" s="3">
        <v>-1604200.5090868312</v>
      </c>
    </row>
    <row r="7584" spans="1:2" x14ac:dyDescent="0.25">
      <c r="A7584" s="1">
        <v>-22764.246825536135</v>
      </c>
      <c r="B7584" s="3">
        <v>-1604188.1520216379</v>
      </c>
    </row>
    <row r="7585" spans="1:2" x14ac:dyDescent="0.25">
      <c r="A7585" s="1">
        <v>-22762.944679469743</v>
      </c>
      <c r="B7585" s="3">
        <v>-1604182.5452816505</v>
      </c>
    </row>
    <row r="7586" spans="1:2" x14ac:dyDescent="0.25">
      <c r="A7586" s="1">
        <v>-22762.423821047232</v>
      </c>
      <c r="B7586" s="3">
        <v>-1604170.8522567654</v>
      </c>
    </row>
    <row r="7587" spans="1:2" x14ac:dyDescent="0.25">
      <c r="A7587" s="1">
        <v>-22761.434190053402</v>
      </c>
      <c r="B7587" s="3">
        <v>-1604163.7454444296</v>
      </c>
    </row>
    <row r="7588" spans="1:2" x14ac:dyDescent="0.25">
      <c r="A7588" s="1">
        <v>-22760.861245789176</v>
      </c>
      <c r="B7588" s="3">
        <v>-1604154.6385357918</v>
      </c>
    </row>
    <row r="7589" spans="1:2" x14ac:dyDescent="0.25">
      <c r="A7589" s="1">
        <v>-22761.382104213302</v>
      </c>
      <c r="B7589" s="3">
        <v>-1604137.9452700426</v>
      </c>
    </row>
    <row r="7590" spans="1:2" x14ac:dyDescent="0.25">
      <c r="A7590" s="1">
        <v>-22759.246584681689</v>
      </c>
      <c r="B7590" s="3">
        <v>-1604136.3387226884</v>
      </c>
    </row>
    <row r="7591" spans="1:2" x14ac:dyDescent="0.25">
      <c r="A7591" s="1">
        <v>-22757.267322677388</v>
      </c>
      <c r="B7591" s="3">
        <v>-1604133.982139203</v>
      </c>
    </row>
    <row r="7592" spans="1:2" x14ac:dyDescent="0.25">
      <c r="A7592" s="1">
        <v>-22755.965176619906</v>
      </c>
      <c r="B7592" s="3">
        <v>-1604130.7115033781</v>
      </c>
    </row>
    <row r="7593" spans="1:2" x14ac:dyDescent="0.25">
      <c r="A7593" s="1">
        <v>-22755.23597482613</v>
      </c>
      <c r="B7593" s="3">
        <v>-1604124.6907350875</v>
      </c>
    </row>
    <row r="7594" spans="1:2" x14ac:dyDescent="0.25">
      <c r="A7594" s="1">
        <v>-22753.985914604335</v>
      </c>
      <c r="B7594" s="3">
        <v>-1604121.1700872513</v>
      </c>
    </row>
    <row r="7595" spans="1:2" x14ac:dyDescent="0.25">
      <c r="A7595" s="1">
        <v>-22754.194257973078</v>
      </c>
      <c r="B7595" s="3">
        <v>-1604112.9852063844</v>
      </c>
    </row>
    <row r="7596" spans="1:2" x14ac:dyDescent="0.25">
      <c r="A7596" s="1">
        <v>-22753.725485391507</v>
      </c>
      <c r="B7596" s="3">
        <v>-1604108.0504820789</v>
      </c>
    </row>
    <row r="7597" spans="1:2" x14ac:dyDescent="0.25">
      <c r="A7597" s="1">
        <v>-22751.954566743967</v>
      </c>
      <c r="B7597" s="3">
        <v>-1604104.693850481</v>
      </c>
    </row>
    <row r="7598" spans="1:2" x14ac:dyDescent="0.25">
      <c r="A7598" s="1">
        <v>-22751.225364955179</v>
      </c>
      <c r="B7598" s="3">
        <v>-1604098.6730821664</v>
      </c>
    </row>
    <row r="7599" spans="1:2" x14ac:dyDescent="0.25">
      <c r="A7599" s="1">
        <v>-22750.496163167754</v>
      </c>
      <c r="B7599" s="3">
        <v>-1604097.3245222508</v>
      </c>
    </row>
    <row r="7600" spans="1:2" x14ac:dyDescent="0.25">
      <c r="A7600" s="1">
        <v>-22750.391991482862</v>
      </c>
      <c r="B7600" s="3">
        <v>-1604088.3036094375</v>
      </c>
    </row>
    <row r="7601" spans="1:2" x14ac:dyDescent="0.25">
      <c r="A7601" s="1">
        <v>-22749.037759575916</v>
      </c>
      <c r="B7601" s="3">
        <v>-1604082.9468814847</v>
      </c>
    </row>
    <row r="7602" spans="1:2" x14ac:dyDescent="0.25">
      <c r="A7602" s="1">
        <v>-22747.058497572853</v>
      </c>
      <c r="B7602" s="3">
        <v>-1604080.5902979933</v>
      </c>
    </row>
    <row r="7603" spans="1:2" x14ac:dyDescent="0.25">
      <c r="A7603" s="1">
        <v>-22745.391750615643</v>
      </c>
      <c r="B7603" s="3">
        <v>-1604079.0697464871</v>
      </c>
    </row>
    <row r="7604" spans="1:2" x14ac:dyDescent="0.25">
      <c r="A7604" s="1">
        <v>-22744.193776236054</v>
      </c>
      <c r="B7604" s="3">
        <v>-1604075.2990866085</v>
      </c>
    </row>
    <row r="7605" spans="1:2" x14ac:dyDescent="0.25">
      <c r="A7605" s="1">
        <v>-22743.412488596699</v>
      </c>
      <c r="B7605" s="3">
        <v>-1604064.8561219641</v>
      </c>
    </row>
    <row r="7606" spans="1:2" x14ac:dyDescent="0.25">
      <c r="A7606" s="1">
        <v>-22743.620831967128</v>
      </c>
      <c r="B7606" s="3">
        <v>-1604049.6629284727</v>
      </c>
    </row>
    <row r="7607" spans="1:2" x14ac:dyDescent="0.25">
      <c r="A7607" s="1">
        <v>-22743.51666028237</v>
      </c>
      <c r="B7607" s="3">
        <v>-1604031.2975988262</v>
      </c>
    </row>
    <row r="7608" spans="1:2" x14ac:dyDescent="0.25">
      <c r="A7608" s="1">
        <v>-22742.422857585239</v>
      </c>
      <c r="B7608" s="3">
        <v>-1604017.6824980392</v>
      </c>
    </row>
    <row r="7609" spans="1:2" x14ac:dyDescent="0.25">
      <c r="A7609" s="1">
        <v>-22741.693655790103</v>
      </c>
      <c r="B7609" s="3">
        <v>-1603999.9812087098</v>
      </c>
    </row>
    <row r="7610" spans="1:2" x14ac:dyDescent="0.25">
      <c r="A7610" s="1">
        <v>-22740.86028231668</v>
      </c>
      <c r="B7610" s="3">
        <v>-1603989.7882560689</v>
      </c>
    </row>
    <row r="7611" spans="1:2" x14ac:dyDescent="0.25">
      <c r="A7611" s="1">
        <v>-22741.016539843484</v>
      </c>
      <c r="B7611" s="3">
        <v>-1603977.1811788343</v>
      </c>
    </row>
    <row r="7612" spans="1:2" x14ac:dyDescent="0.25">
      <c r="A7612" s="1">
        <v>-22740.704024788422</v>
      </c>
      <c r="B7612" s="3">
        <v>-1603971.4964184016</v>
      </c>
    </row>
    <row r="7613" spans="1:2" x14ac:dyDescent="0.25">
      <c r="A7613" s="1">
        <v>-22739.193535364557</v>
      </c>
      <c r="B7613" s="3">
        <v>-1603969.2258307354</v>
      </c>
    </row>
    <row r="7614" spans="1:2" x14ac:dyDescent="0.25">
      <c r="A7614" s="1">
        <v>-22736.901758298402</v>
      </c>
      <c r="B7614" s="3">
        <v>-1603975.3776321579</v>
      </c>
    </row>
    <row r="7615" spans="1:2" x14ac:dyDescent="0.25">
      <c r="A7615" s="1">
        <v>-22735.703783918063</v>
      </c>
      <c r="B7615" s="3">
        <v>-1603976.2791806883</v>
      </c>
    </row>
    <row r="7616" spans="1:2" x14ac:dyDescent="0.25">
      <c r="A7616" s="1">
        <v>-22734.505809540704</v>
      </c>
      <c r="B7616" s="3">
        <v>-1603974.8446250027</v>
      </c>
    </row>
    <row r="7617" spans="1:2" x14ac:dyDescent="0.25">
      <c r="A7617" s="1">
        <v>-22733.6724360564</v>
      </c>
      <c r="B7617" s="3">
        <v>-1603976.3321934319</v>
      </c>
    </row>
    <row r="7618" spans="1:2" x14ac:dyDescent="0.25">
      <c r="A7618" s="1">
        <v>-22733.828693583495</v>
      </c>
      <c r="B7618" s="3">
        <v>-1603970.7334288068</v>
      </c>
    </row>
    <row r="7619" spans="1:2" x14ac:dyDescent="0.25">
      <c r="A7619" s="1">
        <v>-22733.412006843671</v>
      </c>
      <c r="B7619" s="3">
        <v>-1603970.2209008625</v>
      </c>
    </row>
    <row r="7620" spans="1:2" x14ac:dyDescent="0.25">
      <c r="A7620" s="1">
        <v>-22732.005689090223</v>
      </c>
      <c r="B7620" s="3">
        <v>-1603972.1224975837</v>
      </c>
    </row>
    <row r="7621" spans="1:2" x14ac:dyDescent="0.25">
      <c r="A7621" s="1">
        <v>-22730.599371342894</v>
      </c>
      <c r="B7621" s="3">
        <v>-1603976.3601984754</v>
      </c>
    </row>
    <row r="7622" spans="1:2" x14ac:dyDescent="0.25">
      <c r="A7622" s="1">
        <v>-22729.870169554102</v>
      </c>
      <c r="B7622" s="3">
        <v>-1603970.3394301608</v>
      </c>
    </row>
    <row r="7623" spans="1:2" x14ac:dyDescent="0.25">
      <c r="A7623" s="1">
        <v>-22729.974341239253</v>
      </c>
      <c r="B7623" s="3">
        <v>-1603960.3184691714</v>
      </c>
    </row>
    <row r="7624" spans="1:2" x14ac:dyDescent="0.25">
      <c r="A7624" s="1">
        <v>-22728.880538550962</v>
      </c>
      <c r="B7624" s="3">
        <v>-1603956.0477851746</v>
      </c>
    </row>
    <row r="7625" spans="1:2" x14ac:dyDescent="0.25">
      <c r="A7625" s="1">
        <v>-22726.588761481951</v>
      </c>
      <c r="B7625" s="3">
        <v>-1603959.8634824087</v>
      </c>
    </row>
    <row r="7626" spans="1:2" x14ac:dyDescent="0.25">
      <c r="A7626" s="1">
        <v>-22725.026186204715</v>
      </c>
      <c r="B7626" s="3">
        <v>-1603960.1790110425</v>
      </c>
    </row>
    <row r="7627" spans="1:2" x14ac:dyDescent="0.25">
      <c r="A7627" s="1">
        <v>-22723.359439242322</v>
      </c>
      <c r="B7627" s="3">
        <v>-1603956.3223553558</v>
      </c>
    </row>
    <row r="7628" spans="1:2" x14ac:dyDescent="0.25">
      <c r="A7628" s="1">
        <v>-22722.421894072482</v>
      </c>
      <c r="B7628" s="3">
        <v>-1603953.637739474</v>
      </c>
    </row>
    <row r="7629" spans="1:2" x14ac:dyDescent="0.25">
      <c r="A7629" s="1">
        <v>-22721.588520588179</v>
      </c>
      <c r="B7629" s="3">
        <v>-1603950.4530995016</v>
      </c>
    </row>
    <row r="7630" spans="1:2" x14ac:dyDescent="0.25">
      <c r="A7630" s="1">
        <v>-22721.744778115852</v>
      </c>
      <c r="B7630" s="3">
        <v>-1603940.182126468</v>
      </c>
    </row>
    <row r="7631" spans="1:2" x14ac:dyDescent="0.25">
      <c r="A7631" s="1">
        <v>-22721.119748007291</v>
      </c>
      <c r="B7631" s="3">
        <v>-1603938.3335424939</v>
      </c>
    </row>
    <row r="7632" spans="1:2" x14ac:dyDescent="0.25">
      <c r="A7632" s="1">
        <v>-22719.661344410662</v>
      </c>
      <c r="B7632" s="3">
        <v>-1603935.8129428569</v>
      </c>
    </row>
    <row r="7633" spans="1:2" x14ac:dyDescent="0.25">
      <c r="A7633" s="1">
        <v>-22717.890425759822</v>
      </c>
      <c r="B7633" s="3">
        <v>-1603937.1285196838</v>
      </c>
    </row>
    <row r="7634" spans="1:2" x14ac:dyDescent="0.25">
      <c r="A7634" s="1">
        <v>-22716.275764650552</v>
      </c>
      <c r="B7634" s="3">
        <v>-1603937.6940603112</v>
      </c>
    </row>
    <row r="7635" spans="1:2" x14ac:dyDescent="0.25">
      <c r="A7635" s="1">
        <v>-22715.911163755365</v>
      </c>
      <c r="B7635" s="3">
        <v>-1603929.9232077072</v>
      </c>
    </row>
    <row r="7636" spans="1:2" x14ac:dyDescent="0.25">
      <c r="A7636" s="1">
        <v>-22715.598648698364</v>
      </c>
      <c r="B7636" s="3">
        <v>-1603917.2301346676</v>
      </c>
    </row>
    <row r="7637" spans="1:2" x14ac:dyDescent="0.25">
      <c r="A7637" s="1">
        <v>-22714.504846006672</v>
      </c>
      <c r="B7637" s="3">
        <v>-1603910.6233464817</v>
      </c>
    </row>
    <row r="7638" spans="1:2" x14ac:dyDescent="0.25">
      <c r="A7638" s="1">
        <v>-22712.213068941939</v>
      </c>
      <c r="B7638" s="3">
        <v>-1603909.7668352863</v>
      </c>
    </row>
    <row r="7639" spans="1:2" x14ac:dyDescent="0.25">
      <c r="A7639" s="1">
        <v>-22710.337978606924</v>
      </c>
      <c r="B7639" s="3">
        <v>-1603909.2463319935</v>
      </c>
    </row>
    <row r="7640" spans="1:2" x14ac:dyDescent="0.25">
      <c r="A7640" s="1">
        <v>-22708.358716585393</v>
      </c>
      <c r="B7640" s="3">
        <v>-1603906.8897485908</v>
      </c>
    </row>
    <row r="7641" spans="1:2" x14ac:dyDescent="0.25">
      <c r="A7641" s="1">
        <v>-22707.108656354281</v>
      </c>
      <c r="B7641" s="3">
        <v>-1603898.6968923868</v>
      </c>
    </row>
    <row r="7642" spans="1:2" x14ac:dyDescent="0.25">
      <c r="A7642" s="1">
        <v>-22705.962767811234</v>
      </c>
      <c r="B7642" s="3">
        <v>-1603890.0040120801</v>
      </c>
    </row>
    <row r="7643" spans="1:2" x14ac:dyDescent="0.25">
      <c r="A7643" s="1">
        <v>-22704.973136802004</v>
      </c>
      <c r="B7643" s="3">
        <v>-1603878.2249914021</v>
      </c>
    </row>
    <row r="7644" spans="1:2" x14ac:dyDescent="0.25">
      <c r="A7644" s="1">
        <v>-22704.868965116984</v>
      </c>
      <c r="B7644" s="3">
        <v>-1603859.859661757</v>
      </c>
    </row>
    <row r="7645" spans="1:2" x14ac:dyDescent="0.25">
      <c r="A7645" s="1">
        <v>-22703.983505791286</v>
      </c>
      <c r="B7645" s="3">
        <v>-1603845.2445127871</v>
      </c>
    </row>
    <row r="7646" spans="1:2" x14ac:dyDescent="0.25">
      <c r="A7646" s="1">
        <v>-22701.587557023922</v>
      </c>
      <c r="B7646" s="3">
        <v>-1603840.2158173481</v>
      </c>
    </row>
    <row r="7647" spans="1:2" x14ac:dyDescent="0.25">
      <c r="A7647" s="1">
        <v>-22699.660380855254</v>
      </c>
      <c r="B7647" s="3">
        <v>-1603830.6009092245</v>
      </c>
    </row>
    <row r="7648" spans="1:2" x14ac:dyDescent="0.25">
      <c r="A7648" s="1">
        <v>-22699.191608272224</v>
      </c>
      <c r="B7648" s="3">
        <v>-1603811.6495596769</v>
      </c>
    </row>
    <row r="7649" spans="1:2" x14ac:dyDescent="0.25">
      <c r="A7649" s="1">
        <v>-22698.358234787403</v>
      </c>
      <c r="B7649" s="3">
        <v>-1603799.1205028817</v>
      </c>
    </row>
    <row r="7650" spans="1:2" x14ac:dyDescent="0.25">
      <c r="A7650" s="1">
        <v>-22696.951917041821</v>
      </c>
      <c r="B7650" s="3">
        <v>-1603789.3415785381</v>
      </c>
    </row>
    <row r="7651" spans="1:2" x14ac:dyDescent="0.25">
      <c r="A7651" s="1">
        <v>-22694.660139967116</v>
      </c>
      <c r="B7651" s="3">
        <v>-1603783.8128589743</v>
      </c>
    </row>
    <row r="7652" spans="1:2" x14ac:dyDescent="0.25">
      <c r="A7652" s="1">
        <v>-22692.628792095973</v>
      </c>
      <c r="B7652" s="3">
        <v>-1603772.3618708097</v>
      </c>
    </row>
    <row r="7653" spans="1:2" x14ac:dyDescent="0.25">
      <c r="A7653" s="1">
        <v>-22690.493272533833</v>
      </c>
      <c r="B7653" s="3">
        <v>-1603763.7470109747</v>
      </c>
    </row>
    <row r="7654" spans="1:2" x14ac:dyDescent="0.25">
      <c r="A7654" s="1">
        <v>-22689.39946982991</v>
      </c>
      <c r="B7654" s="3">
        <v>-1603752.4680144312</v>
      </c>
    </row>
    <row r="7655" spans="1:2" x14ac:dyDescent="0.25">
      <c r="A7655" s="1">
        <v>-22688.149409597245</v>
      </c>
      <c r="B7655" s="3">
        <v>-1603741.9390540256</v>
      </c>
    </row>
    <row r="7656" spans="1:2" x14ac:dyDescent="0.25">
      <c r="A7656" s="1">
        <v>-22686.795177681044</v>
      </c>
      <c r="B7656" s="3">
        <v>-1603734.24622191</v>
      </c>
    </row>
    <row r="7657" spans="1:2" x14ac:dyDescent="0.25">
      <c r="A7657" s="1">
        <v>-22685.909718355899</v>
      </c>
      <c r="B7657" s="3">
        <v>-1603724.3032813575</v>
      </c>
    </row>
    <row r="7658" spans="1:2" x14ac:dyDescent="0.25">
      <c r="A7658" s="1">
        <v>-22685.336774084906</v>
      </c>
      <c r="B7658" s="3">
        <v>-1603712.8602685449</v>
      </c>
    </row>
    <row r="7659" spans="1:2" x14ac:dyDescent="0.25">
      <c r="A7659" s="1">
        <v>-22682.888739477057</v>
      </c>
      <c r="B7659" s="3">
        <v>-1603715.0898977618</v>
      </c>
    </row>
    <row r="7660" spans="1:2" x14ac:dyDescent="0.25">
      <c r="A7660" s="1">
        <v>-22680.649048230345</v>
      </c>
      <c r="B7660" s="3">
        <v>-1603716.3194788452</v>
      </c>
    </row>
    <row r="7661" spans="1:2" x14ac:dyDescent="0.25">
      <c r="A7661" s="1">
        <v>-22680.180275644405</v>
      </c>
      <c r="B7661" s="3">
        <v>-1603711.3847545607</v>
      </c>
    </row>
    <row r="7662" spans="1:2" x14ac:dyDescent="0.25">
      <c r="A7662" s="1">
        <v>-22679.138558793558</v>
      </c>
      <c r="B7662" s="3">
        <v>-1603704.5279543386</v>
      </c>
    </row>
    <row r="7663" spans="1:2" x14ac:dyDescent="0.25">
      <c r="A7663" s="1">
        <v>-22677.315554306275</v>
      </c>
      <c r="B7663" s="3">
        <v>-1603692.0769179314</v>
      </c>
    </row>
    <row r="7664" spans="1:2" x14ac:dyDescent="0.25">
      <c r="A7664" s="1">
        <v>-22674.607090478938</v>
      </c>
      <c r="B7664" s="3">
        <v>-1603688.5482947803</v>
      </c>
    </row>
    <row r="7665" spans="1:2" x14ac:dyDescent="0.25">
      <c r="A7665" s="1">
        <v>-22672.784085970135</v>
      </c>
      <c r="B7665" s="3">
        <v>-1603676.0972584765</v>
      </c>
    </row>
    <row r="7666" spans="1:2" x14ac:dyDescent="0.25">
      <c r="A7666" s="1">
        <v>-22670.752738088908</v>
      </c>
      <c r="B7666" s="3">
        <v>-1603662.3101661457</v>
      </c>
    </row>
    <row r="7667" spans="1:2" x14ac:dyDescent="0.25">
      <c r="A7667" s="1">
        <v>-22669.242248635008</v>
      </c>
      <c r="B7667" s="3">
        <v>-1603648.3590575783</v>
      </c>
    </row>
    <row r="7668" spans="1:2" x14ac:dyDescent="0.25">
      <c r="A7668" s="1">
        <v>-22668.096360086267</v>
      </c>
      <c r="B7668" s="3">
        <v>-1603630.3217604514</v>
      </c>
    </row>
    <row r="7669" spans="1:2" x14ac:dyDescent="0.25">
      <c r="A7669" s="1">
        <v>-22666.377527261553</v>
      </c>
      <c r="B7669" s="3">
        <v>-1603615.0345958492</v>
      </c>
    </row>
    <row r="7670" spans="1:2" x14ac:dyDescent="0.25">
      <c r="A7670" s="1">
        <v>-22665.544153774143</v>
      </c>
      <c r="B7670" s="3">
        <v>-1603600.1694348555</v>
      </c>
    </row>
    <row r="7671" spans="1:2" x14ac:dyDescent="0.25">
      <c r="A7671" s="1">
        <v>-22664.971209504576</v>
      </c>
      <c r="B7671" s="3">
        <v>-1603579.3820051886</v>
      </c>
    </row>
    <row r="7672" spans="1:2" x14ac:dyDescent="0.25">
      <c r="A7672" s="1">
        <v>-22662.00231646953</v>
      </c>
      <c r="B7672" s="3">
        <v>-1603572.4312338107</v>
      </c>
    </row>
    <row r="7673" spans="1:2" x14ac:dyDescent="0.25">
      <c r="A7673" s="1">
        <v>-22659.918882740662</v>
      </c>
      <c r="B7673" s="3">
        <v>-1603565.902466187</v>
      </c>
    </row>
    <row r="7674" spans="1:2" x14ac:dyDescent="0.25">
      <c r="A7674" s="1">
        <v>-22659.137595096461</v>
      </c>
      <c r="B7674" s="3">
        <v>-1603550.7872931459</v>
      </c>
    </row>
    <row r="7675" spans="1:2" x14ac:dyDescent="0.25">
      <c r="A7675" s="1">
        <v>-22657.67919150709</v>
      </c>
      <c r="B7675" s="3">
        <v>-1603541.2583808524</v>
      </c>
    </row>
    <row r="7676" spans="1:2" x14ac:dyDescent="0.25">
      <c r="A7676" s="1">
        <v>-22656.116616222083</v>
      </c>
      <c r="B7676" s="3">
        <v>-1603536.9017011144</v>
      </c>
    </row>
    <row r="7677" spans="1:2" x14ac:dyDescent="0.25">
      <c r="A7677" s="1">
        <v>-22653.981096657288</v>
      </c>
      <c r="B7677" s="3">
        <v>-1603537.6312581247</v>
      </c>
    </row>
    <row r="7678" spans="1:2" x14ac:dyDescent="0.25">
      <c r="A7678" s="1">
        <v>-22652.314349675227</v>
      </c>
      <c r="B7678" s="3">
        <v>-1603536.110706738</v>
      </c>
    </row>
    <row r="7679" spans="1:2" x14ac:dyDescent="0.25">
      <c r="A7679" s="1">
        <v>-22650.12674425992</v>
      </c>
      <c r="B7679" s="3">
        <v>-1603534.7541716252</v>
      </c>
    </row>
    <row r="7680" spans="1:2" x14ac:dyDescent="0.25">
      <c r="A7680" s="1">
        <v>-22648.616254801334</v>
      </c>
      <c r="B7680" s="3">
        <v>-1603527.8113757132</v>
      </c>
    </row>
    <row r="7681" spans="1:2" x14ac:dyDescent="0.25">
      <c r="A7681" s="1">
        <v>-22646.636992761374</v>
      </c>
      <c r="B7681" s="3">
        <v>-1603523.1186881918</v>
      </c>
    </row>
    <row r="7682" spans="1:2" x14ac:dyDescent="0.25">
      <c r="A7682" s="1">
        <v>-22644.813988253711</v>
      </c>
      <c r="B7682" s="3">
        <v>-1603515.3398603061</v>
      </c>
    </row>
    <row r="7683" spans="1:2" x14ac:dyDescent="0.25">
      <c r="A7683" s="1">
        <v>-22643.668099710656</v>
      </c>
      <c r="B7683" s="3">
        <v>-1603506.6469799995</v>
      </c>
    </row>
    <row r="7684" spans="1:2" x14ac:dyDescent="0.25">
      <c r="A7684" s="1">
        <v>-22641.167979249993</v>
      </c>
      <c r="B7684" s="3">
        <v>-1603502.1183086883</v>
      </c>
    </row>
    <row r="7685" spans="1:2" x14ac:dyDescent="0.25">
      <c r="A7685" s="1">
        <v>-22638.4074295584</v>
      </c>
      <c r="B7685" s="3">
        <v>-1603496.5035934746</v>
      </c>
    </row>
    <row r="7686" spans="1:2" x14ac:dyDescent="0.25">
      <c r="A7686" s="1">
        <v>-22637.626141908859</v>
      </c>
      <c r="B7686" s="3">
        <v>-1603486.0606288791</v>
      </c>
    </row>
    <row r="7687" spans="1:2" x14ac:dyDescent="0.25">
      <c r="A7687" s="1">
        <v>-22636.480253367943</v>
      </c>
      <c r="B7687" s="3">
        <v>-1603477.3677485622</v>
      </c>
    </row>
    <row r="7688" spans="1:2" x14ac:dyDescent="0.25">
      <c r="A7688" s="1">
        <v>-22633.980132910383</v>
      </c>
      <c r="B7688" s="3">
        <v>-1603475.1751814452</v>
      </c>
    </row>
    <row r="7689" spans="1:2" x14ac:dyDescent="0.25">
      <c r="A7689" s="1">
        <v>-22631.740441658112</v>
      </c>
      <c r="B7689" s="3">
        <v>-1603469.3964499338</v>
      </c>
    </row>
    <row r="7690" spans="1:2" x14ac:dyDescent="0.25">
      <c r="A7690" s="1">
        <v>-22628.667376909008</v>
      </c>
      <c r="B7690" s="3">
        <v>-1603460.6095985686</v>
      </c>
    </row>
    <row r="7691" spans="1:2" x14ac:dyDescent="0.25">
      <c r="A7691" s="1">
        <v>-22626.844372387768</v>
      </c>
      <c r="B7691" s="3">
        <v>-1603441.1502496751</v>
      </c>
    </row>
    <row r="7692" spans="1:2" x14ac:dyDescent="0.25">
      <c r="A7692" s="1">
        <v>-22625.073453712735</v>
      </c>
      <c r="B7692" s="3">
        <v>-1603421.4408887199</v>
      </c>
    </row>
    <row r="7693" spans="1:2" x14ac:dyDescent="0.25">
      <c r="A7693" s="1">
        <v>-22623.146277510546</v>
      </c>
      <c r="B7693" s="3">
        <v>-1603402.481563895</v>
      </c>
    </row>
    <row r="7694" spans="1:2" x14ac:dyDescent="0.25">
      <c r="A7694" s="1">
        <v>-22620.958672091168</v>
      </c>
      <c r="B7694" s="3">
        <v>-1603387.1084035309</v>
      </c>
    </row>
    <row r="7695" spans="1:2" x14ac:dyDescent="0.25">
      <c r="A7695" s="1">
        <v>-22620.229470286518</v>
      </c>
      <c r="B7695" s="3">
        <v>-1603369.4071142471</v>
      </c>
    </row>
    <row r="7696" spans="1:2" x14ac:dyDescent="0.25">
      <c r="A7696" s="1">
        <v>-22617.781435671066</v>
      </c>
      <c r="B7696" s="3">
        <v>-1603359.9562224553</v>
      </c>
    </row>
    <row r="7697" spans="1:2" x14ac:dyDescent="0.25">
      <c r="A7697" s="1">
        <v>-22615.229229347668</v>
      </c>
      <c r="B7697" s="3">
        <v>-1603351.0053548615</v>
      </c>
    </row>
    <row r="7698" spans="1:2" x14ac:dyDescent="0.25">
      <c r="A7698" s="1">
        <v>-22614.135426634923</v>
      </c>
      <c r="B7698" s="3">
        <v>-1603337.3902541494</v>
      </c>
    </row>
    <row r="7699" spans="1:2" x14ac:dyDescent="0.25">
      <c r="A7699" s="1">
        <v>-22612.312422135183</v>
      </c>
      <c r="B7699" s="3">
        <v>-1603329.6114262259</v>
      </c>
    </row>
    <row r="7700" spans="1:2" x14ac:dyDescent="0.25">
      <c r="A7700" s="1">
        <v>-22610.281074265306</v>
      </c>
      <c r="B7700" s="3">
        <v>-1603318.1604380552</v>
      </c>
    </row>
    <row r="7701" spans="1:2" x14ac:dyDescent="0.25">
      <c r="A7701" s="1">
        <v>-22607.885125477111</v>
      </c>
      <c r="B7701" s="3">
        <v>-1603310.7956385051</v>
      </c>
    </row>
    <row r="7702" spans="1:2" x14ac:dyDescent="0.25">
      <c r="A7702" s="1">
        <v>-22606.114206796596</v>
      </c>
      <c r="B7702" s="3">
        <v>-1603302.7667986492</v>
      </c>
    </row>
    <row r="7703" spans="1:2" x14ac:dyDescent="0.25">
      <c r="A7703" s="1">
        <v>-22603.926601370429</v>
      </c>
      <c r="B7703" s="3">
        <v>-1603292.0658467487</v>
      </c>
    </row>
    <row r="7704" spans="1:2" x14ac:dyDescent="0.25">
      <c r="A7704" s="1">
        <v>-22602.051511003981</v>
      </c>
      <c r="B7704" s="3">
        <v>-1603279.8648225614</v>
      </c>
    </row>
    <row r="7705" spans="1:2" x14ac:dyDescent="0.25">
      <c r="A7705" s="1">
        <v>-22600.020163103851</v>
      </c>
      <c r="B7705" s="3">
        <v>-1603270.7499387488</v>
      </c>
    </row>
    <row r="7706" spans="1:2" x14ac:dyDescent="0.25">
      <c r="A7706" s="1">
        <v>-22598.24924442772</v>
      </c>
      <c r="B7706" s="3">
        <v>-1603258.0488904482</v>
      </c>
    </row>
    <row r="7707" spans="1:2" x14ac:dyDescent="0.25">
      <c r="A7707" s="1">
        <v>-22595.905381480567</v>
      </c>
      <c r="B7707" s="3">
        <v>-1603248.0979746485</v>
      </c>
    </row>
    <row r="7708" spans="1:2" x14ac:dyDescent="0.25">
      <c r="A7708" s="1">
        <v>-22593.926119445521</v>
      </c>
      <c r="B7708" s="3">
        <v>-1603231.7247660398</v>
      </c>
    </row>
    <row r="7709" spans="1:2" x14ac:dyDescent="0.25">
      <c r="A7709" s="1">
        <v>-22592.519801671115</v>
      </c>
      <c r="B7709" s="3">
        <v>-1603214.9375291963</v>
      </c>
    </row>
    <row r="7710" spans="1:2" x14ac:dyDescent="0.25">
      <c r="A7710" s="1">
        <v>-22589.394651048759</v>
      </c>
      <c r="B7710" s="3">
        <v>-1603206.4006900229</v>
      </c>
    </row>
    <row r="7711" spans="1:2" x14ac:dyDescent="0.25">
      <c r="A7711" s="1">
        <v>-22586.894530578782</v>
      </c>
      <c r="B7711" s="3">
        <v>-1603192.5276019017</v>
      </c>
    </row>
    <row r="7712" spans="1:2" x14ac:dyDescent="0.25">
      <c r="A7712" s="1">
        <v>-22584.550667646181</v>
      </c>
      <c r="B7712" s="3">
        <v>-1603177.9044776012</v>
      </c>
    </row>
    <row r="7713" spans="1:2" x14ac:dyDescent="0.25">
      <c r="A7713" s="1">
        <v>-22582.467233916024</v>
      </c>
      <c r="B7713" s="3">
        <v>-1603162.0312931288</v>
      </c>
    </row>
    <row r="7714" spans="1:2" x14ac:dyDescent="0.25">
      <c r="A7714" s="1">
        <v>-22579.862941742023</v>
      </c>
      <c r="B7714" s="3">
        <v>-1603146.3221249687</v>
      </c>
    </row>
    <row r="7715" spans="1:2" x14ac:dyDescent="0.25">
      <c r="A7715" s="1">
        <v>-22577.935765524293</v>
      </c>
      <c r="B7715" s="3">
        <v>-1603129.6989044368</v>
      </c>
    </row>
    <row r="7716" spans="1:2" x14ac:dyDescent="0.25">
      <c r="A7716" s="1">
        <v>-22575.227301644871</v>
      </c>
      <c r="B7716" s="3">
        <v>-1603123.8341773248</v>
      </c>
    </row>
    <row r="7717" spans="1:2" x14ac:dyDescent="0.25">
      <c r="A7717" s="1">
        <v>-22572.570923616684</v>
      </c>
      <c r="B7717" s="3">
        <v>-1603108.3750212647</v>
      </c>
    </row>
    <row r="7718" spans="1:2" x14ac:dyDescent="0.25">
      <c r="A7718" s="1">
        <v>-22570.539575714032</v>
      </c>
      <c r="B7718" s="3">
        <v>-1603096.9240332514</v>
      </c>
    </row>
    <row r="7719" spans="1:2" x14ac:dyDescent="0.25">
      <c r="A7719" s="1">
        <v>-22566.945652517272</v>
      </c>
      <c r="B7719" s="3">
        <v>-1603085.9650940003</v>
      </c>
    </row>
    <row r="7720" spans="1:2" x14ac:dyDescent="0.25">
      <c r="A7720" s="1">
        <v>-22564.862218787115</v>
      </c>
      <c r="B7720" s="3">
        <v>-1603067.7558053096</v>
      </c>
    </row>
    <row r="7721" spans="1:2" x14ac:dyDescent="0.25">
      <c r="A7721" s="1">
        <v>-22563.612158542037</v>
      </c>
      <c r="B7721" s="3">
        <v>-1603047.8824281089</v>
      </c>
    </row>
    <row r="7722" spans="1:2" x14ac:dyDescent="0.25">
      <c r="A7722" s="1">
        <v>-22560.955780510558</v>
      </c>
      <c r="B7722" s="3">
        <v>-1603037.0954804993</v>
      </c>
    </row>
    <row r="7723" spans="1:2" x14ac:dyDescent="0.25">
      <c r="A7723" s="1">
        <v>-22557.830629915337</v>
      </c>
      <c r="B7723" s="3">
        <v>-1603030.8947454102</v>
      </c>
    </row>
    <row r="7724" spans="1:2" x14ac:dyDescent="0.25">
      <c r="A7724" s="1">
        <v>-22556.007625406535</v>
      </c>
      <c r="B7724" s="3">
        <v>-1603018.4437091064</v>
      </c>
    </row>
    <row r="7725" spans="1:2" x14ac:dyDescent="0.25">
      <c r="A7725" s="1">
        <v>-22553.820019987157</v>
      </c>
      <c r="B7725" s="3">
        <v>-1603005.4066529586</v>
      </c>
    </row>
    <row r="7726" spans="1:2" x14ac:dyDescent="0.25">
      <c r="A7726" s="1">
        <v>-22552.257444676939</v>
      </c>
      <c r="B7726" s="3">
        <v>-1602996.3777649254</v>
      </c>
    </row>
    <row r="7727" spans="1:2" x14ac:dyDescent="0.25">
      <c r="A7727" s="1">
        <v>-22549.653152483566</v>
      </c>
      <c r="B7727" s="3">
        <v>-1602990.0130137203</v>
      </c>
    </row>
    <row r="7728" spans="1:2" x14ac:dyDescent="0.25">
      <c r="A7728" s="1">
        <v>-22547.048860288585</v>
      </c>
      <c r="B7728" s="3">
        <v>-1602983.6482625229</v>
      </c>
    </row>
    <row r="7729" spans="1:2" x14ac:dyDescent="0.25">
      <c r="A7729" s="1">
        <v>-22544.548739784495</v>
      </c>
      <c r="B7729" s="3">
        <v>-1602976.7834872091</v>
      </c>
    </row>
    <row r="7730" spans="1:2" x14ac:dyDescent="0.25">
      <c r="A7730" s="1">
        <v>-22542.20487681554</v>
      </c>
      <c r="B7730" s="3">
        <v>-1602969.1686757267</v>
      </c>
    </row>
    <row r="7731" spans="1:2" x14ac:dyDescent="0.25">
      <c r="A7731" s="1">
        <v>-22538.663039450134</v>
      </c>
      <c r="B7731" s="3">
        <v>-1602962.6319329198</v>
      </c>
    </row>
    <row r="7732" spans="1:2" x14ac:dyDescent="0.25">
      <c r="A7732" s="1">
        <v>-22536.058747280975</v>
      </c>
      <c r="B7732" s="3">
        <v>-1602956.2671815986</v>
      </c>
    </row>
    <row r="7733" spans="1:2" x14ac:dyDescent="0.25">
      <c r="A7733" s="1">
        <v>-22534.496171970757</v>
      </c>
      <c r="B7733" s="3">
        <v>-1602947.2382935653</v>
      </c>
    </row>
    <row r="7734" spans="1:2" x14ac:dyDescent="0.25">
      <c r="A7734" s="1">
        <v>-22531.94396561414</v>
      </c>
      <c r="B7734" s="3">
        <v>-1602938.2874261311</v>
      </c>
    </row>
    <row r="7735" spans="1:2" x14ac:dyDescent="0.25">
      <c r="A7735" s="1">
        <v>-22528.766729147093</v>
      </c>
      <c r="B7735" s="3">
        <v>-1602937.0089116506</v>
      </c>
    </row>
    <row r="7736" spans="1:2" x14ac:dyDescent="0.25">
      <c r="A7736" s="1">
        <v>-22526.006179460637</v>
      </c>
      <c r="B7736" s="3">
        <v>-1602931.3941964123</v>
      </c>
    </row>
    <row r="7737" spans="1:2" x14ac:dyDescent="0.25">
      <c r="A7737" s="1">
        <v>-22524.339432470308</v>
      </c>
      <c r="B7737" s="3">
        <v>-1602918.1931240198</v>
      </c>
    </row>
    <row r="7738" spans="1:2" x14ac:dyDescent="0.25">
      <c r="A7738" s="1">
        <v>-22521.266367688801</v>
      </c>
      <c r="B7738" s="3">
        <v>-1602911.7423770248</v>
      </c>
    </row>
    <row r="7739" spans="1:2" x14ac:dyDescent="0.25">
      <c r="A7739" s="1">
        <v>-22518.662075493816</v>
      </c>
      <c r="B7739" s="3">
        <v>-1602903.0415216147</v>
      </c>
    </row>
    <row r="7740" spans="1:2" x14ac:dyDescent="0.25">
      <c r="A7740" s="1">
        <v>-22515.849439912781</v>
      </c>
      <c r="B7740" s="3">
        <v>-1602897.6768186702</v>
      </c>
    </row>
    <row r="7741" spans="1:2" x14ac:dyDescent="0.25">
      <c r="A7741" s="1">
        <v>-22513.453491087457</v>
      </c>
      <c r="B7741" s="3">
        <v>-1602887.9759150858</v>
      </c>
    </row>
    <row r="7742" spans="1:2" x14ac:dyDescent="0.25">
      <c r="A7742" s="1">
        <v>-22511.213799793524</v>
      </c>
      <c r="B7742" s="3">
        <v>-1602879.8610795634</v>
      </c>
    </row>
    <row r="7743" spans="1:2" x14ac:dyDescent="0.25">
      <c r="A7743" s="1">
        <v>-22508.765765126445</v>
      </c>
      <c r="B7743" s="3">
        <v>-1602875.082396443</v>
      </c>
    </row>
    <row r="7744" spans="1:2" x14ac:dyDescent="0.25">
      <c r="A7744" s="1">
        <v>-22506.578159696212</v>
      </c>
      <c r="B7744" s="3">
        <v>-1602873.725861402</v>
      </c>
    </row>
    <row r="7745" spans="1:2" x14ac:dyDescent="0.25">
      <c r="A7745" s="1">
        <v>-22503.817609996055</v>
      </c>
      <c r="B7745" s="3">
        <v>-1602865.7750420168</v>
      </c>
    </row>
    <row r="7746" spans="1:2" x14ac:dyDescent="0.25">
      <c r="A7746" s="1">
        <v>-22500.119515064307</v>
      </c>
      <c r="B7746" s="3">
        <v>-1602859.9883355284</v>
      </c>
    </row>
    <row r="7747" spans="1:2" x14ac:dyDescent="0.25">
      <c r="A7747" s="1">
        <v>-22498.609025588874</v>
      </c>
      <c r="B7747" s="3">
        <v>-1602846.0372270644</v>
      </c>
    </row>
    <row r="7748" spans="1:2" x14ac:dyDescent="0.25">
      <c r="A7748" s="1">
        <v>-22497.202707816217</v>
      </c>
      <c r="B7748" s="3">
        <v>-1602826.913885996</v>
      </c>
    </row>
    <row r="7749" spans="1:2" x14ac:dyDescent="0.25">
      <c r="A7749" s="1">
        <v>-22494.025471351139</v>
      </c>
      <c r="B7749" s="3">
        <v>-1602813.9548504329</v>
      </c>
    </row>
    <row r="7750" spans="1:2" x14ac:dyDescent="0.25">
      <c r="A7750" s="1">
        <v>-22491.421179157769</v>
      </c>
      <c r="B7750" s="3">
        <v>-1602798.2456823657</v>
      </c>
    </row>
    <row r="7751" spans="1:2" x14ac:dyDescent="0.25">
      <c r="A7751" s="1">
        <v>-22487.983513458272</v>
      </c>
      <c r="B7751" s="3">
        <v>-1602784.2006029079</v>
      </c>
    </row>
    <row r="7752" spans="1:2" x14ac:dyDescent="0.25">
      <c r="A7752" s="1">
        <v>-22485.222963717053</v>
      </c>
      <c r="B7752" s="3">
        <v>-1602769.2414710703</v>
      </c>
    </row>
    <row r="7753" spans="1:2" x14ac:dyDescent="0.25">
      <c r="A7753" s="1">
        <v>-22482.670757347794</v>
      </c>
      <c r="B7753" s="3">
        <v>-1602753.2822910473</v>
      </c>
    </row>
    <row r="7754" spans="1:2" x14ac:dyDescent="0.25">
      <c r="A7754" s="1">
        <v>-22480.639409421234</v>
      </c>
      <c r="B7754" s="3">
        <v>-1602734.8229904994</v>
      </c>
    </row>
    <row r="7755" spans="1:2" x14ac:dyDescent="0.25">
      <c r="A7755" s="1">
        <v>-22478.191374746577</v>
      </c>
      <c r="B7755" s="3">
        <v>-1602720.6998905607</v>
      </c>
    </row>
    <row r="7756" spans="1:2" x14ac:dyDescent="0.25">
      <c r="A7756" s="1">
        <v>-22476.732971118283</v>
      </c>
      <c r="B7756" s="3">
        <v>-1602699.4904573811</v>
      </c>
    </row>
    <row r="7757" spans="1:2" x14ac:dyDescent="0.25">
      <c r="A7757" s="1">
        <v>-22474.128678910394</v>
      </c>
      <c r="B7757" s="3">
        <v>-1602686.1173936019</v>
      </c>
    </row>
    <row r="7758" spans="1:2" x14ac:dyDescent="0.25">
      <c r="A7758" s="1">
        <v>-22470.638927361557</v>
      </c>
      <c r="B7758" s="3">
        <v>-1602672.3223262208</v>
      </c>
    </row>
    <row r="7759" spans="1:2" x14ac:dyDescent="0.25">
      <c r="A7759" s="1">
        <v>-22468.086721016003</v>
      </c>
      <c r="B7759" s="3">
        <v>-1602656.3631460841</v>
      </c>
    </row>
    <row r="7760" spans="1:2" x14ac:dyDescent="0.25">
      <c r="A7760" s="1">
        <v>-22466.628317385905</v>
      </c>
      <c r="B7760" s="3">
        <v>-1602637.4898171315</v>
      </c>
    </row>
    <row r="7761" spans="1:2" x14ac:dyDescent="0.25">
      <c r="A7761" s="1">
        <v>-22464.909484528162</v>
      </c>
      <c r="B7761" s="3">
        <v>-1602622.2026526879</v>
      </c>
    </row>
    <row r="7762" spans="1:2" x14ac:dyDescent="0.25">
      <c r="A7762" s="1">
        <v>-22461.263475437132</v>
      </c>
      <c r="B7762" s="3">
        <v>-1602611.4937257294</v>
      </c>
    </row>
    <row r="7763" spans="1:2" x14ac:dyDescent="0.25">
      <c r="A7763" s="1">
        <v>-22457.72163804758</v>
      </c>
      <c r="B7763" s="3">
        <v>-1602600.2847746038</v>
      </c>
    </row>
    <row r="7764" spans="1:2" x14ac:dyDescent="0.25">
      <c r="A7764" s="1">
        <v>-22454.127714799597</v>
      </c>
      <c r="B7764" s="3">
        <v>-1602591.661939817</v>
      </c>
    </row>
    <row r="7765" spans="1:2" x14ac:dyDescent="0.25">
      <c r="A7765" s="1">
        <v>-22451.47133673029</v>
      </c>
      <c r="B7765" s="3">
        <v>-1602576.2027839543</v>
      </c>
    </row>
    <row r="7766" spans="1:2" x14ac:dyDescent="0.25">
      <c r="A7766" s="1">
        <v>-22449.023302041998</v>
      </c>
      <c r="B7766" s="3">
        <v>-1602564.4157882973</v>
      </c>
    </row>
    <row r="7767" spans="1:2" x14ac:dyDescent="0.25">
      <c r="A7767" s="1">
        <v>-22447.304469181061</v>
      </c>
      <c r="B7767" s="3">
        <v>-1602551.4647280837</v>
      </c>
    </row>
    <row r="7768" spans="1:2" x14ac:dyDescent="0.25">
      <c r="A7768" s="1">
        <v>-22445.637722165942</v>
      </c>
      <c r="B7768" s="3">
        <v>-1602535.9275515955</v>
      </c>
    </row>
    <row r="7769" spans="1:2" x14ac:dyDescent="0.25">
      <c r="A7769" s="1">
        <v>-22442.200056426009</v>
      </c>
      <c r="B7769" s="3">
        <v>-1602524.2185765516</v>
      </c>
    </row>
    <row r="7770" spans="1:2" x14ac:dyDescent="0.25">
      <c r="A7770" s="1">
        <v>-22440.585395255617</v>
      </c>
      <c r="B7770" s="3">
        <v>-1602508.4313880089</v>
      </c>
    </row>
    <row r="7771" spans="1:2" x14ac:dyDescent="0.25">
      <c r="A7771" s="1">
        <v>-22438.554047345413</v>
      </c>
      <c r="B7771" s="3">
        <v>-1602492.3081916007</v>
      </c>
    </row>
    <row r="7772" spans="1:2" x14ac:dyDescent="0.25">
      <c r="A7772" s="1">
        <v>-22435.064295800901</v>
      </c>
      <c r="B7772" s="3">
        <v>-1602480.8492284189</v>
      </c>
    </row>
    <row r="7773" spans="1:2" x14ac:dyDescent="0.25">
      <c r="A7773" s="1">
        <v>-22432.460003578504</v>
      </c>
      <c r="B7773" s="3">
        <v>-1602460.467852049</v>
      </c>
    </row>
    <row r="7774" spans="1:2" x14ac:dyDescent="0.25">
      <c r="A7774" s="1">
        <v>-22429.907797190295</v>
      </c>
      <c r="B7774" s="3">
        <v>-1602437.5003594512</v>
      </c>
    </row>
    <row r="7775" spans="1:2" x14ac:dyDescent="0.25">
      <c r="A7775" s="1">
        <v>-22426.52221731481</v>
      </c>
      <c r="B7775" s="3">
        <v>-1602416.1969553668</v>
      </c>
    </row>
    <row r="7776" spans="1:2" x14ac:dyDescent="0.25">
      <c r="A7776" s="1">
        <v>-22422.772036540118</v>
      </c>
      <c r="B7776" s="3">
        <v>-1602398.9797398241</v>
      </c>
    </row>
    <row r="7777" spans="1:2" x14ac:dyDescent="0.25">
      <c r="A7777" s="1">
        <v>-22419.386456656252</v>
      </c>
      <c r="B7777" s="3">
        <v>-1602382.3485442293</v>
      </c>
    </row>
    <row r="7778" spans="1:2" x14ac:dyDescent="0.25">
      <c r="A7778" s="1">
        <v>-22417.77179548586</v>
      </c>
      <c r="B7778" s="3">
        <v>-1602361.8891472518</v>
      </c>
    </row>
    <row r="7779" spans="1:2" x14ac:dyDescent="0.25">
      <c r="A7779" s="1">
        <v>-22415.219589105542</v>
      </c>
      <c r="B7779" s="3">
        <v>-1602348.2660715003</v>
      </c>
    </row>
    <row r="7780" spans="1:2" x14ac:dyDescent="0.25">
      <c r="A7780" s="1">
        <v>-22412.198610105155</v>
      </c>
      <c r="B7780" s="3">
        <v>-1602339.2292085413</v>
      </c>
    </row>
    <row r="7781" spans="1:2" x14ac:dyDescent="0.25">
      <c r="A7781" s="1">
        <v>-22410.375605550038</v>
      </c>
      <c r="B7781" s="3">
        <v>-1602324.4420682453</v>
      </c>
    </row>
    <row r="7782" spans="1:2" x14ac:dyDescent="0.25">
      <c r="A7782" s="1">
        <v>-22408.396343463457</v>
      </c>
      <c r="B7782" s="3">
        <v>-1602312.7410683148</v>
      </c>
    </row>
    <row r="7783" spans="1:2" x14ac:dyDescent="0.25">
      <c r="A7783" s="1">
        <v>-22405.739965395795</v>
      </c>
      <c r="B7783" s="3">
        <v>-1602306.6263293063</v>
      </c>
    </row>
    <row r="7784" spans="1:2" x14ac:dyDescent="0.25">
      <c r="A7784" s="1">
        <v>-22401.781441217787</v>
      </c>
      <c r="B7784" s="3">
        <v>-1602306.7618916275</v>
      </c>
    </row>
    <row r="7785" spans="1:2" x14ac:dyDescent="0.25">
      <c r="A7785" s="1">
        <v>-22398.760462228602</v>
      </c>
      <c r="B7785" s="3">
        <v>-1602297.7250286147</v>
      </c>
    </row>
    <row r="7786" spans="1:2" x14ac:dyDescent="0.25">
      <c r="A7786" s="1">
        <v>-22396.260341675003</v>
      </c>
      <c r="B7786" s="3">
        <v>-1602288.5241493259</v>
      </c>
    </row>
    <row r="7787" spans="1:2" x14ac:dyDescent="0.25">
      <c r="A7787" s="1">
        <v>-22392.822675930824</v>
      </c>
      <c r="B7787" s="3">
        <v>-1602279.1512785209</v>
      </c>
    </row>
    <row r="7788" spans="1:2" x14ac:dyDescent="0.25">
      <c r="A7788" s="1">
        <v>-22388.707894223291</v>
      </c>
      <c r="B7788" s="3">
        <v>-1602275.3646685563</v>
      </c>
    </row>
    <row r="7789" spans="1:2" x14ac:dyDescent="0.25">
      <c r="A7789" s="1">
        <v>-22386.676546296734</v>
      </c>
      <c r="B7789" s="3">
        <v>-1602256.9053680084</v>
      </c>
    </row>
    <row r="7790" spans="1:2" x14ac:dyDescent="0.25">
      <c r="A7790" s="1">
        <v>-22383.707653149435</v>
      </c>
      <c r="B7790" s="3">
        <v>-1602245.2823887384</v>
      </c>
    </row>
    <row r="7791" spans="1:2" x14ac:dyDescent="0.25">
      <c r="A7791" s="1">
        <v>-22381.155446747031</v>
      </c>
      <c r="B7791" s="3">
        <v>-1602231.6593130929</v>
      </c>
    </row>
    <row r="7792" spans="1:2" x14ac:dyDescent="0.25">
      <c r="A7792" s="1">
        <v>-22379.280356341103</v>
      </c>
      <c r="B7792" s="3">
        <v>-1602214.7860806643</v>
      </c>
    </row>
    <row r="7793" spans="1:2" x14ac:dyDescent="0.25">
      <c r="A7793" s="1">
        <v>-22377.353180093542</v>
      </c>
      <c r="B7793" s="3">
        <v>-1602195.8267560571</v>
      </c>
    </row>
    <row r="7794" spans="1:2" x14ac:dyDescent="0.25">
      <c r="A7794" s="1">
        <v>-22375.061402930743</v>
      </c>
      <c r="B7794" s="3">
        <v>-1602185.6258284925</v>
      </c>
    </row>
    <row r="7795" spans="1:2" x14ac:dyDescent="0.25">
      <c r="A7795" s="1">
        <v>-22372.092509770599</v>
      </c>
      <c r="B7795" s="3">
        <v>-1602174.0028492841</v>
      </c>
    </row>
    <row r="7796" spans="1:2" x14ac:dyDescent="0.25">
      <c r="A7796" s="1">
        <v>-22368.446500652502</v>
      </c>
      <c r="B7796" s="3">
        <v>-1602167.9661308902</v>
      </c>
    </row>
    <row r="7797" spans="1:2" x14ac:dyDescent="0.25">
      <c r="A7797" s="1">
        <v>-22364.487976442666</v>
      </c>
      <c r="B7797" s="3">
        <v>-1602158.757276502</v>
      </c>
    </row>
    <row r="7798" spans="1:2" x14ac:dyDescent="0.25">
      <c r="A7798" s="1">
        <v>-22361.72742665877</v>
      </c>
      <c r="B7798" s="3">
        <v>-1602148.4703533039</v>
      </c>
    </row>
    <row r="7799" spans="1:2" x14ac:dyDescent="0.25">
      <c r="A7799" s="1">
        <v>-22358.289760897591</v>
      </c>
      <c r="B7799" s="3">
        <v>-1602143.7696910114</v>
      </c>
    </row>
    <row r="7800" spans="1:2" x14ac:dyDescent="0.25">
      <c r="A7800" s="1">
        <v>-22354.279150859005</v>
      </c>
      <c r="B7800" s="3">
        <v>-1602137.1469528195</v>
      </c>
    </row>
    <row r="7801" spans="1:2" x14ac:dyDescent="0.25">
      <c r="A7801" s="1">
        <v>-22351.154000194074</v>
      </c>
      <c r="B7801" s="3">
        <v>-1602126.2740096343</v>
      </c>
    </row>
    <row r="7802" spans="1:2" x14ac:dyDescent="0.25">
      <c r="A7802" s="1">
        <v>-22348.549707955575</v>
      </c>
      <c r="B7802" s="3">
        <v>-1602115.2370502183</v>
      </c>
    </row>
    <row r="7803" spans="1:2" x14ac:dyDescent="0.25">
      <c r="A7803" s="1">
        <v>-22344.955784636484</v>
      </c>
      <c r="B7803" s="3">
        <v>-1602108.9503199891</v>
      </c>
    </row>
    <row r="7804" spans="1:2" x14ac:dyDescent="0.25">
      <c r="A7804" s="1">
        <v>-22342.50774992548</v>
      </c>
      <c r="B7804" s="3">
        <v>-1602097.1633244413</v>
      </c>
    </row>
    <row r="7805" spans="1:2" x14ac:dyDescent="0.25">
      <c r="A7805" s="1">
        <v>-22340.268058599675</v>
      </c>
      <c r="B7805" s="3">
        <v>-1602079.7040722098</v>
      </c>
    </row>
    <row r="7806" spans="1:2" x14ac:dyDescent="0.25">
      <c r="A7806" s="1">
        <v>-22337.507508810664</v>
      </c>
      <c r="B7806" s="3">
        <v>-1602064.7449406015</v>
      </c>
    </row>
    <row r="7807" spans="1:2" x14ac:dyDescent="0.25">
      <c r="A7807" s="1">
        <v>-22334.382358114817</v>
      </c>
      <c r="B7807" s="3">
        <v>-1602051.5358933462</v>
      </c>
    </row>
    <row r="7808" spans="1:2" x14ac:dyDescent="0.25">
      <c r="A7808" s="1">
        <v>-22330.684263109888</v>
      </c>
      <c r="B7808" s="3">
        <v>-1602038.7408745545</v>
      </c>
    </row>
    <row r="7809" spans="1:2" x14ac:dyDescent="0.25">
      <c r="A7809" s="1">
        <v>-22326.517395515446</v>
      </c>
      <c r="B7809" s="3">
        <v>-1602028.1959641923</v>
      </c>
    </row>
    <row r="7810" spans="1:2" x14ac:dyDescent="0.25">
      <c r="A7810" s="1">
        <v>-22322.767214668853</v>
      </c>
      <c r="B7810" s="3">
        <v>-1602015.6509574405</v>
      </c>
    </row>
    <row r="7811" spans="1:2" x14ac:dyDescent="0.25">
      <c r="A7811" s="1">
        <v>-22320.371265779835</v>
      </c>
      <c r="B7811" s="3">
        <v>-1601994.2695330705</v>
      </c>
    </row>
    <row r="7812" spans="1:2" x14ac:dyDescent="0.25">
      <c r="A7812" s="1">
        <v>-22317.350286779445</v>
      </c>
      <c r="B7812" s="3">
        <v>-1601973.5521490111</v>
      </c>
    </row>
    <row r="7813" spans="1:2" x14ac:dyDescent="0.25">
      <c r="A7813" s="1">
        <v>-22313.91262102676</v>
      </c>
      <c r="B7813" s="3">
        <v>-1601957.1709655866</v>
      </c>
    </row>
    <row r="7814" spans="1:2" x14ac:dyDescent="0.25">
      <c r="A7814" s="1">
        <v>-22309.693667565243</v>
      </c>
      <c r="B7814" s="3">
        <v>-1601944.5399631646</v>
      </c>
    </row>
    <row r="7815" spans="1:2" x14ac:dyDescent="0.25">
      <c r="A7815" s="1">
        <v>-22307.037289464737</v>
      </c>
      <c r="B7815" s="3">
        <v>-1601922.0724947858</v>
      </c>
    </row>
    <row r="7816" spans="1:2" x14ac:dyDescent="0.25">
      <c r="A7816" s="1">
        <v>-22304.90176982059</v>
      </c>
      <c r="B7816" s="3">
        <v>-1601899.4410100405</v>
      </c>
    </row>
    <row r="7817" spans="1:2" x14ac:dyDescent="0.25">
      <c r="A7817" s="1">
        <v>-22302.609992623809</v>
      </c>
      <c r="B7817" s="3">
        <v>-1601870.5512488708</v>
      </c>
    </row>
    <row r="7818" spans="1:2" x14ac:dyDescent="0.25">
      <c r="A7818" s="1">
        <v>-22300.057786204063</v>
      </c>
      <c r="B7818" s="3">
        <v>-1601847.5837564243</v>
      </c>
    </row>
    <row r="7819" spans="1:2" x14ac:dyDescent="0.25">
      <c r="A7819" s="1">
        <v>-22296.307605332004</v>
      </c>
      <c r="B7819" s="3">
        <v>-1601830.3665413489</v>
      </c>
    </row>
    <row r="7820" spans="1:2" x14ac:dyDescent="0.25">
      <c r="A7820" s="1">
        <v>-22293.13036875493</v>
      </c>
      <c r="B7820" s="3">
        <v>-1601812.7352978815</v>
      </c>
    </row>
    <row r="7821" spans="1:2" x14ac:dyDescent="0.25">
      <c r="A7821" s="1">
        <v>-22289.067672832782</v>
      </c>
      <c r="B7821" s="3">
        <v>-1601806.3625719307</v>
      </c>
    </row>
    <row r="7822" spans="1:2" x14ac:dyDescent="0.25">
      <c r="A7822" s="1">
        <v>-22284.848719368652</v>
      </c>
      <c r="B7822" s="3">
        <v>-1601796.0676737432</v>
      </c>
    </row>
    <row r="7823" spans="1:2" x14ac:dyDescent="0.25">
      <c r="A7823" s="1">
        <v>-22281.515225249866</v>
      </c>
      <c r="B7823" s="3">
        <v>-1601783.8586749181</v>
      </c>
    </row>
    <row r="7824" spans="1:2" x14ac:dyDescent="0.25">
      <c r="A7824" s="1">
        <v>-22278.70258961491</v>
      </c>
      <c r="B7824" s="3">
        <v>-1601766.8134511504</v>
      </c>
    </row>
    <row r="7825" spans="1:2" x14ac:dyDescent="0.25">
      <c r="A7825" s="1">
        <v>-22274.535722017896</v>
      </c>
      <c r="B7825" s="3">
        <v>-1601758.6046450208</v>
      </c>
    </row>
    <row r="7826" spans="1:2" x14ac:dyDescent="0.25">
      <c r="A7826" s="1">
        <v>-22269.900081774718</v>
      </c>
      <c r="B7826" s="3">
        <v>-1601750.3098433726</v>
      </c>
    </row>
    <row r="7827" spans="1:2" x14ac:dyDescent="0.25">
      <c r="A7827" s="1">
        <v>-22266.46241599018</v>
      </c>
      <c r="B7827" s="3">
        <v>-1601738.6008685429</v>
      </c>
    </row>
    <row r="7828" spans="1:2" x14ac:dyDescent="0.25">
      <c r="A7828" s="1">
        <v>-22264.483153869354</v>
      </c>
      <c r="B7828" s="3">
        <v>-1601717.5554519075</v>
      </c>
    </row>
    <row r="7829" spans="1:2" x14ac:dyDescent="0.25">
      <c r="A7829" s="1">
        <v>-22262.035119132652</v>
      </c>
      <c r="B7829" s="3">
        <v>-1601698.7601438281</v>
      </c>
    </row>
    <row r="7830" spans="1:2" x14ac:dyDescent="0.25">
      <c r="A7830" s="1">
        <v>-22258.441195778079</v>
      </c>
      <c r="B7830" s="3">
        <v>-1601680.7928926689</v>
      </c>
    </row>
    <row r="7831" spans="1:2" x14ac:dyDescent="0.25">
      <c r="A7831" s="1">
        <v>-22254.743100738913</v>
      </c>
      <c r="B7831" s="3">
        <v>-1601667.9978740413</v>
      </c>
    </row>
    <row r="7832" spans="1:2" x14ac:dyDescent="0.25">
      <c r="A7832" s="1">
        <v>-22251.149177377691</v>
      </c>
      <c r="B7832" s="3">
        <v>-1601650.030622914</v>
      </c>
    </row>
    <row r="7833" spans="1:2" x14ac:dyDescent="0.25">
      <c r="A7833" s="1">
        <v>-22246.930223892734</v>
      </c>
      <c r="B7833" s="3">
        <v>-1601635.0635163805</v>
      </c>
    </row>
    <row r="7834" spans="1:2" x14ac:dyDescent="0.25">
      <c r="A7834" s="1">
        <v>-22243.023785490368</v>
      </c>
      <c r="B7834" s="3">
        <v>-1601613.9241289978</v>
      </c>
    </row>
    <row r="7835" spans="1:2" x14ac:dyDescent="0.25">
      <c r="A7835" s="1">
        <v>-22240.054892284414</v>
      </c>
      <c r="B7835" s="3">
        <v>-1601590.6206288997</v>
      </c>
    </row>
    <row r="7836" spans="1:2" x14ac:dyDescent="0.25">
      <c r="A7836" s="1">
        <v>-22237.554771701478</v>
      </c>
      <c r="B7836" s="3">
        <v>-1601562.7309159837</v>
      </c>
    </row>
    <row r="7837" spans="1:2" x14ac:dyDescent="0.25">
      <c r="A7837" s="1">
        <v>-22233.856676696552</v>
      </c>
      <c r="B7837" s="3">
        <v>-1601540.5914802933</v>
      </c>
    </row>
    <row r="7838" spans="1:2" x14ac:dyDescent="0.25">
      <c r="A7838" s="1">
        <v>-22228.804349680609</v>
      </c>
      <c r="B7838" s="3">
        <v>-1601524.9523582556</v>
      </c>
    </row>
    <row r="7839" spans="1:2" x14ac:dyDescent="0.25">
      <c r="A7839" s="1">
        <v>-22225.10625462548</v>
      </c>
      <c r="B7839" s="3">
        <v>-1601507.4851312591</v>
      </c>
    </row>
    <row r="7840" spans="1:2" x14ac:dyDescent="0.25">
      <c r="A7840" s="1">
        <v>-22222.762391581149</v>
      </c>
      <c r="B7840" s="3">
        <v>-1601483.5175906105</v>
      </c>
    </row>
    <row r="7841" spans="1:2" x14ac:dyDescent="0.25">
      <c r="A7841" s="1">
        <v>-22220.001841752961</v>
      </c>
      <c r="B7841" s="3">
        <v>-1601466.2223549704</v>
      </c>
    </row>
    <row r="7842" spans="1:2" x14ac:dyDescent="0.25">
      <c r="A7842" s="1">
        <v>-22216.98086270221</v>
      </c>
      <c r="B7842" s="3">
        <v>-1601450.1771795985</v>
      </c>
    </row>
    <row r="7843" spans="1:2" x14ac:dyDescent="0.25">
      <c r="A7843" s="1">
        <v>-22213.386939338776</v>
      </c>
      <c r="B7843" s="3">
        <v>-1601439.2182411475</v>
      </c>
    </row>
    <row r="7844" spans="1:2" x14ac:dyDescent="0.25">
      <c r="A7844" s="1">
        <v>-22209.53258674017</v>
      </c>
      <c r="B7844" s="3">
        <v>-1601427.1732588054</v>
      </c>
    </row>
    <row r="7845" spans="1:2" x14ac:dyDescent="0.25">
      <c r="A7845" s="1">
        <v>-22205.261547403134</v>
      </c>
      <c r="B7845" s="3">
        <v>-1601419.4644770278</v>
      </c>
    </row>
    <row r="7846" spans="1:2" x14ac:dyDescent="0.25">
      <c r="A7846" s="1">
        <v>-22200.730078831242</v>
      </c>
      <c r="B7846" s="3">
        <v>-1601413.0057555775</v>
      </c>
    </row>
    <row r="7847" spans="1:2" x14ac:dyDescent="0.25">
      <c r="A7847" s="1">
        <v>-22197.552842211076</v>
      </c>
      <c r="B7847" s="3">
        <v>-1601402.3828249772</v>
      </c>
    </row>
    <row r="7848" spans="1:2" x14ac:dyDescent="0.25">
      <c r="A7848" s="1">
        <v>-22194.011004714244</v>
      </c>
      <c r="B7848" s="3">
        <v>-1601388.8377701466</v>
      </c>
    </row>
    <row r="7849" spans="1:2" x14ac:dyDescent="0.25">
      <c r="A7849" s="1">
        <v>-22189.271192788994</v>
      </c>
      <c r="B7849" s="3">
        <v>-1601383.3790967923</v>
      </c>
    </row>
    <row r="7850" spans="1:2" x14ac:dyDescent="0.25">
      <c r="A7850" s="1">
        <v>-22185.364754348073</v>
      </c>
      <c r="B7850" s="3">
        <v>-1601369.2480222713</v>
      </c>
    </row>
    <row r="7851" spans="1:2" x14ac:dyDescent="0.25">
      <c r="A7851" s="1">
        <v>-22181.041629129479</v>
      </c>
      <c r="B7851" s="3">
        <v>-1601357.1170442833</v>
      </c>
    </row>
    <row r="7852" spans="1:2" x14ac:dyDescent="0.25">
      <c r="A7852" s="1">
        <v>-22178.072735912538</v>
      </c>
      <c r="B7852" s="3">
        <v>-1601333.813544238</v>
      </c>
    </row>
    <row r="7853" spans="1:2" x14ac:dyDescent="0.25">
      <c r="A7853" s="1">
        <v>-22176.041387932011</v>
      </c>
      <c r="B7853" s="3">
        <v>-1601310.6820355072</v>
      </c>
    </row>
    <row r="7854" spans="1:2" x14ac:dyDescent="0.25">
      <c r="A7854" s="1">
        <v>-22173.280838098708</v>
      </c>
      <c r="B7854" s="3">
        <v>-1601288.7145914456</v>
      </c>
    </row>
    <row r="7855" spans="1:2" x14ac:dyDescent="0.25">
      <c r="A7855" s="1">
        <v>-22169.843172265388</v>
      </c>
      <c r="B7855" s="3">
        <v>-1601269.9973041844</v>
      </c>
    </row>
    <row r="7856" spans="1:2" x14ac:dyDescent="0.25">
      <c r="A7856" s="1">
        <v>-22165.780476265561</v>
      </c>
      <c r="B7856" s="3">
        <v>-1601251.944057497</v>
      </c>
    </row>
    <row r="7857" spans="1:2" x14ac:dyDescent="0.25">
      <c r="A7857" s="1">
        <v>-22160.571891672902</v>
      </c>
      <c r="B7857" s="3">
        <v>-1601237.0549718277</v>
      </c>
    </row>
    <row r="7858" spans="1:2" x14ac:dyDescent="0.25">
      <c r="A7858" s="1">
        <v>-22156.769624904995</v>
      </c>
      <c r="B7858" s="3">
        <v>-1601215.4155605994</v>
      </c>
    </row>
    <row r="7859" spans="1:2" x14ac:dyDescent="0.25">
      <c r="A7859" s="1">
        <v>-22153.331959058967</v>
      </c>
      <c r="B7859" s="3">
        <v>-1601192.0260649463</v>
      </c>
    </row>
    <row r="7860" spans="1:2" x14ac:dyDescent="0.25">
      <c r="A7860" s="1">
        <v>-22148.644232916889</v>
      </c>
      <c r="B7860" s="3">
        <v>-1601167.6285460209</v>
      </c>
    </row>
    <row r="7861" spans="1:2" x14ac:dyDescent="0.25">
      <c r="A7861" s="1">
        <v>-22144.32110772228</v>
      </c>
      <c r="B7861" s="3">
        <v>-1601146.1531510116</v>
      </c>
    </row>
    <row r="7862" spans="1:2" x14ac:dyDescent="0.25">
      <c r="A7862" s="1">
        <v>-22140.675098514123</v>
      </c>
      <c r="B7862" s="3">
        <v>-1601126.0998077241</v>
      </c>
    </row>
    <row r="7863" spans="1:2" x14ac:dyDescent="0.25">
      <c r="A7863" s="1">
        <v>-22137.341604350135</v>
      </c>
      <c r="B7863" s="3">
        <v>-1601106.8824964501</v>
      </c>
    </row>
    <row r="7864" spans="1:2" x14ac:dyDescent="0.25">
      <c r="A7864" s="1">
        <v>-22133.226822490215</v>
      </c>
      <c r="B7864" s="3">
        <v>-1601089.0792618911</v>
      </c>
    </row>
    <row r="7865" spans="1:2" x14ac:dyDescent="0.25">
      <c r="A7865" s="1">
        <v>-22130.622530185821</v>
      </c>
      <c r="B7865" s="3">
        <v>-1601066.361781691</v>
      </c>
    </row>
    <row r="7866" spans="1:2" x14ac:dyDescent="0.25">
      <c r="A7866" s="1">
        <v>-22128.487010500823</v>
      </c>
      <c r="B7866" s="3">
        <v>-1601039.0580886924</v>
      </c>
    </row>
    <row r="7867" spans="1:2" x14ac:dyDescent="0.25">
      <c r="A7867" s="1">
        <v>-22125.101430495735</v>
      </c>
      <c r="B7867" s="3">
        <v>-1601020.0907894555</v>
      </c>
    </row>
    <row r="7868" spans="1:2" x14ac:dyDescent="0.25">
      <c r="A7868" s="1">
        <v>-22120.882476961357</v>
      </c>
      <c r="B7868" s="3">
        <v>-1601009.7958916051</v>
      </c>
    </row>
    <row r="7869" spans="1:2" x14ac:dyDescent="0.25">
      <c r="A7869" s="1">
        <v>-22116.194750804832</v>
      </c>
      <c r="B7869" s="3">
        <v>-1600997.078893895</v>
      </c>
    </row>
    <row r="7870" spans="1:2" x14ac:dyDescent="0.25">
      <c r="A7870" s="1">
        <v>-22112.757084924953</v>
      </c>
      <c r="B7870" s="3">
        <v>-1600980.6977110812</v>
      </c>
    </row>
    <row r="7871" spans="1:2" x14ac:dyDescent="0.25">
      <c r="A7871" s="1">
        <v>-22107.913101228398</v>
      </c>
      <c r="B7871" s="3">
        <v>-1600971.0668537873</v>
      </c>
    </row>
    <row r="7872" spans="1:2" x14ac:dyDescent="0.25">
      <c r="A7872" s="1">
        <v>-22102.912860010198</v>
      </c>
      <c r="B7872" s="3">
        <v>-1600959.8499283735</v>
      </c>
    </row>
    <row r="7873" spans="1:2" x14ac:dyDescent="0.25">
      <c r="A7873" s="1">
        <v>-22098.798078152809</v>
      </c>
      <c r="B7873" s="3">
        <v>-1600937.3744853456</v>
      </c>
    </row>
    <row r="7874" spans="1:2" x14ac:dyDescent="0.25">
      <c r="A7874" s="1">
        <v>-22095.985442462334</v>
      </c>
      <c r="B7874" s="3">
        <v>-1600908.6487407165</v>
      </c>
    </row>
    <row r="7875" spans="1:2" x14ac:dyDescent="0.25">
      <c r="A7875" s="1">
        <v>-22092.183175659313</v>
      </c>
      <c r="B7875" s="3">
        <v>-1600882.3371211966</v>
      </c>
    </row>
    <row r="7876" spans="1:2" x14ac:dyDescent="0.25">
      <c r="A7876" s="1">
        <v>-22087.86005039014</v>
      </c>
      <c r="B7876" s="3">
        <v>-1600863.1978307746</v>
      </c>
    </row>
    <row r="7877" spans="1:2" x14ac:dyDescent="0.25">
      <c r="A7877" s="1">
        <v>-22084.891157158563</v>
      </c>
      <c r="B7877" s="3">
        <v>-1600832.8860181118</v>
      </c>
    </row>
    <row r="7878" spans="1:2" x14ac:dyDescent="0.25">
      <c r="A7878" s="1">
        <v>-22081.45349129137</v>
      </c>
      <c r="B7878" s="3">
        <v>-1600807.1604183309</v>
      </c>
    </row>
    <row r="7879" spans="1:2" x14ac:dyDescent="0.25">
      <c r="A7879" s="1">
        <v>-22076.557421747108</v>
      </c>
      <c r="B7879" s="3">
        <v>-1600786.0990519689</v>
      </c>
    </row>
    <row r="7880" spans="1:2" x14ac:dyDescent="0.25">
      <c r="A7880" s="1">
        <v>-22072.286382325867</v>
      </c>
      <c r="B7880" s="3">
        <v>-1600764.3736452474</v>
      </c>
    </row>
    <row r="7881" spans="1:2" x14ac:dyDescent="0.25">
      <c r="A7881" s="1">
        <v>-22068.900802283282</v>
      </c>
      <c r="B7881" s="3">
        <v>-1600738.3980335083</v>
      </c>
    </row>
    <row r="7882" spans="1:2" x14ac:dyDescent="0.25">
      <c r="A7882" s="1">
        <v>-22063.692217623266</v>
      </c>
      <c r="B7882" s="3">
        <v>-1600723.5089481622</v>
      </c>
    </row>
    <row r="7883" spans="1:2" x14ac:dyDescent="0.25">
      <c r="A7883" s="1">
        <v>-22058.900319747831</v>
      </c>
      <c r="B7883" s="3">
        <v>-1600704.2836620209</v>
      </c>
    </row>
    <row r="7884" spans="1:2" x14ac:dyDescent="0.25">
      <c r="A7884" s="1">
        <v>-22054.681366174485</v>
      </c>
      <c r="B7884" s="3">
        <v>-1600679.9721389986</v>
      </c>
    </row>
    <row r="7885" spans="1:2" x14ac:dyDescent="0.25">
      <c r="A7885" s="1">
        <v>-22050.879099355094</v>
      </c>
      <c r="B7885" s="3">
        <v>-1600653.6605195573</v>
      </c>
    </row>
    <row r="7886" spans="1:2" x14ac:dyDescent="0.25">
      <c r="A7886" s="1">
        <v>-22047.806034410365</v>
      </c>
      <c r="B7886" s="3">
        <v>-1600626.1848353485</v>
      </c>
    </row>
    <row r="7887" spans="1:2" x14ac:dyDescent="0.25">
      <c r="A7887" s="1">
        <v>-22044.160025137106</v>
      </c>
      <c r="B7887" s="3">
        <v>-1600601.4592839167</v>
      </c>
    </row>
    <row r="7888" spans="1:2" x14ac:dyDescent="0.25">
      <c r="A7888" s="1">
        <v>-22039.628556442458</v>
      </c>
      <c r="B7888" s="3">
        <v>-1600583.3200419371</v>
      </c>
    </row>
    <row r="7889" spans="1:2" x14ac:dyDescent="0.25">
      <c r="A7889" s="1">
        <v>-22036.295062253856</v>
      </c>
      <c r="B7889" s="3">
        <v>-1600561.7666265557</v>
      </c>
    </row>
    <row r="7890" spans="1:2" x14ac:dyDescent="0.25">
      <c r="A7890" s="1">
        <v>-22032.388623796087</v>
      </c>
      <c r="B7890" s="3">
        <v>-1600540.6272394389</v>
      </c>
    </row>
    <row r="7891" spans="1:2" x14ac:dyDescent="0.25">
      <c r="A7891" s="1">
        <v>-22028.482185285418</v>
      </c>
      <c r="B7891" s="3">
        <v>-1600524.1600610288</v>
      </c>
    </row>
    <row r="7892" spans="1:2" x14ac:dyDescent="0.25">
      <c r="A7892" s="1">
        <v>-22024.992433549214</v>
      </c>
      <c r="B7892" s="3">
        <v>-1600505.6927861013</v>
      </c>
    </row>
    <row r="7893" spans="1:2" x14ac:dyDescent="0.25">
      <c r="A7893" s="1">
        <v>-22019.627591324654</v>
      </c>
      <c r="B7893" s="3">
        <v>-1600493.8898412925</v>
      </c>
    </row>
    <row r="7894" spans="1:2" x14ac:dyDescent="0.25">
      <c r="A7894" s="1">
        <v>-22014.210663258254</v>
      </c>
      <c r="B7894" s="3">
        <v>-1600484.67301275</v>
      </c>
    </row>
    <row r="7895" spans="1:2" x14ac:dyDescent="0.25">
      <c r="A7895" s="1">
        <v>-22009.262507808402</v>
      </c>
      <c r="B7895" s="3">
        <v>-1600475.542179872</v>
      </c>
    </row>
    <row r="7896" spans="1:2" x14ac:dyDescent="0.25">
      <c r="A7896" s="1">
        <v>-22005.251897584389</v>
      </c>
      <c r="B7896" s="3">
        <v>-1600459.5750256861</v>
      </c>
    </row>
    <row r="7897" spans="1:2" x14ac:dyDescent="0.25">
      <c r="A7897" s="1">
        <v>-22000.928772283318</v>
      </c>
      <c r="B7897" s="3">
        <v>-1600445.1079438699</v>
      </c>
    </row>
    <row r="7898" spans="1:2" x14ac:dyDescent="0.25">
      <c r="A7898" s="1">
        <v>-21997.595278068067</v>
      </c>
      <c r="B7898" s="3">
        <v>-1600425.8906328417</v>
      </c>
    </row>
    <row r="7899" spans="1:2" x14ac:dyDescent="0.25">
      <c r="A7899" s="1">
        <v>-21994.522213108219</v>
      </c>
      <c r="B7899" s="3">
        <v>-1600405.4232613877</v>
      </c>
    </row>
    <row r="7900" spans="1:2" x14ac:dyDescent="0.25">
      <c r="A7900" s="1">
        <v>-21990.719946270132</v>
      </c>
      <c r="B7900" s="3">
        <v>-1600386.1199547239</v>
      </c>
    </row>
    <row r="7901" spans="1:2" x14ac:dyDescent="0.25">
      <c r="A7901" s="1">
        <v>-21986.136391707303</v>
      </c>
      <c r="B7901" s="3">
        <v>-1600370.5668291389</v>
      </c>
    </row>
    <row r="7902" spans="1:2" x14ac:dyDescent="0.25">
      <c r="A7902" s="1">
        <v>-21981.552837189549</v>
      </c>
      <c r="B7902" s="3">
        <v>-1600355.0137033374</v>
      </c>
    </row>
    <row r="7903" spans="1:2" x14ac:dyDescent="0.25">
      <c r="A7903" s="1">
        <v>-21978.010999616345</v>
      </c>
      <c r="B7903" s="3">
        <v>-1600336.7964404274</v>
      </c>
    </row>
    <row r="7904" spans="1:2" x14ac:dyDescent="0.25">
      <c r="A7904" s="1">
        <v>-21974.833762931696</v>
      </c>
      <c r="B7904" s="3">
        <v>-1600314.4929890272</v>
      </c>
    </row>
    <row r="7905" spans="1:2" x14ac:dyDescent="0.25">
      <c r="A7905" s="1">
        <v>-21970.458551782278</v>
      </c>
      <c r="B7905" s="3">
        <v>-1600300.275919283</v>
      </c>
    </row>
    <row r="7906" spans="1:2" x14ac:dyDescent="0.25">
      <c r="A7906" s="1">
        <v>-21965.1457953768</v>
      </c>
      <c r="B7906" s="3">
        <v>-1600288.2229625427</v>
      </c>
    </row>
    <row r="7907" spans="1:2" x14ac:dyDescent="0.25">
      <c r="A7907" s="1">
        <v>-21960.510154962398</v>
      </c>
      <c r="B7907" s="3">
        <v>-1600275.2559532705</v>
      </c>
    </row>
    <row r="7908" spans="1:2" x14ac:dyDescent="0.25">
      <c r="A7908" s="1">
        <v>-21956.187029642726</v>
      </c>
      <c r="B7908" s="3">
        <v>-1600256.1166630909</v>
      </c>
    </row>
    <row r="7909" spans="1:2" x14ac:dyDescent="0.25">
      <c r="A7909" s="1">
        <v>-21952.59310617315</v>
      </c>
      <c r="B7909" s="3">
        <v>-1600238.1494124837</v>
      </c>
    </row>
    <row r="7910" spans="1:2" x14ac:dyDescent="0.25">
      <c r="A7910" s="1">
        <v>-21948.530410070885</v>
      </c>
      <c r="B7910" s="3">
        <v>-1600224.7683747374</v>
      </c>
    </row>
    <row r="7911" spans="1:2" x14ac:dyDescent="0.25">
      <c r="A7911" s="1">
        <v>-21945.301087541928</v>
      </c>
      <c r="B7911" s="3">
        <v>-1600205.0510396152</v>
      </c>
    </row>
    <row r="7912" spans="1:2" x14ac:dyDescent="0.25">
      <c r="A7912" s="1">
        <v>-21941.811335777835</v>
      </c>
      <c r="B7912" s="3">
        <v>-1600186.5837648215</v>
      </c>
    </row>
    <row r="7913" spans="1:2" x14ac:dyDescent="0.25">
      <c r="A7913" s="1">
        <v>-21937.175695377671</v>
      </c>
      <c r="B7913" s="3">
        <v>-1600166.608442799</v>
      </c>
    </row>
    <row r="7914" spans="1:2" x14ac:dyDescent="0.25">
      <c r="A7914" s="1">
        <v>-21932.33171157982</v>
      </c>
      <c r="B7914" s="3">
        <v>-1600149.9692733146</v>
      </c>
    </row>
    <row r="7915" spans="1:2" x14ac:dyDescent="0.25">
      <c r="A7915" s="1">
        <v>-21929.466989973625</v>
      </c>
      <c r="B7915" s="3">
        <v>-1600123.8296453103</v>
      </c>
    </row>
    <row r="7916" spans="1:2" x14ac:dyDescent="0.25">
      <c r="A7916" s="1">
        <v>-21925.664723135538</v>
      </c>
      <c r="B7916" s="3">
        <v>-1600102.190234419</v>
      </c>
    </row>
    <row r="7917" spans="1:2" x14ac:dyDescent="0.25">
      <c r="A7917" s="1">
        <v>-21920.560310109093</v>
      </c>
      <c r="B7917" s="3">
        <v>-1600082.1289167716</v>
      </c>
    </row>
    <row r="7918" spans="1:2" x14ac:dyDescent="0.25">
      <c r="A7918" s="1">
        <v>-21916.185098924729</v>
      </c>
      <c r="B7918" s="3">
        <v>-1600058.5674302822</v>
      </c>
    </row>
    <row r="7919" spans="1:2" x14ac:dyDescent="0.25">
      <c r="A7919" s="1">
        <v>-21911.18485755278</v>
      </c>
      <c r="B7919" s="3">
        <v>-1600035.6699844601</v>
      </c>
    </row>
    <row r="7920" spans="1:2" x14ac:dyDescent="0.25">
      <c r="A7920" s="1">
        <v>-21907.278418967733</v>
      </c>
      <c r="B7920" s="3">
        <v>-1600005.1861810263</v>
      </c>
    </row>
    <row r="7921" spans="1:2" x14ac:dyDescent="0.25">
      <c r="A7921" s="1">
        <v>-21903.007379446786</v>
      </c>
      <c r="B7921" s="3">
        <v>-1599978.7885663193</v>
      </c>
    </row>
    <row r="7922" spans="1:2" x14ac:dyDescent="0.25">
      <c r="A7922" s="1">
        <v>-21898.78842578271</v>
      </c>
      <c r="B7922" s="3">
        <v>-1599954.4770437325</v>
      </c>
    </row>
    <row r="7923" spans="1:2" x14ac:dyDescent="0.25">
      <c r="A7923" s="1">
        <v>-21895.194502295486</v>
      </c>
      <c r="B7923" s="3">
        <v>-1599922.493167829</v>
      </c>
    </row>
    <row r="7924" spans="1:2" x14ac:dyDescent="0.25">
      <c r="A7924" s="1">
        <v>-21892.277694833851</v>
      </c>
      <c r="B7924" s="3">
        <v>-1599894.2674477014</v>
      </c>
    </row>
    <row r="7925" spans="1:2" x14ac:dyDescent="0.25">
      <c r="A7925" s="1">
        <v>-21887.069110077806</v>
      </c>
      <c r="B7925" s="3">
        <v>-1599874.706154356</v>
      </c>
    </row>
    <row r="7926" spans="1:2" x14ac:dyDescent="0.25">
      <c r="A7926" s="1">
        <v>-21882.38138378584</v>
      </c>
      <c r="B7926" s="3">
        <v>-1599852.6447403831</v>
      </c>
    </row>
    <row r="7927" spans="1:2" x14ac:dyDescent="0.25">
      <c r="A7927" s="1">
        <v>-21879.777091402982</v>
      </c>
      <c r="B7927" s="3">
        <v>-1599822.9189478774</v>
      </c>
    </row>
    <row r="7928" spans="1:2" x14ac:dyDescent="0.25">
      <c r="A7928" s="1">
        <v>-21875.766481144488</v>
      </c>
      <c r="B7928" s="3">
        <v>-1599799.9434811748</v>
      </c>
    </row>
    <row r="7929" spans="1:2" x14ac:dyDescent="0.25">
      <c r="A7929" s="1">
        <v>-21870.922497337713</v>
      </c>
      <c r="B7929" s="3">
        <v>-1599783.3043117332</v>
      </c>
    </row>
    <row r="7930" spans="1:2" x14ac:dyDescent="0.25">
      <c r="A7930" s="1">
        <v>-21865.922255953494</v>
      </c>
      <c r="B7930" s="3">
        <v>-1599762.742970203</v>
      </c>
    </row>
    <row r="7931" spans="1:2" x14ac:dyDescent="0.25">
      <c r="A7931" s="1">
        <v>-21861.755388105179</v>
      </c>
      <c r="B7931" s="3">
        <v>-1599738.1814357005</v>
      </c>
    </row>
    <row r="7932" spans="1:2" x14ac:dyDescent="0.25">
      <c r="A7932" s="1">
        <v>-21857.119747616842</v>
      </c>
      <c r="B7932" s="3">
        <v>-1599720.5422183303</v>
      </c>
    </row>
    <row r="7933" spans="1:2" x14ac:dyDescent="0.25">
      <c r="A7933" s="1">
        <v>-21853.057051459753</v>
      </c>
      <c r="B7933" s="3">
        <v>-1599700.1528681703</v>
      </c>
    </row>
    <row r="7934" spans="1:2" x14ac:dyDescent="0.25">
      <c r="A7934" s="1">
        <v>-21849.046441161892</v>
      </c>
      <c r="B7934" s="3">
        <v>-1599677.1774016565</v>
      </c>
    </row>
    <row r="7935" spans="1:2" x14ac:dyDescent="0.25">
      <c r="A7935" s="1">
        <v>-21844.410800690603</v>
      </c>
      <c r="B7935" s="3">
        <v>-1599659.5381842046</v>
      </c>
    </row>
    <row r="7936" spans="1:2" x14ac:dyDescent="0.25">
      <c r="A7936" s="1">
        <v>-21840.504362103162</v>
      </c>
      <c r="B7936" s="3">
        <v>-1599638.3987977102</v>
      </c>
    </row>
    <row r="7937" spans="1:2" x14ac:dyDescent="0.25">
      <c r="A7937" s="1">
        <v>-21836.337494300853</v>
      </c>
      <c r="B7937" s="3">
        <v>-1599618.5094714472</v>
      </c>
    </row>
    <row r="7938" spans="1:2" x14ac:dyDescent="0.25">
      <c r="A7938" s="1">
        <v>-21831.128909512852</v>
      </c>
      <c r="B7938" s="3">
        <v>-1599598.9481782552</v>
      </c>
    </row>
    <row r="7939" spans="1:2" x14ac:dyDescent="0.25">
      <c r="A7939" s="1">
        <v>-21826.909955794465</v>
      </c>
      <c r="B7939" s="3">
        <v>-1599574.636655929</v>
      </c>
    </row>
    <row r="7940" spans="1:2" x14ac:dyDescent="0.25">
      <c r="A7940" s="1">
        <v>-21823.88897661553</v>
      </c>
      <c r="B7940" s="3">
        <v>-1599542.2387515805</v>
      </c>
    </row>
    <row r="7941" spans="1:2" x14ac:dyDescent="0.25">
      <c r="A7941" s="1">
        <v>-21818.784563538942</v>
      </c>
      <c r="B7941" s="3">
        <v>-1599519.8413299406</v>
      </c>
    </row>
    <row r="7942" spans="1:2" x14ac:dyDescent="0.25">
      <c r="A7942" s="1">
        <v>-21814.461438155595</v>
      </c>
      <c r="B7942" s="3">
        <v>-1599486.6854146635</v>
      </c>
    </row>
    <row r="7943" spans="1:2" x14ac:dyDescent="0.25">
      <c r="A7943" s="1">
        <v>-21809.304939182282</v>
      </c>
      <c r="B7943" s="3">
        <v>-1599457.5296926184</v>
      </c>
    </row>
    <row r="7944" spans="1:2" x14ac:dyDescent="0.25">
      <c r="A7944" s="1">
        <v>-21804.981813775088</v>
      </c>
      <c r="B7944" s="3">
        <v>-1599429.0459859308</v>
      </c>
    </row>
    <row r="7945" spans="1:2" x14ac:dyDescent="0.25">
      <c r="A7945" s="1">
        <v>-21800.137829855459</v>
      </c>
      <c r="B7945" s="3">
        <v>-1599405.3985043375</v>
      </c>
    </row>
    <row r="7946" spans="1:2" x14ac:dyDescent="0.25">
      <c r="A7946" s="1">
        <v>-21795.398017656236</v>
      </c>
      <c r="B7946" s="3">
        <v>-1599390.5954154071</v>
      </c>
    </row>
    <row r="7947" spans="1:2" x14ac:dyDescent="0.25">
      <c r="A7947" s="1">
        <v>-21790.970720541645</v>
      </c>
      <c r="B7947" s="3">
        <v>-1599374.2922540705</v>
      </c>
    </row>
    <row r="7948" spans="1:2" x14ac:dyDescent="0.25">
      <c r="A7948" s="1">
        <v>-21786.90802436215</v>
      </c>
      <c r="B7948" s="3">
        <v>-1599358.5751124709</v>
      </c>
    </row>
    <row r="7949" spans="1:2" x14ac:dyDescent="0.25">
      <c r="A7949" s="1">
        <v>-21781.699439539028</v>
      </c>
      <c r="B7949" s="3">
        <v>-1599348.3582363606</v>
      </c>
    </row>
    <row r="7950" spans="1:2" x14ac:dyDescent="0.25">
      <c r="A7950" s="1">
        <v>-21777.5846575426</v>
      </c>
      <c r="B7950" s="3">
        <v>-1599330.5550024568</v>
      </c>
    </row>
    <row r="7951" spans="1:2" x14ac:dyDescent="0.25">
      <c r="A7951" s="1">
        <v>-21773.261532124819</v>
      </c>
      <c r="B7951" s="3">
        <v>-1599316.0879212008</v>
      </c>
    </row>
    <row r="7952" spans="1:2" x14ac:dyDescent="0.25">
      <c r="A7952" s="1">
        <v>-21768.469634034718</v>
      </c>
      <c r="B7952" s="3">
        <v>-1599301.5348445466</v>
      </c>
    </row>
    <row r="7953" spans="1:2" x14ac:dyDescent="0.25">
      <c r="A7953" s="1">
        <v>-21763.78190769102</v>
      </c>
      <c r="B7953" s="3">
        <v>-1599286.4817435096</v>
      </c>
    </row>
    <row r="7954" spans="1:2" x14ac:dyDescent="0.25">
      <c r="A7954" s="1">
        <v>-21758.729580451301</v>
      </c>
      <c r="B7954" s="3">
        <v>-1599268.5065183169</v>
      </c>
    </row>
    <row r="7955" spans="1:2" x14ac:dyDescent="0.25">
      <c r="A7955" s="1">
        <v>-21754.093939962971</v>
      </c>
      <c r="B7955" s="3">
        <v>-1599248.5311967174</v>
      </c>
    </row>
    <row r="7956" spans="1:2" x14ac:dyDescent="0.25">
      <c r="A7956" s="1">
        <v>-21749.1457843522</v>
      </c>
      <c r="B7956" s="3">
        <v>-1599230.0559477056</v>
      </c>
    </row>
    <row r="7957" spans="1:2" x14ac:dyDescent="0.25">
      <c r="A7957" s="1">
        <v>-21744.66640135767</v>
      </c>
      <c r="B7957" s="3">
        <v>-1599206.9944859049</v>
      </c>
    </row>
    <row r="7958" spans="1:2" x14ac:dyDescent="0.25">
      <c r="A7958" s="1">
        <v>-21739.874503249986</v>
      </c>
      <c r="B7958" s="3">
        <v>-1599187.7692008785</v>
      </c>
    </row>
    <row r="7959" spans="1:2" x14ac:dyDescent="0.25">
      <c r="A7959" s="1">
        <v>-21735.34303441361</v>
      </c>
      <c r="B7959" s="3">
        <v>-1599164.9577511186</v>
      </c>
    </row>
    <row r="7960" spans="1:2" x14ac:dyDescent="0.25">
      <c r="A7960" s="1">
        <v>-21730.446964634892</v>
      </c>
      <c r="B7960" s="3">
        <v>-1599146.232490113</v>
      </c>
    </row>
    <row r="7961" spans="1:2" x14ac:dyDescent="0.25">
      <c r="A7961" s="1">
        <v>-21725.759238233801</v>
      </c>
      <c r="B7961" s="3">
        <v>-1599128.8432851241</v>
      </c>
    </row>
    <row r="7962" spans="1:2" x14ac:dyDescent="0.25">
      <c r="A7962" s="1">
        <v>-21721.071511869999</v>
      </c>
      <c r="B7962" s="3">
        <v>-1599106.781871496</v>
      </c>
    </row>
    <row r="7963" spans="1:2" x14ac:dyDescent="0.25">
      <c r="A7963" s="1">
        <v>-21716.748386462808</v>
      </c>
      <c r="B7963" s="3">
        <v>-1599082.9703732762</v>
      </c>
    </row>
    <row r="7964" spans="1:2" x14ac:dyDescent="0.25">
      <c r="A7964" s="1">
        <v>-21711.800230821758</v>
      </c>
      <c r="B7964" s="3">
        <v>-1599069.1673328665</v>
      </c>
    </row>
    <row r="7965" spans="1:2" x14ac:dyDescent="0.25">
      <c r="A7965" s="1">
        <v>-21707.320847810784</v>
      </c>
      <c r="B7965" s="3">
        <v>-1599050.778079605</v>
      </c>
    </row>
    <row r="7966" spans="1:2" x14ac:dyDescent="0.25">
      <c r="A7966" s="1">
        <v>-21702.789379010483</v>
      </c>
      <c r="B7966" s="3">
        <v>-1599032.6388381324</v>
      </c>
    </row>
    <row r="7967" spans="1:2" x14ac:dyDescent="0.25">
      <c r="A7967" s="1">
        <v>-21697.476622487644</v>
      </c>
      <c r="B7967" s="3">
        <v>-1599022.9219861808</v>
      </c>
    </row>
    <row r="7968" spans="1:2" x14ac:dyDescent="0.25">
      <c r="A7968" s="1">
        <v>-21692.893067803987</v>
      </c>
      <c r="B7968" s="3">
        <v>-1599002.6966527191</v>
      </c>
    </row>
    <row r="7969" spans="1:2" x14ac:dyDescent="0.25">
      <c r="A7969" s="1">
        <v>-21687.736568754917</v>
      </c>
      <c r="B7969" s="3">
        <v>-1598982.8853479803</v>
      </c>
    </row>
    <row r="7970" spans="1:2" x14ac:dyDescent="0.25">
      <c r="A7970" s="1">
        <v>-21682.996756488978</v>
      </c>
      <c r="B7970" s="3">
        <v>-1598961.0739466825</v>
      </c>
    </row>
    <row r="7971" spans="1:2" x14ac:dyDescent="0.25">
      <c r="A7971" s="1">
        <v>-21678.100686662357</v>
      </c>
      <c r="B7971" s="3">
        <v>-1598942.3486859067</v>
      </c>
    </row>
    <row r="7972" spans="1:2" x14ac:dyDescent="0.25">
      <c r="A7972" s="1">
        <v>-21673.36087439063</v>
      </c>
      <c r="B7972" s="3">
        <v>-1598918.2011804036</v>
      </c>
    </row>
    <row r="7973" spans="1:2" x14ac:dyDescent="0.25">
      <c r="A7973" s="1">
        <v>-21668.360632877793</v>
      </c>
      <c r="B7973" s="3">
        <v>-1598895.3037352578</v>
      </c>
    </row>
    <row r="7974" spans="1:2" x14ac:dyDescent="0.25">
      <c r="A7974" s="1">
        <v>-21663.62082061766</v>
      </c>
      <c r="B7974" s="3">
        <v>-1598871.156229699</v>
      </c>
    </row>
    <row r="7975" spans="1:2" x14ac:dyDescent="0.25">
      <c r="A7975" s="1">
        <v>-21658.464321609605</v>
      </c>
      <c r="B7975" s="3">
        <v>-1598849.0088205303</v>
      </c>
    </row>
    <row r="7976" spans="1:2" x14ac:dyDescent="0.25">
      <c r="A7976" s="1">
        <v>-21653.880766881084</v>
      </c>
      <c r="B7976" s="3">
        <v>-1598821.7751745849</v>
      </c>
    </row>
    <row r="7977" spans="1:2" x14ac:dyDescent="0.25">
      <c r="A7977" s="1">
        <v>-21649.036782884439</v>
      </c>
      <c r="B7977" s="3">
        <v>-1598798.1276933614</v>
      </c>
    </row>
    <row r="7978" spans="1:2" x14ac:dyDescent="0.25">
      <c r="A7978" s="1">
        <v>-21643.72402631606</v>
      </c>
      <c r="B7978" s="3">
        <v>-1598774.3942162474</v>
      </c>
    </row>
    <row r="7979" spans="1:2" x14ac:dyDescent="0.25">
      <c r="A7979" s="1">
        <v>-21639.869673511515</v>
      </c>
      <c r="B7979" s="3">
        <v>-1598743.660401067</v>
      </c>
    </row>
    <row r="7980" spans="1:2" x14ac:dyDescent="0.25">
      <c r="A7980" s="1">
        <v>-21635.181947087491</v>
      </c>
      <c r="B7980" s="3">
        <v>-1598714.5906750236</v>
      </c>
    </row>
    <row r="7981" spans="1:2" x14ac:dyDescent="0.25">
      <c r="A7981" s="1">
        <v>-21630.96299330199</v>
      </c>
      <c r="B7981" s="3">
        <v>-1598680.934736077</v>
      </c>
    </row>
    <row r="7982" spans="1:2" x14ac:dyDescent="0.25">
      <c r="A7982" s="1">
        <v>-21625.65023665566</v>
      </c>
      <c r="B7982" s="3">
        <v>-1598652.5290508622</v>
      </c>
    </row>
    <row r="7983" spans="1:2" x14ac:dyDescent="0.25">
      <c r="A7983" s="1">
        <v>-21620.806252635346</v>
      </c>
      <c r="B7983" s="3">
        <v>-1598624.209361281</v>
      </c>
    </row>
    <row r="7984" spans="1:2" x14ac:dyDescent="0.25">
      <c r="A7984" s="1">
        <v>-21615.649753532711</v>
      </c>
      <c r="B7984" s="3">
        <v>-1598599.7258483316</v>
      </c>
    </row>
    <row r="7985" spans="1:2" x14ac:dyDescent="0.25">
      <c r="A7985" s="1">
        <v>-21610.753683691128</v>
      </c>
      <c r="B7985" s="3">
        <v>-1598571.6561706925</v>
      </c>
    </row>
    <row r="7986" spans="1:2" x14ac:dyDescent="0.25">
      <c r="A7986" s="1">
        <v>-21605.649270433336</v>
      </c>
      <c r="B7986" s="3">
        <v>-1598546.9226456878</v>
      </c>
    </row>
    <row r="7987" spans="1:2" x14ac:dyDescent="0.25">
      <c r="A7987" s="1">
        <v>-21599.294796805352</v>
      </c>
      <c r="B7987" s="3">
        <v>-1598521.1810977447</v>
      </c>
    </row>
    <row r="7988" spans="1:2" x14ac:dyDescent="0.25">
      <c r="A7988" s="1">
        <v>-21594.607070367005</v>
      </c>
      <c r="B7988" s="3">
        <v>-1598489.7752675316</v>
      </c>
    </row>
    <row r="7989" spans="1:2" x14ac:dyDescent="0.25">
      <c r="A7989" s="1">
        <v>-21591.273576000636</v>
      </c>
      <c r="B7989" s="3">
        <v>-1598461.2135403159</v>
      </c>
    </row>
    <row r="7990" spans="1:2" x14ac:dyDescent="0.25">
      <c r="A7990" s="1">
        <v>-21585.648304260914</v>
      </c>
      <c r="B7990" s="3">
        <v>-1598443.652344492</v>
      </c>
    </row>
    <row r="7991" spans="1:2" x14ac:dyDescent="0.25">
      <c r="A7991" s="1">
        <v>-21579.189658949897</v>
      </c>
      <c r="B7991" s="3">
        <v>-1598430.0913418105</v>
      </c>
    </row>
    <row r="7992" spans="1:2" x14ac:dyDescent="0.25">
      <c r="A7992" s="1">
        <v>-21574.81444760476</v>
      </c>
      <c r="B7992" s="3">
        <v>-1598404.1937518597</v>
      </c>
    </row>
    <row r="7993" spans="1:2" x14ac:dyDescent="0.25">
      <c r="A7993" s="1">
        <v>-21570.074635315654</v>
      </c>
      <c r="B7993" s="3">
        <v>-1598380.0462464399</v>
      </c>
    </row>
    <row r="7994" spans="1:2" x14ac:dyDescent="0.25">
      <c r="A7994" s="1">
        <v>-21565.855681483768</v>
      </c>
      <c r="B7994" s="3">
        <v>-1598355.7347246585</v>
      </c>
    </row>
    <row r="7995" spans="1:2" x14ac:dyDescent="0.25">
      <c r="A7995" s="1">
        <v>-21560.855439885436</v>
      </c>
      <c r="B7995" s="3">
        <v>-1598337.509488387</v>
      </c>
    </row>
    <row r="7996" spans="1:2" x14ac:dyDescent="0.25">
      <c r="A7996" s="1">
        <v>-21556.011455850348</v>
      </c>
      <c r="B7996" s="3">
        <v>-1598313.8620073481</v>
      </c>
    </row>
    <row r="7997" spans="1:2" x14ac:dyDescent="0.25">
      <c r="A7997" s="1">
        <v>-21550.594527455483</v>
      </c>
      <c r="B7997" s="3">
        <v>-1598290.6285550012</v>
      </c>
    </row>
    <row r="7998" spans="1:2" x14ac:dyDescent="0.25">
      <c r="A7998" s="1">
        <v>-21545.646371720715</v>
      </c>
      <c r="B7998" s="3">
        <v>-1598260.4727854109</v>
      </c>
    </row>
    <row r="7999" spans="1:2" x14ac:dyDescent="0.25">
      <c r="A7999" s="1">
        <v>-21540.073185787904</v>
      </c>
      <c r="B7999" s="3">
        <v>-1598233.3171607715</v>
      </c>
    </row>
    <row r="8000" spans="1:2" x14ac:dyDescent="0.25">
      <c r="A8000" s="1">
        <v>-21533.770797980462</v>
      </c>
      <c r="B8000" s="3">
        <v>-1598204.9894966476</v>
      </c>
    </row>
    <row r="8001" spans="1:2" x14ac:dyDescent="0.25">
      <c r="A8001" s="1">
        <v>-21529.083071507761</v>
      </c>
      <c r="B8001" s="3">
        <v>-1598171.2475623593</v>
      </c>
    </row>
    <row r="8002" spans="1:2" x14ac:dyDescent="0.25">
      <c r="A8002" s="1">
        <v>-21525.020375211563</v>
      </c>
      <c r="B8002" s="3">
        <v>-1598134.5054832238</v>
      </c>
    </row>
    <row r="8003" spans="1:2" x14ac:dyDescent="0.25">
      <c r="A8003" s="1">
        <v>-21518.874244902436</v>
      </c>
      <c r="B8003" s="3">
        <v>-1598110.0999915905</v>
      </c>
    </row>
    <row r="8004" spans="1:2" x14ac:dyDescent="0.25">
      <c r="A8004" s="1">
        <v>-21512.571857091145</v>
      </c>
      <c r="B8004" s="3">
        <v>-1598084.1084317274</v>
      </c>
    </row>
    <row r="8005" spans="1:2" x14ac:dyDescent="0.25">
      <c r="A8005" s="1">
        <v>-21507.832044767303</v>
      </c>
      <c r="B8005" s="3">
        <v>-1598050.6165095244</v>
      </c>
    </row>
    <row r="8006" spans="1:2" x14ac:dyDescent="0.25">
      <c r="A8006" s="1">
        <v>-21503.196404137223</v>
      </c>
      <c r="B8006" s="3">
        <v>-1598018.9606674318</v>
      </c>
    </row>
    <row r="8007" spans="1:2" x14ac:dyDescent="0.25">
      <c r="A8007" s="1">
        <v>-21498.925364433413</v>
      </c>
      <c r="B8007" s="3">
        <v>-1597990.2269493679</v>
      </c>
    </row>
    <row r="8008" spans="1:2" x14ac:dyDescent="0.25">
      <c r="A8008" s="1">
        <v>-21493.6126076931</v>
      </c>
      <c r="B8008" s="3">
        <v>-1597964.1573688427</v>
      </c>
    </row>
    <row r="8009" spans="1:2" x14ac:dyDescent="0.25">
      <c r="A8009" s="1">
        <v>-21488.091507568031</v>
      </c>
      <c r="B8009" s="3">
        <v>-1597943.7600450357</v>
      </c>
    </row>
    <row r="8010" spans="1:2" x14ac:dyDescent="0.25">
      <c r="A8010" s="1">
        <v>-21481.94537722518</v>
      </c>
      <c r="B8010" s="3">
        <v>-1597928.6989705071</v>
      </c>
    </row>
    <row r="8011" spans="1:2" x14ac:dyDescent="0.25">
      <c r="A8011" s="1">
        <v>-21476.788878047042</v>
      </c>
      <c r="B8011" s="3">
        <v>-1597906.5515621547</v>
      </c>
    </row>
    <row r="8012" spans="1:2" x14ac:dyDescent="0.25">
      <c r="A8012" s="1">
        <v>-21470.64274773416</v>
      </c>
      <c r="B8012" s="3">
        <v>-1597884.4821747779</v>
      </c>
    </row>
    <row r="8013" spans="1:2" x14ac:dyDescent="0.25">
      <c r="A8013" s="1">
        <v>-21464.548703265813</v>
      </c>
      <c r="B8013" s="3">
        <v>-1597866.8349838185</v>
      </c>
    </row>
    <row r="8014" spans="1:2" x14ac:dyDescent="0.25">
      <c r="A8014" s="1">
        <v>-21458.923431429994</v>
      </c>
      <c r="B8014" s="3">
        <v>-1597849.2737884561</v>
      </c>
    </row>
    <row r="8015" spans="1:2" x14ac:dyDescent="0.25">
      <c r="A8015" s="1">
        <v>-21454.80864927758</v>
      </c>
      <c r="B8015" s="3">
        <v>-1597822.1261383803</v>
      </c>
    </row>
    <row r="8016" spans="1:2" x14ac:dyDescent="0.25">
      <c r="A8016" s="1">
        <v>-21448.870862368745</v>
      </c>
      <c r="B8016" s="3">
        <v>-1597801.3928069007</v>
      </c>
    </row>
    <row r="8017" spans="1:2" x14ac:dyDescent="0.25">
      <c r="A8017" s="1">
        <v>-21442.464302791665</v>
      </c>
      <c r="B8017" s="3">
        <v>-1597785.2456884631</v>
      </c>
    </row>
    <row r="8018" spans="1:2" x14ac:dyDescent="0.25">
      <c r="A8018" s="1">
        <v>-21436.83903093871</v>
      </c>
      <c r="B8018" s="3">
        <v>-1597763.0122847152</v>
      </c>
    </row>
    <row r="8019" spans="1:2" x14ac:dyDescent="0.25">
      <c r="A8019" s="1">
        <v>-21431.682531754283</v>
      </c>
      <c r="B8019" s="3">
        <v>-1597740.864876393</v>
      </c>
    </row>
    <row r="8020" spans="1:2" x14ac:dyDescent="0.25">
      <c r="A8020" s="1">
        <v>-21427.880264681186</v>
      </c>
      <c r="B8020" s="3">
        <v>-1597705.2088412268</v>
      </c>
    </row>
    <row r="8021" spans="1:2" x14ac:dyDescent="0.25">
      <c r="A8021" s="1">
        <v>-21422.827937178983</v>
      </c>
      <c r="B8021" s="3">
        <v>-1597675.5530961202</v>
      </c>
    </row>
    <row r="8022" spans="1:2" x14ac:dyDescent="0.25">
      <c r="A8022" s="1">
        <v>-21418.140210629106</v>
      </c>
      <c r="B8022" s="3">
        <v>-1597646.4833706811</v>
      </c>
    </row>
    <row r="8023" spans="1:2" x14ac:dyDescent="0.25">
      <c r="A8023" s="1">
        <v>-21412.514938752174</v>
      </c>
      <c r="B8023" s="3">
        <v>-1597621.9138628116</v>
      </c>
    </row>
    <row r="8024" spans="1:2" x14ac:dyDescent="0.25">
      <c r="A8024" s="1">
        <v>-21406.212550821772</v>
      </c>
      <c r="B8024" s="3">
        <v>-1597593.586199278</v>
      </c>
    </row>
    <row r="8025" spans="1:2" x14ac:dyDescent="0.25">
      <c r="A8025" s="1">
        <v>-21399.441390258104</v>
      </c>
      <c r="B8025" s="3">
        <v>-1597565.1725401403</v>
      </c>
    </row>
    <row r="8026" spans="1:2" x14ac:dyDescent="0.25">
      <c r="A8026" s="1">
        <v>-21394.128633478962</v>
      </c>
      <c r="B8026" s="3">
        <v>-1597527.4224385913</v>
      </c>
    </row>
    <row r="8027" spans="1:2" x14ac:dyDescent="0.25">
      <c r="A8027" s="1">
        <v>-21389.128391816637</v>
      </c>
      <c r="B8027" s="3">
        <v>-1597488.1722644817</v>
      </c>
    </row>
    <row r="8028" spans="1:2" x14ac:dyDescent="0.25">
      <c r="A8028" s="1">
        <v>-21382.773918068473</v>
      </c>
      <c r="B8028" s="3">
        <v>-1597457.7585086296</v>
      </c>
    </row>
    <row r="8029" spans="1:2" x14ac:dyDescent="0.25">
      <c r="A8029" s="1">
        <v>-21377.773676442703</v>
      </c>
      <c r="B8029" s="3">
        <v>-1597423.1805428339</v>
      </c>
    </row>
    <row r="8030" spans="1:2" x14ac:dyDescent="0.25">
      <c r="A8030" s="1">
        <v>-21372.669263100848</v>
      </c>
      <c r="B8030" s="3">
        <v>-1597391.4387055174</v>
      </c>
    </row>
    <row r="8031" spans="1:2" x14ac:dyDescent="0.25">
      <c r="A8031" s="1">
        <v>-21366.887733634845</v>
      </c>
      <c r="B8031" s="3">
        <v>-1597365.2831298371</v>
      </c>
    </row>
    <row r="8032" spans="1:2" x14ac:dyDescent="0.25">
      <c r="A8032" s="1">
        <v>-21362.043749505297</v>
      </c>
      <c r="B8032" s="3">
        <v>-1597334.6273365419</v>
      </c>
    </row>
    <row r="8033" spans="1:2" x14ac:dyDescent="0.25">
      <c r="A8033" s="1">
        <v>-21358.762340917354</v>
      </c>
      <c r="B8033" s="3">
        <v>-1597296.4711806469</v>
      </c>
    </row>
    <row r="8034" spans="1:2" x14ac:dyDescent="0.25">
      <c r="A8034" s="1">
        <v>-21353.762099227642</v>
      </c>
      <c r="B8034" s="3">
        <v>-1597273.5737363501</v>
      </c>
    </row>
    <row r="8035" spans="1:2" x14ac:dyDescent="0.25">
      <c r="A8035" s="1">
        <v>-21348.449342438798</v>
      </c>
      <c r="B8035" s="3">
        <v>-1597249.8402602943</v>
      </c>
    </row>
    <row r="8036" spans="1:2" x14ac:dyDescent="0.25">
      <c r="A8036" s="1">
        <v>-21342.511555399808</v>
      </c>
      <c r="B8036" s="3">
        <v>-1597222.0986167241</v>
      </c>
    </row>
    <row r="8037" spans="1:2" x14ac:dyDescent="0.25">
      <c r="A8037" s="1">
        <v>-21336.104995729092</v>
      </c>
      <c r="B8037" s="3">
        <v>-1597201.2792902649</v>
      </c>
    </row>
    <row r="8038" spans="1:2" x14ac:dyDescent="0.25">
      <c r="A8038" s="1">
        <v>-21329.438006821743</v>
      </c>
      <c r="B8038" s="3">
        <v>-1597179.3739199031</v>
      </c>
    </row>
    <row r="8039" spans="1:2" x14ac:dyDescent="0.25">
      <c r="A8039" s="1">
        <v>-21323.812734893469</v>
      </c>
      <c r="B8039" s="3">
        <v>-1597152.4683080418</v>
      </c>
    </row>
    <row r="8040" spans="1:2" x14ac:dyDescent="0.25">
      <c r="A8040" s="1">
        <v>-21318.135377091578</v>
      </c>
      <c r="B8040" s="3">
        <v>-1597125.8127083739</v>
      </c>
    </row>
    <row r="8041" spans="1:2" x14ac:dyDescent="0.25">
      <c r="A8041" s="1">
        <v>-21311.937160854952</v>
      </c>
      <c r="B8041" s="3">
        <v>-1597101.6572291926</v>
      </c>
    </row>
    <row r="8042" spans="1:2" x14ac:dyDescent="0.25">
      <c r="A8042" s="1">
        <v>-21306.728575767847</v>
      </c>
      <c r="B8042" s="3">
        <v>-1597068.0793120111</v>
      </c>
    </row>
    <row r="8043" spans="1:2" x14ac:dyDescent="0.25">
      <c r="A8043" s="1">
        <v>-21300.842874592599</v>
      </c>
      <c r="B8043" s="3">
        <v>-1597035.415447809</v>
      </c>
    </row>
    <row r="8044" spans="1:2" x14ac:dyDescent="0.25">
      <c r="A8044" s="1">
        <v>-21294.853001656895</v>
      </c>
      <c r="B8044" s="3">
        <v>-1597003.2516080572</v>
      </c>
    </row>
    <row r="8045" spans="1:2" x14ac:dyDescent="0.25">
      <c r="A8045" s="1">
        <v>-21290.061103359247</v>
      </c>
      <c r="B8045" s="3">
        <v>-1596965.3374900427</v>
      </c>
    </row>
    <row r="8046" spans="1:2" x14ac:dyDescent="0.25">
      <c r="A8046" s="1">
        <v>-21286.206750366622</v>
      </c>
      <c r="B8046" s="3">
        <v>-1596925.2592588079</v>
      </c>
    </row>
    <row r="8047" spans="1:2" x14ac:dyDescent="0.25">
      <c r="A8047" s="1">
        <v>-21280.893993522852</v>
      </c>
      <c r="B8047" s="3">
        <v>-1596887.5091575691</v>
      </c>
    </row>
    <row r="8048" spans="1:2" x14ac:dyDescent="0.25">
      <c r="A8048" s="1">
        <v>-21275.477064976272</v>
      </c>
      <c r="B8048" s="3">
        <v>-1596852.5951847495</v>
      </c>
    </row>
    <row r="8049" spans="1:2" x14ac:dyDescent="0.25">
      <c r="A8049" s="1">
        <v>-21269.591363758089</v>
      </c>
      <c r="B8049" s="3">
        <v>-1596812.9230080107</v>
      </c>
    </row>
    <row r="8050" spans="1:2" x14ac:dyDescent="0.25">
      <c r="A8050" s="1">
        <v>-21263.497319111757</v>
      </c>
      <c r="B8050" s="3">
        <v>-1596778.9230882244</v>
      </c>
    </row>
    <row r="8051" spans="1:2" x14ac:dyDescent="0.25">
      <c r="A8051" s="1">
        <v>-21256.621986725804</v>
      </c>
      <c r="B8051" s="3">
        <v>-1596753.3455580776</v>
      </c>
    </row>
    <row r="8052" spans="1:2" x14ac:dyDescent="0.25">
      <c r="A8052" s="1">
        <v>-21250.527942090575</v>
      </c>
      <c r="B8052" s="3">
        <v>-1596724.0178467273</v>
      </c>
    </row>
    <row r="8053" spans="1:2" x14ac:dyDescent="0.25">
      <c r="A8053" s="1">
        <v>-21245.163099344903</v>
      </c>
      <c r="B8053" s="3">
        <v>-1596693.5260705492</v>
      </c>
    </row>
    <row r="8054" spans="1:2" x14ac:dyDescent="0.25">
      <c r="A8054" s="1">
        <v>-21239.902428363737</v>
      </c>
      <c r="B8054" s="3">
        <v>-1596664.8703741417</v>
      </c>
    </row>
    <row r="8055" spans="1:2" x14ac:dyDescent="0.25">
      <c r="A8055" s="1">
        <v>-21233.756297916145</v>
      </c>
      <c r="B8055" s="3">
        <v>-1596633.456570447</v>
      </c>
    </row>
    <row r="8056" spans="1:2" x14ac:dyDescent="0.25">
      <c r="A8056" s="1">
        <v>-21226.724707931131</v>
      </c>
      <c r="B8056" s="3">
        <v>-1596608.6290767756</v>
      </c>
    </row>
    <row r="8057" spans="1:2" x14ac:dyDescent="0.25">
      <c r="A8057" s="1">
        <v>-21220.943178380807</v>
      </c>
      <c r="B8057" s="3">
        <v>-1596577.8012930178</v>
      </c>
    </row>
    <row r="8058" spans="1:2" x14ac:dyDescent="0.25">
      <c r="A8058" s="1">
        <v>-21216.411709298518</v>
      </c>
      <c r="B8058" s="3">
        <v>-1596543.3093232554</v>
      </c>
    </row>
    <row r="8059" spans="1:2" x14ac:dyDescent="0.25">
      <c r="A8059" s="1">
        <v>-21212.505270424972</v>
      </c>
      <c r="B8059" s="3">
        <v>-1596508.1533127313</v>
      </c>
    </row>
    <row r="8060" spans="1:2" x14ac:dyDescent="0.25">
      <c r="A8060" s="1">
        <v>-21206.879998431763</v>
      </c>
      <c r="B8060" s="3">
        <v>-1596481.2477011816</v>
      </c>
    </row>
    <row r="8061" spans="1:2" x14ac:dyDescent="0.25">
      <c r="A8061" s="1">
        <v>-21201.410983985614</v>
      </c>
      <c r="B8061" s="3">
        <v>-1596455.9281576443</v>
      </c>
    </row>
    <row r="8062" spans="1:2" x14ac:dyDescent="0.25">
      <c r="A8062" s="1">
        <v>-21195.525282695977</v>
      </c>
      <c r="B8062" s="3">
        <v>-1596432.6087109558</v>
      </c>
    </row>
    <row r="8063" spans="1:2" x14ac:dyDescent="0.25">
      <c r="A8063" s="1">
        <v>-21188.910379500769</v>
      </c>
      <c r="B8063" s="3">
        <v>-1596410.4533291757</v>
      </c>
    </row>
    <row r="8064" spans="1:2" x14ac:dyDescent="0.25">
      <c r="A8064" s="1">
        <v>-21182.347562199324</v>
      </c>
      <c r="B8064" s="3">
        <v>-1596390.384039344</v>
      </c>
    </row>
    <row r="8065" spans="1:2" x14ac:dyDescent="0.25">
      <c r="A8065" s="1">
        <v>-21176.722290175396</v>
      </c>
      <c r="B8065" s="3">
        <v>-1596363.4784279419</v>
      </c>
    </row>
    <row r="8066" spans="1:2" x14ac:dyDescent="0.25">
      <c r="A8066" s="1">
        <v>-21170.992846447323</v>
      </c>
      <c r="B8066" s="3">
        <v>-1596339.4089449579</v>
      </c>
    </row>
    <row r="8067" spans="1:2" x14ac:dyDescent="0.25">
      <c r="A8067" s="1">
        <v>-21165.211316939134</v>
      </c>
      <c r="B8067" s="3">
        <v>-1596313.2533694801</v>
      </c>
    </row>
    <row r="8068" spans="1:2" x14ac:dyDescent="0.25">
      <c r="A8068" s="1">
        <v>-21159.065186431802</v>
      </c>
      <c r="B8068" s="3">
        <v>-1596288.8478787984</v>
      </c>
    </row>
    <row r="8069" spans="1:2" x14ac:dyDescent="0.25">
      <c r="A8069" s="1">
        <v>-21152.085682237117</v>
      </c>
      <c r="B8069" s="3">
        <v>-1596270.7786860543</v>
      </c>
    </row>
    <row r="8070" spans="1:2" x14ac:dyDescent="0.25">
      <c r="A8070" s="1">
        <v>-21146.564581900584</v>
      </c>
      <c r="B8070" s="3">
        <v>-1596241.0369463123</v>
      </c>
    </row>
    <row r="8071" spans="1:2" x14ac:dyDescent="0.25">
      <c r="A8071" s="1">
        <v>-21141.668511811597</v>
      </c>
      <c r="B8071" s="3">
        <v>-1596210.6311656223</v>
      </c>
    </row>
    <row r="8072" spans="1:2" x14ac:dyDescent="0.25">
      <c r="A8072" s="1">
        <v>-21137.137042679795</v>
      </c>
      <c r="B8072" s="3">
        <v>-1596178.4753003379</v>
      </c>
    </row>
    <row r="8073" spans="1:2" x14ac:dyDescent="0.25">
      <c r="A8073" s="1">
        <v>-21131.772199901574</v>
      </c>
      <c r="B8073" s="3">
        <v>-1596147.983524316</v>
      </c>
    </row>
    <row r="8074" spans="1:2" x14ac:dyDescent="0.25">
      <c r="A8074" s="1">
        <v>-21125.990670288124</v>
      </c>
      <c r="B8074" s="3">
        <v>-1596119.4918451032</v>
      </c>
    </row>
    <row r="8075" spans="1:2" x14ac:dyDescent="0.25">
      <c r="A8075" s="1">
        <v>-21119.792453859467</v>
      </c>
      <c r="B8075" s="3">
        <v>-1596095.3363668437</v>
      </c>
    </row>
    <row r="8076" spans="1:2" x14ac:dyDescent="0.25">
      <c r="A8076" s="1">
        <v>-21112.708777947511</v>
      </c>
      <c r="B8076" s="3">
        <v>-1596080.1033025789</v>
      </c>
    </row>
    <row r="8077" spans="1:2" x14ac:dyDescent="0.25">
      <c r="A8077" s="1">
        <v>-21106.666819066715</v>
      </c>
      <c r="B8077" s="3">
        <v>-1596055.1977880897</v>
      </c>
    </row>
    <row r="8078" spans="1:2" x14ac:dyDescent="0.25">
      <c r="A8078" s="1">
        <v>-21101.145718693373</v>
      </c>
      <c r="B8078" s="3">
        <v>-1596032.4643612397</v>
      </c>
    </row>
    <row r="8079" spans="1:2" x14ac:dyDescent="0.25">
      <c r="A8079" s="1">
        <v>-21094.530815446011</v>
      </c>
      <c r="B8079" s="3">
        <v>-1596012.6450839483</v>
      </c>
    </row>
    <row r="8080" spans="1:2" x14ac:dyDescent="0.25">
      <c r="A8080" s="1">
        <v>-21088.072169816387</v>
      </c>
      <c r="B8080" s="3">
        <v>-1595989.7396658533</v>
      </c>
    </row>
    <row r="8081" spans="1:2" x14ac:dyDescent="0.25">
      <c r="A8081" s="1">
        <v>-21082.655241184311</v>
      </c>
      <c r="B8081" s="3">
        <v>-1595957.1617976879</v>
      </c>
    </row>
    <row r="8082" spans="1:2" x14ac:dyDescent="0.25">
      <c r="A8082" s="1">
        <v>-21075.936166207837</v>
      </c>
      <c r="B8082" s="3">
        <v>-1595926.1620234861</v>
      </c>
    </row>
    <row r="8083" spans="1:2" x14ac:dyDescent="0.25">
      <c r="A8083" s="1">
        <v>-21070.206722396433</v>
      </c>
      <c r="B8083" s="3">
        <v>-1595890.4120196919</v>
      </c>
    </row>
    <row r="8084" spans="1:2" x14ac:dyDescent="0.25">
      <c r="A8084" s="1">
        <v>-21065.62316737225</v>
      </c>
      <c r="B8084" s="3">
        <v>-1595851.4978539648</v>
      </c>
    </row>
    <row r="8085" spans="1:2" x14ac:dyDescent="0.25">
      <c r="A8085" s="1">
        <v>-21061.143784061303</v>
      </c>
      <c r="B8085" s="3">
        <v>-1595809.7475597684</v>
      </c>
    </row>
    <row r="8086" spans="1:2" x14ac:dyDescent="0.25">
      <c r="A8086" s="1">
        <v>-21055.310168565436</v>
      </c>
      <c r="B8086" s="3">
        <v>-1595774.4975800598</v>
      </c>
    </row>
    <row r="8087" spans="1:2" x14ac:dyDescent="0.25">
      <c r="A8087" s="1">
        <v>-21049.632810605141</v>
      </c>
      <c r="B8087" s="3">
        <v>-1595740.8336684259</v>
      </c>
    </row>
    <row r="8088" spans="1:2" x14ac:dyDescent="0.25">
      <c r="A8088" s="1">
        <v>-21044.007538475558</v>
      </c>
      <c r="B8088" s="3">
        <v>-1595704.5836405591</v>
      </c>
    </row>
    <row r="8089" spans="1:2" x14ac:dyDescent="0.25">
      <c r="A8089" s="1">
        <v>-21037.340549321325</v>
      </c>
      <c r="B8089" s="3">
        <v>-1595670.9977501628</v>
      </c>
    </row>
    <row r="8090" spans="1:2" x14ac:dyDescent="0.25">
      <c r="A8090" s="1">
        <v>-21030.569388490279</v>
      </c>
      <c r="B8090" s="3">
        <v>-1595637.9118838152</v>
      </c>
    </row>
    <row r="8091" spans="1:2" x14ac:dyDescent="0.25">
      <c r="A8091" s="1">
        <v>-21024.83994467193</v>
      </c>
      <c r="B8091" s="3">
        <v>-1595604.4979843001</v>
      </c>
    </row>
    <row r="8092" spans="1:2" x14ac:dyDescent="0.25">
      <c r="A8092" s="1">
        <v>-21019.214672552564</v>
      </c>
      <c r="B8092" s="3">
        <v>-1595570.5840606298</v>
      </c>
    </row>
    <row r="8093" spans="1:2" x14ac:dyDescent="0.25">
      <c r="A8093" s="1">
        <v>-21013.589400494522</v>
      </c>
      <c r="B8093" s="3">
        <v>-1595531.9979281719</v>
      </c>
    </row>
    <row r="8094" spans="1:2" x14ac:dyDescent="0.25">
      <c r="A8094" s="1">
        <v>-21007.18284060993</v>
      </c>
      <c r="B8094" s="3">
        <v>-1595504.1702900184</v>
      </c>
    </row>
    <row r="8095" spans="1:2" x14ac:dyDescent="0.25">
      <c r="A8095" s="1">
        <v>-21000.203336284205</v>
      </c>
      <c r="B8095" s="3">
        <v>-1595476.7566809386</v>
      </c>
    </row>
    <row r="8096" spans="1:2" x14ac:dyDescent="0.25">
      <c r="A8096" s="1">
        <v>-20994.942665121198</v>
      </c>
      <c r="B8096" s="3">
        <v>-1595443.4287769217</v>
      </c>
    </row>
    <row r="8097" spans="1:2" x14ac:dyDescent="0.25">
      <c r="A8097" s="1">
        <v>-20990.046594958018</v>
      </c>
      <c r="B8097" s="3">
        <v>-1595406.0146838618</v>
      </c>
    </row>
    <row r="8098" spans="1:2" x14ac:dyDescent="0.25">
      <c r="A8098" s="1">
        <v>-20984.994267204336</v>
      </c>
      <c r="B8098" s="3">
        <v>-1595369.3506272363</v>
      </c>
    </row>
    <row r="8099" spans="1:2" x14ac:dyDescent="0.25">
      <c r="A8099" s="1">
        <v>-20978.952308235741</v>
      </c>
      <c r="B8099" s="3">
        <v>-1595342.1090089283</v>
      </c>
    </row>
    <row r="8100" spans="1:2" x14ac:dyDescent="0.25">
      <c r="A8100" s="1">
        <v>-20973.118692665736</v>
      </c>
      <c r="B8100" s="3">
        <v>-1595313.867342307</v>
      </c>
    </row>
    <row r="8101" spans="1:2" x14ac:dyDescent="0.25">
      <c r="A8101" s="1">
        <v>-20966.607960973306</v>
      </c>
      <c r="B8101" s="3">
        <v>-1595284.2036245875</v>
      </c>
    </row>
    <row r="8102" spans="1:2" x14ac:dyDescent="0.25">
      <c r="A8102" s="1">
        <v>-20959.628456639137</v>
      </c>
      <c r="B8102" s="3">
        <v>-1595256.7900155482</v>
      </c>
    </row>
    <row r="8103" spans="1:2" x14ac:dyDescent="0.25">
      <c r="A8103" s="1">
        <v>-20952.753124007286</v>
      </c>
      <c r="B8103" s="3">
        <v>-1595231.2124865816</v>
      </c>
    </row>
    <row r="8104" spans="1:2" x14ac:dyDescent="0.25">
      <c r="A8104" s="1">
        <v>-20947.179937668418</v>
      </c>
      <c r="B8104" s="3">
        <v>-1595199.3846554088</v>
      </c>
    </row>
    <row r="8105" spans="1:2" x14ac:dyDescent="0.25">
      <c r="A8105" s="1">
        <v>-20941.190064525836</v>
      </c>
      <c r="B8105" s="3">
        <v>-1595167.22081665</v>
      </c>
    </row>
    <row r="8106" spans="1:2" x14ac:dyDescent="0.25">
      <c r="A8106" s="1">
        <v>-20935.096019724344</v>
      </c>
      <c r="B8106" s="3">
        <v>-1595130.8847933605</v>
      </c>
    </row>
    <row r="8107" spans="1:2" x14ac:dyDescent="0.25">
      <c r="A8107" s="1">
        <v>-20928.37694465839</v>
      </c>
      <c r="B8107" s="3">
        <v>-1595097.5489153406</v>
      </c>
    </row>
    <row r="8108" spans="1:2" x14ac:dyDescent="0.25">
      <c r="A8108" s="1">
        <v>-20921.241182727848</v>
      </c>
      <c r="B8108" s="3">
        <v>-1595068.5492385183</v>
      </c>
    </row>
    <row r="8109" spans="1:2" x14ac:dyDescent="0.25">
      <c r="A8109" s="1">
        <v>-20915.824253948238</v>
      </c>
      <c r="B8109" s="3">
        <v>-1595026.6269540745</v>
      </c>
    </row>
    <row r="8110" spans="1:2" x14ac:dyDescent="0.25">
      <c r="A8110" s="1">
        <v>-20910.980269583641</v>
      </c>
      <c r="B8110" s="3">
        <v>-1594979.6184321875</v>
      </c>
    </row>
    <row r="8111" spans="1:2" x14ac:dyDescent="0.25">
      <c r="A8111" s="1">
        <v>-20906.344628610153</v>
      </c>
      <c r="B8111" s="3">
        <v>-1594933.9459662742</v>
      </c>
    </row>
    <row r="8112" spans="1:2" x14ac:dyDescent="0.25">
      <c r="A8112" s="1">
        <v>-20900.042240305214</v>
      </c>
      <c r="B8112" s="3">
        <v>-1594903.2822002948</v>
      </c>
    </row>
    <row r="8113" spans="1:2" x14ac:dyDescent="0.25">
      <c r="A8113" s="1">
        <v>-20894.156538830335</v>
      </c>
      <c r="B8113" s="3">
        <v>-1594870.6183375309</v>
      </c>
    </row>
    <row r="8114" spans="1:2" x14ac:dyDescent="0.25">
      <c r="A8114" s="1">
        <v>-20887.802064650536</v>
      </c>
      <c r="B8114" s="3">
        <v>-1594844.8767922365</v>
      </c>
    </row>
    <row r="8115" spans="1:2" x14ac:dyDescent="0.25">
      <c r="A8115" s="1">
        <v>-20881.655933890172</v>
      </c>
      <c r="B8115" s="3">
        <v>-1594818.1351985289</v>
      </c>
    </row>
    <row r="8116" spans="1:2" x14ac:dyDescent="0.25">
      <c r="A8116" s="1">
        <v>-20874.207656834111</v>
      </c>
      <c r="B8116" s="3">
        <v>-1594795.3078027985</v>
      </c>
    </row>
    <row r="8117" spans="1:2" x14ac:dyDescent="0.25">
      <c r="A8117" s="1">
        <v>-20867.592753390662</v>
      </c>
      <c r="B8117" s="3">
        <v>-1594773.15242221</v>
      </c>
    </row>
    <row r="8118" spans="1:2" x14ac:dyDescent="0.25">
      <c r="A8118" s="1">
        <v>-20862.071652883744</v>
      </c>
      <c r="B8118" s="3">
        <v>-1594743.4106832859</v>
      </c>
    </row>
    <row r="8119" spans="1:2" x14ac:dyDescent="0.25">
      <c r="A8119" s="1">
        <v>-20857.175582637657</v>
      </c>
      <c r="B8119" s="3">
        <v>-1594708.3326948676</v>
      </c>
    </row>
    <row r="8120" spans="1:2" x14ac:dyDescent="0.25">
      <c r="A8120" s="1">
        <v>-20850.404421622341</v>
      </c>
      <c r="B8120" s="3">
        <v>-1594684.5912463837</v>
      </c>
    </row>
    <row r="8121" spans="1:2" x14ac:dyDescent="0.25">
      <c r="A8121" s="1">
        <v>-20842.695715259022</v>
      </c>
      <c r="B8121" s="3">
        <v>-1594665.3500155704</v>
      </c>
    </row>
    <row r="8122" spans="1:2" x14ac:dyDescent="0.25">
      <c r="A8122" s="1">
        <v>-20837.12252890669</v>
      </c>
      <c r="B8122" s="3">
        <v>-1594631.1860802183</v>
      </c>
    </row>
    <row r="8123" spans="1:2" x14ac:dyDescent="0.25">
      <c r="A8123" s="1">
        <v>-20831.393084998272</v>
      </c>
      <c r="B8123" s="3">
        <v>-1594600.1082853791</v>
      </c>
    </row>
    <row r="8124" spans="1:2" x14ac:dyDescent="0.25">
      <c r="A8124" s="1">
        <v>-20825.715726897295</v>
      </c>
      <c r="B8124" s="3">
        <v>-1594566.4443744207</v>
      </c>
    </row>
    <row r="8125" spans="1:2" x14ac:dyDescent="0.25">
      <c r="A8125" s="1">
        <v>-20819.621681930163</v>
      </c>
      <c r="B8125" s="3">
        <v>-1594534.7805604197</v>
      </c>
    </row>
    <row r="8126" spans="1:2" x14ac:dyDescent="0.25">
      <c r="A8126" s="1">
        <v>-20813.371379397904</v>
      </c>
      <c r="B8126" s="3">
        <v>-1594503.8667827314</v>
      </c>
    </row>
    <row r="8127" spans="1:2" x14ac:dyDescent="0.25">
      <c r="A8127" s="1">
        <v>-20806.912733459587</v>
      </c>
      <c r="B8127" s="3">
        <v>-1594476.2891576358</v>
      </c>
    </row>
    <row r="8128" spans="1:2" x14ac:dyDescent="0.25">
      <c r="A8128" s="1">
        <v>-20800.245744124033</v>
      </c>
      <c r="B8128" s="3">
        <v>-1594449.7115808469</v>
      </c>
    </row>
    <row r="8129" spans="1:2" x14ac:dyDescent="0.25">
      <c r="A8129" s="1">
        <v>-20793.787098193512</v>
      </c>
      <c r="B8129" s="3">
        <v>-1594424.4700599562</v>
      </c>
    </row>
    <row r="8130" spans="1:2" x14ac:dyDescent="0.25">
      <c r="A8130" s="1">
        <v>-20787.068023050411</v>
      </c>
      <c r="B8130" s="3">
        <v>-1594398.1424950436</v>
      </c>
    </row>
    <row r="8131" spans="1:2" x14ac:dyDescent="0.25">
      <c r="A8131" s="1">
        <v>-20780.817720586023</v>
      </c>
      <c r="B8131" s="3">
        <v>-1594369.5648212731</v>
      </c>
    </row>
    <row r="8132" spans="1:2" x14ac:dyDescent="0.25">
      <c r="A8132" s="1">
        <v>-20774.984104875155</v>
      </c>
      <c r="B8132" s="3">
        <v>-1594336.650946842</v>
      </c>
    </row>
    <row r="8133" spans="1:2" x14ac:dyDescent="0.25">
      <c r="A8133" s="1">
        <v>-20767.692085241073</v>
      </c>
      <c r="B8133" s="3">
        <v>-1594313.0735154862</v>
      </c>
    </row>
    <row r="8134" spans="1:2" x14ac:dyDescent="0.25">
      <c r="A8134" s="1">
        <v>-20760.139636427764</v>
      </c>
      <c r="B8134" s="3">
        <v>-1594288.4100399469</v>
      </c>
    </row>
    <row r="8135" spans="1:2" x14ac:dyDescent="0.25">
      <c r="A8135" s="1">
        <v>-20754.722707602366</v>
      </c>
      <c r="B8135" s="3">
        <v>-1594255.8321727093</v>
      </c>
    </row>
    <row r="8136" spans="1:2" x14ac:dyDescent="0.25">
      <c r="A8136" s="1">
        <v>-20748.628662646261</v>
      </c>
      <c r="B8136" s="3">
        <v>-1594224.1683586554</v>
      </c>
    </row>
    <row r="8137" spans="1:2" x14ac:dyDescent="0.25">
      <c r="A8137" s="1">
        <v>-20743.263819618343</v>
      </c>
      <c r="B8137" s="3">
        <v>-1594189.0043753462</v>
      </c>
    </row>
    <row r="8138" spans="1:2" x14ac:dyDescent="0.25">
      <c r="A8138" s="1">
        <v>-20736.909345327436</v>
      </c>
      <c r="B8138" s="3">
        <v>-1594156.2545178537</v>
      </c>
    </row>
    <row r="8139" spans="1:2" x14ac:dyDescent="0.25">
      <c r="A8139" s="1">
        <v>-20730.398613473972</v>
      </c>
      <c r="B8139" s="3">
        <v>-1594124.2546966616</v>
      </c>
    </row>
    <row r="8140" spans="1:2" x14ac:dyDescent="0.25">
      <c r="A8140" s="1">
        <v>-20723.992053330159</v>
      </c>
      <c r="B8140" s="3">
        <v>-1594091.754851263</v>
      </c>
    </row>
    <row r="8141" spans="1:2" x14ac:dyDescent="0.25">
      <c r="A8141" s="1">
        <v>-20718.158437584152</v>
      </c>
      <c r="B8141" s="3">
        <v>-1594051.8326642578</v>
      </c>
    </row>
    <row r="8142" spans="1:2" x14ac:dyDescent="0.25">
      <c r="A8142" s="1">
        <v>-20710.76224619646</v>
      </c>
      <c r="B8142" s="3">
        <v>-1594017.0747360815</v>
      </c>
    </row>
    <row r="8143" spans="1:2" x14ac:dyDescent="0.25">
      <c r="A8143" s="1">
        <v>-20704.043170968234</v>
      </c>
      <c r="B8143" s="3">
        <v>-1593981.4027545911</v>
      </c>
    </row>
    <row r="8144" spans="1:2" x14ac:dyDescent="0.25">
      <c r="A8144" s="1">
        <v>-20698.209555246816</v>
      </c>
      <c r="B8144" s="3">
        <v>-1593943.8166717172</v>
      </c>
    </row>
    <row r="8145" spans="1:2" x14ac:dyDescent="0.25">
      <c r="A8145" s="1">
        <v>-20692.532197036377</v>
      </c>
      <c r="B8145" s="3">
        <v>-1593903.1444485413</v>
      </c>
    </row>
    <row r="8146" spans="1:2" x14ac:dyDescent="0.25">
      <c r="A8146" s="1">
        <v>-20684.823490519655</v>
      </c>
      <c r="B8146" s="3">
        <v>-1593874.558801485</v>
      </c>
    </row>
    <row r="8147" spans="1:2" x14ac:dyDescent="0.25">
      <c r="A8147" s="1">
        <v>-20677.739814299402</v>
      </c>
      <c r="B8147" s="3">
        <v>-1593835.964696252</v>
      </c>
    </row>
    <row r="8148" spans="1:2" x14ac:dyDescent="0.25">
      <c r="A8148" s="1">
        <v>-20672.479142983932</v>
      </c>
      <c r="B8148" s="3">
        <v>-1593788.6201674761</v>
      </c>
    </row>
    <row r="8149" spans="1:2" x14ac:dyDescent="0.25">
      <c r="A8149" s="1">
        <v>-20666.072582820831</v>
      </c>
      <c r="B8149" s="3">
        <v>-1593751.4481136731</v>
      </c>
    </row>
    <row r="8150" spans="1:2" x14ac:dyDescent="0.25">
      <c r="A8150" s="1">
        <v>-20659.718108487854</v>
      </c>
      <c r="B8150" s="3">
        <v>-1593711.6899436342</v>
      </c>
    </row>
    <row r="8151" spans="1:2" x14ac:dyDescent="0.25">
      <c r="A8151" s="1">
        <v>-20653.467805838933</v>
      </c>
      <c r="B8151" s="3">
        <v>-1593669.0956452589</v>
      </c>
    </row>
    <row r="8152" spans="1:2" x14ac:dyDescent="0.25">
      <c r="A8152" s="1">
        <v>-20647.269589051008</v>
      </c>
      <c r="B8152" s="3">
        <v>-1593630.9235432551</v>
      </c>
    </row>
    <row r="8153" spans="1:2" x14ac:dyDescent="0.25">
      <c r="A8153" s="1">
        <v>-20640.758857127017</v>
      </c>
      <c r="B8153" s="3">
        <v>-1593594.2515139044</v>
      </c>
    </row>
    <row r="8154" spans="1:2" x14ac:dyDescent="0.25">
      <c r="A8154" s="1">
        <v>-20634.508554478096</v>
      </c>
      <c r="B8154" s="3">
        <v>-1593558.6655282828</v>
      </c>
    </row>
    <row r="8155" spans="1:2" x14ac:dyDescent="0.25">
      <c r="A8155" s="1">
        <v>-20626.956105478155</v>
      </c>
      <c r="B8155" s="3">
        <v>-1593529.3298451458</v>
      </c>
    </row>
    <row r="8156" spans="1:2" x14ac:dyDescent="0.25">
      <c r="A8156" s="1">
        <v>-20620.289116022093</v>
      </c>
      <c r="B8156" s="3">
        <v>-1593491.0717476979</v>
      </c>
    </row>
    <row r="8157" spans="1:2" x14ac:dyDescent="0.25">
      <c r="A8157" s="1">
        <v>-20615.028444621126</v>
      </c>
      <c r="B8157" s="3">
        <v>-1593453.0716363336</v>
      </c>
    </row>
    <row r="8158" spans="1:2" x14ac:dyDescent="0.25">
      <c r="A8158" s="1">
        <v>-20608.673970253752</v>
      </c>
      <c r="B8158" s="3">
        <v>-1593417.9856749603</v>
      </c>
    </row>
    <row r="8159" spans="1:2" x14ac:dyDescent="0.25">
      <c r="A8159" s="1">
        <v>-20600.600662677865</v>
      </c>
      <c r="B8159" s="3">
        <v>-1593393.4862172357</v>
      </c>
    </row>
    <row r="8160" spans="1:2" x14ac:dyDescent="0.25">
      <c r="A8160" s="1">
        <v>-20593.464900545034</v>
      </c>
      <c r="B8160" s="3">
        <v>-1593359.8143328873</v>
      </c>
    </row>
    <row r="8161" spans="1:2" x14ac:dyDescent="0.25">
      <c r="A8161" s="1">
        <v>-20587.735456470833</v>
      </c>
      <c r="B8161" s="3">
        <v>-1593324.0643303546</v>
      </c>
    </row>
    <row r="8162" spans="1:2" x14ac:dyDescent="0.25">
      <c r="A8162" s="1">
        <v>-20580.808037674593</v>
      </c>
      <c r="B8162" s="3">
        <v>-1593289.3923979907</v>
      </c>
    </row>
    <row r="8163" spans="1:2" x14ac:dyDescent="0.25">
      <c r="A8163" s="1">
        <v>-20574.557734980594</v>
      </c>
      <c r="B8163" s="3">
        <v>-1593246.7980998317</v>
      </c>
    </row>
    <row r="8164" spans="1:2" x14ac:dyDescent="0.25">
      <c r="A8164" s="1">
        <v>-20567.942831278262</v>
      </c>
      <c r="B8164" s="3">
        <v>-1593210.626095017</v>
      </c>
    </row>
    <row r="8165" spans="1:2" x14ac:dyDescent="0.25">
      <c r="A8165" s="1">
        <v>-20560.49455389463</v>
      </c>
      <c r="B8165" s="3">
        <v>-1593178.4542838724</v>
      </c>
    </row>
    <row r="8166" spans="1:2" x14ac:dyDescent="0.25">
      <c r="A8166" s="1">
        <v>-20553.671306780911</v>
      </c>
      <c r="B8166" s="3">
        <v>-1593136.2740146734</v>
      </c>
    </row>
    <row r="8167" spans="1:2" x14ac:dyDescent="0.25">
      <c r="A8167" s="1">
        <v>-20546.848059663091</v>
      </c>
      <c r="B8167" s="3">
        <v>-1593094.093745494</v>
      </c>
    </row>
    <row r="8168" spans="1:2" x14ac:dyDescent="0.25">
      <c r="A8168" s="1">
        <v>-20538.514322752973</v>
      </c>
      <c r="B8168" s="3">
        <v>-1593056.827723061</v>
      </c>
    </row>
    <row r="8169" spans="1:2" x14ac:dyDescent="0.25">
      <c r="A8169" s="1">
        <v>-20532.055676663025</v>
      </c>
      <c r="B8169" s="3">
        <v>-1593010.5612646909</v>
      </c>
    </row>
    <row r="8170" spans="1:2" x14ac:dyDescent="0.25">
      <c r="A8170" s="1">
        <v>-20526.274146641539</v>
      </c>
      <c r="B8170" s="3">
        <v>-1592963.3807534492</v>
      </c>
    </row>
    <row r="8171" spans="1:2" x14ac:dyDescent="0.25">
      <c r="A8171" s="1">
        <v>-20518.721697496385</v>
      </c>
      <c r="B8171" s="3">
        <v>-1592927.0367582557</v>
      </c>
    </row>
    <row r="8172" spans="1:2" x14ac:dyDescent="0.25">
      <c r="A8172" s="1">
        <v>-20511.325505984132</v>
      </c>
      <c r="B8172" s="3">
        <v>-1592887.6066221695</v>
      </c>
    </row>
    <row r="8173" spans="1:2" x14ac:dyDescent="0.25">
      <c r="A8173" s="1">
        <v>-20504.450173053829</v>
      </c>
      <c r="B8173" s="3">
        <v>-1592850.3485733978</v>
      </c>
    </row>
    <row r="8174" spans="1:2" x14ac:dyDescent="0.25">
      <c r="A8174" s="1">
        <v>-20498.043612794416</v>
      </c>
      <c r="B8174" s="3">
        <v>-1592813.176520057</v>
      </c>
    </row>
    <row r="8175" spans="1:2" x14ac:dyDescent="0.25">
      <c r="A8175" s="1">
        <v>-20490.855764627348</v>
      </c>
      <c r="B8175" s="3">
        <v>-1592779.7546486731</v>
      </c>
    </row>
    <row r="8176" spans="1:2" x14ac:dyDescent="0.25">
      <c r="A8176" s="1">
        <v>-20484.240860889284</v>
      </c>
      <c r="B8176" s="3">
        <v>-1592743.58264403</v>
      </c>
    </row>
    <row r="8177" spans="1:2" x14ac:dyDescent="0.25">
      <c r="A8177" s="1">
        <v>-20477.365527831029</v>
      </c>
      <c r="B8177" s="3">
        <v>-1592710.9968043731</v>
      </c>
    </row>
    <row r="8178" spans="1:2" x14ac:dyDescent="0.25">
      <c r="A8178" s="1">
        <v>-20470.542280655878</v>
      </c>
      <c r="B8178" s="3">
        <v>-1592678.1609524773</v>
      </c>
    </row>
    <row r="8179" spans="1:2" x14ac:dyDescent="0.25">
      <c r="A8179" s="1">
        <v>-20463.979462772037</v>
      </c>
      <c r="B8179" s="3">
        <v>-1592644.075039983</v>
      </c>
    </row>
    <row r="8180" spans="1:2" x14ac:dyDescent="0.25">
      <c r="A8180" s="1">
        <v>-20457.104129726154</v>
      </c>
      <c r="B8180" s="3">
        <v>-1592613.8253045145</v>
      </c>
    </row>
    <row r="8181" spans="1:2" x14ac:dyDescent="0.25">
      <c r="A8181" s="1">
        <v>-20450.124625034478</v>
      </c>
      <c r="B8181" s="3">
        <v>-1592581.7394886981</v>
      </c>
    </row>
    <row r="8182" spans="1:2" x14ac:dyDescent="0.25">
      <c r="A8182" s="1">
        <v>-20443.145120334411</v>
      </c>
      <c r="B8182" s="3">
        <v>-1592547.3175686724</v>
      </c>
    </row>
    <row r="8183" spans="1:2" x14ac:dyDescent="0.25">
      <c r="A8183" s="1">
        <v>-20435.905186248132</v>
      </c>
      <c r="B8183" s="3">
        <v>-1592511.8096054494</v>
      </c>
    </row>
    <row r="8184" spans="1:2" x14ac:dyDescent="0.25">
      <c r="A8184" s="1">
        <v>-20429.290282466423</v>
      </c>
      <c r="B8184" s="3">
        <v>-1592470.9653925113</v>
      </c>
    </row>
    <row r="8185" spans="1:2" x14ac:dyDescent="0.25">
      <c r="A8185" s="1">
        <v>-20422.571207048211</v>
      </c>
      <c r="B8185" s="3">
        <v>-1592432.9573076817</v>
      </c>
    </row>
    <row r="8186" spans="1:2" x14ac:dyDescent="0.25">
      <c r="A8186" s="1">
        <v>-20414.862500341489</v>
      </c>
      <c r="B8186" s="3">
        <v>-1592404.3716615373</v>
      </c>
    </row>
    <row r="8187" spans="1:2" x14ac:dyDescent="0.25">
      <c r="A8187" s="1">
        <v>-20407.830909711636</v>
      </c>
      <c r="B8187" s="3">
        <v>-1592370.1997539748</v>
      </c>
    </row>
    <row r="8188" spans="1:2" x14ac:dyDescent="0.25">
      <c r="A8188" s="1">
        <v>-20400.695147343093</v>
      </c>
      <c r="B8188" s="3">
        <v>-1592334.1917665068</v>
      </c>
    </row>
    <row r="8189" spans="1:2" x14ac:dyDescent="0.25">
      <c r="A8189" s="1">
        <v>-20393.767728384752</v>
      </c>
      <c r="B8189" s="3">
        <v>-1592297.1837306696</v>
      </c>
    </row>
    <row r="8190" spans="1:2" x14ac:dyDescent="0.25">
      <c r="A8190" s="1">
        <v>-20386.684051845328</v>
      </c>
      <c r="B8190" s="3">
        <v>-1592256.2535227139</v>
      </c>
    </row>
    <row r="8191" spans="1:2" x14ac:dyDescent="0.25">
      <c r="A8191" s="1">
        <v>-20379.339946036787</v>
      </c>
      <c r="B8191" s="3">
        <v>-1592211.9011667348</v>
      </c>
    </row>
    <row r="8192" spans="1:2" x14ac:dyDescent="0.25">
      <c r="A8192" s="1">
        <v>-20371.943754364802</v>
      </c>
      <c r="B8192" s="3">
        <v>-1592165.4627186395</v>
      </c>
    </row>
    <row r="8193" spans="1:2" x14ac:dyDescent="0.25">
      <c r="A8193" s="1">
        <v>-20365.537194005436</v>
      </c>
      <c r="B8193" s="3">
        <v>-1592114.2740402438</v>
      </c>
    </row>
    <row r="8194" spans="1:2" x14ac:dyDescent="0.25">
      <c r="A8194" s="1">
        <v>-20357.880573115792</v>
      </c>
      <c r="B8194" s="3">
        <v>-1592073.7578609125</v>
      </c>
    </row>
    <row r="8195" spans="1:2" x14ac:dyDescent="0.25">
      <c r="A8195" s="1">
        <v>-20350.380209721145</v>
      </c>
      <c r="B8195" s="3">
        <v>-1592032.4916456051</v>
      </c>
    </row>
    <row r="8196" spans="1:2" x14ac:dyDescent="0.25">
      <c r="A8196" s="1">
        <v>-20343.504876551728</v>
      </c>
      <c r="B8196" s="3">
        <v>-1591992.897493728</v>
      </c>
    </row>
    <row r="8197" spans="1:2" x14ac:dyDescent="0.25">
      <c r="A8197" s="1">
        <v>-20337.09831618852</v>
      </c>
      <c r="B8197" s="3">
        <v>-1591951.0532323811</v>
      </c>
    </row>
    <row r="8198" spans="1:2" x14ac:dyDescent="0.25">
      <c r="A8198" s="1">
        <v>-20330.327154867631</v>
      </c>
      <c r="B8198" s="3">
        <v>-1591913.2951598843</v>
      </c>
    </row>
    <row r="8199" spans="1:2" x14ac:dyDescent="0.25">
      <c r="A8199" s="1">
        <v>-20322.722619754622</v>
      </c>
      <c r="B8199" s="3">
        <v>-1591877.2011773365</v>
      </c>
    </row>
    <row r="8200" spans="1:2" x14ac:dyDescent="0.25">
      <c r="A8200" s="1">
        <v>-20315.482685607647</v>
      </c>
      <c r="B8200" s="3">
        <v>-1591839.3571101518</v>
      </c>
    </row>
    <row r="8201" spans="1:2" x14ac:dyDescent="0.25">
      <c r="A8201" s="1">
        <v>-20308.034408014173</v>
      </c>
      <c r="B8201" s="3">
        <v>-1591804.8491957632</v>
      </c>
    </row>
    <row r="8202" spans="1:2" x14ac:dyDescent="0.25">
      <c r="A8202" s="1">
        <v>-20301.159074815972</v>
      </c>
      <c r="B8202" s="3">
        <v>-1591767.5911482775</v>
      </c>
    </row>
    <row r="8203" spans="1:2" x14ac:dyDescent="0.25">
      <c r="A8203" s="1">
        <v>-20293.971226481019</v>
      </c>
      <c r="B8203" s="3">
        <v>-1591731.8331734482</v>
      </c>
    </row>
    <row r="8204" spans="1:2" x14ac:dyDescent="0.25">
      <c r="A8204" s="1">
        <v>-20286.887549865292</v>
      </c>
      <c r="B8204" s="3">
        <v>-1591693.2390701135</v>
      </c>
    </row>
    <row r="8205" spans="1:2" x14ac:dyDescent="0.25">
      <c r="A8205" s="1">
        <v>-20279.491358095936</v>
      </c>
      <c r="B8205" s="3">
        <v>-1591660.8172480206</v>
      </c>
    </row>
    <row r="8206" spans="1:2" x14ac:dyDescent="0.25">
      <c r="A8206" s="1">
        <v>-20273.0847976675</v>
      </c>
      <c r="B8206" s="3">
        <v>-1591614.3007784754</v>
      </c>
    </row>
    <row r="8207" spans="1:2" x14ac:dyDescent="0.25">
      <c r="A8207" s="1">
        <v>-20265.428176667763</v>
      </c>
      <c r="B8207" s="3">
        <v>-1591573.7845996723</v>
      </c>
    </row>
    <row r="8208" spans="1:2" x14ac:dyDescent="0.25">
      <c r="A8208" s="1">
        <v>-20257.511126308957</v>
      </c>
      <c r="B8208" s="3">
        <v>-1591532.1823775345</v>
      </c>
    </row>
    <row r="8209" spans="1:2" x14ac:dyDescent="0.25">
      <c r="A8209" s="1">
        <v>-20251.000394107828</v>
      </c>
      <c r="B8209" s="3">
        <v>-1591486.1659324982</v>
      </c>
    </row>
    <row r="8210" spans="1:2" x14ac:dyDescent="0.25">
      <c r="A8210" s="1">
        <v>-20244.698005389895</v>
      </c>
      <c r="B8210" s="3">
        <v>-1591434.4772302236</v>
      </c>
    </row>
    <row r="8211" spans="1:2" x14ac:dyDescent="0.25">
      <c r="A8211" s="1">
        <v>-20237.405985405392</v>
      </c>
      <c r="B8211" s="3">
        <v>-1591392.2109665475</v>
      </c>
    </row>
    <row r="8212" spans="1:2" x14ac:dyDescent="0.25">
      <c r="A8212" s="1">
        <v>-20229.124334060583</v>
      </c>
      <c r="B8212" s="3">
        <v>-1591352.3588291425</v>
      </c>
    </row>
    <row r="8213" spans="1:2" x14ac:dyDescent="0.25">
      <c r="A8213" s="1">
        <v>-20221.988571542606</v>
      </c>
      <c r="B8213" s="3">
        <v>-1591302.3342168459</v>
      </c>
    </row>
    <row r="8214" spans="1:2" x14ac:dyDescent="0.25">
      <c r="A8214" s="1">
        <v>-20214.331950442152</v>
      </c>
      <c r="B8214" s="3">
        <v>-1591257.1458300075</v>
      </c>
    </row>
    <row r="8215" spans="1:2" x14ac:dyDescent="0.25">
      <c r="A8215" s="1">
        <v>-20207.300359618755</v>
      </c>
      <c r="B8215" s="3">
        <v>-1591211.2934020997</v>
      </c>
    </row>
    <row r="8216" spans="1:2" x14ac:dyDescent="0.25">
      <c r="A8216" s="1">
        <v>-20199.904167787528</v>
      </c>
      <c r="B8216" s="3">
        <v>-1591167.1910590294</v>
      </c>
    </row>
    <row r="8217" spans="1:2" x14ac:dyDescent="0.25">
      <c r="A8217" s="1">
        <v>-20192.455890091664</v>
      </c>
      <c r="B8217" s="3">
        <v>-1591118.6665195867</v>
      </c>
    </row>
    <row r="8218" spans="1:2" x14ac:dyDescent="0.25">
      <c r="A8218" s="1">
        <v>-20185.320127543859</v>
      </c>
      <c r="B8218" s="3">
        <v>-1591073.314115956</v>
      </c>
    </row>
    <row r="8219" spans="1:2" x14ac:dyDescent="0.25">
      <c r="A8219" s="1">
        <v>-20178.444794345658</v>
      </c>
      <c r="B8219" s="3">
        <v>-1591026.7116514472</v>
      </c>
    </row>
    <row r="8220" spans="1:2" x14ac:dyDescent="0.25">
      <c r="A8220" s="1">
        <v>-20169.746456099183</v>
      </c>
      <c r="B8220" s="3">
        <v>-1590988.8596111701</v>
      </c>
    </row>
    <row r="8221" spans="1:2" x14ac:dyDescent="0.25">
      <c r="A8221" s="1">
        <v>-20162.454435953408</v>
      </c>
      <c r="B8221" s="3">
        <v>-1590948.929452525</v>
      </c>
    </row>
    <row r="8222" spans="1:2" x14ac:dyDescent="0.25">
      <c r="A8222" s="1">
        <v>-20156.152047133754</v>
      </c>
      <c r="B8222" s="3">
        <v>-1590899.5768549992</v>
      </c>
    </row>
    <row r="8223" spans="1:2" x14ac:dyDescent="0.25">
      <c r="A8223" s="1">
        <v>-20148.703769486838</v>
      </c>
      <c r="B8223" s="3">
        <v>-1590858.0606281026</v>
      </c>
    </row>
    <row r="8224" spans="1:2" x14ac:dyDescent="0.25">
      <c r="A8224" s="1">
        <v>-20140.682547379231</v>
      </c>
      <c r="B8224" s="3">
        <v>-1590819.2945346173</v>
      </c>
    </row>
    <row r="8225" spans="1:2" x14ac:dyDescent="0.25">
      <c r="A8225" s="1">
        <v>-20132.817582791133</v>
      </c>
      <c r="B8225" s="3">
        <v>-1590779.7784050384</v>
      </c>
    </row>
    <row r="8226" spans="1:2" x14ac:dyDescent="0.25">
      <c r="A8226" s="1">
        <v>-20125.681820192229</v>
      </c>
      <c r="B8226" s="3">
        <v>-1590739.0982101683</v>
      </c>
    </row>
    <row r="8227" spans="1:2" x14ac:dyDescent="0.25">
      <c r="A8227" s="1">
        <v>-20118.285628281556</v>
      </c>
      <c r="B8227" s="3">
        <v>-1590699.6680759946</v>
      </c>
    </row>
    <row r="8228" spans="1:2" x14ac:dyDescent="0.25">
      <c r="A8228" s="1">
        <v>-20110.889436375295</v>
      </c>
      <c r="B8228" s="3">
        <v>-1590660.2379417997</v>
      </c>
    </row>
    <row r="8229" spans="1:2" x14ac:dyDescent="0.25">
      <c r="A8229" s="1">
        <v>-20103.701587924435</v>
      </c>
      <c r="B8229" s="3">
        <v>-1590619.8077590188</v>
      </c>
    </row>
    <row r="8230" spans="1:2" x14ac:dyDescent="0.25">
      <c r="A8230" s="1">
        <v>-20096.46165360876</v>
      </c>
      <c r="B8230" s="3">
        <v>-1590581.9636926439</v>
      </c>
    </row>
    <row r="8231" spans="1:2" x14ac:dyDescent="0.25">
      <c r="A8231" s="1">
        <v>-20089.221719344932</v>
      </c>
      <c r="B8231" s="3">
        <v>-1590546.4557302732</v>
      </c>
    </row>
    <row r="8232" spans="1:2" x14ac:dyDescent="0.25">
      <c r="A8232" s="1">
        <v>-20081.044239607672</v>
      </c>
      <c r="B8232" s="3">
        <v>-1590510.7757776671</v>
      </c>
    </row>
    <row r="8233" spans="1:2" x14ac:dyDescent="0.25">
      <c r="A8233" s="1">
        <v>-20072.918845643813</v>
      </c>
      <c r="B8233" s="3">
        <v>-1590472.5097090919</v>
      </c>
    </row>
    <row r="8234" spans="1:2" x14ac:dyDescent="0.25">
      <c r="A8234" s="1">
        <v>-20066.824800194387</v>
      </c>
      <c r="B8234" s="3">
        <v>-1590429.1653761589</v>
      </c>
    </row>
    <row r="8235" spans="1:2" x14ac:dyDescent="0.25">
      <c r="A8235" s="1">
        <v>-20060.157810350756</v>
      </c>
      <c r="B8235" s="3">
        <v>-1590388.5711763182</v>
      </c>
    </row>
    <row r="8236" spans="1:2" x14ac:dyDescent="0.25">
      <c r="A8236" s="1">
        <v>-20051.980330618375</v>
      </c>
      <c r="B8236" s="3">
        <v>-1590352.8912236888</v>
      </c>
    </row>
    <row r="8237" spans="1:2" x14ac:dyDescent="0.25">
      <c r="A8237" s="1">
        <v>-20044.219537705001</v>
      </c>
      <c r="B8237" s="3">
        <v>-1590315.2111743281</v>
      </c>
    </row>
    <row r="8238" spans="1:2" x14ac:dyDescent="0.25">
      <c r="A8238" s="1">
        <v>-20035.885800306191</v>
      </c>
      <c r="B8238" s="3">
        <v>-1590277.9451542406</v>
      </c>
    </row>
    <row r="8239" spans="1:2" x14ac:dyDescent="0.25">
      <c r="A8239" s="1">
        <v>-20028.177093166309</v>
      </c>
      <c r="B8239" s="3">
        <v>-1590242.3511974218</v>
      </c>
    </row>
    <row r="8240" spans="1:2" x14ac:dyDescent="0.25">
      <c r="A8240" s="1">
        <v>-20020.728815328326</v>
      </c>
      <c r="B8240" s="3">
        <v>-1590207.8432842069</v>
      </c>
    </row>
    <row r="8241" spans="1:2" x14ac:dyDescent="0.25">
      <c r="A8241" s="1">
        <v>-20013.228451633575</v>
      </c>
      <c r="B8241" s="3">
        <v>-1590168.9131745968</v>
      </c>
    </row>
    <row r="8242" spans="1:2" x14ac:dyDescent="0.25">
      <c r="A8242" s="1">
        <v>-20005.311401066934</v>
      </c>
      <c r="B8242" s="3">
        <v>-1590136.6553704797</v>
      </c>
    </row>
    <row r="8243" spans="1:2" x14ac:dyDescent="0.25">
      <c r="A8243" s="1">
        <v>-19998.800668691008</v>
      </c>
      <c r="B8243" s="3">
        <v>-1590097.6472390471</v>
      </c>
    </row>
    <row r="8244" spans="1:2" x14ac:dyDescent="0.25">
      <c r="A8244" s="1">
        <v>-19991.716991918798</v>
      </c>
      <c r="B8244" s="3">
        <v>-1590061.3892407166</v>
      </c>
    </row>
    <row r="8245" spans="1:2" x14ac:dyDescent="0.25">
      <c r="A8245" s="1">
        <v>-19983.383254495158</v>
      </c>
      <c r="B8245" s="3">
        <v>-1590028.7954292598</v>
      </c>
    </row>
    <row r="8246" spans="1:2" x14ac:dyDescent="0.25">
      <c r="A8246" s="1">
        <v>-19974.997431140244</v>
      </c>
      <c r="B8246" s="3">
        <v>-1589994.1155260184</v>
      </c>
    </row>
    <row r="8247" spans="1:2" x14ac:dyDescent="0.25">
      <c r="A8247" s="1">
        <v>-19968.538784613713</v>
      </c>
      <c r="B8247" s="3">
        <v>-1589950.1851740009</v>
      </c>
    </row>
    <row r="8248" spans="1:2" x14ac:dyDescent="0.25">
      <c r="A8248" s="1">
        <v>-19961.871794702478</v>
      </c>
      <c r="B8248" s="3">
        <v>-1589907.2548702299</v>
      </c>
    </row>
    <row r="8249" spans="1:2" x14ac:dyDescent="0.25">
      <c r="A8249" s="1">
        <v>-19953.381799729985</v>
      </c>
      <c r="B8249" s="3">
        <v>-1589868.4027822376</v>
      </c>
    </row>
    <row r="8250" spans="1:2" x14ac:dyDescent="0.25">
      <c r="A8250" s="1">
        <v>-19945.568920844111</v>
      </c>
      <c r="B8250" s="3">
        <v>-1589828.6366412882</v>
      </c>
    </row>
    <row r="8251" spans="1:2" x14ac:dyDescent="0.25">
      <c r="A8251" s="1">
        <v>-19937.547698483122</v>
      </c>
      <c r="B8251" s="3">
        <v>-1589785.1983405002</v>
      </c>
    </row>
    <row r="8252" spans="1:2" x14ac:dyDescent="0.25">
      <c r="A8252" s="1">
        <v>-19929.526476093521</v>
      </c>
      <c r="B8252" s="3">
        <v>-1589744.0961441102</v>
      </c>
    </row>
    <row r="8253" spans="1:2" x14ac:dyDescent="0.25">
      <c r="A8253" s="1">
        <v>-19921.713597161168</v>
      </c>
      <c r="B8253" s="3">
        <v>-1589699.6577948648</v>
      </c>
    </row>
    <row r="8254" spans="1:2" x14ac:dyDescent="0.25">
      <c r="A8254" s="1">
        <v>-19914.369490966899</v>
      </c>
      <c r="B8254" s="3">
        <v>-1589655.3054407372</v>
      </c>
    </row>
    <row r="8255" spans="1:2" x14ac:dyDescent="0.25">
      <c r="A8255" s="1">
        <v>-19906.504526163309</v>
      </c>
      <c r="B8255" s="3">
        <v>-1589611.1171036738</v>
      </c>
    </row>
    <row r="8256" spans="1:2" x14ac:dyDescent="0.25">
      <c r="A8256" s="1">
        <v>-19900.20213718589</v>
      </c>
      <c r="B8256" s="3">
        <v>-1589557.0922983824</v>
      </c>
    </row>
    <row r="8257" spans="1:2" x14ac:dyDescent="0.25">
      <c r="A8257" s="1">
        <v>-19892.75385929914</v>
      </c>
      <c r="B8257" s="3">
        <v>-1589506.2316555921</v>
      </c>
    </row>
    <row r="8258" spans="1:2" x14ac:dyDescent="0.25">
      <c r="A8258" s="1">
        <v>-19883.951349017152</v>
      </c>
      <c r="B8258" s="3">
        <v>-1589466.5435368249</v>
      </c>
    </row>
    <row r="8259" spans="1:2" x14ac:dyDescent="0.25">
      <c r="A8259" s="1">
        <v>-19876.711414541944</v>
      </c>
      <c r="B8259" s="3">
        <v>-1589419.3550541853</v>
      </c>
    </row>
    <row r="8260" spans="1:2" x14ac:dyDescent="0.25">
      <c r="A8260" s="1">
        <v>-19870.669454834144</v>
      </c>
      <c r="B8260" s="3">
        <v>-1589366.416292662</v>
      </c>
    </row>
    <row r="8261" spans="1:2" x14ac:dyDescent="0.25">
      <c r="A8261" s="1">
        <v>-19863.06491936258</v>
      </c>
      <c r="B8261" s="3">
        <v>-1589320.9778948049</v>
      </c>
    </row>
    <row r="8262" spans="1:2" x14ac:dyDescent="0.25">
      <c r="A8262" s="1">
        <v>-19854.366580820577</v>
      </c>
      <c r="B8262" s="3">
        <v>-1589283.1258559464</v>
      </c>
    </row>
    <row r="8263" spans="1:2" x14ac:dyDescent="0.25">
      <c r="A8263" s="1">
        <v>-19846.605787680899</v>
      </c>
      <c r="B8263" s="3">
        <v>-1589238.4374948964</v>
      </c>
    </row>
    <row r="8264" spans="1:2" x14ac:dyDescent="0.25">
      <c r="A8264" s="1">
        <v>-19838.272050059037</v>
      </c>
      <c r="B8264" s="3">
        <v>-1589196.4992673607</v>
      </c>
    </row>
    <row r="8265" spans="1:2" x14ac:dyDescent="0.25">
      <c r="A8265" s="1">
        <v>-19830.771686199289</v>
      </c>
      <c r="B8265" s="3">
        <v>-1589150.5608457667</v>
      </c>
    </row>
    <row r="8266" spans="1:2" x14ac:dyDescent="0.25">
      <c r="A8266" s="1">
        <v>-19823.688009216388</v>
      </c>
      <c r="B8266" s="3">
        <v>-1589107.294535683</v>
      </c>
    </row>
    <row r="8267" spans="1:2" x14ac:dyDescent="0.25">
      <c r="A8267" s="1">
        <v>-19816.239731223406</v>
      </c>
      <c r="B8267" s="3">
        <v>-1589063.4422061893</v>
      </c>
    </row>
    <row r="8268" spans="1:2" x14ac:dyDescent="0.25">
      <c r="A8268" s="1">
        <v>-19809.312311847745</v>
      </c>
      <c r="B8268" s="3">
        <v>-1589017.0897553323</v>
      </c>
    </row>
    <row r="8269" spans="1:2" x14ac:dyDescent="0.25">
      <c r="A8269" s="1">
        <v>-19802.74949347039</v>
      </c>
      <c r="B8269" s="3">
        <v>-1588971.323323942</v>
      </c>
    </row>
    <row r="8270" spans="1:2" x14ac:dyDescent="0.25">
      <c r="A8270" s="1">
        <v>-19793.946983109967</v>
      </c>
      <c r="B8270" s="3">
        <v>-1588936.3074140702</v>
      </c>
    </row>
    <row r="8271" spans="1:2" x14ac:dyDescent="0.25">
      <c r="A8271" s="1">
        <v>-19786.029932369162</v>
      </c>
      <c r="B8271" s="3">
        <v>-1588897.0412980244</v>
      </c>
    </row>
    <row r="8272" spans="1:2" x14ac:dyDescent="0.25">
      <c r="A8272" s="1">
        <v>-19780.352573615786</v>
      </c>
      <c r="B8272" s="3">
        <v>-1588842.3524519198</v>
      </c>
    </row>
    <row r="8273" spans="1:2" x14ac:dyDescent="0.25">
      <c r="A8273" s="1">
        <v>-19772.852209751582</v>
      </c>
      <c r="B8273" s="3">
        <v>-1588789.4057175554</v>
      </c>
    </row>
    <row r="8274" spans="1:2" x14ac:dyDescent="0.25">
      <c r="A8274" s="1">
        <v>-19764.778901451948</v>
      </c>
      <c r="B8274" s="3">
        <v>-1588739.2091164812</v>
      </c>
    </row>
    <row r="8275" spans="1:2" x14ac:dyDescent="0.25">
      <c r="A8275" s="1">
        <v>-19755.872219334295</v>
      </c>
      <c r="B8275" s="3">
        <v>-1588693.0127097336</v>
      </c>
    </row>
    <row r="8276" spans="1:2" x14ac:dyDescent="0.25">
      <c r="A8276" s="1">
        <v>-19748.423941261764</v>
      </c>
      <c r="B8276" s="3">
        <v>-1588639.8159635693</v>
      </c>
    </row>
    <row r="8277" spans="1:2" x14ac:dyDescent="0.25">
      <c r="A8277" s="1">
        <v>-19740.194375282059</v>
      </c>
      <c r="B8277" s="3">
        <v>-1588590.3693993594</v>
      </c>
    </row>
    <row r="8278" spans="1:2" x14ac:dyDescent="0.25">
      <c r="A8278" s="1">
        <v>-19733.058612369157</v>
      </c>
      <c r="B8278" s="3">
        <v>-1588538.0086846945</v>
      </c>
    </row>
    <row r="8279" spans="1:2" x14ac:dyDescent="0.25">
      <c r="A8279" s="1">
        <v>-19725.03738981768</v>
      </c>
      <c r="B8279" s="3">
        <v>-1588492.2342805588</v>
      </c>
    </row>
    <row r="8280" spans="1:2" x14ac:dyDescent="0.25">
      <c r="A8280" s="1">
        <v>-19717.328682467083</v>
      </c>
      <c r="B8280" s="3">
        <v>-1588449.6320119814</v>
      </c>
    </row>
    <row r="8281" spans="1:2" x14ac:dyDescent="0.25">
      <c r="A8281" s="1">
        <v>-19710.349177154829</v>
      </c>
      <c r="B8281" s="3">
        <v>-1588403.5295736201</v>
      </c>
    </row>
    <row r="8282" spans="1:2" x14ac:dyDescent="0.25">
      <c r="A8282" s="1">
        <v>-19701.650838437221</v>
      </c>
      <c r="B8282" s="3">
        <v>-1588375.0219526275</v>
      </c>
    </row>
    <row r="8283" spans="1:2" x14ac:dyDescent="0.25">
      <c r="A8283" s="1">
        <v>-19692.431641075589</v>
      </c>
      <c r="B8283" s="3">
        <v>-1588346.678348873</v>
      </c>
    </row>
    <row r="8284" spans="1:2" x14ac:dyDescent="0.25">
      <c r="A8284" s="1">
        <v>-19685.712565020214</v>
      </c>
      <c r="B8284" s="3">
        <v>-1588301.661954337</v>
      </c>
    </row>
    <row r="8285" spans="1:2" x14ac:dyDescent="0.25">
      <c r="A8285" s="1">
        <v>-19678.9414031501</v>
      </c>
      <c r="B8285" s="3">
        <v>-1588261.5677802234</v>
      </c>
    </row>
    <row r="8286" spans="1:2" x14ac:dyDescent="0.25">
      <c r="A8286" s="1">
        <v>-19670.399322026893</v>
      </c>
      <c r="B8286" s="3">
        <v>-1588225.3018100131</v>
      </c>
    </row>
    <row r="8287" spans="1:2" x14ac:dyDescent="0.25">
      <c r="A8287" s="1">
        <v>-19662.430185324334</v>
      </c>
      <c r="B8287" s="3">
        <v>-1588190.9579150951</v>
      </c>
    </row>
    <row r="8288" spans="1:2" x14ac:dyDescent="0.25">
      <c r="A8288" s="1">
        <v>-19653.836018231148</v>
      </c>
      <c r="B8288" s="3">
        <v>-1588157.2780617976</v>
      </c>
    </row>
    <row r="8289" spans="1:2" x14ac:dyDescent="0.25">
      <c r="A8289" s="1">
        <v>-19646.127310784625</v>
      </c>
      <c r="B8289" s="3">
        <v>-1588117.0118979393</v>
      </c>
    </row>
    <row r="8290" spans="1:2" x14ac:dyDescent="0.25">
      <c r="A8290" s="1">
        <v>-19638.106088147641</v>
      </c>
      <c r="B8290" s="3">
        <v>-1588078.2458069951</v>
      </c>
    </row>
    <row r="8291" spans="1:2" x14ac:dyDescent="0.25">
      <c r="A8291" s="1">
        <v>-19630.032779627891</v>
      </c>
      <c r="B8291" s="3">
        <v>-1588042.065832545</v>
      </c>
    </row>
    <row r="8292" spans="1:2" x14ac:dyDescent="0.25">
      <c r="A8292" s="1">
        <v>-19621.751127657593</v>
      </c>
      <c r="B8292" s="3">
        <v>-1588002.2136981424</v>
      </c>
    </row>
    <row r="8293" spans="1:2" x14ac:dyDescent="0.25">
      <c r="A8293" s="1">
        <v>-19615.188309171284</v>
      </c>
      <c r="B8293" s="3">
        <v>-1587958.7833715319</v>
      </c>
    </row>
    <row r="8294" spans="1:2" x14ac:dyDescent="0.25">
      <c r="A8294" s="1">
        <v>-19607.062914869482</v>
      </c>
      <c r="B8294" s="3">
        <v>-1587920.5173045788</v>
      </c>
    </row>
    <row r="8295" spans="1:2" x14ac:dyDescent="0.25">
      <c r="A8295" s="1">
        <v>-19597.68745980614</v>
      </c>
      <c r="B8295" s="3">
        <v>-1587888.251529281</v>
      </c>
    </row>
    <row r="8296" spans="1:2" x14ac:dyDescent="0.25">
      <c r="A8296" s="1">
        <v>-19589.822494722735</v>
      </c>
      <c r="B8296" s="3">
        <v>-1587846.3992978213</v>
      </c>
    </row>
    <row r="8297" spans="1:2" x14ac:dyDescent="0.25">
      <c r="A8297" s="1">
        <v>-19583.572191372812</v>
      </c>
      <c r="B8297" s="3">
        <v>-1587799.1327942992</v>
      </c>
    </row>
    <row r="8298" spans="1:2" x14ac:dyDescent="0.25">
      <c r="A8298" s="1">
        <v>-19575.290539476042</v>
      </c>
      <c r="B8298" s="3">
        <v>-1587756.9445552831</v>
      </c>
    </row>
    <row r="8299" spans="1:2" x14ac:dyDescent="0.25">
      <c r="A8299" s="1">
        <v>-19566.019256201445</v>
      </c>
      <c r="B8299" s="3">
        <v>-1587721.8426511409</v>
      </c>
    </row>
    <row r="8300" spans="1:2" x14ac:dyDescent="0.25">
      <c r="A8300" s="1">
        <v>-19558.102205244864</v>
      </c>
      <c r="B8300" s="3">
        <v>-1587682.5765361309</v>
      </c>
    </row>
    <row r="8301" spans="1:2" x14ac:dyDescent="0.25">
      <c r="A8301" s="1">
        <v>-19549.612209763542</v>
      </c>
      <c r="B8301" s="3">
        <v>-1587643.724450581</v>
      </c>
    </row>
    <row r="8302" spans="1:2" x14ac:dyDescent="0.25">
      <c r="A8302" s="1">
        <v>-19541.538901167431</v>
      </c>
      <c r="B8302" s="3">
        <v>-1587605.2083722407</v>
      </c>
    </row>
    <row r="8303" spans="1:2" x14ac:dyDescent="0.25">
      <c r="A8303" s="1">
        <v>-19533.77810774275</v>
      </c>
      <c r="B8303" s="3">
        <v>-1587562.856116819</v>
      </c>
    </row>
    <row r="8304" spans="1:2" x14ac:dyDescent="0.25">
      <c r="A8304" s="1">
        <v>-19526.017314313489</v>
      </c>
      <c r="B8304" s="3">
        <v>-1587522.8399656778</v>
      </c>
    </row>
    <row r="8305" spans="1:2" x14ac:dyDescent="0.25">
      <c r="A8305" s="1">
        <v>-19517.78774811465</v>
      </c>
      <c r="B8305" s="3">
        <v>-1587482.7378195722</v>
      </c>
    </row>
    <row r="8306" spans="1:2" x14ac:dyDescent="0.25">
      <c r="A8306" s="1">
        <v>-19510.91241436066</v>
      </c>
      <c r="B8306" s="3">
        <v>-1587431.4631492086</v>
      </c>
    </row>
    <row r="8307" spans="1:2" x14ac:dyDescent="0.25">
      <c r="A8307" s="1">
        <v>-19502.370333060415</v>
      </c>
      <c r="B8307" s="3">
        <v>-1587388.188867067</v>
      </c>
    </row>
    <row r="8308" spans="1:2" x14ac:dyDescent="0.25">
      <c r="A8308" s="1">
        <v>-19493.515736512203</v>
      </c>
      <c r="B8308" s="3">
        <v>-1587346.4146581155</v>
      </c>
    </row>
    <row r="8309" spans="1:2" x14ac:dyDescent="0.25">
      <c r="A8309" s="1">
        <v>-19486.171629948079</v>
      </c>
      <c r="B8309" s="3">
        <v>-1587297.3900972405</v>
      </c>
    </row>
    <row r="8310" spans="1:2" x14ac:dyDescent="0.25">
      <c r="A8310" s="1">
        <v>-19478.775437580778</v>
      </c>
      <c r="B8310" s="3">
        <v>-1587246.2794439567</v>
      </c>
    </row>
    <row r="8311" spans="1:2" x14ac:dyDescent="0.25">
      <c r="A8311" s="1">
        <v>-19470.285442144625</v>
      </c>
      <c r="B8311" s="3">
        <v>-1587195.74683687</v>
      </c>
    </row>
    <row r="8312" spans="1:2" x14ac:dyDescent="0.25">
      <c r="A8312" s="1">
        <v>-19461.22250217502</v>
      </c>
      <c r="B8312" s="3">
        <v>-1587150.3004678115</v>
      </c>
    </row>
    <row r="8313" spans="1:2" x14ac:dyDescent="0.25">
      <c r="A8313" s="1">
        <v>-19453.149193507408</v>
      </c>
      <c r="B8313" s="3">
        <v>-1587097.7677642358</v>
      </c>
    </row>
    <row r="8314" spans="1:2" x14ac:dyDescent="0.25">
      <c r="A8314" s="1">
        <v>-19444.502940335926</v>
      </c>
      <c r="B8314" s="3">
        <v>-1587047.9851942786</v>
      </c>
    </row>
    <row r="8315" spans="1:2" x14ac:dyDescent="0.25">
      <c r="A8315" s="1">
        <v>-19436.481717514122</v>
      </c>
      <c r="B8315" s="3">
        <v>-1586992.8663743734</v>
      </c>
    </row>
    <row r="8316" spans="1:2" x14ac:dyDescent="0.25">
      <c r="A8316" s="1">
        <v>-19428.460494701787</v>
      </c>
      <c r="B8316" s="3">
        <v>-1586942.4197629602</v>
      </c>
    </row>
    <row r="8317" spans="1:2" x14ac:dyDescent="0.25">
      <c r="A8317" s="1">
        <v>-19420.283014275687</v>
      </c>
      <c r="B8317" s="3">
        <v>-1586888.0509795556</v>
      </c>
    </row>
    <row r="8318" spans="1:2" x14ac:dyDescent="0.25">
      <c r="A8318" s="1">
        <v>-19413.09516527045</v>
      </c>
      <c r="B8318" s="3">
        <v>-1586831.2680696005</v>
      </c>
    </row>
    <row r="8319" spans="1:2" x14ac:dyDescent="0.25">
      <c r="A8319" s="1">
        <v>-19406.011488006628</v>
      </c>
      <c r="B8319" s="3">
        <v>-1586771.649031017</v>
      </c>
    </row>
    <row r="8320" spans="1:2" x14ac:dyDescent="0.25">
      <c r="A8320" s="1">
        <v>-19396.37560345103</v>
      </c>
      <c r="B8320" s="3">
        <v>-1586728.9527959714</v>
      </c>
    </row>
    <row r="8321" spans="1:2" x14ac:dyDescent="0.25">
      <c r="A8321" s="1">
        <v>-19388.354380591398</v>
      </c>
      <c r="B8321" s="3">
        <v>-1586680.8422890508</v>
      </c>
    </row>
    <row r="8322" spans="1:2" x14ac:dyDescent="0.25">
      <c r="A8322" s="1">
        <v>-19381.270703298327</v>
      </c>
      <c r="B8322" s="3">
        <v>-1586623.5593548773</v>
      </c>
    </row>
    <row r="8323" spans="1:2" x14ac:dyDescent="0.25">
      <c r="A8323" s="1">
        <v>-19372.936965321343</v>
      </c>
      <c r="B8323" s="3">
        <v>-1586574.6128162544</v>
      </c>
    </row>
    <row r="8324" spans="1:2" x14ac:dyDescent="0.25">
      <c r="A8324" s="1">
        <v>-19364.290712154962</v>
      </c>
      <c r="B8324" s="3">
        <v>-1586527.1663505405</v>
      </c>
    </row>
    <row r="8325" spans="1:2" x14ac:dyDescent="0.25">
      <c r="A8325" s="1">
        <v>-19355.27985787447</v>
      </c>
      <c r="B8325" s="3">
        <v>-1586481.4699701744</v>
      </c>
    </row>
    <row r="8326" spans="1:2" x14ac:dyDescent="0.25">
      <c r="A8326" s="1">
        <v>-19346.581518735438</v>
      </c>
      <c r="B8326" s="3">
        <v>-1586436.6096213949</v>
      </c>
    </row>
    <row r="8327" spans="1:2" x14ac:dyDescent="0.25">
      <c r="A8327" s="1">
        <v>-19337.831093735876</v>
      </c>
      <c r="B8327" s="3">
        <v>-1586391.9992847459</v>
      </c>
    </row>
    <row r="8328" spans="1:2" x14ac:dyDescent="0.25">
      <c r="A8328" s="1">
        <v>-19329.65361322305</v>
      </c>
      <c r="B8328" s="3">
        <v>-1586346.9749188246</v>
      </c>
    </row>
    <row r="8329" spans="1:2" x14ac:dyDescent="0.25">
      <c r="A8329" s="1">
        <v>-19321.476132715037</v>
      </c>
      <c r="B8329" s="3">
        <v>-1586301.9505528803</v>
      </c>
    </row>
    <row r="8330" spans="1:2" x14ac:dyDescent="0.25">
      <c r="A8330" s="1">
        <v>-19312.46527839209</v>
      </c>
      <c r="B8330" s="3">
        <v>-1586256.2541727179</v>
      </c>
    </row>
    <row r="8331" spans="1:2" x14ac:dyDescent="0.25">
      <c r="A8331" s="1">
        <v>-19304.652398964914</v>
      </c>
      <c r="B8331" s="3">
        <v>-1586204.8075130559</v>
      </c>
    </row>
    <row r="8332" spans="1:2" x14ac:dyDescent="0.25">
      <c r="A8332" s="1">
        <v>-19296.058231617902</v>
      </c>
      <c r="B8332" s="3">
        <v>-1586157.1110354089</v>
      </c>
    </row>
    <row r="8333" spans="1:2" x14ac:dyDescent="0.25">
      <c r="A8333" s="1">
        <v>-19286.995291402483</v>
      </c>
      <c r="B8333" s="3">
        <v>-1586109.3285632627</v>
      </c>
    </row>
    <row r="8334" spans="1:2" x14ac:dyDescent="0.25">
      <c r="A8334" s="1">
        <v>-19278.817810822296</v>
      </c>
      <c r="B8334" s="3">
        <v>-1586054.9597805978</v>
      </c>
    </row>
    <row r="8335" spans="1:2" x14ac:dyDescent="0.25">
      <c r="A8335" s="1">
        <v>-19270.067385848499</v>
      </c>
      <c r="B8335" s="3">
        <v>-1585998.6689224779</v>
      </c>
    </row>
    <row r="8336" spans="1:2" x14ac:dyDescent="0.25">
      <c r="A8336" s="1">
        <v>-19261.681561967136</v>
      </c>
      <c r="B8336" s="3">
        <v>-1585940.6279791142</v>
      </c>
    </row>
    <row r="8337" spans="1:2" x14ac:dyDescent="0.25">
      <c r="A8337" s="1">
        <v>-19253.399909742675</v>
      </c>
      <c r="B8337" s="3">
        <v>-1585884.4231160705</v>
      </c>
    </row>
    <row r="8338" spans="1:2" x14ac:dyDescent="0.25">
      <c r="A8338" s="1">
        <v>-19244.753656428573</v>
      </c>
      <c r="B8338" s="3">
        <v>-1585832.3044425284</v>
      </c>
    </row>
    <row r="8339" spans="1:2" x14ac:dyDescent="0.25">
      <c r="A8339" s="1">
        <v>-19236.524089972732</v>
      </c>
      <c r="B8339" s="3">
        <v>-1585780.5217763362</v>
      </c>
    </row>
    <row r="8340" spans="1:2" x14ac:dyDescent="0.25">
      <c r="A8340" s="1">
        <v>-19227.877836567124</v>
      </c>
      <c r="B8340" s="3">
        <v>-1585730.7392075029</v>
      </c>
    </row>
    <row r="8341" spans="1:2" x14ac:dyDescent="0.25">
      <c r="A8341" s="1">
        <v>-19219.283669048127</v>
      </c>
      <c r="B8341" s="3">
        <v>-1585685.3788349472</v>
      </c>
    </row>
    <row r="8342" spans="1:2" x14ac:dyDescent="0.25">
      <c r="A8342" s="1">
        <v>-19210.949930860108</v>
      </c>
      <c r="B8342" s="3">
        <v>-1585634.0961930696</v>
      </c>
    </row>
    <row r="8343" spans="1:2" x14ac:dyDescent="0.25">
      <c r="A8343" s="1">
        <v>-19202.772450251072</v>
      </c>
      <c r="B8343" s="3">
        <v>-1585584.3996190806</v>
      </c>
    </row>
    <row r="8344" spans="1:2" x14ac:dyDescent="0.25">
      <c r="A8344" s="1">
        <v>-19193.553252383394</v>
      </c>
      <c r="B8344" s="3">
        <v>-1585544.3754964627</v>
      </c>
    </row>
    <row r="8345" spans="1:2" x14ac:dyDescent="0.25">
      <c r="A8345" s="1">
        <v>-19184.959084945265</v>
      </c>
      <c r="B8345" s="3">
        <v>-1585496.6790192532</v>
      </c>
    </row>
    <row r="8346" spans="1:2" x14ac:dyDescent="0.25">
      <c r="A8346" s="1">
        <v>-19177.042033661946</v>
      </c>
      <c r="B8346" s="3">
        <v>-1585455.0768015531</v>
      </c>
    </row>
    <row r="8347" spans="1:2" x14ac:dyDescent="0.25">
      <c r="A8347" s="1">
        <v>-19169.177068175344</v>
      </c>
      <c r="B8347" s="3">
        <v>-1585406.216259242</v>
      </c>
    </row>
    <row r="8348" spans="1:2" x14ac:dyDescent="0.25">
      <c r="A8348" s="1">
        <v>-19159.437011631078</v>
      </c>
      <c r="B8348" s="3">
        <v>-1585366.3561540076</v>
      </c>
    </row>
    <row r="8349" spans="1:2" x14ac:dyDescent="0.25">
      <c r="A8349" s="1">
        <v>-19149.957384481371</v>
      </c>
      <c r="B8349" s="3">
        <v>-1585325.2459876793</v>
      </c>
    </row>
    <row r="8350" spans="1:2" x14ac:dyDescent="0.25">
      <c r="A8350" s="1">
        <v>-19141.884075618822</v>
      </c>
      <c r="B8350" s="3">
        <v>-1585277.3854935728</v>
      </c>
    </row>
    <row r="8351" spans="1:2" x14ac:dyDescent="0.25">
      <c r="A8351" s="1">
        <v>-19133.862852575108</v>
      </c>
      <c r="B8351" s="3">
        <v>-1585224.6027790024</v>
      </c>
    </row>
    <row r="8352" spans="1:2" x14ac:dyDescent="0.25">
      <c r="A8352" s="1">
        <v>-19126.102058816792</v>
      </c>
      <c r="B8352" s="3">
        <v>-1585172.9061081298</v>
      </c>
    </row>
    <row r="8353" spans="1:2" x14ac:dyDescent="0.25">
      <c r="A8353" s="1">
        <v>-19118.028749830963</v>
      </c>
      <c r="B8353" s="3">
        <v>-1585122.7095103492</v>
      </c>
    </row>
    <row r="8354" spans="1:2" x14ac:dyDescent="0.25">
      <c r="A8354" s="1">
        <v>-19109.59083980658</v>
      </c>
      <c r="B8354" s="3">
        <v>-1585074.2629975537</v>
      </c>
    </row>
    <row r="8355" spans="1:2" x14ac:dyDescent="0.25">
      <c r="A8355" s="1">
        <v>-19100.371641803551</v>
      </c>
      <c r="B8355" s="3">
        <v>-1585029.5666670557</v>
      </c>
    </row>
    <row r="8356" spans="1:2" x14ac:dyDescent="0.25">
      <c r="A8356" s="1">
        <v>-19091.72538829644</v>
      </c>
      <c r="B8356" s="3">
        <v>-1584979.7840987097</v>
      </c>
    </row>
    <row r="8357" spans="1:2" x14ac:dyDescent="0.25">
      <c r="A8357" s="1">
        <v>-19081.724902382924</v>
      </c>
      <c r="B8357" s="3">
        <v>-1584931.8296373736</v>
      </c>
    </row>
    <row r="8358" spans="1:2" x14ac:dyDescent="0.25">
      <c r="A8358" s="1">
        <v>-19072.505704406944</v>
      </c>
      <c r="B8358" s="3">
        <v>-1584873.1166811124</v>
      </c>
    </row>
    <row r="8359" spans="1:2" x14ac:dyDescent="0.25">
      <c r="A8359" s="1">
        <v>-19064.119880185426</v>
      </c>
      <c r="B8359" s="3">
        <v>-1584810.4035308298</v>
      </c>
    </row>
    <row r="8360" spans="1:2" x14ac:dyDescent="0.25">
      <c r="A8360" s="1">
        <v>-19055.734056057376</v>
      </c>
      <c r="B8360" s="3">
        <v>-1584750.0264843754</v>
      </c>
    </row>
    <row r="8361" spans="1:2" x14ac:dyDescent="0.25">
      <c r="A8361" s="1">
        <v>-19046.462772252511</v>
      </c>
      <c r="B8361" s="3">
        <v>-1584691.5635400927</v>
      </c>
    </row>
    <row r="8362" spans="1:2" x14ac:dyDescent="0.25">
      <c r="A8362" s="1">
        <v>-19036.722715588185</v>
      </c>
      <c r="B8362" s="3">
        <v>-1584635.3507055354</v>
      </c>
    </row>
    <row r="8363" spans="1:2" x14ac:dyDescent="0.25">
      <c r="A8363" s="1">
        <v>-19027.92020445404</v>
      </c>
      <c r="B8363" s="3">
        <v>-1584576.9737567101</v>
      </c>
    </row>
    <row r="8364" spans="1:2" x14ac:dyDescent="0.25">
      <c r="A8364" s="1">
        <v>-19020.57609756579</v>
      </c>
      <c r="B8364" s="3">
        <v>-1584516.2686760526</v>
      </c>
    </row>
    <row r="8365" spans="1:2" x14ac:dyDescent="0.25">
      <c r="A8365" s="1">
        <v>-19013.440334101873</v>
      </c>
      <c r="B8365" s="3">
        <v>-1584454.5635469584</v>
      </c>
    </row>
    <row r="8366" spans="1:2" x14ac:dyDescent="0.25">
      <c r="A8366" s="1">
        <v>-19005.210767467299</v>
      </c>
      <c r="B8366" s="3">
        <v>-1584405.1169858919</v>
      </c>
    </row>
    <row r="8367" spans="1:2" x14ac:dyDescent="0.25">
      <c r="A8367" s="1">
        <v>-18996.251998704953</v>
      </c>
      <c r="B8367" s="3">
        <v>-1584352.1622822301</v>
      </c>
    </row>
    <row r="8368" spans="1:2" x14ac:dyDescent="0.25">
      <c r="A8368" s="1">
        <v>-18987.03280059926</v>
      </c>
      <c r="B8368" s="3">
        <v>-1584305.1298479573</v>
      </c>
    </row>
    <row r="8369" spans="1:2" x14ac:dyDescent="0.25">
      <c r="A8369" s="1">
        <v>-18977.136486263098</v>
      </c>
      <c r="B8369" s="3">
        <v>-1584256.6753630498</v>
      </c>
    </row>
    <row r="8370" spans="1:2" x14ac:dyDescent="0.25">
      <c r="A8370" s="1">
        <v>-18967.656858857405</v>
      </c>
      <c r="B8370" s="3">
        <v>-1584213.2290936846</v>
      </c>
    </row>
    <row r="8371" spans="1:2" x14ac:dyDescent="0.25">
      <c r="A8371" s="1">
        <v>-18959.062691091425</v>
      </c>
      <c r="B8371" s="3">
        <v>-1584163.1965137811</v>
      </c>
    </row>
    <row r="8372" spans="1:2" x14ac:dyDescent="0.25">
      <c r="A8372" s="1">
        <v>-18949.895578821197</v>
      </c>
      <c r="B8372" s="3">
        <v>-1584115.9140674979</v>
      </c>
    </row>
    <row r="8373" spans="1:2" x14ac:dyDescent="0.25">
      <c r="A8373" s="1">
        <v>-18939.478405848062</v>
      </c>
      <c r="B8373" s="3">
        <v>-1584072.2958083192</v>
      </c>
    </row>
    <row r="8374" spans="1:2" x14ac:dyDescent="0.25">
      <c r="A8374" s="1">
        <v>-18930.988409872225</v>
      </c>
      <c r="B8374" s="3">
        <v>-1584012.4187867341</v>
      </c>
    </row>
    <row r="8375" spans="1:2" x14ac:dyDescent="0.25">
      <c r="A8375" s="1">
        <v>-18922.29007042669</v>
      </c>
      <c r="B8375" s="3">
        <v>-1583955.8779180786</v>
      </c>
    </row>
    <row r="8376" spans="1:2" x14ac:dyDescent="0.25">
      <c r="A8376" s="1">
        <v>-18913.487559148252</v>
      </c>
      <c r="B8376" s="3">
        <v>-1583897.5009699459</v>
      </c>
    </row>
    <row r="8377" spans="1:2" x14ac:dyDescent="0.25">
      <c r="A8377" s="1">
        <v>-18904.268360945443</v>
      </c>
      <c r="B8377" s="3">
        <v>-1583841.1241190503</v>
      </c>
    </row>
    <row r="8378" spans="1:2" x14ac:dyDescent="0.25">
      <c r="A8378" s="1">
        <v>-18896.559652877324</v>
      </c>
      <c r="B8378" s="3">
        <v>-1583777.4969155083</v>
      </c>
    </row>
    <row r="8379" spans="1:2" x14ac:dyDescent="0.25">
      <c r="A8379" s="1">
        <v>-18888.590515512915</v>
      </c>
      <c r="B8379" s="3">
        <v>-1583712.7836683115</v>
      </c>
    </row>
    <row r="8380" spans="1:2" x14ac:dyDescent="0.25">
      <c r="A8380" s="1">
        <v>-18880.100519422802</v>
      </c>
      <c r="B8380" s="3">
        <v>-1583652.906647275</v>
      </c>
    </row>
    <row r="8381" spans="1:2" x14ac:dyDescent="0.25">
      <c r="A8381" s="1">
        <v>-18870.672977763319</v>
      </c>
      <c r="B8381" s="3">
        <v>-1583592.8576364159</v>
      </c>
    </row>
    <row r="8382" spans="1:2" x14ac:dyDescent="0.25">
      <c r="A8382" s="1">
        <v>-18860.620405711794</v>
      </c>
      <c r="B8382" s="3">
        <v>-1583538.1448757173</v>
      </c>
    </row>
    <row r="8383" spans="1:2" x14ac:dyDescent="0.25">
      <c r="A8383" s="1">
        <v>-18851.03660637455</v>
      </c>
      <c r="B8383" s="3">
        <v>-1583481.1820059901</v>
      </c>
    </row>
    <row r="8384" spans="1:2" x14ac:dyDescent="0.25">
      <c r="A8384" s="1">
        <v>-18842.286180872175</v>
      </c>
      <c r="B8384" s="3">
        <v>-1583417.8828375768</v>
      </c>
    </row>
    <row r="8385" spans="1:2" x14ac:dyDescent="0.25">
      <c r="A8385" s="1">
        <v>-18832.7544674538</v>
      </c>
      <c r="B8385" s="3">
        <v>-1583360.6699554389</v>
      </c>
    </row>
    <row r="8386" spans="1:2" x14ac:dyDescent="0.25">
      <c r="A8386" s="1">
        <v>-18822.337294334331</v>
      </c>
      <c r="B8386" s="3">
        <v>-1583307.7072798663</v>
      </c>
    </row>
    <row r="8387" spans="1:2" x14ac:dyDescent="0.25">
      <c r="A8387" s="1">
        <v>-18812.805580888104</v>
      </c>
      <c r="B8387" s="3">
        <v>-1583255.1666064141</v>
      </c>
    </row>
    <row r="8388" spans="1:2" x14ac:dyDescent="0.25">
      <c r="A8388" s="1">
        <v>-18804.315584788052</v>
      </c>
      <c r="B8388" s="3">
        <v>-1583195.2895854253</v>
      </c>
    </row>
    <row r="8389" spans="1:2" x14ac:dyDescent="0.25">
      <c r="A8389" s="1">
        <v>-18796.65896249349</v>
      </c>
      <c r="B8389" s="3">
        <v>-1583131.41237017</v>
      </c>
    </row>
    <row r="8390" spans="1:2" x14ac:dyDescent="0.25">
      <c r="A8390" s="1">
        <v>-18787.23142071833</v>
      </c>
      <c r="B8390" s="3">
        <v>-1583078.3716726967</v>
      </c>
    </row>
    <row r="8391" spans="1:2" x14ac:dyDescent="0.25">
      <c r="A8391" s="1">
        <v>-18778.168479982458</v>
      </c>
      <c r="B8391" s="3">
        <v>-1583025.9169945079</v>
      </c>
    </row>
    <row r="8392" spans="1:2" x14ac:dyDescent="0.25">
      <c r="A8392" s="1">
        <v>-18770.355600069532</v>
      </c>
      <c r="B8392" s="3">
        <v>-1582967.4620243688</v>
      </c>
    </row>
    <row r="8393" spans="1:2" x14ac:dyDescent="0.25">
      <c r="A8393" s="1">
        <v>-18763.063578825939</v>
      </c>
      <c r="B8393" s="3">
        <v>-1582906.5069326169</v>
      </c>
    </row>
    <row r="8394" spans="1:2" x14ac:dyDescent="0.25">
      <c r="A8394" s="1">
        <v>-18752.802663234281</v>
      </c>
      <c r="B8394" s="3">
        <v>-1582859.8025337358</v>
      </c>
    </row>
    <row r="8395" spans="1:2" x14ac:dyDescent="0.25">
      <c r="A8395" s="1">
        <v>-18743.479293213204</v>
      </c>
      <c r="B8395" s="3">
        <v>-1582808.5979161158</v>
      </c>
    </row>
    <row r="8396" spans="1:2" x14ac:dyDescent="0.25">
      <c r="A8396" s="1">
        <v>-18735.145554547096</v>
      </c>
      <c r="B8396" s="3">
        <v>-1582752.6430679921</v>
      </c>
    </row>
    <row r="8397" spans="1:2" x14ac:dyDescent="0.25">
      <c r="A8397" s="1">
        <v>-18725.718012700439</v>
      </c>
      <c r="B8397" s="3">
        <v>-1582706.6106836759</v>
      </c>
    </row>
    <row r="8398" spans="1:2" x14ac:dyDescent="0.25">
      <c r="A8398" s="1">
        <v>-18715.196667733006</v>
      </c>
      <c r="B8398" s="3">
        <v>-1582668.164658607</v>
      </c>
    </row>
    <row r="8399" spans="1:2" x14ac:dyDescent="0.25">
      <c r="A8399" s="1">
        <v>-18705.404524869067</v>
      </c>
      <c r="B8399" s="3">
        <v>-1582623.8823591736</v>
      </c>
    </row>
    <row r="8400" spans="1:2" x14ac:dyDescent="0.25">
      <c r="A8400" s="1">
        <v>-18696.133240624757</v>
      </c>
      <c r="B8400" s="3">
        <v>-1582572.4277298253</v>
      </c>
    </row>
    <row r="8401" spans="1:2" x14ac:dyDescent="0.25">
      <c r="A8401" s="1">
        <v>-18686.757784630983</v>
      </c>
      <c r="B8401" s="3">
        <v>-1582521.4731248743</v>
      </c>
    </row>
    <row r="8402" spans="1:2" x14ac:dyDescent="0.25">
      <c r="A8402" s="1">
        <v>-18678.580303552928</v>
      </c>
      <c r="B8402" s="3">
        <v>-1582462.4321360548</v>
      </c>
    </row>
    <row r="8403" spans="1:2" x14ac:dyDescent="0.25">
      <c r="A8403" s="1">
        <v>-18670.767423567067</v>
      </c>
      <c r="B8403" s="3">
        <v>-1582403.9771662659</v>
      </c>
    </row>
    <row r="8404" spans="1:2" x14ac:dyDescent="0.25">
      <c r="A8404" s="1">
        <v>-18662.06908382168</v>
      </c>
      <c r="B8404" s="3">
        <v>-1582347.4362990498</v>
      </c>
    </row>
    <row r="8405" spans="1:2" x14ac:dyDescent="0.25">
      <c r="A8405" s="1">
        <v>-18652.53737015861</v>
      </c>
      <c r="B8405" s="3">
        <v>-1582294.8956266383</v>
      </c>
    </row>
    <row r="8406" spans="1:2" x14ac:dyDescent="0.25">
      <c r="A8406" s="1">
        <v>-18643.995287981073</v>
      </c>
      <c r="B8406" s="3">
        <v>-1582239.9408273695</v>
      </c>
    </row>
    <row r="8407" spans="1:2" x14ac:dyDescent="0.25">
      <c r="A8407" s="1">
        <v>-18634.984433087833</v>
      </c>
      <c r="B8407" s="3">
        <v>-1582189.5722414071</v>
      </c>
    </row>
    <row r="8408" spans="1:2" x14ac:dyDescent="0.25">
      <c r="A8408" s="1">
        <v>-18626.598608572182</v>
      </c>
      <c r="B8408" s="3">
        <v>-1582131.5313010882</v>
      </c>
    </row>
    <row r="8409" spans="1:2" x14ac:dyDescent="0.25">
      <c r="A8409" s="1">
        <v>-18618.004440490182</v>
      </c>
      <c r="B8409" s="3">
        <v>-1582079.162618432</v>
      </c>
    </row>
    <row r="8410" spans="1:2" x14ac:dyDescent="0.25">
      <c r="A8410" s="1">
        <v>-18608.472726810462</v>
      </c>
      <c r="B8410" s="3">
        <v>-1582028.9580503735</v>
      </c>
    </row>
    <row r="8411" spans="1:2" x14ac:dyDescent="0.25">
      <c r="A8411" s="1">
        <v>-18597.743038196961</v>
      </c>
      <c r="B8411" s="3">
        <v>-1581989.1759705381</v>
      </c>
    </row>
    <row r="8412" spans="1:2" x14ac:dyDescent="0.25">
      <c r="A8412" s="1">
        <v>-18587.69046586386</v>
      </c>
      <c r="B8412" s="3">
        <v>-1581943.807628287</v>
      </c>
    </row>
    <row r="8413" spans="1:2" x14ac:dyDescent="0.25">
      <c r="A8413" s="1">
        <v>-18578.262923879927</v>
      </c>
      <c r="B8413" s="3">
        <v>-1581893.1030360889</v>
      </c>
    </row>
    <row r="8414" spans="1:2" x14ac:dyDescent="0.25">
      <c r="A8414" s="1">
        <v>-18569.147897083927</v>
      </c>
      <c r="B8414" s="3">
        <v>-1581840.8983709887</v>
      </c>
    </row>
    <row r="8415" spans="1:2" x14ac:dyDescent="0.25">
      <c r="A8415" s="1">
        <v>-18560.189127851048</v>
      </c>
      <c r="B8415" s="3">
        <v>-1581783.2714610375</v>
      </c>
    </row>
    <row r="8416" spans="1:2" x14ac:dyDescent="0.25">
      <c r="A8416" s="1">
        <v>-18551.959560827185</v>
      </c>
      <c r="B8416" s="3">
        <v>-1581722.1443804828</v>
      </c>
    </row>
    <row r="8417" spans="1:2" x14ac:dyDescent="0.25">
      <c r="A8417" s="1">
        <v>-18543.625822073693</v>
      </c>
      <c r="B8417" s="3">
        <v>-1581656.8451156749</v>
      </c>
    </row>
    <row r="8418" spans="1:2" x14ac:dyDescent="0.25">
      <c r="A8418" s="1">
        <v>-18534.146194142522</v>
      </c>
      <c r="B8418" s="3">
        <v>-1581594.7100146394</v>
      </c>
    </row>
    <row r="8419" spans="1:2" x14ac:dyDescent="0.25">
      <c r="A8419" s="1">
        <v>-18524.197793473937</v>
      </c>
      <c r="B8419" s="3">
        <v>-1581537.1611270241</v>
      </c>
    </row>
    <row r="8420" spans="1:2" x14ac:dyDescent="0.25">
      <c r="A8420" s="1">
        <v>-18515.186938491413</v>
      </c>
      <c r="B8420" s="3">
        <v>-1581472.7759158351</v>
      </c>
    </row>
    <row r="8421" spans="1:2" x14ac:dyDescent="0.25">
      <c r="A8421" s="1">
        <v>-18507.321972485584</v>
      </c>
      <c r="B8421" s="3">
        <v>-1581407.5626461171</v>
      </c>
    </row>
    <row r="8422" spans="1:2" x14ac:dyDescent="0.25">
      <c r="A8422" s="1">
        <v>-18498.831976073699</v>
      </c>
      <c r="B8422" s="3">
        <v>-1581343.0134180696</v>
      </c>
    </row>
    <row r="8423" spans="1:2" x14ac:dyDescent="0.25">
      <c r="A8423" s="1">
        <v>-18488.831489523207</v>
      </c>
      <c r="B8423" s="3">
        <v>-1581285.7145426874</v>
      </c>
    </row>
    <row r="8424" spans="1:2" x14ac:dyDescent="0.25">
      <c r="A8424" s="1">
        <v>-18479.039346402638</v>
      </c>
      <c r="B8424" s="3">
        <v>-1581227.4156188415</v>
      </c>
    </row>
    <row r="8425" spans="1:2" x14ac:dyDescent="0.25">
      <c r="A8425" s="1">
        <v>-18469.038859764954</v>
      </c>
      <c r="B8425" s="3">
        <v>-1581170.1167438778</v>
      </c>
    </row>
    <row r="8426" spans="1:2" x14ac:dyDescent="0.25">
      <c r="A8426" s="1">
        <v>-18460.236348055703</v>
      </c>
      <c r="B8426" s="3">
        <v>-1581104.7314849771</v>
      </c>
    </row>
    <row r="8427" spans="1:2" x14ac:dyDescent="0.25">
      <c r="A8427" s="1">
        <v>-18451.694265679493</v>
      </c>
      <c r="B8427" s="3">
        <v>-1581040.4322695583</v>
      </c>
    </row>
    <row r="8428" spans="1:2" x14ac:dyDescent="0.25">
      <c r="A8428" s="1">
        <v>-18442.631324595579</v>
      </c>
      <c r="B8428" s="3">
        <v>-1580978.6331759365</v>
      </c>
    </row>
    <row r="8429" spans="1:2" x14ac:dyDescent="0.25">
      <c r="A8429" s="1">
        <v>-18434.297585720968</v>
      </c>
      <c r="B8429" s="3">
        <v>-1580913.33391171</v>
      </c>
    </row>
    <row r="8430" spans="1:2" x14ac:dyDescent="0.25">
      <c r="A8430" s="1">
        <v>-18425.963846851195</v>
      </c>
      <c r="B8430" s="3">
        <v>-1580850.370751739</v>
      </c>
    </row>
    <row r="8431" spans="1:2" x14ac:dyDescent="0.25">
      <c r="A8431" s="1">
        <v>-18417.473850325889</v>
      </c>
      <c r="B8431" s="3">
        <v>-1580790.4937327914</v>
      </c>
    </row>
    <row r="8432" spans="1:2" x14ac:dyDescent="0.25">
      <c r="A8432" s="1">
        <v>-18407.004590819397</v>
      </c>
      <c r="B8432" s="3">
        <v>-1580740.1171761535</v>
      </c>
    </row>
    <row r="8433" spans="1:2" x14ac:dyDescent="0.25">
      <c r="A8433" s="1">
        <v>-18397.472876973417</v>
      </c>
      <c r="B8433" s="3">
        <v>-1580685.2404003451</v>
      </c>
    </row>
    <row r="8434" spans="1:2" x14ac:dyDescent="0.25">
      <c r="A8434" s="1">
        <v>-18389.972511960059</v>
      </c>
      <c r="B8434" s="3">
        <v>-1580620.61315014</v>
      </c>
    </row>
    <row r="8435" spans="1:2" x14ac:dyDescent="0.25">
      <c r="A8435" s="1">
        <v>-18381.847116500696</v>
      </c>
      <c r="B8435" s="3">
        <v>-1580561.3221503508</v>
      </c>
    </row>
    <row r="8436" spans="1:2" x14ac:dyDescent="0.25">
      <c r="A8436" s="1">
        <v>-18372.471660217911</v>
      </c>
      <c r="B8436" s="3">
        <v>-1580508.0314425139</v>
      </c>
    </row>
    <row r="8437" spans="1:2" x14ac:dyDescent="0.25">
      <c r="A8437" s="1">
        <v>-18361.429456138991</v>
      </c>
      <c r="B8437" s="3">
        <v>-1580458.0689155469</v>
      </c>
    </row>
    <row r="8438" spans="1:2" x14ac:dyDescent="0.25">
      <c r="A8438" s="1">
        <v>-18350.960196565698</v>
      </c>
      <c r="B8438" s="3">
        <v>-1580398.3479421113</v>
      </c>
    </row>
    <row r="8439" spans="1:2" x14ac:dyDescent="0.25">
      <c r="A8439" s="1">
        <v>-18341.168053246216</v>
      </c>
      <c r="B8439" s="3">
        <v>-1580337.7129149397</v>
      </c>
    </row>
    <row r="8440" spans="1:2" x14ac:dyDescent="0.25">
      <c r="A8440" s="1">
        <v>-18332.053026222649</v>
      </c>
      <c r="B8440" s="3">
        <v>-1580273.8277295476</v>
      </c>
    </row>
    <row r="8441" spans="1:2" x14ac:dyDescent="0.25">
      <c r="A8441" s="1">
        <v>-18323.302600236897</v>
      </c>
      <c r="B8441" s="3">
        <v>-1580208.192459174</v>
      </c>
    </row>
    <row r="8442" spans="1:2" x14ac:dyDescent="0.25">
      <c r="A8442" s="1">
        <v>-18314.395916662332</v>
      </c>
      <c r="B8442" s="3">
        <v>-1580138.6350166604</v>
      </c>
    </row>
    <row r="8443" spans="1:2" x14ac:dyDescent="0.25">
      <c r="A8443" s="1">
        <v>-18305.69757659845</v>
      </c>
      <c r="B8443" s="3">
        <v>-1580068.0775252958</v>
      </c>
    </row>
    <row r="8444" spans="1:2" x14ac:dyDescent="0.25">
      <c r="A8444" s="1">
        <v>-18296.634635430459</v>
      </c>
      <c r="B8444" s="3">
        <v>-1580006.2784320775</v>
      </c>
    </row>
    <row r="8445" spans="1:2" x14ac:dyDescent="0.25">
      <c r="A8445" s="1">
        <v>-18286.894577892257</v>
      </c>
      <c r="B8445" s="3">
        <v>-1579945.3933931557</v>
      </c>
    </row>
    <row r="8446" spans="1:2" x14ac:dyDescent="0.25">
      <c r="A8446" s="1">
        <v>-18277.050348718327</v>
      </c>
      <c r="B8446" s="3">
        <v>-1579889.6805866447</v>
      </c>
    </row>
    <row r="8447" spans="1:2" x14ac:dyDescent="0.25">
      <c r="A8447" s="1">
        <v>-18268.24783692737</v>
      </c>
      <c r="B8447" s="3">
        <v>-1579828.9675366953</v>
      </c>
    </row>
    <row r="8448" spans="1:2" x14ac:dyDescent="0.25">
      <c r="A8448" s="1">
        <v>-18259.39323919345</v>
      </c>
      <c r="B8448" s="3">
        <v>-1579770.840603549</v>
      </c>
    </row>
    <row r="8449" spans="1:2" x14ac:dyDescent="0.25">
      <c r="A8449" s="1">
        <v>-18250.851156643963</v>
      </c>
      <c r="B8449" s="3">
        <v>-1579713.5497017924</v>
      </c>
    </row>
    <row r="8450" spans="1:2" x14ac:dyDescent="0.25">
      <c r="A8450" s="1">
        <v>-18240.642326280198</v>
      </c>
      <c r="B8450" s="3">
        <v>-1579664.2591895442</v>
      </c>
    </row>
    <row r="8451" spans="1:2" x14ac:dyDescent="0.25">
      <c r="A8451" s="1">
        <v>-18229.91263724312</v>
      </c>
      <c r="B8451" s="3">
        <v>-1579619.8049032011</v>
      </c>
    </row>
    <row r="8452" spans="1:2" x14ac:dyDescent="0.25">
      <c r="A8452" s="1">
        <v>-18219.287119895067</v>
      </c>
      <c r="B8452" s="3">
        <v>-1579570.1783842025</v>
      </c>
    </row>
    <row r="8453" spans="1:2" x14ac:dyDescent="0.25">
      <c r="A8453" s="1">
        <v>-18209.338718857114</v>
      </c>
      <c r="B8453" s="3">
        <v>-1579517.3017069155</v>
      </c>
    </row>
    <row r="8454" spans="1:2" x14ac:dyDescent="0.25">
      <c r="A8454" s="1">
        <v>-18200.015348218429</v>
      </c>
      <c r="B8454" s="3">
        <v>-1579461.4248837121</v>
      </c>
    </row>
    <row r="8455" spans="1:2" x14ac:dyDescent="0.25">
      <c r="A8455" s="1">
        <v>-18190.275290595735</v>
      </c>
      <c r="B8455" s="3">
        <v>-1579407.5481580319</v>
      </c>
    </row>
    <row r="8456" spans="1:2" x14ac:dyDescent="0.25">
      <c r="A8456" s="1">
        <v>-18181.629036237842</v>
      </c>
      <c r="B8456" s="3">
        <v>-1579348.4211766806</v>
      </c>
    </row>
    <row r="8457" spans="1:2" x14ac:dyDescent="0.25">
      <c r="A8457" s="1">
        <v>-18173.399468870219</v>
      </c>
      <c r="B8457" s="3">
        <v>-1579287.2940977761</v>
      </c>
    </row>
    <row r="8458" spans="1:2" x14ac:dyDescent="0.25">
      <c r="A8458" s="1">
        <v>-18164.544871033853</v>
      </c>
      <c r="B8458" s="3">
        <v>-1579224.494956566</v>
      </c>
    </row>
    <row r="8459" spans="1:2" x14ac:dyDescent="0.25">
      <c r="A8459" s="1">
        <v>-18154.544384019664</v>
      </c>
      <c r="B8459" s="3">
        <v>-1579171.868291965</v>
      </c>
    </row>
    <row r="8460" spans="1:2" x14ac:dyDescent="0.25">
      <c r="A8460" s="1">
        <v>-18145.064755693114</v>
      </c>
      <c r="B8460" s="3">
        <v>-1579112.0692971079</v>
      </c>
    </row>
    <row r="8461" spans="1:2" x14ac:dyDescent="0.25">
      <c r="A8461" s="1">
        <v>-18135.637213342725</v>
      </c>
      <c r="B8461" s="3">
        <v>-1579049.6841852847</v>
      </c>
    </row>
    <row r="8462" spans="1:2" x14ac:dyDescent="0.25">
      <c r="A8462" s="1">
        <v>-18126.574272064565</v>
      </c>
      <c r="B8462" s="3">
        <v>-1578990.2211968738</v>
      </c>
    </row>
    <row r="8463" spans="1:2" x14ac:dyDescent="0.25">
      <c r="A8463" s="1">
        <v>-18117.771760049505</v>
      </c>
      <c r="B8463" s="3">
        <v>-1578931.8442522769</v>
      </c>
    </row>
    <row r="8464" spans="1:2" x14ac:dyDescent="0.25">
      <c r="A8464" s="1">
        <v>-18108.448389324636</v>
      </c>
      <c r="B8464" s="3">
        <v>-1578873.6313252104</v>
      </c>
    </row>
    <row r="8465" spans="1:2" x14ac:dyDescent="0.25">
      <c r="A8465" s="1">
        <v>-18097.61452841778</v>
      </c>
      <c r="B8465" s="3">
        <v>-1578822.6687510174</v>
      </c>
    </row>
    <row r="8466" spans="1:2" x14ac:dyDescent="0.25">
      <c r="A8466" s="1">
        <v>-18086.520238107776</v>
      </c>
      <c r="B8466" s="3">
        <v>-1578772.9562379594</v>
      </c>
    </row>
    <row r="8467" spans="1:2" x14ac:dyDescent="0.25">
      <c r="A8467" s="1">
        <v>-18076.25932168802</v>
      </c>
      <c r="B8467" s="3">
        <v>-1578721.5796345051</v>
      </c>
    </row>
    <row r="8468" spans="1:2" x14ac:dyDescent="0.25">
      <c r="A8468" s="1">
        <v>-18066.623435682188</v>
      </c>
      <c r="B8468" s="3">
        <v>-1578662.5306765086</v>
      </c>
    </row>
    <row r="8469" spans="1:2" x14ac:dyDescent="0.25">
      <c r="A8469" s="1">
        <v>-18056.987549643014</v>
      </c>
      <c r="B8469" s="3">
        <v>-1578603.481718672</v>
      </c>
    </row>
    <row r="8470" spans="1:2" x14ac:dyDescent="0.25">
      <c r="A8470" s="1">
        <v>-18048.445466915851</v>
      </c>
      <c r="B8470" s="3">
        <v>-1578539.1825049378</v>
      </c>
    </row>
    <row r="8471" spans="1:2" x14ac:dyDescent="0.25">
      <c r="A8471" s="1">
        <v>-18039.747126600432</v>
      </c>
      <c r="B8471" s="3">
        <v>-1578475.6333276271</v>
      </c>
    </row>
    <row r="8472" spans="1:2" x14ac:dyDescent="0.25">
      <c r="A8472" s="1">
        <v>-18030.007068803465</v>
      </c>
      <c r="B8472" s="3">
        <v>-1578414.7482899474</v>
      </c>
    </row>
    <row r="8473" spans="1:2" x14ac:dyDescent="0.25">
      <c r="A8473" s="1">
        <v>-18020.319096863102</v>
      </c>
      <c r="B8473" s="3">
        <v>-1578353.6132401559</v>
      </c>
    </row>
    <row r="8474" spans="1:2" x14ac:dyDescent="0.25">
      <c r="A8474" s="1">
        <v>-18011.881185866772</v>
      </c>
      <c r="B8474" s="3">
        <v>-1578288.8140021136</v>
      </c>
    </row>
    <row r="8475" spans="1:2" x14ac:dyDescent="0.25">
      <c r="A8475" s="1">
        <v>-18002.661986871182</v>
      </c>
      <c r="B8475" s="3">
        <v>-1578227.7649464679</v>
      </c>
    </row>
    <row r="8476" spans="1:2" x14ac:dyDescent="0.25">
      <c r="A8476" s="1">
        <v>-17992.296898645378</v>
      </c>
      <c r="B8476" s="3">
        <v>-1578165.2078462804</v>
      </c>
    </row>
    <row r="8477" spans="1:2" x14ac:dyDescent="0.25">
      <c r="A8477" s="1">
        <v>-17982.765184275748</v>
      </c>
      <c r="B8477" s="3">
        <v>-1578098.6505515832</v>
      </c>
    </row>
    <row r="8478" spans="1:2" x14ac:dyDescent="0.25">
      <c r="A8478" s="1">
        <v>-17973.077212262851</v>
      </c>
      <c r="B8478" s="3">
        <v>-1578032.8432935737</v>
      </c>
    </row>
    <row r="8479" spans="1:2" x14ac:dyDescent="0.25">
      <c r="A8479" s="1">
        <v>-17961.982921786497</v>
      </c>
      <c r="B8479" s="3">
        <v>-1577969.114155615</v>
      </c>
    </row>
    <row r="8480" spans="1:2" x14ac:dyDescent="0.25">
      <c r="A8480" s="1">
        <v>-17951.096974830871</v>
      </c>
      <c r="B8480" s="3">
        <v>-1577906.7210730445</v>
      </c>
    </row>
    <row r="8481" spans="1:2" x14ac:dyDescent="0.25">
      <c r="A8481" s="1">
        <v>-17941.200659356648</v>
      </c>
      <c r="B8481" s="3">
        <v>-1577841.9138636494</v>
      </c>
    </row>
    <row r="8482" spans="1:2" x14ac:dyDescent="0.25">
      <c r="A8482" s="1">
        <v>-17931.564773211998</v>
      </c>
      <c r="B8482" s="3">
        <v>-1577773.520489186</v>
      </c>
    </row>
    <row r="8483" spans="1:2" x14ac:dyDescent="0.25">
      <c r="A8483" s="1">
        <v>-17923.543549109054</v>
      </c>
      <c r="B8483" s="3">
        <v>-1577695.0406326349</v>
      </c>
    </row>
    <row r="8484" spans="1:2" x14ac:dyDescent="0.25">
      <c r="A8484" s="1">
        <v>-17914.688950986794</v>
      </c>
      <c r="B8484" s="3">
        <v>-1577620.5609713765</v>
      </c>
    </row>
    <row r="8485" spans="1:2" x14ac:dyDescent="0.25">
      <c r="A8485" s="1">
        <v>-17904.844721278696</v>
      </c>
      <c r="B8485" s="3">
        <v>-1577555.503750304</v>
      </c>
    </row>
    <row r="8486" spans="1:2" x14ac:dyDescent="0.25">
      <c r="A8486" s="1">
        <v>-17895.781779712946</v>
      </c>
      <c r="B8486" s="3">
        <v>-1577484.360241862</v>
      </c>
    </row>
    <row r="8487" spans="1:2" x14ac:dyDescent="0.25">
      <c r="A8487" s="1">
        <v>-17887.291782726428</v>
      </c>
      <c r="B8487" s="3">
        <v>-1577408.130495152</v>
      </c>
    </row>
    <row r="8488" spans="1:2" x14ac:dyDescent="0.25">
      <c r="A8488" s="1">
        <v>-17878.072583513011</v>
      </c>
      <c r="B8488" s="3">
        <v>-1577340.0731277049</v>
      </c>
    </row>
    <row r="8489" spans="1:2" x14ac:dyDescent="0.25">
      <c r="A8489" s="1">
        <v>-17867.290808168196</v>
      </c>
      <c r="B8489" s="3">
        <v>-1577279.5161256886</v>
      </c>
    </row>
    <row r="8490" spans="1:2" x14ac:dyDescent="0.25">
      <c r="A8490" s="1">
        <v>-17856.665290433986</v>
      </c>
      <c r="B8490" s="3">
        <v>-1577213.5368785674</v>
      </c>
    </row>
    <row r="8491" spans="1:2" x14ac:dyDescent="0.25">
      <c r="A8491" s="1">
        <v>-17846.456459552326</v>
      </c>
      <c r="B8491" s="3">
        <v>-1577150.2297431279</v>
      </c>
    </row>
    <row r="8492" spans="1:2" x14ac:dyDescent="0.25">
      <c r="A8492" s="1">
        <v>-17836.92474503467</v>
      </c>
      <c r="B8492" s="3">
        <v>-1577088.3446577075</v>
      </c>
    </row>
    <row r="8493" spans="1:2" x14ac:dyDescent="0.25">
      <c r="A8493" s="1">
        <v>-17826.038797891062</v>
      </c>
      <c r="B8493" s="3">
        <v>-1577030.6237846094</v>
      </c>
    </row>
    <row r="8494" spans="1:2" x14ac:dyDescent="0.25">
      <c r="A8494" s="1">
        <v>-17814.840335544275</v>
      </c>
      <c r="B8494" s="3">
        <v>-1576972.0668802026</v>
      </c>
    </row>
    <row r="8495" spans="1:2" x14ac:dyDescent="0.25">
      <c r="A8495" s="1">
        <v>-17805.725308020963</v>
      </c>
      <c r="B8495" s="3">
        <v>-1576903.5094886431</v>
      </c>
    </row>
    <row r="8496" spans="1:2" x14ac:dyDescent="0.25">
      <c r="A8496" s="1">
        <v>-17796.454022906968</v>
      </c>
      <c r="B8496" s="3">
        <v>-1576835.7021335189</v>
      </c>
    </row>
    <row r="8497" spans="1:2" x14ac:dyDescent="0.25">
      <c r="A8497" s="1">
        <v>-17786.557707239277</v>
      </c>
      <c r="B8497" s="3">
        <v>-1576770.8949250523</v>
      </c>
    </row>
    <row r="8498" spans="1:2" x14ac:dyDescent="0.25">
      <c r="A8498" s="1">
        <v>-17776.348876281441</v>
      </c>
      <c r="B8498" s="3">
        <v>-1576702.9155814047</v>
      </c>
    </row>
    <row r="8499" spans="1:2" x14ac:dyDescent="0.25">
      <c r="A8499" s="1">
        <v>-17766.921333458406</v>
      </c>
      <c r="B8499" s="3">
        <v>-1576633.5221589978</v>
      </c>
    </row>
    <row r="8500" spans="1:2" x14ac:dyDescent="0.25">
      <c r="A8500" s="1">
        <v>-17757.910477647136</v>
      </c>
      <c r="B8500" s="3">
        <v>-1576557.4564303572</v>
      </c>
    </row>
    <row r="8501" spans="1:2" x14ac:dyDescent="0.25">
      <c r="A8501" s="1">
        <v>-17748.691278322454</v>
      </c>
      <c r="B8501" s="3">
        <v>-1576484.7268548703</v>
      </c>
    </row>
    <row r="8502" spans="1:2" x14ac:dyDescent="0.25">
      <c r="A8502" s="1">
        <v>-17738.899134353662</v>
      </c>
      <c r="B8502" s="3">
        <v>-1576412.4113093859</v>
      </c>
    </row>
    <row r="8503" spans="1:2" x14ac:dyDescent="0.25">
      <c r="A8503" s="1">
        <v>-17728.169444679741</v>
      </c>
      <c r="B8503" s="3">
        <v>-1576342.2598789944</v>
      </c>
    </row>
    <row r="8504" spans="1:2" x14ac:dyDescent="0.25">
      <c r="A8504" s="1">
        <v>-17716.554295181868</v>
      </c>
      <c r="B8504" s="3">
        <v>-1576278.6947600495</v>
      </c>
    </row>
    <row r="8505" spans="1:2" x14ac:dyDescent="0.25">
      <c r="A8505" s="1">
        <v>-17705.824605477177</v>
      </c>
      <c r="B8505" s="3">
        <v>-1576208.5433298058</v>
      </c>
    </row>
    <row r="8506" spans="1:2" x14ac:dyDescent="0.25">
      <c r="A8506" s="1">
        <v>-17696.188719055819</v>
      </c>
      <c r="B8506" s="3">
        <v>-1576135.4777480937</v>
      </c>
    </row>
    <row r="8507" spans="1:2" x14ac:dyDescent="0.25">
      <c r="A8507" s="1">
        <v>-17685.77154457325</v>
      </c>
      <c r="B8507" s="3">
        <v>-1576066.1623490753</v>
      </c>
    </row>
    <row r="8508" spans="1:2" x14ac:dyDescent="0.25">
      <c r="A8508" s="1">
        <v>-17674.625167908987</v>
      </c>
      <c r="B8508" s="3">
        <v>-1576002.6832248184</v>
      </c>
    </row>
    <row r="8509" spans="1:2" x14ac:dyDescent="0.25">
      <c r="A8509" s="1">
        <v>-17664.207993510077</v>
      </c>
      <c r="B8509" s="3">
        <v>-1575935.7039296879</v>
      </c>
    </row>
    <row r="8510" spans="1:2" x14ac:dyDescent="0.25">
      <c r="A8510" s="1">
        <v>-17654.624192985986</v>
      </c>
      <c r="B8510" s="3">
        <v>-1575869.396648532</v>
      </c>
    </row>
    <row r="8511" spans="1:2" x14ac:dyDescent="0.25">
      <c r="A8511" s="1">
        <v>-17644.571619544</v>
      </c>
      <c r="B8511" s="3">
        <v>-1575803.003373096</v>
      </c>
    </row>
    <row r="8512" spans="1:2" x14ac:dyDescent="0.25">
      <c r="A8512" s="1">
        <v>-17634.727389547919</v>
      </c>
      <c r="B8512" s="3">
        <v>-1575735.6100491197</v>
      </c>
    </row>
    <row r="8513" spans="1:2" x14ac:dyDescent="0.25">
      <c r="A8513" s="1">
        <v>-17625.560275976812</v>
      </c>
      <c r="B8513" s="3">
        <v>-1575669.6387748737</v>
      </c>
    </row>
    <row r="8514" spans="1:2" x14ac:dyDescent="0.25">
      <c r="A8514" s="1">
        <v>-17616.809849386154</v>
      </c>
      <c r="B8514" s="3">
        <v>-1575599.3312988374</v>
      </c>
    </row>
    <row r="8515" spans="1:2" x14ac:dyDescent="0.25">
      <c r="A8515" s="1">
        <v>-17607.121877039535</v>
      </c>
      <c r="B8515" s="3">
        <v>-1575533.5240424299</v>
      </c>
    </row>
    <row r="8516" spans="1:2" x14ac:dyDescent="0.25">
      <c r="A8516" s="1">
        <v>-17597.329732908045</v>
      </c>
      <c r="B8516" s="3">
        <v>-1575468.2168105897</v>
      </c>
    </row>
    <row r="8517" spans="1:2" x14ac:dyDescent="0.25">
      <c r="A8517" s="1">
        <v>-17586.027098494244</v>
      </c>
      <c r="B8517" s="3">
        <v>-1575410.1599321044</v>
      </c>
    </row>
    <row r="8518" spans="1:2" x14ac:dyDescent="0.25">
      <c r="A8518" s="1">
        <v>-17574.411948823323</v>
      </c>
      <c r="B8518" s="3">
        <v>-1575353.6031268535</v>
      </c>
    </row>
    <row r="8519" spans="1:2" x14ac:dyDescent="0.25">
      <c r="A8519" s="1">
        <v>-17564.776062269582</v>
      </c>
      <c r="B8519" s="3">
        <v>-1575285.2097543539</v>
      </c>
    </row>
    <row r="8520" spans="1:2" x14ac:dyDescent="0.25">
      <c r="A8520" s="1">
        <v>-17554.879746380695</v>
      </c>
      <c r="B8520" s="3">
        <v>-1575215.7303383753</v>
      </c>
    </row>
    <row r="8521" spans="1:2" x14ac:dyDescent="0.25">
      <c r="A8521" s="1">
        <v>-17543.264596723067</v>
      </c>
      <c r="B8521" s="3">
        <v>-1575159.1735330606</v>
      </c>
    </row>
    <row r="8522" spans="1:2" x14ac:dyDescent="0.25">
      <c r="A8522" s="1">
        <v>-17533.42036678335</v>
      </c>
      <c r="B8522" s="3">
        <v>-1575089.444104526</v>
      </c>
    </row>
    <row r="8523" spans="1:2" x14ac:dyDescent="0.25">
      <c r="A8523" s="1">
        <v>-17523.003192181441</v>
      </c>
      <c r="B8523" s="3">
        <v>-1575022.4648103698</v>
      </c>
    </row>
    <row r="8524" spans="1:2" x14ac:dyDescent="0.25">
      <c r="A8524" s="1">
        <v>-17511.908901119499</v>
      </c>
      <c r="B8524" s="3">
        <v>-1574956.3995709324</v>
      </c>
    </row>
    <row r="8525" spans="1:2" x14ac:dyDescent="0.25">
      <c r="A8525" s="1">
        <v>-17501.647984051498</v>
      </c>
      <c r="B8525" s="3">
        <v>-1574874.6536148484</v>
      </c>
    </row>
    <row r="8526" spans="1:2" x14ac:dyDescent="0.25">
      <c r="A8526" s="1">
        <v>-17493.210072589911</v>
      </c>
      <c r="B8526" s="3">
        <v>-1574786.4933361528</v>
      </c>
    </row>
    <row r="8527" spans="1:2" x14ac:dyDescent="0.25">
      <c r="A8527" s="1">
        <v>-17484.407560023377</v>
      </c>
      <c r="B8527" s="3">
        <v>-1574697.7470384617</v>
      </c>
    </row>
    <row r="8528" spans="1:2" x14ac:dyDescent="0.25">
      <c r="A8528" s="1">
        <v>-17473.990385302332</v>
      </c>
      <c r="B8528" s="3">
        <v>-1574626.0955362965</v>
      </c>
    </row>
    <row r="8529" spans="1:2" x14ac:dyDescent="0.25">
      <c r="A8529" s="1">
        <v>-17463.989897535805</v>
      </c>
      <c r="B8529" s="3">
        <v>-1574550.1078324562</v>
      </c>
    </row>
    <row r="8530" spans="1:2" x14ac:dyDescent="0.25">
      <c r="A8530" s="1">
        <v>-17452.791434714029</v>
      </c>
      <c r="B8530" s="3">
        <v>-1574484.5426174661</v>
      </c>
    </row>
    <row r="8531" spans="1:2" x14ac:dyDescent="0.25">
      <c r="A8531" s="1">
        <v>-17441.228370760688</v>
      </c>
      <c r="B8531" s="3">
        <v>-1574420.7274879075</v>
      </c>
    </row>
    <row r="8532" spans="1:2" x14ac:dyDescent="0.25">
      <c r="A8532" s="1">
        <v>-17430.602852514916</v>
      </c>
      <c r="B8532" s="3">
        <v>-1574352.4121389524</v>
      </c>
    </row>
    <row r="8533" spans="1:2" x14ac:dyDescent="0.25">
      <c r="A8533" s="1">
        <v>-17420.706536445097</v>
      </c>
      <c r="B8533" s="3">
        <v>-1574280.5966195529</v>
      </c>
    </row>
    <row r="8534" spans="1:2" x14ac:dyDescent="0.25">
      <c r="A8534" s="1">
        <v>-17409.716417048618</v>
      </c>
      <c r="B8534" s="3">
        <v>-1574209.3591475366</v>
      </c>
    </row>
    <row r="8535" spans="1:2" x14ac:dyDescent="0.25">
      <c r="A8535" s="1">
        <v>-17399.403414139597</v>
      </c>
      <c r="B8535" s="3">
        <v>-1574139.5437249651</v>
      </c>
    </row>
    <row r="8536" spans="1:2" x14ac:dyDescent="0.25">
      <c r="A8536" s="1">
        <v>-17388.934153530019</v>
      </c>
      <c r="B8536" s="3">
        <v>-1574068.1422350649</v>
      </c>
    </row>
    <row r="8537" spans="1:2" x14ac:dyDescent="0.25">
      <c r="A8537" s="1">
        <v>-17377.527347077201</v>
      </c>
      <c r="B8537" s="3">
        <v>-1574003.5770695037</v>
      </c>
    </row>
    <row r="8538" spans="1:2" x14ac:dyDescent="0.25">
      <c r="A8538" s="1">
        <v>-17367.683116833708</v>
      </c>
      <c r="B8538" s="3">
        <v>-1573931.5115381377</v>
      </c>
    </row>
    <row r="8539" spans="1:2" x14ac:dyDescent="0.25">
      <c r="A8539" s="1">
        <v>-17358.776432363116</v>
      </c>
      <c r="B8539" s="3">
        <v>-1573854.9457870619</v>
      </c>
    </row>
    <row r="8540" spans="1:2" x14ac:dyDescent="0.25">
      <c r="A8540" s="1">
        <v>-17349.713490262504</v>
      </c>
      <c r="B8540" s="3">
        <v>-1573779.1300726102</v>
      </c>
    </row>
    <row r="8541" spans="1:2" x14ac:dyDescent="0.25">
      <c r="A8541" s="1">
        <v>-17339.140057766814</v>
      </c>
      <c r="B8541" s="3">
        <v>-1573705.8925034699</v>
      </c>
    </row>
    <row r="8542" spans="1:2" x14ac:dyDescent="0.25">
      <c r="A8542" s="1">
        <v>-17328.618711118499</v>
      </c>
      <c r="B8542" s="3">
        <v>-1573632.4049222623</v>
      </c>
    </row>
    <row r="8543" spans="1:2" x14ac:dyDescent="0.25">
      <c r="A8543" s="1">
        <v>-17318.045278604732</v>
      </c>
      <c r="B8543" s="3">
        <v>-1573554.495144617</v>
      </c>
    </row>
    <row r="8544" spans="1:2" x14ac:dyDescent="0.25">
      <c r="A8544" s="1">
        <v>-17306.53430035101</v>
      </c>
      <c r="B8544" s="3">
        <v>-1573481.0855865236</v>
      </c>
    </row>
    <row r="8545" spans="1:2" x14ac:dyDescent="0.25">
      <c r="A8545" s="1">
        <v>-17295.387923189795</v>
      </c>
      <c r="B8545" s="3">
        <v>-1573403.5898388871</v>
      </c>
    </row>
    <row r="8546" spans="1:2" x14ac:dyDescent="0.25">
      <c r="A8546" s="1">
        <v>-17285.595778728552</v>
      </c>
      <c r="B8546" s="3">
        <v>-1573319.5937742908</v>
      </c>
    </row>
    <row r="8547" spans="1:2" x14ac:dyDescent="0.25">
      <c r="A8547" s="1">
        <v>-17274.65774505942</v>
      </c>
      <c r="B8547" s="3">
        <v>-1573241.0979778923</v>
      </c>
    </row>
    <row r="8548" spans="1:2" x14ac:dyDescent="0.25">
      <c r="A8548" s="1">
        <v>-17264.084312605926</v>
      </c>
      <c r="B8548" s="3">
        <v>-1573163.1881999576</v>
      </c>
    </row>
    <row r="8549" spans="1:2" x14ac:dyDescent="0.25">
      <c r="A8549" s="1">
        <v>-17253.302536551397</v>
      </c>
      <c r="B8549" s="3">
        <v>-1573086.2784713081</v>
      </c>
    </row>
    <row r="8550" spans="1:2" x14ac:dyDescent="0.25">
      <c r="A8550" s="1">
        <v>-17241.947815820775</v>
      </c>
      <c r="B8550" s="3">
        <v>-1573009.7827728048</v>
      </c>
    </row>
    <row r="8551" spans="1:2" x14ac:dyDescent="0.25">
      <c r="A8551" s="1">
        <v>-17232.15567133166</v>
      </c>
      <c r="B8551" s="3">
        <v>-1572925.7867083424</v>
      </c>
    </row>
    <row r="8552" spans="1:2" x14ac:dyDescent="0.25">
      <c r="A8552" s="1">
        <v>-17222.988557362634</v>
      </c>
      <c r="B8552" s="3">
        <v>-1572841.1266016823</v>
      </c>
    </row>
    <row r="8553" spans="1:2" x14ac:dyDescent="0.25">
      <c r="A8553" s="1">
        <v>-17213.508928090778</v>
      </c>
      <c r="B8553" s="3">
        <v>-1572760.3026727727</v>
      </c>
    </row>
    <row r="8554" spans="1:2" x14ac:dyDescent="0.25">
      <c r="A8554" s="1">
        <v>-17202.72715191355</v>
      </c>
      <c r="B8554" s="3">
        <v>-1572681.056840413</v>
      </c>
    </row>
    <row r="8555" spans="1:2" x14ac:dyDescent="0.25">
      <c r="A8555" s="1">
        <v>-17191.737032222853</v>
      </c>
      <c r="B8555" s="3">
        <v>-1572605.1471612169</v>
      </c>
    </row>
    <row r="8556" spans="1:2" x14ac:dyDescent="0.25">
      <c r="A8556" s="1">
        <v>-17181.059427747565</v>
      </c>
      <c r="B8556" s="3">
        <v>-1572525.4013046881</v>
      </c>
    </row>
    <row r="8557" spans="1:2" x14ac:dyDescent="0.25">
      <c r="A8557" s="1">
        <v>-17170.017222190982</v>
      </c>
      <c r="B8557" s="3">
        <v>-1572452.0777419452</v>
      </c>
    </row>
    <row r="8558" spans="1:2" x14ac:dyDescent="0.25">
      <c r="A8558" s="1">
        <v>-17157.933299136159</v>
      </c>
      <c r="B8558" s="3">
        <v>-1572386.0905274889</v>
      </c>
    </row>
    <row r="8559" spans="1:2" x14ac:dyDescent="0.25">
      <c r="A8559" s="1">
        <v>-17147.620295862511</v>
      </c>
      <c r="B8559" s="3">
        <v>-1572316.2751066678</v>
      </c>
    </row>
    <row r="8560" spans="1:2" x14ac:dyDescent="0.25">
      <c r="A8560" s="1">
        <v>-17138.349010043665</v>
      </c>
      <c r="B8560" s="3">
        <v>-1572236.7872334786</v>
      </c>
    </row>
    <row r="8561" spans="1:2" x14ac:dyDescent="0.25">
      <c r="A8561" s="1">
        <v>-17127.254718495245</v>
      </c>
      <c r="B8561" s="3">
        <v>-1572173.0581006657</v>
      </c>
    </row>
    <row r="8562" spans="1:2" x14ac:dyDescent="0.25">
      <c r="A8562" s="1">
        <v>-17116.316684707836</v>
      </c>
      <c r="B8562" s="3">
        <v>-1572108.5789305998</v>
      </c>
    </row>
    <row r="8563" spans="1:2" x14ac:dyDescent="0.25">
      <c r="A8563" s="1">
        <v>-17105.691166195607</v>
      </c>
      <c r="B8563" s="3">
        <v>-1572040.2635829239</v>
      </c>
    </row>
    <row r="8564" spans="1:2" x14ac:dyDescent="0.25">
      <c r="A8564" s="1">
        <v>-17095.482334625754</v>
      </c>
      <c r="B8564" s="3">
        <v>-1571967.612033633</v>
      </c>
    </row>
    <row r="8565" spans="1:2" x14ac:dyDescent="0.25">
      <c r="A8565" s="1">
        <v>-17084.596386592919</v>
      </c>
      <c r="B8565" s="3">
        <v>-1571900.5467476561</v>
      </c>
    </row>
    <row r="8566" spans="1:2" x14ac:dyDescent="0.25">
      <c r="A8566" s="1">
        <v>-17074.179211427007</v>
      </c>
      <c r="B8566" s="3">
        <v>-1571831.2313519178</v>
      </c>
    </row>
    <row r="8567" spans="1:2" x14ac:dyDescent="0.25">
      <c r="A8567" s="1">
        <v>-17063.449520920982</v>
      </c>
      <c r="B8567" s="3">
        <v>-1571761.0799255206</v>
      </c>
    </row>
    <row r="8568" spans="1:2" x14ac:dyDescent="0.25">
      <c r="A8568" s="1">
        <v>-17052.980259828775</v>
      </c>
      <c r="B8568" s="3">
        <v>-1571689.6784379371</v>
      </c>
    </row>
    <row r="8569" spans="1:2" x14ac:dyDescent="0.25">
      <c r="A8569" s="1">
        <v>-17042.35474110533</v>
      </c>
      <c r="B8569" s="3">
        <v>-1571616.69088269</v>
      </c>
    </row>
    <row r="8570" spans="1:2" x14ac:dyDescent="0.25">
      <c r="A8570" s="1">
        <v>-17031.989651741762</v>
      </c>
      <c r="B8570" s="3">
        <v>-1571547.1254751005</v>
      </c>
    </row>
    <row r="8571" spans="1:2" x14ac:dyDescent="0.25">
      <c r="A8571" s="1">
        <v>-17021.259961327021</v>
      </c>
      <c r="B8571" s="3">
        <v>-1571474.6379439717</v>
      </c>
    </row>
    <row r="8572" spans="1:2" x14ac:dyDescent="0.25">
      <c r="A8572" s="1">
        <v>-17010.842786202509</v>
      </c>
      <c r="B8572" s="3">
        <v>-1571400.6503394498</v>
      </c>
    </row>
    <row r="8573" spans="1:2" x14ac:dyDescent="0.25">
      <c r="A8573" s="1">
        <v>-17000.217267418848</v>
      </c>
      <c r="B8573" s="3">
        <v>-1571327.6627844919</v>
      </c>
    </row>
    <row r="8574" spans="1:2" x14ac:dyDescent="0.25">
      <c r="A8574" s="1">
        <v>-16989.487576864187</v>
      </c>
      <c r="B8574" s="3">
        <v>-1571252.8391497398</v>
      </c>
    </row>
    <row r="8575" spans="1:2" x14ac:dyDescent="0.25">
      <c r="A8575" s="1">
        <v>-16978.705800564476</v>
      </c>
      <c r="B8575" s="3">
        <v>-1571182.9377351522</v>
      </c>
    </row>
    <row r="8576" spans="1:2" x14ac:dyDescent="0.25">
      <c r="A8576" s="1">
        <v>-16968.184453676789</v>
      </c>
      <c r="B8576" s="3">
        <v>-1571111.7862593869</v>
      </c>
    </row>
    <row r="8577" spans="1:2" x14ac:dyDescent="0.25">
      <c r="A8577" s="1">
        <v>-16958.131879547564</v>
      </c>
      <c r="B8577" s="3">
        <v>-1571038.384674381</v>
      </c>
    </row>
    <row r="8578" spans="1:2" x14ac:dyDescent="0.25">
      <c r="A8578" s="1">
        <v>-16947.350103076755</v>
      </c>
      <c r="B8578" s="3">
        <v>-1570973.1554691957</v>
      </c>
    </row>
    <row r="8579" spans="1:2" x14ac:dyDescent="0.25">
      <c r="A8579" s="1">
        <v>-16937.193357120133</v>
      </c>
      <c r="B8579" s="3">
        <v>-1570900.2539089613</v>
      </c>
    </row>
    <row r="8580" spans="1:2" x14ac:dyDescent="0.25">
      <c r="A8580" s="1">
        <v>-16926.411580576118</v>
      </c>
      <c r="B8580" s="3">
        <v>-1570828.0163912531</v>
      </c>
    </row>
    <row r="8581" spans="1:2" x14ac:dyDescent="0.25">
      <c r="A8581" s="1">
        <v>-16915.681889960717</v>
      </c>
      <c r="B8581" s="3">
        <v>-1570757.8649653809</v>
      </c>
    </row>
    <row r="8582" spans="1:2" x14ac:dyDescent="0.25">
      <c r="A8582" s="1">
        <v>-16905.056371098832</v>
      </c>
      <c r="B8582" s="3">
        <v>-1570682.5413065033</v>
      </c>
    </row>
    <row r="8583" spans="1:2" x14ac:dyDescent="0.25">
      <c r="A8583" s="1">
        <v>-16894.066251065407</v>
      </c>
      <c r="B8583" s="3">
        <v>-1570606.6316289525</v>
      </c>
    </row>
    <row r="8584" spans="1:2" x14ac:dyDescent="0.25">
      <c r="A8584" s="1">
        <v>-16882.763615904809</v>
      </c>
      <c r="B8584" s="3">
        <v>-1570532.2220240119</v>
      </c>
    </row>
    <row r="8585" spans="1:2" x14ac:dyDescent="0.25">
      <c r="A8585" s="1">
        <v>-16872.398526423825</v>
      </c>
      <c r="B8585" s="3">
        <v>-1570450.9760955102</v>
      </c>
    </row>
    <row r="8586" spans="1:2" x14ac:dyDescent="0.25">
      <c r="A8586" s="1">
        <v>-16861.616749812783</v>
      </c>
      <c r="B8586" s="3">
        <v>-1570369.3941609326</v>
      </c>
    </row>
    <row r="8587" spans="1:2" x14ac:dyDescent="0.25">
      <c r="A8587" s="1">
        <v>-16850.470372170639</v>
      </c>
      <c r="B8587" s="3">
        <v>-1570294.2345199035</v>
      </c>
    </row>
    <row r="8588" spans="1:2" x14ac:dyDescent="0.25">
      <c r="A8588" s="1">
        <v>-16839.949025115904</v>
      </c>
      <c r="B8588" s="3">
        <v>-1570206.7303148489</v>
      </c>
    </row>
    <row r="8589" spans="1:2" x14ac:dyDescent="0.25">
      <c r="A8589" s="1">
        <v>-16829.740193262372</v>
      </c>
      <c r="B8589" s="3">
        <v>-1570122.3982454352</v>
      </c>
    </row>
    <row r="8590" spans="1:2" x14ac:dyDescent="0.25">
      <c r="A8590" s="1">
        <v>-16819.635533088142</v>
      </c>
      <c r="B8590" s="3">
        <v>-1570037.5661519608</v>
      </c>
    </row>
    <row r="8591" spans="1:2" x14ac:dyDescent="0.25">
      <c r="A8591" s="1">
        <v>-16808.228725910383</v>
      </c>
      <c r="B8591" s="3">
        <v>-1569956.6482598009</v>
      </c>
    </row>
    <row r="8592" spans="1:2" x14ac:dyDescent="0.25">
      <c r="A8592" s="1">
        <v>-16798.071979770062</v>
      </c>
      <c r="B8592" s="3">
        <v>-1569872.0661789638</v>
      </c>
    </row>
    <row r="8593" spans="1:2" x14ac:dyDescent="0.25">
      <c r="A8593" s="1">
        <v>-16786.977687851126</v>
      </c>
      <c r="B8593" s="3">
        <v>-1569794.3204221644</v>
      </c>
    </row>
    <row r="8594" spans="1:2" x14ac:dyDescent="0.25">
      <c r="A8594" s="1">
        <v>-16776.404254695699</v>
      </c>
      <c r="B8594" s="3">
        <v>-1569714.0745433001</v>
      </c>
    </row>
    <row r="8595" spans="1:2" x14ac:dyDescent="0.25">
      <c r="A8595" s="1">
        <v>-16765.778735665663</v>
      </c>
      <c r="B8595" s="3">
        <v>-1569638.7508852298</v>
      </c>
    </row>
    <row r="8596" spans="1:2" x14ac:dyDescent="0.25">
      <c r="A8596" s="1">
        <v>-16754.319842633045</v>
      </c>
      <c r="B8596" s="3">
        <v>-1569565.0913180751</v>
      </c>
    </row>
    <row r="8597" spans="1:2" x14ac:dyDescent="0.25">
      <c r="A8597" s="1">
        <v>-16743.694323705058</v>
      </c>
      <c r="B8597" s="3">
        <v>-1569485.0954509191</v>
      </c>
    </row>
    <row r="8598" spans="1:2" x14ac:dyDescent="0.25">
      <c r="A8598" s="1">
        <v>-16733.589663445218</v>
      </c>
      <c r="B8598" s="3">
        <v>-1569407.2716707517</v>
      </c>
    </row>
    <row r="8599" spans="1:2" x14ac:dyDescent="0.25">
      <c r="A8599" s="1">
        <v>-16722.859972538987</v>
      </c>
      <c r="B8599" s="3">
        <v>-1569330.1119333904</v>
      </c>
    </row>
    <row r="8600" spans="1:2" x14ac:dyDescent="0.25">
      <c r="A8600" s="1">
        <v>-16712.390711138774</v>
      </c>
      <c r="B8600" s="3">
        <v>-1569256.374342992</v>
      </c>
    </row>
    <row r="8601" spans="1:2" x14ac:dyDescent="0.25">
      <c r="A8601" s="1">
        <v>-16702.181879204418</v>
      </c>
      <c r="B8601" s="3">
        <v>-1569176.7144825654</v>
      </c>
    </row>
    <row r="8602" spans="1:2" x14ac:dyDescent="0.25">
      <c r="A8602" s="1">
        <v>-16691.035501379625</v>
      </c>
      <c r="B8602" s="3">
        <v>-1569101.5548424129</v>
      </c>
    </row>
    <row r="8603" spans="1:2" x14ac:dyDescent="0.25">
      <c r="A8603" s="1">
        <v>-16680.462068152618</v>
      </c>
      <c r="B8603" s="3">
        <v>-1569025.9811724881</v>
      </c>
    </row>
    <row r="8604" spans="1:2" x14ac:dyDescent="0.25">
      <c r="A8604" s="1">
        <v>-16669.732377222204</v>
      </c>
      <c r="B8604" s="3">
        <v>-1568948.8214352427</v>
      </c>
    </row>
    <row r="8605" spans="1:2" x14ac:dyDescent="0.25">
      <c r="A8605" s="1">
        <v>-16659.263115650825</v>
      </c>
      <c r="B8605" s="3">
        <v>-1568863.4033241721</v>
      </c>
    </row>
    <row r="8606" spans="1:2" x14ac:dyDescent="0.25">
      <c r="A8606" s="1">
        <v>-16648.68968233445</v>
      </c>
      <c r="B8606" s="3">
        <v>-1568778.4852374776</v>
      </c>
    </row>
    <row r="8607" spans="1:2" x14ac:dyDescent="0.25">
      <c r="A8607" s="1">
        <v>-16637.959991397995</v>
      </c>
      <c r="B8607" s="3">
        <v>-1568691.9810830553</v>
      </c>
    </row>
    <row r="8608" spans="1:2" x14ac:dyDescent="0.25">
      <c r="A8608" s="1">
        <v>-16626.917785154292</v>
      </c>
      <c r="B8608" s="3">
        <v>-1568602.3047934936</v>
      </c>
    </row>
    <row r="8609" spans="1:2" x14ac:dyDescent="0.25">
      <c r="A8609" s="1">
        <v>-16617.281897692505</v>
      </c>
      <c r="B8609" s="3">
        <v>-1568510.5503823927</v>
      </c>
    </row>
    <row r="8610" spans="1:2" x14ac:dyDescent="0.25">
      <c r="A8610" s="1">
        <v>-16606.031348010842</v>
      </c>
      <c r="B8610" s="3">
        <v>-1568424.2102456414</v>
      </c>
    </row>
    <row r="8611" spans="1:2" x14ac:dyDescent="0.25">
      <c r="A8611" s="1">
        <v>-16593.895338301627</v>
      </c>
      <c r="B8611" s="3">
        <v>-1568342.1203170223</v>
      </c>
    </row>
    <row r="8612" spans="1:2" x14ac:dyDescent="0.25">
      <c r="A8612" s="1">
        <v>-16583.790677876601</v>
      </c>
      <c r="B8612" s="3">
        <v>-1568254.9521204494</v>
      </c>
    </row>
    <row r="8613" spans="1:2" x14ac:dyDescent="0.25">
      <c r="A8613" s="1">
        <v>-16574.31104799324</v>
      </c>
      <c r="B8613" s="3">
        <v>-1568167.119881579</v>
      </c>
    </row>
    <row r="8614" spans="1:2" x14ac:dyDescent="0.25">
      <c r="A8614" s="1">
        <v>-16563.008412385683</v>
      </c>
      <c r="B8614" s="3">
        <v>-1568088.0380701846</v>
      </c>
    </row>
    <row r="8615" spans="1:2" x14ac:dyDescent="0.25">
      <c r="A8615" s="1">
        <v>-16550.716145051148</v>
      </c>
      <c r="B8615" s="3">
        <v>-1568018.3786996789</v>
      </c>
    </row>
    <row r="8616" spans="1:2" x14ac:dyDescent="0.25">
      <c r="A8616" s="1">
        <v>-16539.309337590566</v>
      </c>
      <c r="B8616" s="3">
        <v>-1567944.4691217784</v>
      </c>
    </row>
    <row r="8617" spans="1:2" x14ac:dyDescent="0.25">
      <c r="A8617" s="1">
        <v>-16527.95461596092</v>
      </c>
      <c r="B8617" s="3">
        <v>-1567874.9817404812</v>
      </c>
    </row>
    <row r="8618" spans="1:2" x14ac:dyDescent="0.25">
      <c r="A8618" s="1">
        <v>-16517.329096625683</v>
      </c>
      <c r="B8618" s="3">
        <v>-1567799.6580838759</v>
      </c>
    </row>
    <row r="8619" spans="1:2" x14ac:dyDescent="0.25">
      <c r="A8619" s="1">
        <v>-16506.70357725463</v>
      </c>
      <c r="B8619" s="3">
        <v>-1567721.9983231456</v>
      </c>
    </row>
    <row r="8620" spans="1:2" x14ac:dyDescent="0.25">
      <c r="A8620" s="1">
        <v>-16496.182229701219</v>
      </c>
      <c r="B8620" s="3">
        <v>-1567643.8385376905</v>
      </c>
    </row>
    <row r="8621" spans="1:2" x14ac:dyDescent="0.25">
      <c r="A8621" s="1">
        <v>-16485.921311574384</v>
      </c>
      <c r="B8621" s="3">
        <v>-1567562.0925866889</v>
      </c>
    </row>
    <row r="8622" spans="1:2" x14ac:dyDescent="0.25">
      <c r="A8622" s="1">
        <v>-16475.452049861702</v>
      </c>
      <c r="B8622" s="3">
        <v>-1567483.6827891984</v>
      </c>
    </row>
    <row r="8623" spans="1:2" x14ac:dyDescent="0.25">
      <c r="A8623" s="1">
        <v>-16462.638923597817</v>
      </c>
      <c r="B8623" s="3">
        <v>-1567414.1874372547</v>
      </c>
    </row>
    <row r="8624" spans="1:2" x14ac:dyDescent="0.25">
      <c r="A8624" s="1">
        <v>-16451.75297487633</v>
      </c>
      <c r="B8624" s="3">
        <v>-1567340.1138417034</v>
      </c>
    </row>
    <row r="8625" spans="1:2" x14ac:dyDescent="0.25">
      <c r="A8625" s="1">
        <v>-16442.637946006464</v>
      </c>
      <c r="B8625" s="3">
        <v>-1567255.2037265673</v>
      </c>
    </row>
    <row r="8626" spans="1:2" x14ac:dyDescent="0.25">
      <c r="A8626" s="1">
        <v>-16431.960340735171</v>
      </c>
      <c r="B8626" s="3">
        <v>-1567175.4578738592</v>
      </c>
    </row>
    <row r="8627" spans="1:2" x14ac:dyDescent="0.25">
      <c r="A8627" s="1">
        <v>-16419.615987386733</v>
      </c>
      <c r="B8627" s="3">
        <v>-1567108.3846205173</v>
      </c>
    </row>
    <row r="8628" spans="1:2" x14ac:dyDescent="0.25">
      <c r="A8628" s="1">
        <v>-16406.646603430891</v>
      </c>
      <c r="B8628" s="3">
        <v>-1567039.639305495</v>
      </c>
    </row>
    <row r="8629" spans="1:2" x14ac:dyDescent="0.25">
      <c r="A8629" s="1">
        <v>-16395.239795758927</v>
      </c>
      <c r="B8629" s="3">
        <v>-1566963.3936243101</v>
      </c>
    </row>
    <row r="8630" spans="1:2" x14ac:dyDescent="0.25">
      <c r="A8630" s="1">
        <v>-16384.041331606037</v>
      </c>
      <c r="B8630" s="3">
        <v>-1566883.8117899334</v>
      </c>
    </row>
    <row r="8631" spans="1:2" x14ac:dyDescent="0.25">
      <c r="A8631" s="1">
        <v>-16373.207468602437</v>
      </c>
      <c r="B8631" s="3">
        <v>-1566807.1520786393</v>
      </c>
    </row>
    <row r="8632" spans="1:2" x14ac:dyDescent="0.25">
      <c r="A8632" s="1">
        <v>-16363.102807921938</v>
      </c>
      <c r="B8632" s="3">
        <v>-1566729.3283004912</v>
      </c>
    </row>
    <row r="8633" spans="1:2" x14ac:dyDescent="0.25">
      <c r="A8633" s="1">
        <v>-16352.78980374542</v>
      </c>
      <c r="B8633" s="3">
        <v>-1566647.8323625282</v>
      </c>
    </row>
    <row r="8634" spans="1:2" x14ac:dyDescent="0.25">
      <c r="A8634" s="1">
        <v>-16341.487167775977</v>
      </c>
      <c r="B8634" s="3">
        <v>-1566568.7505528708</v>
      </c>
    </row>
    <row r="8635" spans="1:2" x14ac:dyDescent="0.25">
      <c r="A8635" s="1">
        <v>-16330.340789418535</v>
      </c>
      <c r="B8635" s="3">
        <v>-1566488.9187066758</v>
      </c>
    </row>
    <row r="8636" spans="1:2" x14ac:dyDescent="0.25">
      <c r="A8636" s="1">
        <v>-16319.038153588546</v>
      </c>
      <c r="B8636" s="3">
        <v>-1566414.5091049483</v>
      </c>
    </row>
    <row r="8637" spans="1:2" x14ac:dyDescent="0.25">
      <c r="A8637" s="1">
        <v>-16308.100118843722</v>
      </c>
      <c r="B8637" s="3">
        <v>-1566336.013313713</v>
      </c>
    </row>
    <row r="8638" spans="1:2" x14ac:dyDescent="0.25">
      <c r="A8638" s="1">
        <v>-16297.943372183841</v>
      </c>
      <c r="B8638" s="3">
        <v>-1566249.0951310673</v>
      </c>
    </row>
    <row r="8639" spans="1:2" x14ac:dyDescent="0.25">
      <c r="A8639" s="1">
        <v>-16286.484478513334</v>
      </c>
      <c r="B8639" s="3">
        <v>-1566170.7633583751</v>
      </c>
    </row>
    <row r="8640" spans="1:2" x14ac:dyDescent="0.25">
      <c r="A8640" s="1">
        <v>-16273.87969551133</v>
      </c>
      <c r="B8640" s="3">
        <v>-1566097.9318544741</v>
      </c>
    </row>
    <row r="8641" spans="1:2" x14ac:dyDescent="0.25">
      <c r="A8641" s="1">
        <v>-16261.639513673881</v>
      </c>
      <c r="B8641" s="3">
        <v>-1566016.3419520706</v>
      </c>
    </row>
    <row r="8642" spans="1:2" x14ac:dyDescent="0.25">
      <c r="A8642" s="1">
        <v>-16250.493135247809</v>
      </c>
      <c r="B8642" s="3">
        <v>-1565927.1656889843</v>
      </c>
    </row>
    <row r="8643" spans="1:2" x14ac:dyDescent="0.25">
      <c r="A8643" s="1">
        <v>-16239.346756796791</v>
      </c>
      <c r="B8643" s="3">
        <v>-1565840.325530326</v>
      </c>
    </row>
    <row r="8644" spans="1:2" x14ac:dyDescent="0.25">
      <c r="A8644" s="1">
        <v>-16229.190010136914</v>
      </c>
      <c r="B8644" s="3">
        <v>-1565746.3990347621</v>
      </c>
    </row>
    <row r="8645" spans="1:2" x14ac:dyDescent="0.25">
      <c r="A8645" s="1">
        <v>-16218.720748124959</v>
      </c>
      <c r="B8645" s="3">
        <v>-1565653.9726128881</v>
      </c>
    </row>
    <row r="8646" spans="1:2" x14ac:dyDescent="0.25">
      <c r="A8646" s="1">
        <v>-16207.157682545101</v>
      </c>
      <c r="B8646" s="3">
        <v>-1565566.7964481402</v>
      </c>
    </row>
    <row r="8647" spans="1:2" x14ac:dyDescent="0.25">
      <c r="A8647" s="1">
        <v>-16196.115475842933</v>
      </c>
      <c r="B8647" s="3">
        <v>-1565479.4562650872</v>
      </c>
    </row>
    <row r="8648" spans="1:2" x14ac:dyDescent="0.25">
      <c r="A8648" s="1">
        <v>-16185.906643248487</v>
      </c>
      <c r="B8648" s="3">
        <v>-1565381.1075733881</v>
      </c>
    </row>
    <row r="8649" spans="1:2" x14ac:dyDescent="0.25">
      <c r="A8649" s="1">
        <v>-16174.187320146917</v>
      </c>
      <c r="B8649" s="3">
        <v>-1565292.3453404347</v>
      </c>
    </row>
    <row r="8650" spans="1:2" x14ac:dyDescent="0.25">
      <c r="A8650" s="1">
        <v>-16162.520082805098</v>
      </c>
      <c r="B8650" s="3">
        <v>-1565200.9969915228</v>
      </c>
    </row>
    <row r="8651" spans="1:2" x14ac:dyDescent="0.25">
      <c r="A8651" s="1">
        <v>-16151.477875985713</v>
      </c>
      <c r="B8651" s="3">
        <v>-1565108.984600415</v>
      </c>
    </row>
    <row r="8652" spans="1:2" x14ac:dyDescent="0.25">
      <c r="A8652" s="1">
        <v>-16139.341865684582</v>
      </c>
      <c r="B8652" s="3">
        <v>-1565024.5585703291</v>
      </c>
    </row>
    <row r="8653" spans="1:2" x14ac:dyDescent="0.25">
      <c r="A8653" s="1">
        <v>-16127.049597798499</v>
      </c>
      <c r="B8653" s="3">
        <v>-1564938.5464723413</v>
      </c>
    </row>
    <row r="8654" spans="1:2" x14ac:dyDescent="0.25">
      <c r="A8654" s="1">
        <v>-16115.382360437139</v>
      </c>
      <c r="B8654" s="3">
        <v>-1564849.5342278348</v>
      </c>
    </row>
    <row r="8655" spans="1:2" x14ac:dyDescent="0.25">
      <c r="A8655" s="1">
        <v>-16104.808926539825</v>
      </c>
      <c r="B8655" s="3">
        <v>-1564755.2717267009</v>
      </c>
    </row>
    <row r="8656" spans="1:2" x14ac:dyDescent="0.25">
      <c r="A8656" s="1">
        <v>-16094.808437344745</v>
      </c>
      <c r="B8656" s="3">
        <v>-1564653.5868823715</v>
      </c>
    </row>
    <row r="8657" spans="1:2" x14ac:dyDescent="0.25">
      <c r="A8657" s="1">
        <v>-16083.97457398372</v>
      </c>
      <c r="B8657" s="3">
        <v>-1564562.9105469731</v>
      </c>
    </row>
    <row r="8658" spans="1:2" x14ac:dyDescent="0.25">
      <c r="A8658" s="1">
        <v>-16072.151078837318</v>
      </c>
      <c r="B8658" s="3">
        <v>-1564479.3205484524</v>
      </c>
    </row>
    <row r="8659" spans="1:2" x14ac:dyDescent="0.25">
      <c r="A8659" s="1">
        <v>-16062.15058959759</v>
      </c>
      <c r="B8659" s="3">
        <v>-1564382.307912962</v>
      </c>
    </row>
    <row r="8660" spans="1:2" x14ac:dyDescent="0.25">
      <c r="A8660" s="1">
        <v>-16051.629241637354</v>
      </c>
      <c r="B8660" s="3">
        <v>-1564301.8120251608</v>
      </c>
    </row>
    <row r="8661" spans="1:2" x14ac:dyDescent="0.25">
      <c r="A8661" s="1">
        <v>-16039.493231268487</v>
      </c>
      <c r="B8661" s="3">
        <v>-1564222.0582040139</v>
      </c>
    </row>
    <row r="8662" spans="1:2" x14ac:dyDescent="0.25">
      <c r="A8662" s="1">
        <v>-16029.023969011099</v>
      </c>
      <c r="B8662" s="3">
        <v>-1564131.967887626</v>
      </c>
    </row>
    <row r="8663" spans="1:2" x14ac:dyDescent="0.25">
      <c r="A8663" s="1">
        <v>-16016.731700926059</v>
      </c>
      <c r="B8663" s="3">
        <v>-1564050.627999211</v>
      </c>
    </row>
    <row r="8664" spans="1:2" x14ac:dyDescent="0.25">
      <c r="A8664" s="1">
        <v>-16003.762316382488</v>
      </c>
      <c r="B8664" s="3">
        <v>-1563967.8660611792</v>
      </c>
    </row>
    <row r="8665" spans="1:2" x14ac:dyDescent="0.25">
      <c r="A8665" s="1">
        <v>-15991.209618878444</v>
      </c>
      <c r="B8665" s="3">
        <v>-1563885.4401296673</v>
      </c>
    </row>
    <row r="8666" spans="1:2" x14ac:dyDescent="0.25">
      <c r="A8666" s="1">
        <v>-15979.646553059976</v>
      </c>
      <c r="B8666" s="3">
        <v>-1563793.5917574435</v>
      </c>
    </row>
    <row r="8667" spans="1:2" x14ac:dyDescent="0.25">
      <c r="A8667" s="1">
        <v>-15967.510542515271</v>
      </c>
      <c r="B8667" s="3">
        <v>-1563704.4935199055</v>
      </c>
    </row>
    <row r="8668" spans="1:2" x14ac:dyDescent="0.25">
      <c r="A8668" s="1">
        <v>-15956.989194308637</v>
      </c>
      <c r="B8668" s="3">
        <v>-1563605.3087988314</v>
      </c>
    </row>
    <row r="8669" spans="1:2" x14ac:dyDescent="0.25">
      <c r="A8669" s="1">
        <v>-15946.572017918608</v>
      </c>
      <c r="B8669" s="3">
        <v>-1563503.2879487227</v>
      </c>
    </row>
    <row r="8670" spans="1:2" x14ac:dyDescent="0.25">
      <c r="A8670" s="1">
        <v>-15935.477725010849</v>
      </c>
      <c r="B8670" s="3">
        <v>-1563404.517257899</v>
      </c>
    </row>
    <row r="8671" spans="1:2" x14ac:dyDescent="0.25">
      <c r="A8671" s="1">
        <v>-15923.602143814147</v>
      </c>
      <c r="B8671" s="3">
        <v>-1563307.1606465452</v>
      </c>
    </row>
    <row r="8672" spans="1:2" x14ac:dyDescent="0.25">
      <c r="A8672" s="1">
        <v>-15911.934906225075</v>
      </c>
      <c r="B8672" s="3">
        <v>-1563215.8122988204</v>
      </c>
    </row>
    <row r="8673" spans="1:2" x14ac:dyDescent="0.25">
      <c r="A8673" s="1">
        <v>-15900.267668694485</v>
      </c>
      <c r="B8673" s="3">
        <v>-1563124.4639508147</v>
      </c>
    </row>
    <row r="8674" spans="1:2" x14ac:dyDescent="0.25">
      <c r="A8674" s="1">
        <v>-15890.006749890297</v>
      </c>
      <c r="B8674" s="3">
        <v>-1563024.0291686088</v>
      </c>
    </row>
    <row r="8675" spans="1:2" x14ac:dyDescent="0.25">
      <c r="A8675" s="1">
        <v>-15879.068714553036</v>
      </c>
      <c r="B8675" s="3">
        <v>-1562933.8528586964</v>
      </c>
    </row>
    <row r="8676" spans="1:2" x14ac:dyDescent="0.25">
      <c r="A8676" s="1">
        <v>-15866.047243921188</v>
      </c>
      <c r="B8676" s="3">
        <v>-1562851.3409338882</v>
      </c>
    </row>
    <row r="8677" spans="1:2" x14ac:dyDescent="0.25">
      <c r="A8677" s="1">
        <v>-15852.817429803434</v>
      </c>
      <c r="B8677" s="3">
        <v>-1562774.5012664301</v>
      </c>
    </row>
    <row r="8678" spans="1:2" x14ac:dyDescent="0.25">
      <c r="A8678" s="1">
        <v>-15840.368903855022</v>
      </c>
      <c r="B8678" s="3">
        <v>-1562693.9114157592</v>
      </c>
    </row>
    <row r="8679" spans="1:2" x14ac:dyDescent="0.25">
      <c r="A8679" s="1">
        <v>-15828.753751957525</v>
      </c>
      <c r="B8679" s="3">
        <v>-1562609.321369644</v>
      </c>
    </row>
    <row r="8680" spans="1:2" x14ac:dyDescent="0.25">
      <c r="A8680" s="1">
        <v>-15816.878170661823</v>
      </c>
      <c r="B8680" s="3">
        <v>-1562521.3091760224</v>
      </c>
    </row>
    <row r="8681" spans="1:2" x14ac:dyDescent="0.25">
      <c r="A8681" s="1">
        <v>-15806.304736411363</v>
      </c>
      <c r="B8681" s="3">
        <v>-1562429.3827808932</v>
      </c>
    </row>
    <row r="8682" spans="1:2" x14ac:dyDescent="0.25">
      <c r="A8682" s="1">
        <v>-15795.679216328061</v>
      </c>
      <c r="B8682" s="3">
        <v>-1562337.7063977618</v>
      </c>
    </row>
    <row r="8683" spans="1:2" x14ac:dyDescent="0.25">
      <c r="A8683" s="1">
        <v>-15783.803634986214</v>
      </c>
      <c r="B8683" s="3">
        <v>-1562249.6942043616</v>
      </c>
    </row>
    <row r="8684" spans="1:2" x14ac:dyDescent="0.25">
      <c r="A8684" s="1">
        <v>-15772.084311244793</v>
      </c>
      <c r="B8684" s="3">
        <v>-1562165.6041830971</v>
      </c>
    </row>
    <row r="8685" spans="1:2" x14ac:dyDescent="0.25">
      <c r="A8685" s="1">
        <v>-15760.417073506478</v>
      </c>
      <c r="B8685" s="3">
        <v>-1562081.2641490176</v>
      </c>
    </row>
    <row r="8686" spans="1:2" x14ac:dyDescent="0.25">
      <c r="A8686" s="1">
        <v>-15749.426952240859</v>
      </c>
      <c r="B8686" s="3">
        <v>-1561991.3378515614</v>
      </c>
    </row>
    <row r="8687" spans="1:2" x14ac:dyDescent="0.25">
      <c r="A8687" s="1">
        <v>-15738.280573175409</v>
      </c>
      <c r="B8687" s="3">
        <v>-1561897.4893829231</v>
      </c>
    </row>
    <row r="8688" spans="1:2" x14ac:dyDescent="0.25">
      <c r="A8688" s="1">
        <v>-15726.300820014256</v>
      </c>
      <c r="B8688" s="3">
        <v>-1561812.3133185653</v>
      </c>
    </row>
    <row r="8689" spans="1:2" x14ac:dyDescent="0.25">
      <c r="A8689" s="1">
        <v>-15713.175177464276</v>
      </c>
      <c r="B8689" s="3">
        <v>-1561727.9653146528</v>
      </c>
    </row>
    <row r="8690" spans="1:2" x14ac:dyDescent="0.25">
      <c r="A8690" s="1">
        <v>-15700.257878410948</v>
      </c>
      <c r="B8690" s="3">
        <v>-1561642.6172619562</v>
      </c>
    </row>
    <row r="8691" spans="1:2" x14ac:dyDescent="0.25">
      <c r="A8691" s="1">
        <v>-15687.965609915927</v>
      </c>
      <c r="B8691" s="3">
        <v>-1561549.5968539515</v>
      </c>
    </row>
    <row r="8692" spans="1:2" x14ac:dyDescent="0.25">
      <c r="A8692" s="1">
        <v>-15676.767144889445</v>
      </c>
      <c r="B8692" s="3">
        <v>-1561448.9900849806</v>
      </c>
    </row>
    <row r="8693" spans="1:2" x14ac:dyDescent="0.25">
      <c r="A8693" s="1">
        <v>-15665.151992818028</v>
      </c>
      <c r="B8693" s="3">
        <v>-1561348.0473095067</v>
      </c>
    </row>
    <row r="8694" spans="1:2" x14ac:dyDescent="0.25">
      <c r="A8694" s="1">
        <v>-15654.786901990328</v>
      </c>
      <c r="B8694" s="3">
        <v>-1561241.1042400629</v>
      </c>
    </row>
    <row r="8695" spans="1:2" x14ac:dyDescent="0.25">
      <c r="A8695" s="1">
        <v>-15643.796780541796</v>
      </c>
      <c r="B8695" s="3">
        <v>-1561137.161317599</v>
      </c>
    </row>
    <row r="8696" spans="1:2" x14ac:dyDescent="0.25">
      <c r="A8696" s="1">
        <v>-15631.244082480098</v>
      </c>
      <c r="B8696" s="3">
        <v>-1561038.3826585577</v>
      </c>
    </row>
    <row r="8697" spans="1:2" x14ac:dyDescent="0.25">
      <c r="A8697" s="1">
        <v>-15619.628930376524</v>
      </c>
      <c r="B8697" s="3">
        <v>-1560937.4398832382</v>
      </c>
    </row>
    <row r="8698" spans="1:2" x14ac:dyDescent="0.25">
      <c r="A8698" s="1">
        <v>-15608.065864281756</v>
      </c>
      <c r="B8698" s="3">
        <v>-1560840.9193037122</v>
      </c>
    </row>
    <row r="8699" spans="1:2" x14ac:dyDescent="0.25">
      <c r="A8699" s="1">
        <v>-15596.659055764163</v>
      </c>
      <c r="B8699" s="3">
        <v>-1560738.9764791799</v>
      </c>
    </row>
    <row r="8700" spans="1:2" x14ac:dyDescent="0.25">
      <c r="A8700" s="1">
        <v>-15585.51267652593</v>
      </c>
      <c r="B8700" s="3">
        <v>-1560635.7835941068</v>
      </c>
    </row>
    <row r="8701" spans="1:2" x14ac:dyDescent="0.25">
      <c r="A8701" s="1">
        <v>-15572.855806696114</v>
      </c>
      <c r="B8701" s="3">
        <v>-1560546.849376824</v>
      </c>
    </row>
    <row r="8702" spans="1:2" x14ac:dyDescent="0.25">
      <c r="A8702" s="1">
        <v>-15559.053047455198</v>
      </c>
      <c r="B8702" s="3">
        <v>-1560465.751533028</v>
      </c>
    </row>
    <row r="8703" spans="1:2" x14ac:dyDescent="0.25">
      <c r="A8703" s="1">
        <v>-15546.656607001118</v>
      </c>
      <c r="B8703" s="3">
        <v>-1560373.2311504267</v>
      </c>
    </row>
    <row r="8704" spans="1:2" x14ac:dyDescent="0.25">
      <c r="A8704" s="1">
        <v>-15534.468510070557</v>
      </c>
      <c r="B8704" s="3">
        <v>-1560279.7107189125</v>
      </c>
    </row>
    <row r="8705" spans="1:2" x14ac:dyDescent="0.25">
      <c r="A8705" s="1">
        <v>-15523.009615482295</v>
      </c>
      <c r="B8705" s="3">
        <v>-1560182.6901161554</v>
      </c>
    </row>
    <row r="8706" spans="1:2" x14ac:dyDescent="0.25">
      <c r="A8706" s="1">
        <v>-15511.550720875042</v>
      </c>
      <c r="B8706" s="3">
        <v>-1560085.6695134894</v>
      </c>
    </row>
    <row r="8707" spans="1:2" x14ac:dyDescent="0.25">
      <c r="A8707" s="1">
        <v>-15500.664771037144</v>
      </c>
      <c r="B8707" s="3">
        <v>-1559985.8987759303</v>
      </c>
    </row>
    <row r="8708" spans="1:2" x14ac:dyDescent="0.25">
      <c r="A8708" s="1">
        <v>-15488.789189340241</v>
      </c>
      <c r="B8708" s="3">
        <v>-1559888.5421669774</v>
      </c>
    </row>
    <row r="8709" spans="1:2" x14ac:dyDescent="0.25">
      <c r="A8709" s="1">
        <v>-15476.757349919722</v>
      </c>
      <c r="B8709" s="3">
        <v>-1559789.5994907792</v>
      </c>
    </row>
    <row r="8710" spans="1:2" x14ac:dyDescent="0.25">
      <c r="A8710" s="1">
        <v>-15464.256737676415</v>
      </c>
      <c r="B8710" s="3">
        <v>-1559690.5708198098</v>
      </c>
    </row>
    <row r="8711" spans="1:2" x14ac:dyDescent="0.25">
      <c r="A8711" s="1">
        <v>-15453.266616075825</v>
      </c>
      <c r="B8711" s="3">
        <v>-1559586.6278980759</v>
      </c>
    </row>
    <row r="8712" spans="1:2" x14ac:dyDescent="0.25">
      <c r="A8712" s="1">
        <v>-15442.953610877854</v>
      </c>
      <c r="B8712" s="3">
        <v>-1559477.0987132888</v>
      </c>
    </row>
    <row r="8713" spans="1:2" x14ac:dyDescent="0.25">
      <c r="A8713" s="1">
        <v>-15430.400912642728</v>
      </c>
      <c r="B8713" s="3">
        <v>-1559375.9839507577</v>
      </c>
    </row>
    <row r="8714" spans="1:2" x14ac:dyDescent="0.25">
      <c r="A8714" s="1">
        <v>-15417.327355567015</v>
      </c>
      <c r="B8714" s="3">
        <v>-1559275.0332063369</v>
      </c>
    </row>
    <row r="8715" spans="1:2" x14ac:dyDescent="0.25">
      <c r="A8715" s="1">
        <v>-15404.67048549947</v>
      </c>
      <c r="B8715" s="3">
        <v>-1559176.7545729238</v>
      </c>
    </row>
    <row r="8716" spans="1:2" x14ac:dyDescent="0.25">
      <c r="A8716" s="1">
        <v>-15392.846989546928</v>
      </c>
      <c r="B8716" s="3">
        <v>-1559067.4674307858</v>
      </c>
    </row>
    <row r="8717" spans="1:2" x14ac:dyDescent="0.25">
      <c r="A8717" s="1">
        <v>-15380.971407699324</v>
      </c>
      <c r="B8717" s="3">
        <v>-1558958.430300944</v>
      </c>
    </row>
    <row r="8718" spans="1:2" x14ac:dyDescent="0.25">
      <c r="A8718" s="1">
        <v>-15369.095825805922</v>
      </c>
      <c r="B8718" s="3">
        <v>-1558856.401484295</v>
      </c>
    </row>
    <row r="8719" spans="1:2" x14ac:dyDescent="0.25">
      <c r="A8719" s="1">
        <v>-15358.053618159423</v>
      </c>
      <c r="B8719" s="3">
        <v>-1558745.7002626141</v>
      </c>
    </row>
    <row r="8720" spans="1:2" x14ac:dyDescent="0.25">
      <c r="A8720" s="1">
        <v>-15347.219754029496</v>
      </c>
      <c r="B8720" s="3">
        <v>-1558631.6628877274</v>
      </c>
    </row>
    <row r="8721" spans="1:2" x14ac:dyDescent="0.25">
      <c r="A8721" s="1">
        <v>-15334.250368537339</v>
      </c>
      <c r="B8721" s="3">
        <v>-1558534.8843283525</v>
      </c>
    </row>
    <row r="8722" spans="1:2" x14ac:dyDescent="0.25">
      <c r="A8722" s="1">
        <v>-15321.280983102362</v>
      </c>
      <c r="B8722" s="3">
        <v>-1558440.4418730238</v>
      </c>
    </row>
    <row r="8723" spans="1:2" x14ac:dyDescent="0.25">
      <c r="A8723" s="1">
        <v>-15310.186689561579</v>
      </c>
      <c r="B8723" s="3">
        <v>-1558339.3350809214</v>
      </c>
    </row>
    <row r="8724" spans="1:2" x14ac:dyDescent="0.25">
      <c r="A8724" s="1">
        <v>-15299.717426556172</v>
      </c>
      <c r="B8724" s="3">
        <v>-1558232.8920379307</v>
      </c>
    </row>
    <row r="8725" spans="1:2" x14ac:dyDescent="0.25">
      <c r="A8725" s="1">
        <v>-15287.737672911589</v>
      </c>
      <c r="B8725" s="3">
        <v>-1558133.699350008</v>
      </c>
    </row>
    <row r="8726" spans="1:2" x14ac:dyDescent="0.25">
      <c r="A8726" s="1">
        <v>-15274.24742855705</v>
      </c>
      <c r="B8726" s="3">
        <v>-1558039.4209131724</v>
      </c>
    </row>
    <row r="8727" spans="1:2" x14ac:dyDescent="0.25">
      <c r="A8727" s="1">
        <v>-15262.111417186097</v>
      </c>
      <c r="B8727" s="3">
        <v>-1557943.314366655</v>
      </c>
    </row>
    <row r="8728" spans="1:2" x14ac:dyDescent="0.25">
      <c r="A8728" s="1">
        <v>-15249.194117426639</v>
      </c>
      <c r="B8728" s="3">
        <v>-1557855.6302130346</v>
      </c>
    </row>
    <row r="8729" spans="1:2" x14ac:dyDescent="0.25">
      <c r="A8729" s="1">
        <v>-15237.370621252847</v>
      </c>
      <c r="B8729" s="3">
        <v>-1557760.3596978879</v>
      </c>
    </row>
    <row r="8730" spans="1:2" x14ac:dyDescent="0.25">
      <c r="A8730" s="1">
        <v>-15225.703382747326</v>
      </c>
      <c r="B8730" s="3">
        <v>-1557664.3391459335</v>
      </c>
    </row>
    <row r="8731" spans="1:2" x14ac:dyDescent="0.25">
      <c r="A8731" s="1">
        <v>-15213.515285359981</v>
      </c>
      <c r="B8731" s="3">
        <v>-1557570.8187166119</v>
      </c>
    </row>
    <row r="8732" spans="1:2" x14ac:dyDescent="0.25">
      <c r="A8732" s="1">
        <v>-15202.264733993339</v>
      </c>
      <c r="B8732" s="3">
        <v>-1557475.1341707059</v>
      </c>
    </row>
    <row r="8733" spans="1:2" x14ac:dyDescent="0.25">
      <c r="A8733" s="1">
        <v>-15190.232894340823</v>
      </c>
      <c r="B8733" s="3">
        <v>-1557380.8637042572</v>
      </c>
    </row>
    <row r="8734" spans="1:2" x14ac:dyDescent="0.25">
      <c r="A8734" s="1">
        <v>-15176.32596267265</v>
      </c>
      <c r="B8734" s="3">
        <v>-1557297.9297837985</v>
      </c>
    </row>
    <row r="8735" spans="1:2" x14ac:dyDescent="0.25">
      <c r="A8735" s="1">
        <v>-15164.971239452974</v>
      </c>
      <c r="B8735" s="3">
        <v>-1557200.409158472</v>
      </c>
    </row>
    <row r="8736" spans="1:2" x14ac:dyDescent="0.25">
      <c r="A8736" s="1">
        <v>-15154.241546886822</v>
      </c>
      <c r="B8736" s="3">
        <v>-1557102.2244903236</v>
      </c>
    </row>
    <row r="8737" spans="1:2" x14ac:dyDescent="0.25">
      <c r="A8737" s="1">
        <v>-15141.532590685789</v>
      </c>
      <c r="B8737" s="3">
        <v>-1557008.8680789906</v>
      </c>
    </row>
    <row r="8738" spans="1:2" x14ac:dyDescent="0.25">
      <c r="A8738" s="1">
        <v>-15128.823634428876</v>
      </c>
      <c r="B8738" s="3">
        <v>-1556915.5116679259</v>
      </c>
    </row>
    <row r="8739" spans="1:2" x14ac:dyDescent="0.25">
      <c r="A8739" s="1">
        <v>-15115.750076856713</v>
      </c>
      <c r="B8739" s="3">
        <v>-1556823.9053431742</v>
      </c>
    </row>
    <row r="8740" spans="1:2" x14ac:dyDescent="0.25">
      <c r="A8740" s="1">
        <v>-15103.614065219055</v>
      </c>
      <c r="B8740" s="3">
        <v>-1556725.4626936184</v>
      </c>
    </row>
    <row r="8741" spans="1:2" x14ac:dyDescent="0.25">
      <c r="A8741" s="1">
        <v>-15091.686397102616</v>
      </c>
      <c r="B8741" s="3">
        <v>-1556628.3560994794</v>
      </c>
    </row>
    <row r="8742" spans="1:2" x14ac:dyDescent="0.25">
      <c r="A8742" s="1">
        <v>-15079.967072572579</v>
      </c>
      <c r="B8742" s="3">
        <v>-1556527.9133518068</v>
      </c>
    </row>
    <row r="8743" spans="1:2" x14ac:dyDescent="0.25">
      <c r="A8743" s="1">
        <v>-15067.622717353701</v>
      </c>
      <c r="B8743" s="3">
        <v>-1556432.8068557594</v>
      </c>
    </row>
    <row r="8744" spans="1:2" x14ac:dyDescent="0.25">
      <c r="A8744" s="1">
        <v>-15056.63259525079</v>
      </c>
      <c r="B8744" s="3">
        <v>-1556333.5361450724</v>
      </c>
    </row>
    <row r="8745" spans="1:2" x14ac:dyDescent="0.25">
      <c r="A8745" s="1">
        <v>-15044.131982470379</v>
      </c>
      <c r="B8745" s="3">
        <v>-1556241.5157896376</v>
      </c>
    </row>
    <row r="8746" spans="1:2" x14ac:dyDescent="0.25">
      <c r="A8746" s="1">
        <v>-15031.110510681434</v>
      </c>
      <c r="B8746" s="3">
        <v>-1556149.6594531266</v>
      </c>
    </row>
    <row r="8747" spans="1:2" x14ac:dyDescent="0.25">
      <c r="A8747" s="1">
        <v>-15019.964130805281</v>
      </c>
      <c r="B8747" s="3">
        <v>-1556046.4665711154</v>
      </c>
    </row>
    <row r="8748" spans="1:2" x14ac:dyDescent="0.25">
      <c r="A8748" s="1">
        <v>-15008.817751026874</v>
      </c>
      <c r="B8748" s="3">
        <v>-1555940.9375843145</v>
      </c>
    </row>
    <row r="8749" spans="1:2" x14ac:dyDescent="0.25">
      <c r="A8749" s="1">
        <v>-14996.577567628961</v>
      </c>
      <c r="B8749" s="3">
        <v>-1555838.3227505647</v>
      </c>
    </row>
    <row r="8750" spans="1:2" x14ac:dyDescent="0.25">
      <c r="A8750" s="1">
        <v>-14983.556095804353</v>
      </c>
      <c r="B8750" s="3">
        <v>-1555741.7942055855</v>
      </c>
    </row>
    <row r="8751" spans="1:2" x14ac:dyDescent="0.25">
      <c r="A8751" s="1">
        <v>-14971.420084000503</v>
      </c>
      <c r="B8751" s="3">
        <v>-1555636.3432438599</v>
      </c>
    </row>
    <row r="8752" spans="1:2" x14ac:dyDescent="0.25">
      <c r="A8752" s="1">
        <v>-14959.127814510435</v>
      </c>
      <c r="B8752" s="3">
        <v>-1555531.6423190283</v>
      </c>
    </row>
    <row r="8753" spans="1:2" x14ac:dyDescent="0.25">
      <c r="A8753" s="1">
        <v>-14947.460575665893</v>
      </c>
      <c r="B8753" s="3">
        <v>-1555423.9412470979</v>
      </c>
    </row>
    <row r="8754" spans="1:2" x14ac:dyDescent="0.25">
      <c r="A8754" s="1">
        <v>-14935.168306175825</v>
      </c>
      <c r="B8754" s="3">
        <v>-1555316.9042179401</v>
      </c>
    </row>
    <row r="8755" spans="1:2" x14ac:dyDescent="0.25">
      <c r="A8755" s="1">
        <v>-14922.667693114627</v>
      </c>
      <c r="B8755" s="3">
        <v>-1555208.5311335954</v>
      </c>
    </row>
    <row r="8756" spans="1:2" x14ac:dyDescent="0.25">
      <c r="A8756" s="1">
        <v>-14910.792110771312</v>
      </c>
      <c r="B8756" s="3">
        <v>-1555101.8301104591</v>
      </c>
    </row>
    <row r="8757" spans="1:2" x14ac:dyDescent="0.25">
      <c r="A8757" s="1">
        <v>-14898.812356692439</v>
      </c>
      <c r="B8757" s="3">
        <v>-1554988.6207986698</v>
      </c>
    </row>
    <row r="8758" spans="1:2" x14ac:dyDescent="0.25">
      <c r="A8758" s="1">
        <v>-14885.947142336181</v>
      </c>
      <c r="B8758" s="3">
        <v>-1554881.9978005416</v>
      </c>
    </row>
    <row r="8759" spans="1:2" x14ac:dyDescent="0.25">
      <c r="A8759" s="1">
        <v>-14874.227817491874</v>
      </c>
      <c r="B8759" s="3">
        <v>-1554772.210637084</v>
      </c>
    </row>
    <row r="8760" spans="1:2" x14ac:dyDescent="0.25">
      <c r="A8760" s="1">
        <v>-14862.560578704784</v>
      </c>
      <c r="B8760" s="3">
        <v>-1554662.1734605518</v>
      </c>
    </row>
    <row r="8761" spans="1:2" x14ac:dyDescent="0.25">
      <c r="A8761" s="1">
        <v>-14849.226591483486</v>
      </c>
      <c r="B8761" s="3">
        <v>-1554557.8005721758</v>
      </c>
    </row>
    <row r="8762" spans="1:2" x14ac:dyDescent="0.25">
      <c r="A8762" s="1">
        <v>-14837.090579553575</v>
      </c>
      <c r="B8762" s="3">
        <v>-1554450.0135067292</v>
      </c>
    </row>
    <row r="8763" spans="1:2" x14ac:dyDescent="0.25">
      <c r="A8763" s="1">
        <v>-14824.485794599808</v>
      </c>
      <c r="B8763" s="3">
        <v>-1554339.8043431393</v>
      </c>
    </row>
    <row r="8764" spans="1:2" x14ac:dyDescent="0.25">
      <c r="A8764" s="1">
        <v>-14812.297696698635</v>
      </c>
      <c r="B8764" s="3">
        <v>-1554232.2672903547</v>
      </c>
    </row>
    <row r="8765" spans="1:2" x14ac:dyDescent="0.25">
      <c r="A8765" s="1">
        <v>-14800.265856433303</v>
      </c>
      <c r="B8765" s="3">
        <v>-1554128.6524095684</v>
      </c>
    </row>
    <row r="8766" spans="1:2" x14ac:dyDescent="0.25">
      <c r="A8766" s="1">
        <v>-14788.234016181086</v>
      </c>
      <c r="B8766" s="3">
        <v>-1554022.701424395</v>
      </c>
    </row>
    <row r="8767" spans="1:2" x14ac:dyDescent="0.25">
      <c r="A8767" s="1">
        <v>-14775.94174646278</v>
      </c>
      <c r="B8767" s="3">
        <v>-1553920.3366049831</v>
      </c>
    </row>
    <row r="8768" spans="1:2" x14ac:dyDescent="0.25">
      <c r="A8768" s="1">
        <v>-14765.420397003716</v>
      </c>
      <c r="B8768" s="3">
        <v>-1553809.4713683268</v>
      </c>
    </row>
    <row r="8769" spans="1:2" x14ac:dyDescent="0.25">
      <c r="A8769" s="1">
        <v>-14753.440642669435</v>
      </c>
      <c r="B8769" s="3">
        <v>-1553703.2703707472</v>
      </c>
    </row>
    <row r="8770" spans="1:2" x14ac:dyDescent="0.25">
      <c r="A8770" s="1">
        <v>-14739.689968077204</v>
      </c>
      <c r="B8770" s="3">
        <v>-1553607.9058947302</v>
      </c>
    </row>
    <row r="8771" spans="1:2" x14ac:dyDescent="0.25">
      <c r="A8771" s="1">
        <v>-14727.033097114379</v>
      </c>
      <c r="B8771" s="3">
        <v>-1553504.9550569677</v>
      </c>
    </row>
    <row r="8772" spans="1:2" x14ac:dyDescent="0.25">
      <c r="A8772" s="1">
        <v>-14716.25131815744</v>
      </c>
      <c r="B8772" s="3">
        <v>-1553390.6676732507</v>
      </c>
    </row>
    <row r="8773" spans="1:2" x14ac:dyDescent="0.25">
      <c r="A8773" s="1">
        <v>-14704.636165019781</v>
      </c>
      <c r="B8773" s="3">
        <v>-1553275.7082769435</v>
      </c>
    </row>
    <row r="8774" spans="1:2" x14ac:dyDescent="0.25">
      <c r="A8774" s="1">
        <v>-14691.51052107634</v>
      </c>
      <c r="B8774" s="3">
        <v>-1553167.9992365041</v>
      </c>
    </row>
    <row r="8775" spans="1:2" x14ac:dyDescent="0.25">
      <c r="A8775" s="1">
        <v>-14678.072361771709</v>
      </c>
      <c r="B8775" s="3">
        <v>-1553057.1180611334</v>
      </c>
    </row>
    <row r="8776" spans="1:2" x14ac:dyDescent="0.25">
      <c r="A8776" s="1">
        <v>-14664.790460021244</v>
      </c>
      <c r="B8776" s="3">
        <v>-1552945.4868495027</v>
      </c>
    </row>
    <row r="8777" spans="1:2" x14ac:dyDescent="0.25">
      <c r="A8777" s="1">
        <v>-14652.602361887719</v>
      </c>
      <c r="B8777" s="3">
        <v>-1552830.9414848441</v>
      </c>
    </row>
    <row r="8778" spans="1:2" x14ac:dyDescent="0.25">
      <c r="A8778" s="1">
        <v>-14640.466349673357</v>
      </c>
      <c r="B8778" s="3">
        <v>-1552718.4822121051</v>
      </c>
    </row>
    <row r="8779" spans="1:2" x14ac:dyDescent="0.25">
      <c r="A8779" s="1">
        <v>-14628.330337445781</v>
      </c>
      <c r="B8779" s="3">
        <v>-1552608.3590437591</v>
      </c>
    </row>
    <row r="8780" spans="1:2" x14ac:dyDescent="0.25">
      <c r="A8780" s="1">
        <v>-14615.933895734262</v>
      </c>
      <c r="B8780" s="3">
        <v>-1552499.485936936</v>
      </c>
    </row>
    <row r="8781" spans="1:2" x14ac:dyDescent="0.25">
      <c r="A8781" s="1">
        <v>-14604.214570628077</v>
      </c>
      <c r="B8781" s="3">
        <v>-1552389.6987747354</v>
      </c>
    </row>
    <row r="8782" spans="1:2" x14ac:dyDescent="0.25">
      <c r="A8782" s="1">
        <v>-14592.547331465215</v>
      </c>
      <c r="B8782" s="3">
        <v>-1552277.3254956789</v>
      </c>
    </row>
    <row r="8783" spans="1:2" x14ac:dyDescent="0.25">
      <c r="A8783" s="1">
        <v>-14579.369601471648</v>
      </c>
      <c r="B8783" s="3">
        <v>-1552179.2108855883</v>
      </c>
    </row>
    <row r="8784" spans="1:2" x14ac:dyDescent="0.25">
      <c r="A8784" s="1">
        <v>-14566.556472567281</v>
      </c>
      <c r="B8784" s="3">
        <v>-1552077.0100859453</v>
      </c>
    </row>
    <row r="8785" spans="1:2" x14ac:dyDescent="0.25">
      <c r="A8785" s="1">
        <v>-14555.045490949662</v>
      </c>
      <c r="B8785" s="3">
        <v>-1551968.5589793257</v>
      </c>
    </row>
    <row r="8786" spans="1:2" x14ac:dyDescent="0.25">
      <c r="A8786" s="1">
        <v>-14543.117822312044</v>
      </c>
      <c r="B8786" s="3">
        <v>-1551864.4440747264</v>
      </c>
    </row>
    <row r="8787" spans="1:2" x14ac:dyDescent="0.25">
      <c r="A8787" s="1">
        <v>-14529.73174871763</v>
      </c>
      <c r="B8787" s="3">
        <v>-1551767.3295139198</v>
      </c>
    </row>
    <row r="8788" spans="1:2" x14ac:dyDescent="0.25">
      <c r="A8788" s="1">
        <v>-14517.283221018506</v>
      </c>
      <c r="B8788" s="3">
        <v>-1551663.3786284914</v>
      </c>
    </row>
    <row r="8789" spans="1:2" x14ac:dyDescent="0.25">
      <c r="A8789" s="1">
        <v>-14504.574263838631</v>
      </c>
      <c r="B8789" s="3">
        <v>-1551563.013908895</v>
      </c>
    </row>
    <row r="8790" spans="1:2" x14ac:dyDescent="0.25">
      <c r="A8790" s="1">
        <v>-14492.43825145281</v>
      </c>
      <c r="B8790" s="3">
        <v>-1551455.2268456367</v>
      </c>
    </row>
    <row r="8791" spans="1:2" x14ac:dyDescent="0.25">
      <c r="A8791" s="1">
        <v>-14479.937637792516</v>
      </c>
      <c r="B8791" s="3">
        <v>-1551351.525972822</v>
      </c>
    </row>
    <row r="8792" spans="1:2" x14ac:dyDescent="0.25">
      <c r="A8792" s="1">
        <v>-14467.332852344911</v>
      </c>
      <c r="B8792" s="3">
        <v>-1551250.6612289108</v>
      </c>
    </row>
    <row r="8793" spans="1:2" x14ac:dyDescent="0.25">
      <c r="A8793" s="1">
        <v>-14455.405183493429</v>
      </c>
      <c r="B8793" s="3">
        <v>-1551144.2102210138</v>
      </c>
    </row>
    <row r="8794" spans="1:2" x14ac:dyDescent="0.25">
      <c r="A8794" s="1">
        <v>-14443.894201788285</v>
      </c>
      <c r="B8794" s="3">
        <v>-1551038.0952191388</v>
      </c>
    </row>
    <row r="8795" spans="1:2" x14ac:dyDescent="0.25">
      <c r="A8795" s="1">
        <v>-14430.403956253738</v>
      </c>
      <c r="B8795" s="3">
        <v>-1550936.8084749943</v>
      </c>
    </row>
    <row r="8796" spans="1:2" x14ac:dyDescent="0.25">
      <c r="A8796" s="1">
        <v>-14416.705367077146</v>
      </c>
      <c r="B8796" s="3">
        <v>-1550838.8578846578</v>
      </c>
    </row>
    <row r="8797" spans="1:2" x14ac:dyDescent="0.25">
      <c r="A8797" s="1">
        <v>-14405.558986496637</v>
      </c>
      <c r="B8797" s="3">
        <v>-1550733.328901707</v>
      </c>
    </row>
    <row r="8798" spans="1:2" x14ac:dyDescent="0.25">
      <c r="A8798" s="1">
        <v>-14393.891747080183</v>
      </c>
      <c r="B8798" s="3">
        <v>-1550623.2917281957</v>
      </c>
    </row>
    <row r="8799" spans="1:2" x14ac:dyDescent="0.25">
      <c r="A8799" s="1">
        <v>-14380.714016886124</v>
      </c>
      <c r="B8799" s="3">
        <v>-1550522.8410147431</v>
      </c>
    </row>
    <row r="8800" spans="1:2" x14ac:dyDescent="0.25">
      <c r="A8800" s="1">
        <v>-14367.275857150556</v>
      </c>
      <c r="B8800" s="3">
        <v>-1550421.3042587636</v>
      </c>
    </row>
    <row r="8801" spans="1:2" x14ac:dyDescent="0.25">
      <c r="A8801" s="1">
        <v>-14354.879415156533</v>
      </c>
      <c r="B8801" s="3">
        <v>-1550317.1033619507</v>
      </c>
    </row>
    <row r="8802" spans="1:2" x14ac:dyDescent="0.25">
      <c r="A8802" s="1">
        <v>-14342.326715432584</v>
      </c>
      <c r="B8802" s="3">
        <v>-1550206.6441892576</v>
      </c>
    </row>
    <row r="8803" spans="1:2" x14ac:dyDescent="0.25">
      <c r="A8803" s="1">
        <v>-14330.034445140158</v>
      </c>
      <c r="B8803" s="3">
        <v>-1550097.271059623</v>
      </c>
    </row>
    <row r="8804" spans="1:2" x14ac:dyDescent="0.25">
      <c r="A8804" s="1">
        <v>-14317.533831283505</v>
      </c>
      <c r="B8804" s="3">
        <v>-1549986.5618747668</v>
      </c>
    </row>
    <row r="8805" spans="1:2" x14ac:dyDescent="0.25">
      <c r="A8805" s="1">
        <v>-14304.876959743411</v>
      </c>
      <c r="B8805" s="3">
        <v>-1549876.6027267913</v>
      </c>
    </row>
    <row r="8806" spans="1:2" x14ac:dyDescent="0.25">
      <c r="A8806" s="1">
        <v>-14292.324259999099</v>
      </c>
      <c r="B8806" s="3">
        <v>-1549766.143554196</v>
      </c>
    </row>
    <row r="8807" spans="1:2" x14ac:dyDescent="0.25">
      <c r="A8807" s="1">
        <v>-14280.604934543184</v>
      </c>
      <c r="B8807" s="3">
        <v>-1549649.3480806849</v>
      </c>
    </row>
    <row r="8808" spans="1:2" x14ac:dyDescent="0.25">
      <c r="A8808" s="1">
        <v>-14267.010516970693</v>
      </c>
      <c r="B8808" s="3">
        <v>-1549543.8891536649</v>
      </c>
    </row>
    <row r="8809" spans="1:2" x14ac:dyDescent="0.25">
      <c r="A8809" s="1">
        <v>-14254.145301796654</v>
      </c>
      <c r="B8809" s="3">
        <v>-1549427.9217421322</v>
      </c>
    </row>
    <row r="8810" spans="1:2" x14ac:dyDescent="0.25">
      <c r="A8810" s="1">
        <v>-14242.790577488033</v>
      </c>
      <c r="B8810" s="3">
        <v>-1549302.3678701082</v>
      </c>
    </row>
    <row r="8811" spans="1:2" x14ac:dyDescent="0.25">
      <c r="A8811" s="1">
        <v>-14230.602478971128</v>
      </c>
      <c r="B8811" s="3">
        <v>-1549183.1502986213</v>
      </c>
    </row>
    <row r="8812" spans="1:2" x14ac:dyDescent="0.25">
      <c r="A8812" s="1">
        <v>-14217.216404977389</v>
      </c>
      <c r="B8812" s="3">
        <v>-1549067.346905086</v>
      </c>
    </row>
    <row r="8813" spans="1:2" x14ac:dyDescent="0.25">
      <c r="A8813" s="1">
        <v>-14203.309471960765</v>
      </c>
      <c r="B8813" s="3">
        <v>-1548954.0436348603</v>
      </c>
    </row>
    <row r="8814" spans="1:2" x14ac:dyDescent="0.25">
      <c r="A8814" s="1">
        <v>-14190.287999017663</v>
      </c>
      <c r="B8814" s="3">
        <v>-1548831.8179476024</v>
      </c>
    </row>
    <row r="8815" spans="1:2" x14ac:dyDescent="0.25">
      <c r="A8815" s="1">
        <v>-14177.683213208646</v>
      </c>
      <c r="B8815" s="3">
        <v>-1548707.5921621006</v>
      </c>
    </row>
    <row r="8816" spans="1:2" x14ac:dyDescent="0.25">
      <c r="A8816" s="1">
        <v>-14165.338856835098</v>
      </c>
      <c r="B8816" s="3">
        <v>-1548582.1163153087</v>
      </c>
    </row>
    <row r="8817" spans="1:2" x14ac:dyDescent="0.25">
      <c r="A8817" s="1">
        <v>-14152.473641515229</v>
      </c>
      <c r="B8817" s="3">
        <v>-1548461.4766958</v>
      </c>
    </row>
    <row r="8818" spans="1:2" x14ac:dyDescent="0.25">
      <c r="A8818" s="1">
        <v>-14140.389714610767</v>
      </c>
      <c r="B8818" s="3">
        <v>-1548337.0868918973</v>
      </c>
    </row>
    <row r="8819" spans="1:2" x14ac:dyDescent="0.25">
      <c r="A8819" s="1">
        <v>-14128.982904296861</v>
      </c>
      <c r="B8819" s="3">
        <v>-1548207.1108240192</v>
      </c>
    </row>
    <row r="8820" spans="1:2" x14ac:dyDescent="0.25">
      <c r="A8820" s="1">
        <v>-14115.284314735043</v>
      </c>
      <c r="B8820" s="3">
        <v>-1548092.8075052106</v>
      </c>
    </row>
    <row r="8821" spans="1:2" x14ac:dyDescent="0.25">
      <c r="A8821" s="1">
        <v>-14101.116952096863</v>
      </c>
      <c r="B8821" s="3">
        <v>-1547976.0820884889</v>
      </c>
    </row>
    <row r="8822" spans="1:2" x14ac:dyDescent="0.25">
      <c r="A8822" s="1">
        <v>-14089.553884029534</v>
      </c>
      <c r="B8822" s="3">
        <v>-1547846.8560578271</v>
      </c>
    </row>
    <row r="8823" spans="1:2" x14ac:dyDescent="0.25">
      <c r="A8823" s="1">
        <v>-14078.25124548711</v>
      </c>
      <c r="B8823" s="3">
        <v>-1547721.0521741253</v>
      </c>
    </row>
    <row r="8824" spans="1:2" x14ac:dyDescent="0.25">
      <c r="A8824" s="1">
        <v>-14064.604741806104</v>
      </c>
      <c r="B8824" s="3">
        <v>-1547606.4988430887</v>
      </c>
    </row>
    <row r="8825" spans="1:2" x14ac:dyDescent="0.25">
      <c r="A8825" s="1">
        <v>-14050.90615216303</v>
      </c>
      <c r="B8825" s="3">
        <v>-1547492.1955246702</v>
      </c>
    </row>
    <row r="8826" spans="1:2" x14ac:dyDescent="0.25">
      <c r="A8826" s="1">
        <v>-14037.363820149028</v>
      </c>
      <c r="B8826" s="3">
        <v>-1547379.4782739691</v>
      </c>
    </row>
    <row r="8827" spans="1:2" x14ac:dyDescent="0.25">
      <c r="A8827" s="1">
        <v>-14024.550690545122</v>
      </c>
      <c r="B8827" s="3">
        <v>-1547267.9330603683</v>
      </c>
    </row>
    <row r="8828" spans="1:2" x14ac:dyDescent="0.25">
      <c r="A8828" s="1">
        <v>-14011.52921740551</v>
      </c>
      <c r="B8828" s="3">
        <v>-1547150.3795827331</v>
      </c>
    </row>
    <row r="8829" spans="1:2" x14ac:dyDescent="0.25">
      <c r="A8829" s="1">
        <v>-13999.289032558621</v>
      </c>
      <c r="B8829" s="3">
        <v>-1547029.0759212929</v>
      </c>
    </row>
    <row r="8830" spans="1:2" x14ac:dyDescent="0.25">
      <c r="A8830" s="1">
        <v>-13986.632160588528</v>
      </c>
      <c r="B8830" s="3">
        <v>-1546916.7806710498</v>
      </c>
    </row>
    <row r="8831" spans="1:2" x14ac:dyDescent="0.25">
      <c r="A8831" s="1">
        <v>-13974.44406170342</v>
      </c>
      <c r="B8831" s="3">
        <v>-1546795.2269969929</v>
      </c>
    </row>
    <row r="8832" spans="1:2" x14ac:dyDescent="0.25">
      <c r="A8832" s="1">
        <v>-13962.880993517796</v>
      </c>
      <c r="B8832" s="3">
        <v>-1546668.3370712399</v>
      </c>
    </row>
    <row r="8833" spans="1:2" x14ac:dyDescent="0.25">
      <c r="A8833" s="1">
        <v>-13948.921974244815</v>
      </c>
      <c r="B8833" s="3">
        <v>-1546552.9477107062</v>
      </c>
    </row>
    <row r="8834" spans="1:2" x14ac:dyDescent="0.25">
      <c r="A8834" s="1">
        <v>-13935.223384402661</v>
      </c>
      <c r="B8834" s="3">
        <v>-1546433.9721845635</v>
      </c>
    </row>
    <row r="8835" spans="1:2" x14ac:dyDescent="0.25">
      <c r="A8835" s="1">
        <v>-13923.972831464493</v>
      </c>
      <c r="B8835" s="3">
        <v>-1546303.2460812817</v>
      </c>
    </row>
    <row r="8836" spans="1:2" x14ac:dyDescent="0.25">
      <c r="A8836" s="1">
        <v>-13911.836818462245</v>
      </c>
      <c r="B8836" s="3">
        <v>-1546172.0979776208</v>
      </c>
    </row>
    <row r="8837" spans="1:2" x14ac:dyDescent="0.25">
      <c r="A8837" s="1">
        <v>-13897.981970945049</v>
      </c>
      <c r="B8837" s="3">
        <v>-1546051.536383976</v>
      </c>
    </row>
    <row r="8838" spans="1:2" x14ac:dyDescent="0.25">
      <c r="A8838" s="1">
        <v>-13884.804239989624</v>
      </c>
      <c r="B8838" s="3">
        <v>-1545925.3885264902</v>
      </c>
    </row>
    <row r="8839" spans="1:2" x14ac:dyDescent="0.25">
      <c r="A8839" s="1">
        <v>-13871.209821801869</v>
      </c>
      <c r="B8839" s="3">
        <v>-1545801.2407677197</v>
      </c>
    </row>
    <row r="8840" spans="1:2" x14ac:dyDescent="0.25">
      <c r="A8840" s="1">
        <v>-13858.396691936478</v>
      </c>
      <c r="B8840" s="3">
        <v>-1545675.6789293461</v>
      </c>
    </row>
    <row r="8841" spans="1:2" x14ac:dyDescent="0.25">
      <c r="A8841" s="1">
        <v>-13845.375218517034</v>
      </c>
      <c r="B8841" s="3">
        <v>-1545551.1171400321</v>
      </c>
    </row>
    <row r="8842" spans="1:2" x14ac:dyDescent="0.25">
      <c r="A8842" s="1">
        <v>-13832.718346363428</v>
      </c>
      <c r="B8842" s="3">
        <v>-1545427.1413689845</v>
      </c>
    </row>
    <row r="8843" spans="1:2" x14ac:dyDescent="0.25">
      <c r="A8843" s="1">
        <v>-13819.228099911868</v>
      </c>
      <c r="B8843" s="3">
        <v>-1545309.5018989078</v>
      </c>
    </row>
    <row r="8844" spans="1:2" x14ac:dyDescent="0.25">
      <c r="A8844" s="1">
        <v>-13806.987914900688</v>
      </c>
      <c r="B8844" s="3">
        <v>-1545185.8621339174</v>
      </c>
    </row>
    <row r="8845" spans="1:2" x14ac:dyDescent="0.25">
      <c r="A8845" s="1">
        <v>-13793.966441586064</v>
      </c>
      <c r="B8845" s="3">
        <v>-1545068.3086571223</v>
      </c>
    </row>
    <row r="8846" spans="1:2" x14ac:dyDescent="0.25">
      <c r="A8846" s="1">
        <v>-13779.85116436566</v>
      </c>
      <c r="B8846" s="3">
        <v>-1544956.0054390749</v>
      </c>
    </row>
    <row r="8847" spans="1:2" x14ac:dyDescent="0.25">
      <c r="A8847" s="1">
        <v>-13766.985948506581</v>
      </c>
      <c r="B8847" s="3">
        <v>-1544835.3658221543</v>
      </c>
    </row>
    <row r="8848" spans="1:2" x14ac:dyDescent="0.25">
      <c r="A8848" s="1">
        <v>-13754.641591714715</v>
      </c>
      <c r="B8848" s="3">
        <v>-1544712.2260817112</v>
      </c>
    </row>
    <row r="8849" spans="1:2" x14ac:dyDescent="0.25">
      <c r="A8849" s="1">
        <v>-13741.359688887524</v>
      </c>
      <c r="B8849" s="3">
        <v>-1544600.5948752488</v>
      </c>
    </row>
    <row r="8850" spans="1:2" x14ac:dyDescent="0.25">
      <c r="A8850" s="1">
        <v>-13727.400669322289</v>
      </c>
      <c r="B8850" s="3">
        <v>-1544485.2055161179</v>
      </c>
    </row>
    <row r="8851" spans="1:2" x14ac:dyDescent="0.25">
      <c r="A8851" s="1">
        <v>-13714.483367531031</v>
      </c>
      <c r="B8851" s="3">
        <v>-1544369.4881203477</v>
      </c>
    </row>
    <row r="8852" spans="1:2" x14ac:dyDescent="0.25">
      <c r="A8852" s="1">
        <v>-13701.305636243564</v>
      </c>
      <c r="B8852" s="3">
        <v>-1544250.3485774836</v>
      </c>
    </row>
    <row r="8853" spans="1:2" x14ac:dyDescent="0.25">
      <c r="A8853" s="1">
        <v>-13688.284162614938</v>
      </c>
      <c r="B8853" s="3">
        <v>-1544128.122893516</v>
      </c>
    </row>
    <row r="8854" spans="1:2" x14ac:dyDescent="0.25">
      <c r="A8854" s="1">
        <v>-13675.002259531564</v>
      </c>
      <c r="B8854" s="3">
        <v>-1544009.483375272</v>
      </c>
    </row>
    <row r="8855" spans="1:2" x14ac:dyDescent="0.25">
      <c r="A8855" s="1">
        <v>-13661.876614106908</v>
      </c>
      <c r="B8855" s="3">
        <v>-1543892.4299246049</v>
      </c>
    </row>
    <row r="8856" spans="1:2" x14ac:dyDescent="0.25">
      <c r="A8856" s="1">
        <v>-13648.750968647175</v>
      </c>
      <c r="B8856" s="3">
        <v>-1543770.7042654268</v>
      </c>
    </row>
    <row r="8857" spans="1:2" x14ac:dyDescent="0.25">
      <c r="A8857" s="1">
        <v>-13635.833666890481</v>
      </c>
      <c r="B8857" s="3">
        <v>-1543643.3063477871</v>
      </c>
    </row>
    <row r="8858" spans="1:2" x14ac:dyDescent="0.25">
      <c r="A8858" s="1">
        <v>-13622.395506192139</v>
      </c>
      <c r="B8858" s="3">
        <v>-1543513.7363443731</v>
      </c>
    </row>
    <row r="8859" spans="1:2" x14ac:dyDescent="0.25">
      <c r="A8859" s="1">
        <v>-13609.009431133984</v>
      </c>
      <c r="B8859" s="3">
        <v>-1543379.244121185</v>
      </c>
    </row>
    <row r="8860" spans="1:2" x14ac:dyDescent="0.25">
      <c r="A8860" s="1">
        <v>-13596.196301008036</v>
      </c>
      <c r="B8860" s="3">
        <v>-1543249.0100753717</v>
      </c>
    </row>
    <row r="8861" spans="1:2" x14ac:dyDescent="0.25">
      <c r="A8861" s="1">
        <v>-13582.862312090881</v>
      </c>
      <c r="B8861" s="3">
        <v>-1543114.2678387067</v>
      </c>
    </row>
    <row r="8862" spans="1:2" x14ac:dyDescent="0.25">
      <c r="A8862" s="1">
        <v>-13570.049182005998</v>
      </c>
      <c r="B8862" s="3">
        <v>-1542981.6976883481</v>
      </c>
    </row>
    <row r="8863" spans="1:2" x14ac:dyDescent="0.25">
      <c r="A8863" s="1">
        <v>-13556.715192889253</v>
      </c>
      <c r="B8863" s="3">
        <v>-1542849.2915569928</v>
      </c>
    </row>
    <row r="8864" spans="1:2" x14ac:dyDescent="0.25">
      <c r="A8864" s="1">
        <v>-13543.589547303365</v>
      </c>
      <c r="B8864" s="3">
        <v>-1542715.8853766893</v>
      </c>
    </row>
    <row r="8865" spans="1:2" x14ac:dyDescent="0.25">
      <c r="A8865" s="1">
        <v>-13530.047214498349</v>
      </c>
      <c r="B8865" s="3">
        <v>-1542586.8153993874</v>
      </c>
    </row>
    <row r="8866" spans="1:2" x14ac:dyDescent="0.25">
      <c r="A8866" s="1">
        <v>-13516.973654762303</v>
      </c>
      <c r="B8866" s="3">
        <v>-1542457.8314157024</v>
      </c>
    </row>
    <row r="8867" spans="1:2" x14ac:dyDescent="0.25">
      <c r="A8867" s="1">
        <v>-13503.639665545954</v>
      </c>
      <c r="B8867" s="3">
        <v>-1542325.425284825</v>
      </c>
    </row>
    <row r="8868" spans="1:2" x14ac:dyDescent="0.25">
      <c r="A8868" s="1">
        <v>-13490.253590387876</v>
      </c>
      <c r="B8868" s="3">
        <v>-1542195.6052708179</v>
      </c>
    </row>
    <row r="8869" spans="1:2" x14ac:dyDescent="0.25">
      <c r="A8869" s="1">
        <v>-13476.555000017292</v>
      </c>
      <c r="B8869" s="3">
        <v>-1542069.6214341787</v>
      </c>
    </row>
    <row r="8870" spans="1:2" x14ac:dyDescent="0.25">
      <c r="A8870" s="1">
        <v>-13463.846041619874</v>
      </c>
      <c r="B8870" s="3">
        <v>-1541936.5512597202</v>
      </c>
    </row>
    <row r="8871" spans="1:2" x14ac:dyDescent="0.25">
      <c r="A8871" s="1">
        <v>-13450.980825362403</v>
      </c>
      <c r="B8871" s="3">
        <v>-1541804.2311229901</v>
      </c>
    </row>
    <row r="8872" spans="1:2" x14ac:dyDescent="0.25">
      <c r="A8872" s="1">
        <v>-13437.282234758115</v>
      </c>
      <c r="B8872" s="3">
        <v>-1541673.5750787749</v>
      </c>
    </row>
    <row r="8873" spans="1:2" x14ac:dyDescent="0.25">
      <c r="A8873" s="1">
        <v>-13423.68781609759</v>
      </c>
      <c r="B8873" s="3">
        <v>-1541544.7551135793</v>
      </c>
    </row>
    <row r="8874" spans="1:2" x14ac:dyDescent="0.25">
      <c r="A8874" s="1">
        <v>-13410.145483321465</v>
      </c>
      <c r="B8874" s="3">
        <v>-1541413.349031789</v>
      </c>
    </row>
    <row r="8875" spans="1:2" x14ac:dyDescent="0.25">
      <c r="A8875" s="1">
        <v>-13397.228181192308</v>
      </c>
      <c r="B8875" s="3">
        <v>-1541281.2789072429</v>
      </c>
    </row>
    <row r="8876" spans="1:2" x14ac:dyDescent="0.25">
      <c r="A8876" s="1">
        <v>-13383.685848221421</v>
      </c>
      <c r="B8876" s="3">
        <v>-1541147.5367220358</v>
      </c>
    </row>
    <row r="8877" spans="1:2" x14ac:dyDescent="0.25">
      <c r="A8877" s="1">
        <v>-13370.664374148508</v>
      </c>
      <c r="B8877" s="3">
        <v>-1541015.9666228199</v>
      </c>
    </row>
    <row r="8878" spans="1:2" x14ac:dyDescent="0.25">
      <c r="A8878" s="1">
        <v>-13357.434556490474</v>
      </c>
      <c r="B8878" s="3">
        <v>-1540878.3882597575</v>
      </c>
    </row>
    <row r="8879" spans="1:2" x14ac:dyDescent="0.25">
      <c r="A8879" s="1">
        <v>-13343.996395268765</v>
      </c>
      <c r="B8879" s="3">
        <v>-1540741.8099458008</v>
      </c>
    </row>
    <row r="8880" spans="1:2" x14ac:dyDescent="0.25">
      <c r="A8880" s="1">
        <v>-13330.922835330846</v>
      </c>
      <c r="B8880" s="3">
        <v>-1540605.8176500355</v>
      </c>
    </row>
    <row r="8881" spans="1:2" x14ac:dyDescent="0.25">
      <c r="A8881" s="1">
        <v>-13317.953447136975</v>
      </c>
      <c r="B8881" s="3">
        <v>-1540469.3253298989</v>
      </c>
    </row>
    <row r="8882" spans="1:2" x14ac:dyDescent="0.25">
      <c r="A8882" s="1">
        <v>-13305.244488529595</v>
      </c>
      <c r="B8882" s="3">
        <v>-1540326.9107390381</v>
      </c>
    </row>
    <row r="8883" spans="1:2" x14ac:dyDescent="0.25">
      <c r="A8883" s="1">
        <v>-13291.285468397924</v>
      </c>
      <c r="B8883" s="3">
        <v>-1540190.496443494</v>
      </c>
    </row>
    <row r="8884" spans="1:2" x14ac:dyDescent="0.25">
      <c r="A8884" s="1">
        <v>-13277.013932708251</v>
      </c>
      <c r="B8884" s="3">
        <v>-1540055.5822226282</v>
      </c>
    </row>
    <row r="8885" spans="1:2" x14ac:dyDescent="0.25">
      <c r="A8885" s="1">
        <v>-13264.304973911745</v>
      </c>
      <c r="B8885" s="3">
        <v>-1539913.1676326753</v>
      </c>
    </row>
    <row r="8886" spans="1:2" x14ac:dyDescent="0.25">
      <c r="A8886" s="1">
        <v>-13251.596015243522</v>
      </c>
      <c r="B8886" s="3">
        <v>-1539768.4169377494</v>
      </c>
    </row>
    <row r="8887" spans="1:2" x14ac:dyDescent="0.25">
      <c r="A8887" s="1">
        <v>-13237.689080959772</v>
      </c>
      <c r="B8887" s="3">
        <v>-1539631.752630135</v>
      </c>
    </row>
    <row r="8888" spans="1:2" x14ac:dyDescent="0.25">
      <c r="A8888" s="1">
        <v>-13224.407177317275</v>
      </c>
      <c r="B8888" s="3">
        <v>-1539492.0881754428</v>
      </c>
    </row>
    <row r="8889" spans="1:2" x14ac:dyDescent="0.25">
      <c r="A8889" s="1">
        <v>-13210.760672315153</v>
      </c>
      <c r="B8889" s="3">
        <v>-1539356.5099116319</v>
      </c>
    </row>
    <row r="8890" spans="1:2" x14ac:dyDescent="0.25">
      <c r="A8890" s="1">
        <v>-13197.47876856696</v>
      </c>
      <c r="B8890" s="3">
        <v>-1539219.1815618023</v>
      </c>
    </row>
    <row r="8891" spans="1:2" x14ac:dyDescent="0.25">
      <c r="A8891" s="1">
        <v>-13183.207232748608</v>
      </c>
      <c r="B8891" s="3">
        <v>-1539088.9395502631</v>
      </c>
    </row>
    <row r="8892" spans="1:2" x14ac:dyDescent="0.25">
      <c r="A8892" s="1">
        <v>-13169.925328972258</v>
      </c>
      <c r="B8892" s="3">
        <v>-1538949.2750962134</v>
      </c>
    </row>
    <row r="8893" spans="1:2" x14ac:dyDescent="0.25">
      <c r="A8893" s="1">
        <v>-13156.799682883871</v>
      </c>
      <c r="B8893" s="3">
        <v>-1538818.2050226717</v>
      </c>
    </row>
    <row r="8894" spans="1:2" x14ac:dyDescent="0.25">
      <c r="A8894" s="1">
        <v>-13142.788576554896</v>
      </c>
      <c r="B8894" s="3">
        <v>-1538691.3851582848</v>
      </c>
    </row>
    <row r="8895" spans="1:2" x14ac:dyDescent="0.25">
      <c r="A8895" s="1">
        <v>-13127.996181773082</v>
      </c>
      <c r="B8895" s="3">
        <v>-1538563.6432697703</v>
      </c>
    </row>
    <row r="8896" spans="1:2" x14ac:dyDescent="0.25">
      <c r="A8896" s="1">
        <v>-13115.39139467637</v>
      </c>
      <c r="B8896" s="3">
        <v>-1538427.7369687187</v>
      </c>
    </row>
    <row r="8897" spans="1:2" x14ac:dyDescent="0.25">
      <c r="A8897" s="1">
        <v>-13102.682435691242</v>
      </c>
      <c r="B8897" s="3">
        <v>-1538299.3390057755</v>
      </c>
    </row>
    <row r="8898" spans="1:2" x14ac:dyDescent="0.25">
      <c r="A8898" s="1">
        <v>-13088.150470306417</v>
      </c>
      <c r="B8898" s="3">
        <v>-1538177.3553692047</v>
      </c>
    </row>
    <row r="8899" spans="1:2" x14ac:dyDescent="0.25">
      <c r="A8899" s="1">
        <v>-13074.035192175725</v>
      </c>
      <c r="B8899" s="3">
        <v>-1538053.3716338139</v>
      </c>
    </row>
    <row r="8900" spans="1:2" x14ac:dyDescent="0.25">
      <c r="A8900" s="1">
        <v>-13061.065803796009</v>
      </c>
      <c r="B8900" s="3">
        <v>-1537926.2237319648</v>
      </c>
    </row>
    <row r="8901" spans="1:2" x14ac:dyDescent="0.25">
      <c r="A8901" s="1">
        <v>-13047.99224351132</v>
      </c>
      <c r="B8901" s="3">
        <v>-1537792.5675422156</v>
      </c>
    </row>
    <row r="8902" spans="1:2" x14ac:dyDescent="0.25">
      <c r="A8902" s="1">
        <v>-13033.876965201309</v>
      </c>
      <c r="B8902" s="3">
        <v>-1537668.5838076856</v>
      </c>
    </row>
    <row r="8903" spans="1:2" x14ac:dyDescent="0.25">
      <c r="A8903" s="1">
        <v>-13020.59506124218</v>
      </c>
      <c r="B8903" s="3">
        <v>-1537540.5998762716</v>
      </c>
    </row>
    <row r="8904" spans="1:2" x14ac:dyDescent="0.25">
      <c r="A8904" s="1">
        <v>-13006.63604055551</v>
      </c>
      <c r="B8904" s="3">
        <v>-1537415.8661051495</v>
      </c>
    </row>
    <row r="8905" spans="1:2" x14ac:dyDescent="0.25">
      <c r="A8905" s="1">
        <v>-12993.041621166092</v>
      </c>
      <c r="B8905" s="3">
        <v>-1537289.3822478007</v>
      </c>
    </row>
    <row r="8906" spans="1:2" x14ac:dyDescent="0.25">
      <c r="A8906" s="1">
        <v>-12979.395115853422</v>
      </c>
      <c r="B8906" s="3">
        <v>-1537160.8122985356</v>
      </c>
    </row>
    <row r="8907" spans="1:2" x14ac:dyDescent="0.25">
      <c r="A8907" s="1">
        <v>-12965.279837446449</v>
      </c>
      <c r="B8907" s="3">
        <v>-1537029.8202514218</v>
      </c>
    </row>
    <row r="8908" spans="1:2" x14ac:dyDescent="0.25">
      <c r="A8908" s="1">
        <v>-12951.633332249181</v>
      </c>
      <c r="B8908" s="3">
        <v>-1536898.9141972528</v>
      </c>
    </row>
    <row r="8909" spans="1:2" x14ac:dyDescent="0.25">
      <c r="A8909" s="1">
        <v>-12938.768115405001</v>
      </c>
      <c r="B8909" s="3">
        <v>-1536759.5857502839</v>
      </c>
    </row>
    <row r="8910" spans="1:2" x14ac:dyDescent="0.25">
      <c r="A8910" s="1">
        <v>-12924.861180495278</v>
      </c>
      <c r="B8910" s="3">
        <v>-1536629.9297587348</v>
      </c>
    </row>
    <row r="8911" spans="1:2" x14ac:dyDescent="0.25">
      <c r="A8911" s="1">
        <v>-12911.370932923304</v>
      </c>
      <c r="B8911" s="3">
        <v>-1536498.2736679646</v>
      </c>
    </row>
    <row r="8912" spans="1:2" x14ac:dyDescent="0.25">
      <c r="A8912" s="1">
        <v>-12897.984857154303</v>
      </c>
      <c r="B8912" s="3">
        <v>-1536363.7814481885</v>
      </c>
    </row>
    <row r="8913" spans="1:2" x14ac:dyDescent="0.25">
      <c r="A8913" s="1">
        <v>-12883.869578695168</v>
      </c>
      <c r="B8913" s="3">
        <v>-1536237.4616100262</v>
      </c>
    </row>
    <row r="8914" spans="1:2" x14ac:dyDescent="0.25">
      <c r="A8914" s="1">
        <v>-12870.379330916738</v>
      </c>
      <c r="B8914" s="3">
        <v>-1536101.1333115418</v>
      </c>
    </row>
    <row r="8915" spans="1:2" x14ac:dyDescent="0.25">
      <c r="A8915" s="1">
        <v>-12856.836997214587</v>
      </c>
      <c r="B8915" s="3">
        <v>-1535962.7189211359</v>
      </c>
    </row>
    <row r="8916" spans="1:2" x14ac:dyDescent="0.25">
      <c r="A8916" s="1">
        <v>-12843.19049173633</v>
      </c>
      <c r="B8916" s="3">
        <v>-1535822.4684508981</v>
      </c>
    </row>
    <row r="8917" spans="1:2" x14ac:dyDescent="0.25">
      <c r="A8917" s="1">
        <v>-12829.335642641141</v>
      </c>
      <c r="B8917" s="3">
        <v>-1535683.2180300215</v>
      </c>
    </row>
    <row r="8918" spans="1:2" x14ac:dyDescent="0.25">
      <c r="A8918" s="1">
        <v>-12815.94956660378</v>
      </c>
      <c r="B8918" s="3">
        <v>-1535539.3813941088</v>
      </c>
    </row>
    <row r="8919" spans="1:2" x14ac:dyDescent="0.25">
      <c r="A8919" s="1">
        <v>-12802.667662462334</v>
      </c>
      <c r="B8919" s="3">
        <v>-1535397.3808374542</v>
      </c>
    </row>
    <row r="8920" spans="1:2" x14ac:dyDescent="0.25">
      <c r="A8920" s="1">
        <v>-12789.073242950924</v>
      </c>
      <c r="B8920" s="3">
        <v>-1535249.8720414934</v>
      </c>
    </row>
    <row r="8921" spans="1:2" x14ac:dyDescent="0.25">
      <c r="A8921" s="1">
        <v>-12775.010050149334</v>
      </c>
      <c r="B8921" s="3">
        <v>-1535109.2855660489</v>
      </c>
    </row>
    <row r="8922" spans="1:2" x14ac:dyDescent="0.25">
      <c r="A8922" s="1">
        <v>-12762.144833033904</v>
      </c>
      <c r="B8922" s="3">
        <v>-1534958.2765985874</v>
      </c>
    </row>
    <row r="8923" spans="1:2" x14ac:dyDescent="0.25">
      <c r="A8923" s="1">
        <v>-12749.487959662079</v>
      </c>
      <c r="B8923" s="3">
        <v>-1534810.9397898801</v>
      </c>
    </row>
    <row r="8924" spans="1:2" x14ac:dyDescent="0.25">
      <c r="A8924" s="1">
        <v>-12734.851822095901</v>
      </c>
      <c r="B8924" s="3">
        <v>-1534668.4312405821</v>
      </c>
    </row>
    <row r="8925" spans="1:2" x14ac:dyDescent="0.25">
      <c r="A8925" s="1">
        <v>-12720.892801092805</v>
      </c>
      <c r="B8925" s="3">
        <v>-1534525.008636144</v>
      </c>
    </row>
    <row r="8926" spans="1:2" x14ac:dyDescent="0.25">
      <c r="A8926" s="1">
        <v>-12707.090037725766</v>
      </c>
      <c r="B8926" s="3">
        <v>-1534380.8359950527</v>
      </c>
    </row>
    <row r="8927" spans="1:2" x14ac:dyDescent="0.25">
      <c r="A8927" s="1">
        <v>-12693.495617935223</v>
      </c>
      <c r="B8927" s="3">
        <v>-1534233.3272004318</v>
      </c>
    </row>
    <row r="8928" spans="1:2" x14ac:dyDescent="0.25">
      <c r="A8928" s="1">
        <v>-12679.953284012228</v>
      </c>
      <c r="B8928" s="3">
        <v>-1534087.9044980092</v>
      </c>
    </row>
    <row r="8929" spans="1:2" x14ac:dyDescent="0.25">
      <c r="A8929" s="1">
        <v>-12666.098434691097</v>
      </c>
      <c r="B8929" s="3">
        <v>-1533943.9818694976</v>
      </c>
    </row>
    <row r="8930" spans="1:2" x14ac:dyDescent="0.25">
      <c r="A8930" s="1">
        <v>-12652.556100739655</v>
      </c>
      <c r="B8930" s="3">
        <v>-1533798.5591672114</v>
      </c>
    </row>
    <row r="8931" spans="1:2" x14ac:dyDescent="0.25">
      <c r="A8931" s="1">
        <v>-12640.420086162536</v>
      </c>
      <c r="B8931" s="3">
        <v>-1533646.3861319285</v>
      </c>
    </row>
    <row r="8932" spans="1:2" x14ac:dyDescent="0.25">
      <c r="A8932" s="1">
        <v>-12626.461065064035</v>
      </c>
      <c r="B8932" s="3">
        <v>-1533505.2996323092</v>
      </c>
    </row>
    <row r="8933" spans="1:2" x14ac:dyDescent="0.25">
      <c r="A8933" s="1">
        <v>-12611.095724599594</v>
      </c>
      <c r="B8933" s="3">
        <v>-1533373.2995700052</v>
      </c>
    </row>
    <row r="8934" spans="1:2" x14ac:dyDescent="0.25">
      <c r="A8934" s="1">
        <v>-12598.074249605133</v>
      </c>
      <c r="B8934" s="3">
        <v>-1533230.0489534452</v>
      </c>
    </row>
    <row r="8935" spans="1:2" x14ac:dyDescent="0.25">
      <c r="A8935" s="1">
        <v>-12586.094492660304</v>
      </c>
      <c r="B8935" s="3">
        <v>-1533077.1258815273</v>
      </c>
    </row>
    <row r="8936" spans="1:2" x14ac:dyDescent="0.25">
      <c r="A8936" s="1">
        <v>-12571.979213770341</v>
      </c>
      <c r="B8936" s="3">
        <v>-1532934.453314946</v>
      </c>
    </row>
    <row r="8937" spans="1:2" x14ac:dyDescent="0.25">
      <c r="A8937" s="1">
        <v>-12556.613873265573</v>
      </c>
      <c r="B8937" s="3">
        <v>-1532802.4532528354</v>
      </c>
    </row>
    <row r="8938" spans="1:2" x14ac:dyDescent="0.25">
      <c r="A8938" s="1">
        <v>-12542.550680175986</v>
      </c>
      <c r="B8938" s="3">
        <v>-1532661.8667787733</v>
      </c>
    </row>
    <row r="8939" spans="1:2" x14ac:dyDescent="0.25">
      <c r="A8939" s="1">
        <v>-12527.966628045042</v>
      </c>
      <c r="B8939" s="3">
        <v>-1532521.4443237488</v>
      </c>
    </row>
    <row r="8940" spans="1:2" x14ac:dyDescent="0.25">
      <c r="A8940" s="1">
        <v>-12514.632637497016</v>
      </c>
      <c r="B8940" s="3">
        <v>-1532368.0132600332</v>
      </c>
    </row>
    <row r="8941" spans="1:2" x14ac:dyDescent="0.25">
      <c r="A8941" s="1">
        <v>-12501.506990537511</v>
      </c>
      <c r="B8941" s="3">
        <v>-1532211.2460427247</v>
      </c>
    </row>
    <row r="8942" spans="1:2" x14ac:dyDescent="0.25">
      <c r="A8942" s="1">
        <v>-12488.329257680834</v>
      </c>
      <c r="B8942" s="3">
        <v>-1532054.7288377224</v>
      </c>
    </row>
    <row r="8943" spans="1:2" x14ac:dyDescent="0.25">
      <c r="A8943" s="1">
        <v>-12475.255696666451</v>
      </c>
      <c r="B8943" s="3">
        <v>-1531900.0477122453</v>
      </c>
    </row>
    <row r="8944" spans="1:2" x14ac:dyDescent="0.25">
      <c r="A8944" s="1">
        <v>-12461.86962017232</v>
      </c>
      <c r="B8944" s="3">
        <v>-1531746.8666610708</v>
      </c>
    </row>
    <row r="8945" spans="1:2" x14ac:dyDescent="0.25">
      <c r="A8945" s="1">
        <v>-12447.025138434195</v>
      </c>
      <c r="B8945" s="3">
        <v>-1531605.3581637982</v>
      </c>
    </row>
    <row r="8946" spans="1:2" x14ac:dyDescent="0.25">
      <c r="A8946" s="1">
        <v>-12432.961945315135</v>
      </c>
      <c r="B8946" s="3">
        <v>-1531460.0994811542</v>
      </c>
    </row>
    <row r="8947" spans="1:2" x14ac:dyDescent="0.25">
      <c r="A8947" s="1">
        <v>-12421.13844586187</v>
      </c>
      <c r="B8947" s="3">
        <v>-1531306.4263732769</v>
      </c>
    </row>
    <row r="8948" spans="1:2" x14ac:dyDescent="0.25">
      <c r="A8948" s="1">
        <v>-12407.804455181304</v>
      </c>
      <c r="B8948" s="3">
        <v>-1531157.6675189279</v>
      </c>
    </row>
    <row r="8949" spans="1:2" x14ac:dyDescent="0.25">
      <c r="A8949" s="1">
        <v>-12392.803715728967</v>
      </c>
      <c r="B8949" s="3">
        <v>-1531019.2451630461</v>
      </c>
    </row>
    <row r="8950" spans="1:2" x14ac:dyDescent="0.25">
      <c r="A8950" s="1">
        <v>-12377.490460831443</v>
      </c>
      <c r="B8950" s="3">
        <v>-1530886.9950900208</v>
      </c>
    </row>
    <row r="8951" spans="1:2" x14ac:dyDescent="0.25">
      <c r="A8951" s="1">
        <v>-12363.166837951783</v>
      </c>
      <c r="B8951" s="3">
        <v>-1530749.9947833098</v>
      </c>
    </row>
    <row r="8952" spans="1:2" x14ac:dyDescent="0.25">
      <c r="A8952" s="1">
        <v>-12349.572417705434</v>
      </c>
      <c r="B8952" s="3">
        <v>-1530607.1581996002</v>
      </c>
    </row>
    <row r="8953" spans="1:2" x14ac:dyDescent="0.25">
      <c r="A8953" s="1">
        <v>-12335.925911511467</v>
      </c>
      <c r="B8953" s="3">
        <v>-1530464.571628439</v>
      </c>
    </row>
    <row r="8954" spans="1:2" x14ac:dyDescent="0.25">
      <c r="A8954" s="1">
        <v>-12322.018975777397</v>
      </c>
      <c r="B8954" s="3">
        <v>-1530325.5712234292</v>
      </c>
    </row>
    <row r="8955" spans="1:2" x14ac:dyDescent="0.25">
      <c r="A8955" s="1">
        <v>-12309.362101761306</v>
      </c>
      <c r="B8955" s="3">
        <v>-1530178.2344178143</v>
      </c>
    </row>
    <row r="8956" spans="1:2" x14ac:dyDescent="0.25">
      <c r="A8956" s="1">
        <v>-12296.340626398809</v>
      </c>
      <c r="B8956" s="3">
        <v>-1530032.647698662</v>
      </c>
    </row>
    <row r="8957" spans="1:2" x14ac:dyDescent="0.25">
      <c r="A8957" s="1">
        <v>-12282.225346992052</v>
      </c>
      <c r="B8957" s="3">
        <v>-1529892.3112389222</v>
      </c>
    </row>
    <row r="8958" spans="1:2" x14ac:dyDescent="0.25">
      <c r="A8958" s="1">
        <v>-12267.432950965373</v>
      </c>
      <c r="B8958" s="3">
        <v>-1529755.2249389582</v>
      </c>
    </row>
    <row r="8959" spans="1:2" x14ac:dyDescent="0.25">
      <c r="A8959" s="1">
        <v>-12253.89061662387</v>
      </c>
      <c r="B8959" s="3">
        <v>-1529612.1383429053</v>
      </c>
    </row>
    <row r="8960" spans="1:2" x14ac:dyDescent="0.25">
      <c r="A8960" s="1">
        <v>-12241.754601481358</v>
      </c>
      <c r="B8960" s="3">
        <v>-1529462.3014146972</v>
      </c>
    </row>
    <row r="8961" spans="1:2" x14ac:dyDescent="0.25">
      <c r="A8961" s="1">
        <v>-12227.274720720125</v>
      </c>
      <c r="B8961" s="3">
        <v>-1529326.0511458176</v>
      </c>
    </row>
    <row r="8962" spans="1:2" x14ac:dyDescent="0.25">
      <c r="A8962" s="1">
        <v>-12211.857293787169</v>
      </c>
      <c r="B8962" s="3">
        <v>-1529194.3010985623</v>
      </c>
    </row>
    <row r="8963" spans="1:2" x14ac:dyDescent="0.25">
      <c r="A8963" s="1">
        <v>-12197.116983542817</v>
      </c>
      <c r="B8963" s="3">
        <v>-1529054.6286824821</v>
      </c>
    </row>
    <row r="8964" spans="1:2" x14ac:dyDescent="0.25">
      <c r="A8964" s="1">
        <v>-12183.262133569538</v>
      </c>
      <c r="B8964" s="3">
        <v>-1528908.3699527383</v>
      </c>
    </row>
    <row r="8965" spans="1:2" x14ac:dyDescent="0.25">
      <c r="A8965" s="1">
        <v>-12168.834338593886</v>
      </c>
      <c r="B8965" s="3">
        <v>-1528764.8613590058</v>
      </c>
    </row>
    <row r="8966" spans="1:2" x14ac:dyDescent="0.25">
      <c r="A8966" s="1">
        <v>-12155.76077708808</v>
      </c>
      <c r="B8966" s="3">
        <v>-1528612.5163402536</v>
      </c>
    </row>
    <row r="8967" spans="1:2" x14ac:dyDescent="0.25">
      <c r="A8967" s="1">
        <v>-12142.739301528725</v>
      </c>
      <c r="B8967" s="3">
        <v>-1528459.9213089587</v>
      </c>
    </row>
    <row r="8968" spans="1:2" x14ac:dyDescent="0.25">
      <c r="A8968" s="1">
        <v>-12128.676107829808</v>
      </c>
      <c r="B8968" s="3">
        <v>-1528316.9987334604</v>
      </c>
    </row>
    <row r="8969" spans="1:2" x14ac:dyDescent="0.25">
      <c r="A8969" s="1">
        <v>-12115.290030860881</v>
      </c>
      <c r="B8969" s="3">
        <v>-1528166.1537889314</v>
      </c>
    </row>
    <row r="8970" spans="1:2" x14ac:dyDescent="0.25">
      <c r="A8970" s="1">
        <v>-12101.799782213124</v>
      </c>
      <c r="B8970" s="3">
        <v>-1528015.8088684608</v>
      </c>
    </row>
    <row r="8971" spans="1:2" x14ac:dyDescent="0.25">
      <c r="A8971" s="1">
        <v>-12087.319901391564</v>
      </c>
      <c r="B8971" s="3">
        <v>-1527870.2141824244</v>
      </c>
    </row>
    <row r="8972" spans="1:2" x14ac:dyDescent="0.25">
      <c r="A8972" s="1">
        <v>-12073.360879432495</v>
      </c>
      <c r="B8972" s="3">
        <v>-1527719.7832694817</v>
      </c>
    </row>
    <row r="8973" spans="1:2" x14ac:dyDescent="0.25">
      <c r="A8973" s="1">
        <v>-12059.610201027577</v>
      </c>
      <c r="B8973" s="3">
        <v>-1527563.6800987411</v>
      </c>
    </row>
    <row r="8974" spans="1:2" x14ac:dyDescent="0.25">
      <c r="A8974" s="1">
        <v>-12044.401117400967</v>
      </c>
      <c r="B8974" s="3">
        <v>-1527416.9133774345</v>
      </c>
    </row>
    <row r="8975" spans="1:2" x14ac:dyDescent="0.25">
      <c r="A8975" s="1">
        <v>-12029.452463300071</v>
      </c>
      <c r="B8975" s="3">
        <v>-1527261.8882812895</v>
      </c>
    </row>
    <row r="8976" spans="1:2" x14ac:dyDescent="0.25">
      <c r="A8976" s="1">
        <v>-12014.816324577805</v>
      </c>
      <c r="B8976" s="3">
        <v>-1527107.6992157006</v>
      </c>
    </row>
    <row r="8977" spans="1:2" x14ac:dyDescent="0.25">
      <c r="A8977" s="1">
        <v>-12001.273989756914</v>
      </c>
      <c r="B8977" s="3">
        <v>-1526945.9237870118</v>
      </c>
    </row>
    <row r="8978" spans="1:2" x14ac:dyDescent="0.25">
      <c r="A8978" s="1">
        <v>-11988.460857599975</v>
      </c>
      <c r="B8978" s="3">
        <v>-1526778.3120811603</v>
      </c>
    </row>
    <row r="8979" spans="1:2" x14ac:dyDescent="0.25">
      <c r="A8979" s="1">
        <v>-11974.553921388566</v>
      </c>
      <c r="B8979" s="3">
        <v>-1526618.2867391459</v>
      </c>
    </row>
    <row r="8980" spans="1:2" x14ac:dyDescent="0.25">
      <c r="A8980" s="1">
        <v>-11960.490727463324</v>
      </c>
      <c r="B8980" s="3">
        <v>-1526452.0031210263</v>
      </c>
    </row>
    <row r="8981" spans="1:2" x14ac:dyDescent="0.25">
      <c r="A8981" s="1">
        <v>-11947.20882217538</v>
      </c>
      <c r="B8981" s="3">
        <v>-1526286.6415262036</v>
      </c>
    </row>
    <row r="8982" spans="1:2" x14ac:dyDescent="0.25">
      <c r="A8982" s="1">
        <v>-11933.822745032665</v>
      </c>
      <c r="B8982" s="3">
        <v>-1526117.107747528</v>
      </c>
    </row>
    <row r="8983" spans="1:2" x14ac:dyDescent="0.25">
      <c r="A8983" s="1">
        <v>-11918.196974021374</v>
      </c>
      <c r="B8983" s="3">
        <v>-1525960.6606038006</v>
      </c>
    </row>
    <row r="8984" spans="1:2" x14ac:dyDescent="0.25">
      <c r="A8984" s="1">
        <v>-11903.14414787285</v>
      </c>
      <c r="B8984" s="3">
        <v>-1525794.4550115892</v>
      </c>
    </row>
    <row r="8985" spans="1:2" x14ac:dyDescent="0.25">
      <c r="A8985" s="1">
        <v>-11888.872610134476</v>
      </c>
      <c r="B8985" s="3">
        <v>-1525629.1714437727</v>
      </c>
    </row>
    <row r="8986" spans="1:2" x14ac:dyDescent="0.25">
      <c r="A8986" s="1">
        <v>-11874.392728869441</v>
      </c>
      <c r="B8986" s="3">
        <v>-1525462.5518205033</v>
      </c>
    </row>
    <row r="8987" spans="1:2" x14ac:dyDescent="0.25">
      <c r="A8987" s="1">
        <v>-11859.287816860355</v>
      </c>
      <c r="B8987" s="3">
        <v>-1525298.9323448052</v>
      </c>
    </row>
    <row r="8988" spans="1:2" x14ac:dyDescent="0.25">
      <c r="A8988" s="1">
        <v>-11844.287076572718</v>
      </c>
      <c r="B8988" s="3">
        <v>-1525137.1489492252</v>
      </c>
    </row>
    <row r="8989" spans="1:2" x14ac:dyDescent="0.25">
      <c r="A8989" s="1">
        <v>-11830.275968452896</v>
      </c>
      <c r="B8989" s="3">
        <v>-1524970.6153192397</v>
      </c>
    </row>
    <row r="8990" spans="1:2" x14ac:dyDescent="0.25">
      <c r="A8990" s="1">
        <v>-11817.723265632352</v>
      </c>
      <c r="B8990" s="3">
        <v>-1524794.7452394366</v>
      </c>
    </row>
    <row r="8991" spans="1:2" x14ac:dyDescent="0.25">
      <c r="A8991" s="1">
        <v>-11803.451727864471</v>
      </c>
      <c r="B8991" s="3">
        <v>-1524631.7977761407</v>
      </c>
    </row>
    <row r="8992" spans="1:2" x14ac:dyDescent="0.25">
      <c r="A8992" s="1">
        <v>-11789.805220898203</v>
      </c>
      <c r="B8992" s="3">
        <v>-1524465.8501649972</v>
      </c>
    </row>
    <row r="8993" spans="1:2" x14ac:dyDescent="0.25">
      <c r="A8993" s="1">
        <v>-11776.783744886136</v>
      </c>
      <c r="B8993" s="3">
        <v>-1524299.2385096503</v>
      </c>
    </row>
    <row r="8994" spans="1:2" x14ac:dyDescent="0.25">
      <c r="A8994" s="1">
        <v>-11763.553925251081</v>
      </c>
      <c r="B8994" s="3">
        <v>-1524131.290799317</v>
      </c>
    </row>
    <row r="8995" spans="1:2" x14ac:dyDescent="0.25">
      <c r="A8995" s="1">
        <v>-11749.751160582196</v>
      </c>
      <c r="B8995" s="3">
        <v>-1523968.4293295229</v>
      </c>
    </row>
    <row r="8996" spans="1:2" x14ac:dyDescent="0.25">
      <c r="A8996" s="1">
        <v>-11735.531708597402</v>
      </c>
      <c r="B8996" s="3">
        <v>-1523807.5679588451</v>
      </c>
    </row>
    <row r="8997" spans="1:2" x14ac:dyDescent="0.25">
      <c r="A8997" s="1">
        <v>-11720.426796338192</v>
      </c>
      <c r="B8997" s="3">
        <v>-1523650.9567974845</v>
      </c>
    </row>
    <row r="8998" spans="1:2" x14ac:dyDescent="0.25">
      <c r="A8998" s="1">
        <v>-11705.478141687759</v>
      </c>
      <c r="B8998" s="3">
        <v>-1523493.5955996017</v>
      </c>
    </row>
    <row r="8999" spans="1:2" x14ac:dyDescent="0.25">
      <c r="A8999" s="1">
        <v>-11691.467033271141</v>
      </c>
      <c r="B8999" s="3">
        <v>-1523329.3980754197</v>
      </c>
    </row>
    <row r="9000" spans="1:2" x14ac:dyDescent="0.25">
      <c r="A9000" s="1">
        <v>-11676.622550422422</v>
      </c>
      <c r="B9000" s="3">
        <v>-1523169.2007485118</v>
      </c>
    </row>
    <row r="9001" spans="1:2" x14ac:dyDescent="0.25">
      <c r="A9001" s="1">
        <v>-11661.205122681537</v>
      </c>
      <c r="B9001" s="3">
        <v>-1523007.0813483265</v>
      </c>
    </row>
    <row r="9002" spans="1:2" x14ac:dyDescent="0.25">
      <c r="A9002" s="1">
        <v>-11647.506529786071</v>
      </c>
      <c r="B9002" s="3">
        <v>-1522832.0393321163</v>
      </c>
    </row>
    <row r="9003" spans="1:2" x14ac:dyDescent="0.25">
      <c r="A9003" s="1">
        <v>-11633.651679023387</v>
      </c>
      <c r="B9003" s="3">
        <v>-1522655.4112492823</v>
      </c>
    </row>
    <row r="9004" spans="1:2" x14ac:dyDescent="0.25">
      <c r="A9004" s="1">
        <v>-11618.338422854673</v>
      </c>
      <c r="B9004" s="3">
        <v>-1522488.1196167837</v>
      </c>
    </row>
    <row r="9005" spans="1:2" x14ac:dyDescent="0.25">
      <c r="A9005" s="1">
        <v>-11605.36903248218</v>
      </c>
      <c r="B9005" s="3">
        <v>-1522311.9135328475</v>
      </c>
    </row>
    <row r="9006" spans="1:2" x14ac:dyDescent="0.25">
      <c r="A9006" s="1">
        <v>-11592.347556234792</v>
      </c>
      <c r="B9006" s="3">
        <v>-1522135.9574611108</v>
      </c>
    </row>
    <row r="9007" spans="1:2" x14ac:dyDescent="0.25">
      <c r="A9007" s="1">
        <v>-11578.492705422164</v>
      </c>
      <c r="B9007" s="3">
        <v>-1521961.6654829029</v>
      </c>
    </row>
    <row r="9008" spans="1:2" x14ac:dyDescent="0.25">
      <c r="A9008" s="1">
        <v>-11564.742026384738</v>
      </c>
      <c r="B9008" s="3">
        <v>-1521791.5456889409</v>
      </c>
    </row>
    <row r="9009" spans="1:2" x14ac:dyDescent="0.25">
      <c r="A9009" s="1">
        <v>-11548.803739327628</v>
      </c>
      <c r="B9009" s="3">
        <v>-1521629.5903090909</v>
      </c>
    </row>
    <row r="9010" spans="1:2" x14ac:dyDescent="0.25">
      <c r="A9010" s="1">
        <v>-11533.282139473748</v>
      </c>
      <c r="B9010" s="3">
        <v>-1521472.6431438078</v>
      </c>
    </row>
    <row r="9011" spans="1:2" x14ac:dyDescent="0.25">
      <c r="A9011" s="1">
        <v>-11518.854343535935</v>
      </c>
      <c r="B9011" s="3">
        <v>-1521305.7735109676</v>
      </c>
    </row>
    <row r="9012" spans="1:2" x14ac:dyDescent="0.25">
      <c r="A9012" s="1">
        <v>-11503.489001418417</v>
      </c>
      <c r="B9012" s="3">
        <v>-1521141.0679954076</v>
      </c>
    </row>
    <row r="9013" spans="1:2" x14ac:dyDescent="0.25">
      <c r="A9013" s="1">
        <v>-11487.915315679043</v>
      </c>
      <c r="B9013" s="3">
        <v>-1520982.0347379958</v>
      </c>
    </row>
    <row r="9014" spans="1:2" x14ac:dyDescent="0.25">
      <c r="A9014" s="1">
        <v>-11473.487519770877</v>
      </c>
      <c r="B9014" s="3">
        <v>-1520817.5012093943</v>
      </c>
    </row>
    <row r="9015" spans="1:2" x14ac:dyDescent="0.25">
      <c r="A9015" s="1">
        <v>-11460.10144199229</v>
      </c>
      <c r="B9015" s="3">
        <v>-1520647.9674337709</v>
      </c>
    </row>
    <row r="9016" spans="1:2" x14ac:dyDescent="0.25">
      <c r="A9016" s="1">
        <v>-11446.246591001547</v>
      </c>
      <c r="B9016" s="3">
        <v>-1520480.6837695658</v>
      </c>
    </row>
    <row r="9017" spans="1:2" x14ac:dyDescent="0.25">
      <c r="A9017" s="1">
        <v>-11431.297935920347</v>
      </c>
      <c r="B9017" s="3">
        <v>-1520316.3142606139</v>
      </c>
    </row>
    <row r="9018" spans="1:2" x14ac:dyDescent="0.25">
      <c r="A9018" s="1">
        <v>-11417.755600365399</v>
      </c>
      <c r="B9018" s="3">
        <v>-1520147.5305223169</v>
      </c>
    </row>
    <row r="9019" spans="1:2" x14ac:dyDescent="0.25">
      <c r="A9019" s="1">
        <v>-11404.629952085148</v>
      </c>
      <c r="B9019" s="3">
        <v>-1519979.0827894805</v>
      </c>
    </row>
    <row r="9020" spans="1:2" x14ac:dyDescent="0.25">
      <c r="A9020" s="1">
        <v>-11389.472953441451</v>
      </c>
      <c r="B9020" s="3">
        <v>-1519820.3855383885</v>
      </c>
    </row>
    <row r="9021" spans="1:2" x14ac:dyDescent="0.25">
      <c r="A9021" s="1">
        <v>-11373.847181607893</v>
      </c>
      <c r="B9021" s="3">
        <v>-1519659.2661898478</v>
      </c>
    </row>
    <row r="9022" spans="1:2" x14ac:dyDescent="0.25">
      <c r="A9022" s="1">
        <v>-11359.263127731701</v>
      </c>
      <c r="B9022" s="3">
        <v>-1519493.1465951118</v>
      </c>
    </row>
    <row r="9023" spans="1:2" x14ac:dyDescent="0.25">
      <c r="A9023" s="1">
        <v>-11344.15821484285</v>
      </c>
      <c r="B9023" s="3">
        <v>-1519327.191019254</v>
      </c>
    </row>
    <row r="9024" spans="1:2" x14ac:dyDescent="0.25">
      <c r="A9024" s="1">
        <v>-11327.751154388465</v>
      </c>
      <c r="B9024" s="3">
        <v>-1519162.8135429402</v>
      </c>
    </row>
    <row r="9025" spans="1:2" x14ac:dyDescent="0.25">
      <c r="A9025" s="1">
        <v>-11312.594155581464</v>
      </c>
      <c r="B9025" s="3">
        <v>-1518987.763561941</v>
      </c>
    </row>
    <row r="9026" spans="1:2" x14ac:dyDescent="0.25">
      <c r="A9026" s="1">
        <v>-11297.749672160446</v>
      </c>
      <c r="B9026" s="3">
        <v>-1518811.2135070891</v>
      </c>
    </row>
    <row r="9027" spans="1:2" x14ac:dyDescent="0.25">
      <c r="A9027" s="1">
        <v>-11284.311508265759</v>
      </c>
      <c r="B9027" s="3">
        <v>-1518625.5770141191</v>
      </c>
    </row>
    <row r="9028" spans="1:2" x14ac:dyDescent="0.25">
      <c r="A9028" s="1">
        <v>-11270.456657083148</v>
      </c>
      <c r="B9028" s="3">
        <v>-1518441.9406201311</v>
      </c>
    </row>
    <row r="9029" spans="1:2" x14ac:dyDescent="0.25">
      <c r="A9029" s="1">
        <v>-11255.508001749224</v>
      </c>
      <c r="B9029" s="3">
        <v>-1518265.890590461</v>
      </c>
    </row>
    <row r="9030" spans="1:2" x14ac:dyDescent="0.25">
      <c r="A9030" s="1">
        <v>-11240.871861857713</v>
      </c>
      <c r="B9030" s="3">
        <v>-1518083.668277882</v>
      </c>
    </row>
    <row r="9031" spans="1:2" x14ac:dyDescent="0.25">
      <c r="A9031" s="1">
        <v>-11227.6420415418</v>
      </c>
      <c r="B9031" s="3">
        <v>-1517894.6956313401</v>
      </c>
    </row>
    <row r="9032" spans="1:2" x14ac:dyDescent="0.25">
      <c r="A9032" s="1">
        <v>-11212.485042734801</v>
      </c>
      <c r="B9032" s="3">
        <v>-1517717.3095459493</v>
      </c>
    </row>
    <row r="9033" spans="1:2" x14ac:dyDescent="0.25">
      <c r="A9033" s="1">
        <v>-11197.588473304129</v>
      </c>
      <c r="B9033" s="3">
        <v>-1517536.3372951583</v>
      </c>
    </row>
    <row r="9034" spans="1:2" x14ac:dyDescent="0.25">
      <c r="A9034" s="1">
        <v>-11183.733621923078</v>
      </c>
      <c r="B9034" s="3">
        <v>-1517355.0370065144</v>
      </c>
    </row>
    <row r="9035" spans="1:2" x14ac:dyDescent="0.25">
      <c r="A9035" s="1">
        <v>-11167.899506059741</v>
      </c>
      <c r="B9035" s="3">
        <v>-1517176.2288742049</v>
      </c>
    </row>
    <row r="9036" spans="1:2" x14ac:dyDescent="0.25">
      <c r="A9036" s="1">
        <v>-11151.336187585588</v>
      </c>
      <c r="B9036" s="3">
        <v>-1517005.5931232164</v>
      </c>
    </row>
    <row r="9037" spans="1:2" x14ac:dyDescent="0.25">
      <c r="A9037" s="1">
        <v>-11136.179188491695</v>
      </c>
      <c r="B9037" s="3">
        <v>-1516823.5348304135</v>
      </c>
    </row>
    <row r="9038" spans="1:2" x14ac:dyDescent="0.25">
      <c r="A9038" s="1">
        <v>-11121.595134317275</v>
      </c>
      <c r="B9038" s="3">
        <v>-1516643.3986107863</v>
      </c>
    </row>
    <row r="9039" spans="1:2" x14ac:dyDescent="0.25">
      <c r="A9039" s="1">
        <v>-11106.906908327346</v>
      </c>
      <c r="B9039" s="3">
        <v>-1516463.7624158734</v>
      </c>
    </row>
    <row r="9040" spans="1:2" x14ac:dyDescent="0.25">
      <c r="A9040" s="1">
        <v>-11093.833345514404</v>
      </c>
      <c r="B9040" s="3">
        <v>-1516278.7119421025</v>
      </c>
    </row>
    <row r="9041" spans="1:2" x14ac:dyDescent="0.25">
      <c r="A9041" s="1">
        <v>-11079.457634978311</v>
      </c>
      <c r="B9041" s="3">
        <v>-1516097.5756730114</v>
      </c>
    </row>
    <row r="9042" spans="1:2" x14ac:dyDescent="0.25">
      <c r="A9042" s="1">
        <v>-11064.092292121064</v>
      </c>
      <c r="B9042" s="3">
        <v>-1515921.1896390617</v>
      </c>
    </row>
    <row r="9043" spans="1:2" x14ac:dyDescent="0.25">
      <c r="A9043" s="1">
        <v>-11049.612409762138</v>
      </c>
      <c r="B9043" s="3">
        <v>-1515735.8811859309</v>
      </c>
    </row>
    <row r="9044" spans="1:2" x14ac:dyDescent="0.25">
      <c r="A9044" s="1">
        <v>-11035.236699277406</v>
      </c>
      <c r="B9044" s="3">
        <v>-1515550.0727078042</v>
      </c>
    </row>
    <row r="9045" spans="1:2" x14ac:dyDescent="0.25">
      <c r="A9045" s="1">
        <v>-11020.808902778392</v>
      </c>
      <c r="B9045" s="3">
        <v>-1515359.8420337497</v>
      </c>
    </row>
    <row r="9046" spans="1:2" x14ac:dyDescent="0.25">
      <c r="A9046" s="1">
        <v>-11006.381106154422</v>
      </c>
      <c r="B9046" s="3">
        <v>-1515171.947464694</v>
      </c>
    </row>
    <row r="9047" spans="1:2" x14ac:dyDescent="0.25">
      <c r="A9047" s="1">
        <v>-10990.703247809393</v>
      </c>
      <c r="B9047" s="3">
        <v>-1514990.0531918993</v>
      </c>
    </row>
    <row r="9048" spans="1:2" x14ac:dyDescent="0.25">
      <c r="A9048" s="1">
        <v>-10973.931585415607</v>
      </c>
      <c r="B9048" s="3">
        <v>-1514808.736969739</v>
      </c>
    </row>
    <row r="9049" spans="1:2" x14ac:dyDescent="0.25">
      <c r="A9049" s="1">
        <v>-10958.82667197127</v>
      </c>
      <c r="B9049" s="3">
        <v>-1514619.4203526212</v>
      </c>
    </row>
    <row r="9050" spans="1:2" x14ac:dyDescent="0.25">
      <c r="A9050" s="1">
        <v>-10944.555133061527</v>
      </c>
      <c r="B9050" s="3">
        <v>-1514423.7674333346</v>
      </c>
    </row>
    <row r="9051" spans="1:2" x14ac:dyDescent="0.25">
      <c r="A9051" s="1">
        <v>-10929.814820882346</v>
      </c>
      <c r="B9051" s="3">
        <v>-1514232.7007301443</v>
      </c>
    </row>
    <row r="9052" spans="1:2" x14ac:dyDescent="0.25">
      <c r="A9052" s="1">
        <v>-10916.012055095656</v>
      </c>
      <c r="B9052" s="3">
        <v>-1514034.797699867</v>
      </c>
    </row>
    <row r="9053" spans="1:2" x14ac:dyDescent="0.25">
      <c r="A9053" s="1">
        <v>-10902.00094572441</v>
      </c>
      <c r="B9053" s="3">
        <v>-1513835.5586143914</v>
      </c>
    </row>
    <row r="9054" spans="1:2" x14ac:dyDescent="0.25">
      <c r="A9054" s="1">
        <v>-10886.791860316314</v>
      </c>
      <c r="B9054" s="3">
        <v>-1513642.0698138925</v>
      </c>
    </row>
    <row r="9055" spans="1:2" x14ac:dyDescent="0.25">
      <c r="A9055" s="1">
        <v>-10872.051548069727</v>
      </c>
      <c r="B9055" s="3">
        <v>-1513451.0031110256</v>
      </c>
    </row>
    <row r="9056" spans="1:2" x14ac:dyDescent="0.25">
      <c r="A9056" s="1">
        <v>-10857.571665563186</v>
      </c>
      <c r="B9056" s="3">
        <v>-1513261.022449807</v>
      </c>
    </row>
    <row r="9057" spans="1:2" x14ac:dyDescent="0.25">
      <c r="A9057" s="1">
        <v>-10842.831353428966</v>
      </c>
      <c r="B9057" s="3">
        <v>-1513074.6279552006</v>
      </c>
    </row>
    <row r="9058" spans="1:2" x14ac:dyDescent="0.25">
      <c r="A9058" s="1">
        <v>-10828.611900228885</v>
      </c>
      <c r="B9058" s="3">
        <v>-1512885.7333377101</v>
      </c>
    </row>
    <row r="9059" spans="1:2" x14ac:dyDescent="0.25">
      <c r="A9059" s="1">
        <v>-10813.663244300837</v>
      </c>
      <c r="B9059" s="3">
        <v>-1512702.6749977113</v>
      </c>
    </row>
    <row r="9060" spans="1:2" x14ac:dyDescent="0.25">
      <c r="A9060" s="1">
        <v>-10797.256182958619</v>
      </c>
      <c r="B9060" s="3">
        <v>-1512526.6170037005</v>
      </c>
    </row>
    <row r="9061" spans="1:2" x14ac:dyDescent="0.25">
      <c r="A9061" s="1">
        <v>-10781.057465203077</v>
      </c>
      <c r="B9061" s="3">
        <v>-1512347.2228560764</v>
      </c>
    </row>
    <row r="9062" spans="1:2" x14ac:dyDescent="0.25">
      <c r="A9062" s="1">
        <v>-10766.265066893655</v>
      </c>
      <c r="B9062" s="3">
        <v>-1512158.7422707118</v>
      </c>
    </row>
    <row r="9063" spans="1:2" x14ac:dyDescent="0.25">
      <c r="A9063" s="1">
        <v>-10751.472668576745</v>
      </c>
      <c r="B9063" s="3">
        <v>-1511977.2699985749</v>
      </c>
    </row>
    <row r="9064" spans="1:2" x14ac:dyDescent="0.25">
      <c r="A9064" s="1">
        <v>-10736.732356188053</v>
      </c>
      <c r="B9064" s="3">
        <v>-1511793.2116095871</v>
      </c>
    </row>
    <row r="9065" spans="1:2" x14ac:dyDescent="0.25">
      <c r="A9065" s="1">
        <v>-10722.408731104288</v>
      </c>
      <c r="B9065" s="3">
        <v>-1511611.8253303247</v>
      </c>
    </row>
    <row r="9066" spans="1:2" x14ac:dyDescent="0.25">
      <c r="A9066" s="1">
        <v>-10708.918480515898</v>
      </c>
      <c r="B9066" s="3">
        <v>-1511428.774957876</v>
      </c>
    </row>
    <row r="9067" spans="1:2" x14ac:dyDescent="0.25">
      <c r="A9067" s="1">
        <v>-10693.70939489177</v>
      </c>
      <c r="B9067" s="3">
        <v>-1511253.9749935989</v>
      </c>
    </row>
    <row r="9068" spans="1:2" x14ac:dyDescent="0.25">
      <c r="A9068" s="1">
        <v>-10677.30233330828</v>
      </c>
      <c r="B9068" s="3">
        <v>-1511084.9253139268</v>
      </c>
    </row>
    <row r="9069" spans="1:2" x14ac:dyDescent="0.25">
      <c r="A9069" s="1">
        <v>-10662.822450353322</v>
      </c>
      <c r="B9069" s="3">
        <v>-1510901.9529680524</v>
      </c>
    </row>
    <row r="9070" spans="1:2" x14ac:dyDescent="0.25">
      <c r="A9070" s="1">
        <v>-10648.811340661914</v>
      </c>
      <c r="B9070" s="3">
        <v>-1510719.0666149065</v>
      </c>
    </row>
    <row r="9071" spans="1:2" x14ac:dyDescent="0.25">
      <c r="A9071" s="1">
        <v>-10633.550169178399</v>
      </c>
      <c r="B9071" s="3">
        <v>-1510539.8444539693</v>
      </c>
    </row>
    <row r="9072" spans="1:2" x14ac:dyDescent="0.25">
      <c r="A9072" s="1">
        <v>-10617.716052534244</v>
      </c>
      <c r="B9072" s="3">
        <v>-1510358.7002210105</v>
      </c>
    </row>
    <row r="9073" spans="1:2" x14ac:dyDescent="0.25">
      <c r="A9073" s="1">
        <v>-10602.559052639539</v>
      </c>
      <c r="B9073" s="3">
        <v>-1510178.978036447</v>
      </c>
    </row>
    <row r="9074" spans="1:2" x14ac:dyDescent="0.25">
      <c r="A9074" s="1">
        <v>-10587.45413861313</v>
      </c>
      <c r="B9074" s="3">
        <v>-1509994.3336309229</v>
      </c>
    </row>
    <row r="9075" spans="1:2" x14ac:dyDescent="0.25">
      <c r="A9075" s="1">
        <v>-10572.453396369678</v>
      </c>
      <c r="B9075" s="3">
        <v>-1509809.1892008407</v>
      </c>
    </row>
    <row r="9076" spans="1:2" x14ac:dyDescent="0.25">
      <c r="A9076" s="1">
        <v>-10557.765169641452</v>
      </c>
      <c r="B9076" s="3">
        <v>-1509622.5446962854</v>
      </c>
    </row>
    <row r="9077" spans="1:2" x14ac:dyDescent="0.25">
      <c r="A9077" s="1">
        <v>-10542.660255584533</v>
      </c>
      <c r="B9077" s="3">
        <v>-1509437.9002909078</v>
      </c>
    </row>
    <row r="9078" spans="1:2" x14ac:dyDescent="0.25">
      <c r="A9078" s="1">
        <v>-10527.190740142241</v>
      </c>
      <c r="B9078" s="3">
        <v>-1509255.00597218</v>
      </c>
    </row>
    <row r="9079" spans="1:2" x14ac:dyDescent="0.25">
      <c r="A9079" s="1">
        <v>-10512.398341660575</v>
      </c>
      <c r="B9079" s="3">
        <v>-1509066.5253876422</v>
      </c>
    </row>
    <row r="9080" spans="1:2" x14ac:dyDescent="0.25">
      <c r="A9080" s="1">
        <v>-10498.28305989293</v>
      </c>
      <c r="B9080" s="3">
        <v>-1508874.7946428771</v>
      </c>
    </row>
    <row r="9081" spans="1:2" x14ac:dyDescent="0.25">
      <c r="A9081" s="1">
        <v>-10482.657286588896</v>
      </c>
      <c r="B9081" s="3">
        <v>-1508687.978153086</v>
      </c>
    </row>
    <row r="9082" spans="1:2" x14ac:dyDescent="0.25">
      <c r="A9082" s="1">
        <v>-10466.771083870142</v>
      </c>
      <c r="B9082" s="3">
        <v>-1508504.7478288861</v>
      </c>
    </row>
    <row r="9083" spans="1:2" x14ac:dyDescent="0.25">
      <c r="A9083" s="1">
        <v>-10452.395372604124</v>
      </c>
      <c r="B9083" s="3">
        <v>-1508307.2588325054</v>
      </c>
    </row>
    <row r="9084" spans="1:2" x14ac:dyDescent="0.25">
      <c r="A9084" s="1">
        <v>-10438.800949873546</v>
      </c>
      <c r="B9084" s="3">
        <v>-1508106.0196511545</v>
      </c>
    </row>
    <row r="9085" spans="1:2" x14ac:dyDescent="0.25">
      <c r="A9085" s="1">
        <v>-10423.956465163392</v>
      </c>
      <c r="B9085" s="3">
        <v>-1507910.7807673055</v>
      </c>
    </row>
    <row r="9086" spans="1:2" x14ac:dyDescent="0.25">
      <c r="A9086" s="1">
        <v>-10409.997440919857</v>
      </c>
      <c r="B9086" s="3">
        <v>-1507708.9555688105</v>
      </c>
    </row>
    <row r="9087" spans="1:2" x14ac:dyDescent="0.25">
      <c r="A9087" s="1">
        <v>-10394.319581550888</v>
      </c>
      <c r="B9087" s="3">
        <v>-1507510.7085700997</v>
      </c>
    </row>
    <row r="9088" spans="1:2" x14ac:dyDescent="0.25">
      <c r="A9088" s="1">
        <v>-10378.902151813165</v>
      </c>
      <c r="B9088" s="3">
        <v>-1507315.8837179767</v>
      </c>
    </row>
    <row r="9089" spans="1:2" x14ac:dyDescent="0.25">
      <c r="A9089" s="1">
        <v>-10364.005581150526</v>
      </c>
      <c r="B9089" s="3">
        <v>-1507116.2226378853</v>
      </c>
    </row>
    <row r="9090" spans="1:2" x14ac:dyDescent="0.25">
      <c r="A9090" s="1">
        <v>-10348.483979574656</v>
      </c>
      <c r="B9090" s="3">
        <v>-1506917.2256017677</v>
      </c>
    </row>
    <row r="9091" spans="1:2" x14ac:dyDescent="0.25">
      <c r="A9091" s="1">
        <v>-10331.972745713052</v>
      </c>
      <c r="B9091" s="3">
        <v>-1506722.9788006216</v>
      </c>
    </row>
    <row r="9092" spans="1:2" x14ac:dyDescent="0.25">
      <c r="A9092" s="1">
        <v>-10318.222065101032</v>
      </c>
      <c r="B9092" s="3">
        <v>-1506513.1452394656</v>
      </c>
    </row>
    <row r="9093" spans="1:2" x14ac:dyDescent="0.25">
      <c r="A9093" s="1">
        <v>-10303.533838010067</v>
      </c>
      <c r="B9093" s="3">
        <v>-1506310.1480058203</v>
      </c>
    </row>
    <row r="9094" spans="1:2" x14ac:dyDescent="0.25">
      <c r="A9094" s="1">
        <v>-10286.866346293202</v>
      </c>
      <c r="B9094" s="3">
        <v>-1506116.6512423793</v>
      </c>
    </row>
    <row r="9095" spans="1:2" x14ac:dyDescent="0.25">
      <c r="A9095" s="1">
        <v>-10270.928057370726</v>
      </c>
      <c r="B9095" s="3">
        <v>-1505917.3182011135</v>
      </c>
    </row>
    <row r="9096" spans="1:2" x14ac:dyDescent="0.25">
      <c r="A9096" s="1">
        <v>-10257.021119007031</v>
      </c>
      <c r="B9096" s="3">
        <v>-1505712.9068859871</v>
      </c>
    </row>
    <row r="9097" spans="1:2" x14ac:dyDescent="0.25">
      <c r="A9097" s="1">
        <v>-10243.166266453791</v>
      </c>
      <c r="B9097" s="3">
        <v>-1505503.573350149</v>
      </c>
    </row>
    <row r="9098" spans="1:2" x14ac:dyDescent="0.25">
      <c r="A9098" s="1">
        <v>-10228.113437879156</v>
      </c>
      <c r="B9098" s="3">
        <v>-1505297.6539948001</v>
      </c>
    </row>
    <row r="9099" spans="1:2" x14ac:dyDescent="0.25">
      <c r="A9099" s="1">
        <v>-10213.373124709986</v>
      </c>
      <c r="B9099" s="3">
        <v>-1505087.8984610895</v>
      </c>
    </row>
    <row r="9100" spans="1:2" x14ac:dyDescent="0.25">
      <c r="A9100" s="1">
        <v>-10198.007780563106</v>
      </c>
      <c r="B9100" s="3">
        <v>-1504883.4791804873</v>
      </c>
    </row>
    <row r="9101" spans="1:2" x14ac:dyDescent="0.25">
      <c r="A9101" s="1">
        <v>-10182.954951897835</v>
      </c>
      <c r="B9101" s="3">
        <v>-1504686.9042432166</v>
      </c>
    </row>
    <row r="9102" spans="1:2" x14ac:dyDescent="0.25">
      <c r="A9102" s="1">
        <v>-10167.485435918517</v>
      </c>
      <c r="B9102" s="3">
        <v>-1504482.98498741</v>
      </c>
    </row>
    <row r="9103" spans="1:2" x14ac:dyDescent="0.25">
      <c r="A9103" s="1">
        <v>-10151.338803155366</v>
      </c>
      <c r="B9103" s="3">
        <v>-1504289.3242054011</v>
      </c>
    </row>
    <row r="9104" spans="1:2" x14ac:dyDescent="0.25">
      <c r="A9104" s="1">
        <v>-10135.817201205327</v>
      </c>
      <c r="B9104" s="3">
        <v>-1504092.6632754891</v>
      </c>
    </row>
    <row r="9105" spans="1:2" x14ac:dyDescent="0.25">
      <c r="A9105" s="1">
        <v>-10122.951980818887</v>
      </c>
      <c r="B9105" s="3">
        <v>-1503878.5795052503</v>
      </c>
    </row>
    <row r="9106" spans="1:2" x14ac:dyDescent="0.25">
      <c r="A9106" s="1">
        <v>-10107.482464855078</v>
      </c>
      <c r="B9106" s="3">
        <v>-1503679.3324581948</v>
      </c>
    </row>
    <row r="9107" spans="1:2" x14ac:dyDescent="0.25">
      <c r="A9107" s="1">
        <v>-10090.137855926312</v>
      </c>
      <c r="B9107" s="3">
        <v>-1503475.0692308734</v>
      </c>
    </row>
    <row r="9108" spans="1:2" x14ac:dyDescent="0.25">
      <c r="A9108" s="1">
        <v>-10075.189199003265</v>
      </c>
      <c r="B9108" s="3">
        <v>-1503259.3054339243</v>
      </c>
    </row>
    <row r="9109" spans="1:2" x14ac:dyDescent="0.25">
      <c r="A9109" s="1">
        <v>-10061.126002626263</v>
      </c>
      <c r="B9109" s="3">
        <v>-1503039.2914263543</v>
      </c>
    </row>
    <row r="9110" spans="1:2" x14ac:dyDescent="0.25">
      <c r="A9110" s="1">
        <v>-10046.802376525469</v>
      </c>
      <c r="B9110" s="3">
        <v>-1502825.1996902984</v>
      </c>
    </row>
    <row r="9111" spans="1:2" x14ac:dyDescent="0.25">
      <c r="A9111" s="1">
        <v>-10031.95789124938</v>
      </c>
      <c r="B9111" s="3">
        <v>-1502611.2719738646</v>
      </c>
    </row>
    <row r="9112" spans="1:2" x14ac:dyDescent="0.25">
      <c r="A9112" s="1">
        <v>-10016.696718614088</v>
      </c>
      <c r="B9112" s="3">
        <v>-1502404.0165655916</v>
      </c>
    </row>
    <row r="9113" spans="1:2" x14ac:dyDescent="0.25">
      <c r="A9113" s="1">
        <v>-10001.227202363776</v>
      </c>
      <c r="B9113" s="3">
        <v>-1502200.0973110858</v>
      </c>
    </row>
    <row r="9114" spans="1:2" x14ac:dyDescent="0.25">
      <c r="A9114" s="1">
        <v>-9985.9660297665869</v>
      </c>
      <c r="B9114" s="3">
        <v>-1501995.1780070451</v>
      </c>
    </row>
    <row r="9115" spans="1:2" x14ac:dyDescent="0.25">
      <c r="A9115" s="1">
        <v>-9970.496513493099</v>
      </c>
      <c r="B9115" s="3">
        <v>-1501791.2587526506</v>
      </c>
    </row>
    <row r="9116" spans="1:2" x14ac:dyDescent="0.25">
      <c r="A9116" s="1">
        <v>-9954.4019663075542</v>
      </c>
      <c r="B9116" s="3">
        <v>-1501590.3396466339</v>
      </c>
    </row>
    <row r="9117" spans="1:2" x14ac:dyDescent="0.25">
      <c r="A9117" s="1">
        <v>-9939.7137387821676</v>
      </c>
      <c r="B9117" s="3">
        <v>-1501380.3341018332</v>
      </c>
    </row>
    <row r="9118" spans="1:2" x14ac:dyDescent="0.25">
      <c r="A9118" s="1">
        <v>-9925.2338547866511</v>
      </c>
      <c r="B9118" s="3">
        <v>-1501174.0007169179</v>
      </c>
    </row>
    <row r="9119" spans="1:2" x14ac:dyDescent="0.25">
      <c r="A9119" s="1">
        <v>-9908.6184483446359</v>
      </c>
      <c r="B9119" s="3">
        <v>-1500980.2539441576</v>
      </c>
    </row>
    <row r="9120" spans="1:2" x14ac:dyDescent="0.25">
      <c r="A9120" s="1">
        <v>-9892.888502563299</v>
      </c>
      <c r="B9120" s="3">
        <v>-1500779.9208558144</v>
      </c>
    </row>
    <row r="9121" spans="1:2" x14ac:dyDescent="0.25">
      <c r="A9121" s="1">
        <v>-9878.6690481962905</v>
      </c>
      <c r="B9121" s="3">
        <v>-1500567.6651998535</v>
      </c>
    </row>
    <row r="9122" spans="1:2" x14ac:dyDescent="0.25">
      <c r="A9122" s="1">
        <v>-9863.2516176630925</v>
      </c>
      <c r="B9122" s="3">
        <v>-1500368.1681427308</v>
      </c>
    </row>
    <row r="9123" spans="1:2" x14ac:dyDescent="0.25">
      <c r="A9123" s="1">
        <v>-9848.3029602995557</v>
      </c>
      <c r="B9123" s="3">
        <v>-1500166.4209743938</v>
      </c>
    </row>
    <row r="9124" spans="1:2" x14ac:dyDescent="0.25">
      <c r="A9124" s="1">
        <v>-9832.8334437715203</v>
      </c>
      <c r="B9124" s="3">
        <v>-1499962.5017212213</v>
      </c>
    </row>
    <row r="9125" spans="1:2" x14ac:dyDescent="0.25">
      <c r="A9125" s="1">
        <v>-9817.1034976449937</v>
      </c>
      <c r="B9125" s="3">
        <v>-1499759.8325301213</v>
      </c>
    </row>
    <row r="9126" spans="1:2" x14ac:dyDescent="0.25">
      <c r="A9126" s="1">
        <v>-9801.4777233470832</v>
      </c>
      <c r="B9126" s="3">
        <v>-1499561.3355230694</v>
      </c>
    </row>
    <row r="9127" spans="1:2" x14ac:dyDescent="0.25">
      <c r="A9127" s="1">
        <v>-9786.1644645273955</v>
      </c>
      <c r="B9127" s="3">
        <v>-1499356.6662328967</v>
      </c>
    </row>
    <row r="9128" spans="1:2" x14ac:dyDescent="0.25">
      <c r="A9128" s="1">
        <v>-9769.7053156661586</v>
      </c>
      <c r="B9128" s="3">
        <v>-1499155.161110508</v>
      </c>
    </row>
    <row r="9129" spans="1:2" x14ac:dyDescent="0.25">
      <c r="A9129" s="1">
        <v>-9754.5483146838124</v>
      </c>
      <c r="B9129" s="3">
        <v>-1498949.741782716</v>
      </c>
    </row>
    <row r="9130" spans="1:2" x14ac:dyDescent="0.25">
      <c r="A9130" s="1">
        <v>-9740.7976333010611</v>
      </c>
      <c r="B9130" s="3">
        <v>-1498742.2443296714</v>
      </c>
    </row>
    <row r="9131" spans="1:2" x14ac:dyDescent="0.25">
      <c r="A9131" s="1">
        <v>-9725.6406321527684</v>
      </c>
      <c r="B9131" s="3">
        <v>-1498536.8250026759</v>
      </c>
    </row>
    <row r="9132" spans="1:2" x14ac:dyDescent="0.25">
      <c r="A9132" s="1">
        <v>-9708.452280391537</v>
      </c>
      <c r="B9132" s="3">
        <v>-1498343.4922630361</v>
      </c>
    </row>
    <row r="9133" spans="1:2" x14ac:dyDescent="0.25">
      <c r="A9133" s="1">
        <v>-9692.9306779299714</v>
      </c>
      <c r="B9133" s="3">
        <v>-1498137.486917929</v>
      </c>
    </row>
    <row r="9134" spans="1:2" x14ac:dyDescent="0.25">
      <c r="A9134" s="1">
        <v>-9678.7112232865729</v>
      </c>
      <c r="B9134" s="3">
        <v>-1497929.9034721237</v>
      </c>
    </row>
    <row r="9135" spans="1:2" x14ac:dyDescent="0.25">
      <c r="A9135" s="1">
        <v>-9663.5021361745639</v>
      </c>
      <c r="B9135" s="3">
        <v>-1497720.0619489215</v>
      </c>
    </row>
    <row r="9136" spans="1:2" x14ac:dyDescent="0.25">
      <c r="A9136" s="1">
        <v>-9648.7618221892044</v>
      </c>
      <c r="B9136" s="3">
        <v>-1497512.6425235439</v>
      </c>
    </row>
    <row r="9137" spans="1:2" x14ac:dyDescent="0.25">
      <c r="A9137" s="1">
        <v>-9633.5006490450251</v>
      </c>
      <c r="B9137" s="3">
        <v>-1497298.3788044564</v>
      </c>
    </row>
    <row r="9138" spans="1:2" x14ac:dyDescent="0.25">
      <c r="A9138" s="1">
        <v>-9618.0311322172511</v>
      </c>
      <c r="B9138" s="3">
        <v>-1497089.7873438899</v>
      </c>
    </row>
    <row r="9139" spans="1:2" x14ac:dyDescent="0.25">
      <c r="A9139" s="1">
        <v>-9602.613701285587</v>
      </c>
      <c r="B9139" s="3">
        <v>-1496878.609766603</v>
      </c>
    </row>
    <row r="9140" spans="1:2" x14ac:dyDescent="0.25">
      <c r="A9140" s="1">
        <v>-9587.1441844271285</v>
      </c>
      <c r="B9140" s="3">
        <v>-1496665.3460973441</v>
      </c>
    </row>
    <row r="9141" spans="1:2" x14ac:dyDescent="0.25">
      <c r="A9141" s="1">
        <v>-9570.4766915946784</v>
      </c>
      <c r="B9141" s="3">
        <v>-1496453.1605039129</v>
      </c>
    </row>
    <row r="9142" spans="1:2" x14ac:dyDescent="0.25">
      <c r="A9142" s="1">
        <v>-9555.0592606859373</v>
      </c>
      <c r="B9142" s="3">
        <v>-1496232.6385088218</v>
      </c>
    </row>
    <row r="9143" spans="1:2" x14ac:dyDescent="0.25">
      <c r="A9143" s="1">
        <v>-9540.7356339363796</v>
      </c>
      <c r="B9143" s="3">
        <v>-1496006.8662537665</v>
      </c>
    </row>
    <row r="9144" spans="1:2" x14ac:dyDescent="0.25">
      <c r="A9144" s="1">
        <v>-9525.1619452549785</v>
      </c>
      <c r="B9144" s="3">
        <v>-1495784.758191556</v>
      </c>
    </row>
    <row r="9145" spans="1:2" x14ac:dyDescent="0.25">
      <c r="A9145" s="1">
        <v>-9507.713163545006</v>
      </c>
      <c r="B9145" s="3">
        <v>-1495566.9783670208</v>
      </c>
    </row>
    <row r="9146" spans="1:2" x14ac:dyDescent="0.25">
      <c r="A9146" s="1">
        <v>-9491.7748733814806</v>
      </c>
      <c r="B9146" s="3">
        <v>-1495341.9481830627</v>
      </c>
    </row>
    <row r="9147" spans="1:2" x14ac:dyDescent="0.25">
      <c r="A9147" s="1">
        <v>-9477.2949888318253</v>
      </c>
      <c r="B9147" s="3">
        <v>-1495107.5815477245</v>
      </c>
    </row>
    <row r="9148" spans="1:2" x14ac:dyDescent="0.25">
      <c r="A9148" s="1">
        <v>-9463.2838775401851</v>
      </c>
      <c r="B9148" s="3">
        <v>-1494868.6286963124</v>
      </c>
    </row>
    <row r="9149" spans="1:2" x14ac:dyDescent="0.25">
      <c r="A9149" s="1">
        <v>-9448.6998210798993</v>
      </c>
      <c r="B9149" s="3">
        <v>-1494627.7537728339</v>
      </c>
    </row>
    <row r="9150" spans="1:2" x14ac:dyDescent="0.25">
      <c r="A9150" s="1">
        <v>-9433.386561759</v>
      </c>
      <c r="B9150" s="3">
        <v>-1494392.7151275249</v>
      </c>
    </row>
    <row r="9151" spans="1:2" x14ac:dyDescent="0.25">
      <c r="A9151" s="1">
        <v>-9416.9274122609004</v>
      </c>
      <c r="B9151" s="3">
        <v>-1494160.8406506279</v>
      </c>
    </row>
    <row r="9152" spans="1:2" x14ac:dyDescent="0.25">
      <c r="A9152" s="1">
        <v>-9401.5099810317643</v>
      </c>
      <c r="B9152" s="3">
        <v>-1493921.6298215988</v>
      </c>
    </row>
    <row r="9153" spans="1:2" x14ac:dyDescent="0.25">
      <c r="A9153" s="1">
        <v>-9384.998745588995</v>
      </c>
      <c r="B9153" s="3">
        <v>-1493694.6775661123</v>
      </c>
    </row>
    <row r="9154" spans="1:2" x14ac:dyDescent="0.25">
      <c r="A9154" s="1">
        <v>-9368.435424266856</v>
      </c>
      <c r="B9154" s="3">
        <v>-1493463.3031139704</v>
      </c>
    </row>
    <row r="9155" spans="1:2" x14ac:dyDescent="0.25">
      <c r="A9155" s="1">
        <v>-9353.0700788743998</v>
      </c>
      <c r="B9155" s="3">
        <v>-1493226.1783773662</v>
      </c>
    </row>
    <row r="9156" spans="1:2" x14ac:dyDescent="0.25">
      <c r="A9156" s="1">
        <v>-9337.4963898156766</v>
      </c>
      <c r="B9156" s="3">
        <v>-1492987.717585919</v>
      </c>
    </row>
    <row r="9157" spans="1:2" x14ac:dyDescent="0.25">
      <c r="A9157" s="1">
        <v>-9320.7768107411539</v>
      </c>
      <c r="B9157" s="3">
        <v>-1492761.7653798647</v>
      </c>
    </row>
    <row r="9158" spans="1:2" x14ac:dyDescent="0.25">
      <c r="A9158" s="1">
        <v>-9305.3593795577035</v>
      </c>
      <c r="B9158" s="3">
        <v>-1492524.8906550573</v>
      </c>
    </row>
    <row r="9159" spans="1:2" x14ac:dyDescent="0.25">
      <c r="A9159" s="1">
        <v>-9289.7856904913042</v>
      </c>
      <c r="B9159" s="3">
        <v>-1492291.1020725269</v>
      </c>
    </row>
    <row r="9160" spans="1:2" x14ac:dyDescent="0.25">
      <c r="A9160" s="1">
        <v>-9273.6390562429315</v>
      </c>
      <c r="B9160" s="3">
        <v>-1492062.3997313073</v>
      </c>
    </row>
    <row r="9161" spans="1:2" x14ac:dyDescent="0.25">
      <c r="A9161" s="1">
        <v>-9258.5862262608389</v>
      </c>
      <c r="B9161" s="3">
        <v>-1491828.4471296095</v>
      </c>
    </row>
    <row r="9162" spans="1:2" x14ac:dyDescent="0.25">
      <c r="A9162" s="1">
        <v>-9244.3667709767815</v>
      </c>
      <c r="B9162" s="3">
        <v>-1491592.8304337964</v>
      </c>
    </row>
    <row r="9163" spans="1:2" x14ac:dyDescent="0.25">
      <c r="A9163" s="1">
        <v>-9229.4701987269618</v>
      </c>
      <c r="B9163" s="3">
        <v>-1491360.4638994189</v>
      </c>
    </row>
    <row r="9164" spans="1:2" x14ac:dyDescent="0.25">
      <c r="A9164" s="1">
        <v>-9214.313196866322</v>
      </c>
      <c r="B9164" s="3">
        <v>-1491124.6752183009</v>
      </c>
    </row>
    <row r="9165" spans="1:2" x14ac:dyDescent="0.25">
      <c r="A9165" s="1">
        <v>-9198.1665625305268</v>
      </c>
      <c r="B9165" s="3">
        <v>-1490893.6367730636</v>
      </c>
    </row>
    <row r="9166" spans="1:2" x14ac:dyDescent="0.25">
      <c r="A9166" s="1">
        <v>-9181.4469831262031</v>
      </c>
      <c r="B9166" s="3">
        <v>-1490663.0123597162</v>
      </c>
    </row>
    <row r="9167" spans="1:2" x14ac:dyDescent="0.25">
      <c r="A9167" s="1">
        <v>-9164.5711459580634</v>
      </c>
      <c r="B9167" s="3">
        <v>-1490433.1379836353</v>
      </c>
    </row>
    <row r="9168" spans="1:2" x14ac:dyDescent="0.25">
      <c r="A9168" s="1">
        <v>-9148.7370270631236</v>
      </c>
      <c r="B9168" s="3">
        <v>-1490198.2633598431</v>
      </c>
    </row>
    <row r="9169" spans="1:2" x14ac:dyDescent="0.25">
      <c r="A9169" s="1">
        <v>-9133.2154235734433</v>
      </c>
      <c r="B9169" s="3">
        <v>-1489959.5525576645</v>
      </c>
    </row>
    <row r="9170" spans="1:2" x14ac:dyDescent="0.25">
      <c r="A9170" s="1">
        <v>-9117.6938201905286</v>
      </c>
      <c r="B9170" s="3">
        <v>-1489723.1778594144</v>
      </c>
    </row>
    <row r="9171" spans="1:2" x14ac:dyDescent="0.25">
      <c r="A9171" s="1">
        <v>-9101.5992717917234</v>
      </c>
      <c r="B9171" s="3">
        <v>-1489487.2171927996</v>
      </c>
    </row>
    <row r="9172" spans="1:2" x14ac:dyDescent="0.25">
      <c r="A9172" s="1">
        <v>-9085.2963796522345</v>
      </c>
      <c r="B9172" s="3">
        <v>-1489249.9204716976</v>
      </c>
    </row>
    <row r="9173" spans="1:2" x14ac:dyDescent="0.25">
      <c r="A9173" s="1">
        <v>-9068.8372295465269</v>
      </c>
      <c r="B9173" s="3">
        <v>-1489013.3737888334</v>
      </c>
    </row>
    <row r="9174" spans="1:2" x14ac:dyDescent="0.25">
      <c r="A9174" s="1">
        <v>-9053.5760556117984</v>
      </c>
      <c r="B9174" s="3">
        <v>-1488771.0768203484</v>
      </c>
    </row>
    <row r="9175" spans="1:2" x14ac:dyDescent="0.25">
      <c r="A9175" s="1">
        <v>-9039.4086859901527</v>
      </c>
      <c r="B9175" s="3">
        <v>-1488521.1934867161</v>
      </c>
    </row>
    <row r="9176" spans="1:2" x14ac:dyDescent="0.25">
      <c r="A9176" s="1">
        <v>-9024.7725430480623</v>
      </c>
      <c r="B9176" s="3">
        <v>-1488278.2324739092</v>
      </c>
    </row>
    <row r="9177" spans="1:2" x14ac:dyDescent="0.25">
      <c r="A9177" s="1">
        <v>-9008.9905099039024</v>
      </c>
      <c r="B9177" s="3">
        <v>-1488040.7717340721</v>
      </c>
    </row>
    <row r="9178" spans="1:2" x14ac:dyDescent="0.25">
      <c r="A9178" s="1">
        <v>-8993.0001329938914</v>
      </c>
      <c r="B9178" s="3">
        <v>-1487799.6388354241</v>
      </c>
    </row>
    <row r="9179" spans="1:2" x14ac:dyDescent="0.25">
      <c r="A9179" s="1">
        <v>-8977.3222715780466</v>
      </c>
      <c r="B9179" s="3">
        <v>-1487561.6780712912</v>
      </c>
    </row>
    <row r="9180" spans="1:2" x14ac:dyDescent="0.25">
      <c r="A9180" s="1">
        <v>-8960.0297467583732</v>
      </c>
      <c r="B9180" s="3">
        <v>-1487331.4676914967</v>
      </c>
    </row>
    <row r="9181" spans="1:2" x14ac:dyDescent="0.25">
      <c r="A9181" s="1">
        <v>-8943.4143388456287</v>
      </c>
      <c r="B9181" s="3">
        <v>-1487102.6793594288</v>
      </c>
    </row>
    <row r="9182" spans="1:2" x14ac:dyDescent="0.25">
      <c r="A9182" s="1">
        <v>-8928.2573365163844</v>
      </c>
      <c r="B9182" s="3">
        <v>-1486862.2184716803</v>
      </c>
    </row>
    <row r="9183" spans="1:2" x14ac:dyDescent="0.25">
      <c r="A9183" s="1">
        <v>-8911.9023580865178</v>
      </c>
      <c r="B9183" s="3">
        <v>-1486622.8356603277</v>
      </c>
    </row>
    <row r="9184" spans="1:2" x14ac:dyDescent="0.25">
      <c r="A9184" s="1">
        <v>-8895.286950214484</v>
      </c>
      <c r="B9184" s="3">
        <v>-1486389.3751191844</v>
      </c>
    </row>
    <row r="9185" spans="1:2" x14ac:dyDescent="0.25">
      <c r="A9185" s="1">
        <v>-8878.931971872702</v>
      </c>
      <c r="B9185" s="3">
        <v>-1486154.664516296</v>
      </c>
    </row>
    <row r="9186" spans="1:2" x14ac:dyDescent="0.25">
      <c r="A9186" s="1">
        <v>-8862.5769933069132</v>
      </c>
      <c r="B9186" s="3">
        <v>-1485922.2900189238</v>
      </c>
    </row>
    <row r="9187" spans="1:2" x14ac:dyDescent="0.25">
      <c r="A9187" s="1">
        <v>-8846.7949599308758</v>
      </c>
      <c r="B9187" s="3">
        <v>-1485687.1653846407</v>
      </c>
    </row>
    <row r="9188" spans="1:2" x14ac:dyDescent="0.25">
      <c r="A9188" s="1">
        <v>-8832.5755040607</v>
      </c>
      <c r="B9188" s="3">
        <v>-1485442.2042738886</v>
      </c>
    </row>
    <row r="9189" spans="1:2" x14ac:dyDescent="0.25">
      <c r="A9189" s="1">
        <v>-8817.4705875947166</v>
      </c>
      <c r="B9189" s="3">
        <v>-1485196.8211651093</v>
      </c>
    </row>
    <row r="9190" spans="1:2" x14ac:dyDescent="0.25">
      <c r="A9190" s="1">
        <v>-8801.7406400566706</v>
      </c>
      <c r="B9190" s="3">
        <v>-1484949.7659965816</v>
      </c>
    </row>
    <row r="9191" spans="1:2" x14ac:dyDescent="0.25">
      <c r="A9191" s="1">
        <v>-8785.489833265352</v>
      </c>
      <c r="B9191" s="3">
        <v>-1484700.5387435679</v>
      </c>
    </row>
    <row r="9192" spans="1:2" x14ac:dyDescent="0.25">
      <c r="A9192" s="1">
        <v>-8769.2390264264686</v>
      </c>
      <c r="B9192" s="3">
        <v>-1484453.6475952342</v>
      </c>
    </row>
    <row r="9193" spans="1:2" x14ac:dyDescent="0.25">
      <c r="A9193" s="1">
        <v>-8751.8423294386848</v>
      </c>
      <c r="B9193" s="3">
        <v>-1484207.5845107101</v>
      </c>
    </row>
    <row r="9194" spans="1:2" x14ac:dyDescent="0.25">
      <c r="A9194" s="1">
        <v>-8735.4873507611264</v>
      </c>
      <c r="B9194" s="3">
        <v>-1483947.1767604644</v>
      </c>
    </row>
    <row r="9195" spans="1:2" x14ac:dyDescent="0.25">
      <c r="A9195" s="1">
        <v>-8719.8615748780776</v>
      </c>
      <c r="B9195" s="3">
        <v>-1483687.9410457248</v>
      </c>
    </row>
    <row r="9196" spans="1:2" x14ac:dyDescent="0.25">
      <c r="A9196" s="1">
        <v>-8703.662853922986</v>
      </c>
      <c r="B9196" s="3">
        <v>-1483424.4471539487</v>
      </c>
    </row>
    <row r="9197" spans="1:2" x14ac:dyDescent="0.25">
      <c r="A9197" s="1">
        <v>-8686.995359827044</v>
      </c>
      <c r="B9197" s="3">
        <v>-1483170.211686631</v>
      </c>
    </row>
    <row r="9198" spans="1:2" x14ac:dyDescent="0.25">
      <c r="A9198" s="1">
        <v>-8671.0570685430393</v>
      </c>
      <c r="B9198" s="3">
        <v>-1482910.1399413571</v>
      </c>
    </row>
    <row r="9199" spans="1:2" x14ac:dyDescent="0.25">
      <c r="A9199" s="1">
        <v>-8654.4416601109442</v>
      </c>
      <c r="B9199" s="3">
        <v>-1482655.654462853</v>
      </c>
    </row>
    <row r="9200" spans="1:2" x14ac:dyDescent="0.25">
      <c r="A9200" s="1">
        <v>-8638.1387671740122</v>
      </c>
      <c r="B9200" s="3">
        <v>-1482397.3328055132</v>
      </c>
    </row>
    <row r="9201" spans="1:2" x14ac:dyDescent="0.25">
      <c r="A9201" s="1">
        <v>-8623.4505377935457</v>
      </c>
      <c r="B9201" s="3">
        <v>-1482128.9246586415</v>
      </c>
    </row>
    <row r="9202" spans="1:2" x14ac:dyDescent="0.25">
      <c r="A9202" s="1">
        <v>-8608.918566211325</v>
      </c>
      <c r="B9202" s="3">
        <v>-1481859.7664743382</v>
      </c>
    </row>
    <row r="9203" spans="1:2" x14ac:dyDescent="0.25">
      <c r="A9203" s="1">
        <v>-8593.4490479627857</v>
      </c>
      <c r="B9203" s="3">
        <v>-1481597.444618494</v>
      </c>
    </row>
    <row r="9204" spans="1:2" x14ac:dyDescent="0.25">
      <c r="A9204" s="1">
        <v>-8577.1461549544802</v>
      </c>
      <c r="B9204" s="3">
        <v>-1481339.1229614967</v>
      </c>
    </row>
    <row r="9205" spans="1:2" x14ac:dyDescent="0.25">
      <c r="A9205" s="1">
        <v>-8561.364121101491</v>
      </c>
      <c r="B9205" s="3">
        <v>-1481078.3011805539</v>
      </c>
    </row>
    <row r="9206" spans="1:2" x14ac:dyDescent="0.25">
      <c r="A9206" s="1">
        <v>-8543.4986505153574</v>
      </c>
      <c r="B9206" s="3">
        <v>-1480825.1437914693</v>
      </c>
    </row>
    <row r="9207" spans="1:2" x14ac:dyDescent="0.25">
      <c r="A9207" s="1">
        <v>-8526.5707264078937</v>
      </c>
      <c r="B9207" s="3">
        <v>-1480565.1500748245</v>
      </c>
    </row>
    <row r="9208" spans="1:2" x14ac:dyDescent="0.25">
      <c r="A9208" s="1">
        <v>-8511.3616375562488</v>
      </c>
      <c r="B9208" s="3">
        <v>-1480301.5781578752</v>
      </c>
    </row>
    <row r="9209" spans="1:2" x14ac:dyDescent="0.25">
      <c r="A9209" s="1">
        <v>-8494.8504007951906</v>
      </c>
      <c r="B9209" s="3">
        <v>-1480041.9204464303</v>
      </c>
    </row>
    <row r="9210" spans="1:2" x14ac:dyDescent="0.25">
      <c r="A9210" s="1">
        <v>-8477.4537034260993</v>
      </c>
      <c r="B9210" s="3">
        <v>-1479781.8407369771</v>
      </c>
    </row>
    <row r="9211" spans="1:2" x14ac:dyDescent="0.25">
      <c r="A9211" s="1">
        <v>-8461.411239889876</v>
      </c>
      <c r="B9211" s="3">
        <v>-1479515.260705126</v>
      </c>
    </row>
    <row r="9212" spans="1:2" x14ac:dyDescent="0.25">
      <c r="A9212" s="1">
        <v>-8446.4104947574506</v>
      </c>
      <c r="B9212" s="3">
        <v>-1479241.3443204702</v>
      </c>
    </row>
    <row r="9213" spans="1:2" x14ac:dyDescent="0.25">
      <c r="A9213" s="1">
        <v>-8431.722265091501</v>
      </c>
      <c r="B9213" s="3">
        <v>-1478965.9278615755</v>
      </c>
    </row>
    <row r="9214" spans="1:2" x14ac:dyDescent="0.25">
      <c r="A9214" s="1">
        <v>-8415.1068562319197</v>
      </c>
      <c r="B9214" s="3">
        <v>-1478697.4257583423</v>
      </c>
    </row>
    <row r="9215" spans="1:2" x14ac:dyDescent="0.25">
      <c r="A9215" s="1">
        <v>-8398.7518770138013</v>
      </c>
      <c r="B9215" s="3">
        <v>-1478425.33748836</v>
      </c>
    </row>
    <row r="9216" spans="1:2" x14ac:dyDescent="0.25">
      <c r="A9216" s="1">
        <v>-8383.7511318013403</v>
      </c>
      <c r="B9216" s="3">
        <v>-1478149.0849996204</v>
      </c>
    </row>
    <row r="9217" spans="1:2" x14ac:dyDescent="0.25">
      <c r="A9217" s="1">
        <v>-8368.5420428907019</v>
      </c>
      <c r="B9217" s="3">
        <v>-1477871.4964561623</v>
      </c>
    </row>
    <row r="9218" spans="1:2" x14ac:dyDescent="0.25">
      <c r="A9218" s="1">
        <v>-8352.1349778191197</v>
      </c>
      <c r="B9218" s="3">
        <v>-1477594.9859893315</v>
      </c>
    </row>
    <row r="9219" spans="1:2" x14ac:dyDescent="0.25">
      <c r="A9219" s="1">
        <v>-8335.6237407778826</v>
      </c>
      <c r="B9219" s="3">
        <v>-1477323.6477569002</v>
      </c>
    </row>
    <row r="9220" spans="1:2" x14ac:dyDescent="0.25">
      <c r="A9220" s="1">
        <v>-8319.997964318467</v>
      </c>
      <c r="B9220" s="3">
        <v>-1477048.0593136761</v>
      </c>
    </row>
    <row r="9221" spans="1:2" x14ac:dyDescent="0.25">
      <c r="A9221" s="1">
        <v>-8302.0804073387171</v>
      </c>
      <c r="B9221" s="3">
        <v>-1476781.1353124781</v>
      </c>
    </row>
    <row r="9222" spans="1:2" x14ac:dyDescent="0.25">
      <c r="A9222" s="1">
        <v>-8284.2149363279314</v>
      </c>
      <c r="B9222" s="3">
        <v>-1476511.6251941554</v>
      </c>
    </row>
    <row r="9223" spans="1:2" x14ac:dyDescent="0.25">
      <c r="A9223" s="1">
        <v>-8268.1724724499054</v>
      </c>
      <c r="B9223" s="3">
        <v>-1476235.700746069</v>
      </c>
    </row>
    <row r="9224" spans="1:2" x14ac:dyDescent="0.25">
      <c r="A9224" s="1">
        <v>-8251.8695789202702</v>
      </c>
      <c r="B9224" s="3">
        <v>-1475958.6902558368</v>
      </c>
    </row>
    <row r="9225" spans="1:2" x14ac:dyDescent="0.25">
      <c r="A9225" s="1">
        <v>-8235.775029031216</v>
      </c>
      <c r="B9225" s="3">
        <v>-1475680.6797161298</v>
      </c>
    </row>
    <row r="9226" spans="1:2" x14ac:dyDescent="0.25">
      <c r="A9226" s="1">
        <v>-8221.2430568638902</v>
      </c>
      <c r="B9226" s="3">
        <v>-1475397.504907832</v>
      </c>
    </row>
    <row r="9227" spans="1:2" x14ac:dyDescent="0.25">
      <c r="A9227" s="1">
        <v>-8205.7735380457216</v>
      </c>
      <c r="B9227" s="3">
        <v>-1475121.1664279301</v>
      </c>
    </row>
    <row r="9228" spans="1:2" x14ac:dyDescent="0.25">
      <c r="A9228" s="1">
        <v>-8189.1581288730531</v>
      </c>
      <c r="B9228" s="3">
        <v>-1474850.3282217297</v>
      </c>
    </row>
    <row r="9229" spans="1:2" x14ac:dyDescent="0.25">
      <c r="A9229" s="1">
        <v>-8173.2719226488089</v>
      </c>
      <c r="B9229" s="3">
        <v>-1474582.9981547811</v>
      </c>
    </row>
    <row r="9230" spans="1:2" x14ac:dyDescent="0.25">
      <c r="A9230" s="1">
        <v>-8157.229458770782</v>
      </c>
      <c r="B9230" s="3">
        <v>-1474314.0820201042</v>
      </c>
    </row>
    <row r="9231" spans="1:2" x14ac:dyDescent="0.25">
      <c r="A9231" s="1">
        <v>-8140.6661356521536</v>
      </c>
      <c r="B9231" s="3">
        <v>-1474047.6660097821</v>
      </c>
    </row>
    <row r="9232" spans="1:2" x14ac:dyDescent="0.25">
      <c r="A9232" s="1">
        <v>-8124.25907012064</v>
      </c>
      <c r="B9232" s="3">
        <v>-1473782.8360675084</v>
      </c>
    </row>
    <row r="9233" spans="1:2" x14ac:dyDescent="0.25">
      <c r="A9233" s="1">
        <v>-8108.1645200454277</v>
      </c>
      <c r="B9233" s="3">
        <v>-1473514.1699465781</v>
      </c>
    </row>
    <row r="9234" spans="1:2" x14ac:dyDescent="0.25">
      <c r="A9234" s="1">
        <v>-8090.9240797571338</v>
      </c>
      <c r="B9234" s="3">
        <v>-1473253.3402031369</v>
      </c>
    </row>
    <row r="9235" spans="1:2" x14ac:dyDescent="0.25">
      <c r="A9235" s="1">
        <v>-8073.0065224833079</v>
      </c>
      <c r="B9235" s="3">
        <v>-1472998.0967256906</v>
      </c>
    </row>
    <row r="9236" spans="1:2" x14ac:dyDescent="0.25">
      <c r="A9236" s="1">
        <v>-8056.4431991170904</v>
      </c>
      <c r="B9236" s="3">
        <v>-1472736.352925488</v>
      </c>
    </row>
    <row r="9237" spans="1:2" x14ac:dyDescent="0.25">
      <c r="A9237" s="1">
        <v>-8039.9840475246156</v>
      </c>
      <c r="B9237" s="3">
        <v>-1472474.1091007714</v>
      </c>
    </row>
    <row r="9238" spans="1:2" x14ac:dyDescent="0.25">
      <c r="A9238" s="1">
        <v>-8023.8374114452854</v>
      </c>
      <c r="B9238" s="3">
        <v>-1472208.029097127</v>
      </c>
    </row>
    <row r="9239" spans="1:2" x14ac:dyDescent="0.25">
      <c r="A9239" s="1">
        <v>-8009.1491812684662</v>
      </c>
      <c r="B9239" s="3">
        <v>-1471932.6126406845</v>
      </c>
    </row>
    <row r="9240" spans="1:2" x14ac:dyDescent="0.25">
      <c r="A9240" s="1">
        <v>-7993.0546310616637</v>
      </c>
      <c r="B9240" s="3">
        <v>-1471663.9465203858</v>
      </c>
    </row>
    <row r="9241" spans="1:2" x14ac:dyDescent="0.25">
      <c r="A9241" s="1">
        <v>-7976.022534151316</v>
      </c>
      <c r="B9241" s="3">
        <v>-1471397.4445197962</v>
      </c>
    </row>
    <row r="9242" spans="1:2" x14ac:dyDescent="0.25">
      <c r="A9242" s="1">
        <v>-7960.4488431817981</v>
      </c>
      <c r="B9242" s="3">
        <v>-1471126.2782751585</v>
      </c>
    </row>
    <row r="9243" spans="1:2" x14ac:dyDescent="0.25">
      <c r="A9243" s="1">
        <v>-7944.9793241176858</v>
      </c>
      <c r="B9243" s="3">
        <v>-1470849.939796437</v>
      </c>
    </row>
    <row r="9244" spans="1:2" x14ac:dyDescent="0.25">
      <c r="A9244" s="1">
        <v>-7928.3118287541365</v>
      </c>
      <c r="B9244" s="3">
        <v>-1470581.6877084228</v>
      </c>
    </row>
    <row r="9245" spans="1:2" x14ac:dyDescent="0.25">
      <c r="A9245" s="1">
        <v>-7911.5401614801685</v>
      </c>
      <c r="B9245" s="3">
        <v>-1470313.9356455784</v>
      </c>
    </row>
    <row r="9246" spans="1:2" x14ac:dyDescent="0.25">
      <c r="A9246" s="1">
        <v>-7895.8622984691265</v>
      </c>
      <c r="B9246" s="3">
        <v>-1470038.5972178022</v>
      </c>
    </row>
    <row r="9247" spans="1:2" x14ac:dyDescent="0.25">
      <c r="A9247" s="1">
        <v>-7878.6739436695079</v>
      </c>
      <c r="B9247" s="3">
        <v>-1469765.836941666</v>
      </c>
    </row>
    <row r="9248" spans="1:2" x14ac:dyDescent="0.25">
      <c r="A9248" s="1">
        <v>-7861.3814171055801</v>
      </c>
      <c r="B9248" s="3">
        <v>-1469493.5766899984</v>
      </c>
    </row>
    <row r="9249" spans="1:2" x14ac:dyDescent="0.25">
      <c r="A9249" s="1">
        <v>-7843.4117735422824</v>
      </c>
      <c r="B9249" s="3">
        <v>-1469219.8943909754</v>
      </c>
    </row>
    <row r="9250" spans="1:2" x14ac:dyDescent="0.25">
      <c r="A9250" s="1">
        <v>-7826.4317624452533</v>
      </c>
      <c r="B9250" s="3">
        <v>-1468939.1257516353</v>
      </c>
    </row>
    <row r="9251" spans="1:2" x14ac:dyDescent="0.25">
      <c r="A9251" s="1">
        <v>-7809.6080090343703</v>
      </c>
      <c r="B9251" s="3">
        <v>-1468655.2709709208</v>
      </c>
    </row>
    <row r="9252" spans="1:2" x14ac:dyDescent="0.25">
      <c r="A9252" s="1">
        <v>-7794.4510052013029</v>
      </c>
      <c r="B9252" s="3">
        <v>-1468363.4157922328</v>
      </c>
    </row>
    <row r="9253" spans="1:2" x14ac:dyDescent="0.25">
      <c r="A9253" s="1">
        <v>-7779.0335717529015</v>
      </c>
      <c r="B9253" s="3">
        <v>-1468065.8023622453</v>
      </c>
    </row>
    <row r="9254" spans="1:2" x14ac:dyDescent="0.25">
      <c r="A9254" s="1">
        <v>-7762.834849335235</v>
      </c>
      <c r="B9254" s="3">
        <v>-1467774.2752237963</v>
      </c>
    </row>
    <row r="9255" spans="1:2" x14ac:dyDescent="0.25">
      <c r="A9255" s="1">
        <v>-7745.6464943135397</v>
      </c>
      <c r="B9255" s="3">
        <v>-1467482.8261128725</v>
      </c>
    </row>
    <row r="9256" spans="1:2" x14ac:dyDescent="0.25">
      <c r="A9256" s="1">
        <v>-7730.2290607913519</v>
      </c>
      <c r="B9256" s="3">
        <v>-1467182.876578751</v>
      </c>
    </row>
    <row r="9257" spans="1:2" x14ac:dyDescent="0.25">
      <c r="A9257" s="1">
        <v>-7715.4887443134612</v>
      </c>
      <c r="B9257" s="3">
        <v>-1466877.3407783271</v>
      </c>
    </row>
    <row r="9258" spans="1:2" x14ac:dyDescent="0.25">
      <c r="A9258" s="1">
        <v>-7699.1858500552935</v>
      </c>
      <c r="B9258" s="3">
        <v>-1466581.6414557383</v>
      </c>
    </row>
    <row r="9259" spans="1:2" x14ac:dyDescent="0.25">
      <c r="A9259" s="1">
        <v>-7681.9454091793705</v>
      </c>
      <c r="B9259" s="3">
        <v>-1466283.4340434396</v>
      </c>
    </row>
    <row r="9260" spans="1:2" x14ac:dyDescent="0.25">
      <c r="A9260" s="1">
        <v>-7664.7049681469425</v>
      </c>
      <c r="B9260" s="3">
        <v>-1465985.2266318921</v>
      </c>
    </row>
    <row r="9261" spans="1:2" x14ac:dyDescent="0.25">
      <c r="A9261" s="1">
        <v>-7648.7666751863799</v>
      </c>
      <c r="B9261" s="3">
        <v>-1465678.4328051044</v>
      </c>
    </row>
    <row r="9262" spans="1:2" x14ac:dyDescent="0.25">
      <c r="A9262" s="1">
        <v>-7631.6824918908987</v>
      </c>
      <c r="B9262" s="3">
        <v>-1465377.1392519244</v>
      </c>
    </row>
    <row r="9263" spans="1:2" x14ac:dyDescent="0.25">
      <c r="A9263" s="1">
        <v>-7614.0253634789733</v>
      </c>
      <c r="B9263" s="3">
        <v>-1465076.2597308061</v>
      </c>
    </row>
    <row r="9264" spans="1:2" x14ac:dyDescent="0.25">
      <c r="A9264" s="1">
        <v>-7597.0974379615018</v>
      </c>
      <c r="B9264" s="3">
        <v>-1464776.5522447869</v>
      </c>
    </row>
    <row r="9265" spans="1:2" x14ac:dyDescent="0.25">
      <c r="A9265" s="1">
        <v>-7580.4820279681453</v>
      </c>
      <c r="B9265" s="3">
        <v>-1464477.6807887454</v>
      </c>
    </row>
    <row r="9266" spans="1:2" x14ac:dyDescent="0.25">
      <c r="A9266" s="1">
        <v>-7565.3250238526089</v>
      </c>
      <c r="B9266" s="3">
        <v>-1464174.1450889823</v>
      </c>
    </row>
    <row r="9267" spans="1:2" x14ac:dyDescent="0.25">
      <c r="A9267" s="1">
        <v>-7549.7513322869027</v>
      </c>
      <c r="B9267" s="3">
        <v>-1463870.2733844882</v>
      </c>
    </row>
    <row r="9268" spans="1:2" x14ac:dyDescent="0.25">
      <c r="A9268" s="1">
        <v>-7532.8234065436209</v>
      </c>
      <c r="B9268" s="3">
        <v>-1463572.9020040464</v>
      </c>
    </row>
    <row r="9269" spans="1:2" x14ac:dyDescent="0.25">
      <c r="A9269" s="1">
        <v>-7516.7288556747708</v>
      </c>
      <c r="B9269" s="3">
        <v>-1463269.1943197136</v>
      </c>
    </row>
    <row r="9270" spans="1:2" x14ac:dyDescent="0.25">
      <c r="A9270" s="1">
        <v>-7501.8843670230099</v>
      </c>
      <c r="B9270" s="3">
        <v>-1462966.4946502142</v>
      </c>
    </row>
    <row r="9271" spans="1:2" x14ac:dyDescent="0.25">
      <c r="A9271" s="1">
        <v>-7486.0502458287856</v>
      </c>
      <c r="B9271" s="3">
        <v>-1462663.8730079369</v>
      </c>
    </row>
    <row r="9272" spans="1:2" x14ac:dyDescent="0.25">
      <c r="A9272" s="1">
        <v>-7469.2264920162688</v>
      </c>
      <c r="B9272" s="3">
        <v>-1462363.6654977337</v>
      </c>
    </row>
    <row r="9273" spans="1:2" x14ac:dyDescent="0.25">
      <c r="A9273" s="1">
        <v>-7451.9339647503812</v>
      </c>
      <c r="B9273" s="3">
        <v>-1462061.0358911145</v>
      </c>
    </row>
    <row r="9274" spans="1:2" x14ac:dyDescent="0.25">
      <c r="A9274" s="1">
        <v>-7436.2561010812269</v>
      </c>
      <c r="B9274" s="3">
        <v>-1461750.6558992311</v>
      </c>
    </row>
    <row r="9275" spans="1:2" x14ac:dyDescent="0.25">
      <c r="A9275" s="1">
        <v>-7418.9114878115633</v>
      </c>
      <c r="B9275" s="3">
        <v>-1461445.9402009312</v>
      </c>
    </row>
    <row r="9276" spans="1:2" x14ac:dyDescent="0.25">
      <c r="A9276" s="1">
        <v>-7400.8897575890414</v>
      </c>
      <c r="B9276" s="3">
        <v>-1461139.8024550017</v>
      </c>
    </row>
    <row r="9277" spans="1:2" x14ac:dyDescent="0.25">
      <c r="A9277" s="1">
        <v>-7383.3888865547196</v>
      </c>
      <c r="B9277" s="3">
        <v>-1460833.5006894714</v>
      </c>
    </row>
    <row r="9278" spans="1:2" x14ac:dyDescent="0.25">
      <c r="A9278" s="1">
        <v>-7366.4088747206979</v>
      </c>
      <c r="B9278" s="3">
        <v>-1460531.7071132765</v>
      </c>
    </row>
    <row r="9279" spans="1:2" x14ac:dyDescent="0.25">
      <c r="A9279" s="1">
        <v>-7350.5226673031384</v>
      </c>
      <c r="B9279" s="3">
        <v>-1460215.3188578831</v>
      </c>
    </row>
    <row r="9280" spans="1:2" x14ac:dyDescent="0.25">
      <c r="A9280" s="1">
        <v>-7335.0010614003058</v>
      </c>
      <c r="B9280" s="3">
        <v>-1459901.8527242225</v>
      </c>
    </row>
    <row r="9281" spans="1:2" x14ac:dyDescent="0.25">
      <c r="A9281" s="1">
        <v>-7318.8023383503023</v>
      </c>
      <c r="B9281" s="3">
        <v>-1459593.972857367</v>
      </c>
    </row>
    <row r="9282" spans="1:2" x14ac:dyDescent="0.25">
      <c r="A9282" s="1">
        <v>-7301.7702404410084</v>
      </c>
      <c r="B9282" s="3">
        <v>-1459292.4292943333</v>
      </c>
    </row>
    <row r="9283" spans="1:2" x14ac:dyDescent="0.25">
      <c r="A9283" s="1">
        <v>-7285.8840329706991</v>
      </c>
      <c r="B9283" s="3">
        <v>-1458980.7132481965</v>
      </c>
    </row>
    <row r="9284" spans="1:2" x14ac:dyDescent="0.25">
      <c r="A9284" s="1">
        <v>-7270.8312003182127</v>
      </c>
      <c r="B9284" s="3">
        <v>-1458667.333107433</v>
      </c>
    </row>
    <row r="9285" spans="1:2" x14ac:dyDescent="0.25">
      <c r="A9285" s="1">
        <v>-7254.0074461699505</v>
      </c>
      <c r="B9285" s="3">
        <v>-1458362.4533898493</v>
      </c>
    </row>
    <row r="9286" spans="1:2" x14ac:dyDescent="0.25">
      <c r="A9286" s="1">
        <v>-7236.7149186086554</v>
      </c>
      <c r="B9286" s="3">
        <v>-1458059.8237846482</v>
      </c>
    </row>
    <row r="9287" spans="1:2" x14ac:dyDescent="0.25">
      <c r="A9287" s="1">
        <v>-7220.672453158727</v>
      </c>
      <c r="B9287" s="3">
        <v>-1457751.1938813124</v>
      </c>
    </row>
    <row r="9288" spans="1:2" x14ac:dyDescent="0.25">
      <c r="A9288" s="1">
        <v>-7203.0674099142825</v>
      </c>
      <c r="B9288" s="3">
        <v>-1457447.7282468914</v>
      </c>
    </row>
    <row r="9289" spans="1:2" x14ac:dyDescent="0.25">
      <c r="A9289" s="1">
        <v>-7185.5665385895336</v>
      </c>
      <c r="B9289" s="3">
        <v>-1457146.0986917547</v>
      </c>
    </row>
    <row r="9290" spans="1:2" x14ac:dyDescent="0.25">
      <c r="A9290" s="1">
        <v>-7167.9614953617302</v>
      </c>
      <c r="B9290" s="3">
        <v>-1456842.6330572539</v>
      </c>
    </row>
    <row r="9291" spans="1:2" x14ac:dyDescent="0.25">
      <c r="A9291" s="1">
        <v>-7151.0335691368282</v>
      </c>
      <c r="B9291" s="3">
        <v>-1456540.589470135</v>
      </c>
    </row>
    <row r="9292" spans="1:2" x14ac:dyDescent="0.25">
      <c r="A9292" s="1">
        <v>-7134.47024432535</v>
      </c>
      <c r="B9292" s="3">
        <v>-1456236.7957962318</v>
      </c>
    </row>
    <row r="9293" spans="1:2" x14ac:dyDescent="0.25">
      <c r="A9293" s="1">
        <v>-7119.1048958761767</v>
      </c>
      <c r="B9293" s="3">
        <v>-1455922.5796267935</v>
      </c>
    </row>
    <row r="9294" spans="1:2" x14ac:dyDescent="0.25">
      <c r="A9294" s="1">
        <v>-7103.3749458976563</v>
      </c>
      <c r="B9294" s="3">
        <v>-1455612.449649195</v>
      </c>
    </row>
    <row r="9295" spans="1:2" x14ac:dyDescent="0.25">
      <c r="A9295" s="1">
        <v>-7086.6032773067009</v>
      </c>
      <c r="B9295" s="3">
        <v>-1455307.3199209361</v>
      </c>
    </row>
    <row r="9296" spans="1:2" x14ac:dyDescent="0.25">
      <c r="A9296" s="1">
        <v>-7069.4149212407847</v>
      </c>
      <c r="B9296" s="3">
        <v>-1455004.1902925572</v>
      </c>
    </row>
    <row r="9297" spans="1:2" x14ac:dyDescent="0.25">
      <c r="A9297" s="1">
        <v>-7053.3203697310537</v>
      </c>
      <c r="B9297" s="3">
        <v>-1454695.8104023086</v>
      </c>
    </row>
    <row r="9298" spans="1:2" x14ac:dyDescent="0.25">
      <c r="A9298" s="1">
        <v>-7037.017474589511</v>
      </c>
      <c r="B9298" s="3">
        <v>-1454386.0944569937</v>
      </c>
    </row>
    <row r="9299" spans="1:2" x14ac:dyDescent="0.25">
      <c r="A9299" s="1">
        <v>-7019.7249467584297</v>
      </c>
      <c r="B9299" s="3">
        <v>-1454081.1287485885</v>
      </c>
    </row>
    <row r="9300" spans="1:2" x14ac:dyDescent="0.25">
      <c r="A9300" s="1">
        <v>-7003.1616217204873</v>
      </c>
      <c r="B9300" s="3">
        <v>-1453774.9989712753</v>
      </c>
    </row>
    <row r="9301" spans="1:2" x14ac:dyDescent="0.25">
      <c r="A9301" s="1">
        <v>-6986.4941248191599</v>
      </c>
      <c r="B9301" s="3">
        <v>-1453464.6970099064</v>
      </c>
    </row>
    <row r="9302" spans="1:2" x14ac:dyDescent="0.25">
      <c r="A9302" s="1">
        <v>-6968.3682219994198</v>
      </c>
      <c r="B9302" s="3">
        <v>-1453161.395396946</v>
      </c>
    </row>
    <row r="9303" spans="1:2" x14ac:dyDescent="0.25">
      <c r="A9303" s="1">
        <v>-6950.0339755124114</v>
      </c>
      <c r="B9303" s="3">
        <v>-1452861.4299380893</v>
      </c>
    </row>
    <row r="9304" spans="1:2" x14ac:dyDescent="0.25">
      <c r="A9304" s="1">
        <v>-6932.6372755974216</v>
      </c>
      <c r="B9304" s="3">
        <v>-1452552.2920466836</v>
      </c>
    </row>
    <row r="9305" spans="1:2" x14ac:dyDescent="0.25">
      <c r="A9305" s="1">
        <v>-6915.8656067616066</v>
      </c>
      <c r="B9305" s="3">
        <v>-1452237.8179015934</v>
      </c>
    </row>
    <row r="9306" spans="1:2" x14ac:dyDescent="0.25">
      <c r="A9306" s="1">
        <v>-6899.4064535094994</v>
      </c>
      <c r="B9306" s="3">
        <v>-1451919.5075771953</v>
      </c>
    </row>
    <row r="9307" spans="1:2" x14ac:dyDescent="0.25">
      <c r="A9307" s="1">
        <v>-6884.0931906732549</v>
      </c>
      <c r="B9307" s="3">
        <v>-1451588.6886652715</v>
      </c>
    </row>
    <row r="9308" spans="1:2" x14ac:dyDescent="0.25">
      <c r="A9308" s="1">
        <v>-6868.050724784759</v>
      </c>
      <c r="B9308" s="3">
        <v>-1451261.3699279986</v>
      </c>
    </row>
    <row r="9309" spans="1:2" x14ac:dyDescent="0.25">
      <c r="A9309" s="1">
        <v>-6850.5498528002345</v>
      </c>
      <c r="B9309" s="3">
        <v>-1450936.379330958</v>
      </c>
    </row>
    <row r="9310" spans="1:2" x14ac:dyDescent="0.25">
      <c r="A9310" s="1">
        <v>-6834.2469572669625</v>
      </c>
      <c r="B9310" s="3">
        <v>-1450600.9662379154</v>
      </c>
    </row>
    <row r="9311" spans="1:2" x14ac:dyDescent="0.25">
      <c r="A9311" s="1">
        <v>-6818.7253506822426</v>
      </c>
      <c r="B9311" s="3">
        <v>-1450264.1390624386</v>
      </c>
    </row>
    <row r="9312" spans="1:2" x14ac:dyDescent="0.25">
      <c r="A9312" s="1">
        <v>-6802.2141113973976</v>
      </c>
      <c r="B9312" s="3">
        <v>-1449925.0538103604</v>
      </c>
    </row>
    <row r="9313" spans="1:2" x14ac:dyDescent="0.25">
      <c r="A9313" s="1">
        <v>-6784.7653254028019</v>
      </c>
      <c r="B9313" s="3">
        <v>-1449588.1326779649</v>
      </c>
    </row>
    <row r="9314" spans="1:2" x14ac:dyDescent="0.25">
      <c r="A9314" s="1">
        <v>-6766.7435941079075</v>
      </c>
      <c r="B9314" s="3">
        <v>-1449246.953369427</v>
      </c>
    </row>
    <row r="9315" spans="1:2" x14ac:dyDescent="0.25">
      <c r="A9315" s="1">
        <v>-6750.1802686578931</v>
      </c>
      <c r="B9315" s="3">
        <v>-1448901.1098173633</v>
      </c>
    </row>
    <row r="9316" spans="1:2" x14ac:dyDescent="0.25">
      <c r="A9316" s="1">
        <v>-6733.0439980001911</v>
      </c>
      <c r="B9316" s="3">
        <v>-1448548.6719841668</v>
      </c>
    </row>
    <row r="9317" spans="1:2" x14ac:dyDescent="0.25">
      <c r="A9317" s="1">
        <v>-6714.9701807216434</v>
      </c>
      <c r="B9317" s="3">
        <v>-1448198.3982702133</v>
      </c>
    </row>
    <row r="9318" spans="1:2" x14ac:dyDescent="0.25">
      <c r="A9318" s="1">
        <v>-6696.6880196767706</v>
      </c>
      <c r="B9318" s="3">
        <v>-1447851.4607108752</v>
      </c>
    </row>
    <row r="9319" spans="1:2" x14ac:dyDescent="0.25">
      <c r="A9319" s="1">
        <v>-6679.0308897536124</v>
      </c>
      <c r="B9319" s="3">
        <v>-1447499.1868976159</v>
      </c>
    </row>
    <row r="9320" spans="1:2" x14ac:dyDescent="0.25">
      <c r="A9320" s="1">
        <v>-6663.0405095495389</v>
      </c>
      <c r="B9320" s="3">
        <v>-1447136.5765811661</v>
      </c>
    </row>
    <row r="9321" spans="1:2" x14ac:dyDescent="0.25">
      <c r="A9321" s="1">
        <v>-6646.9980433977016</v>
      </c>
      <c r="B9321" s="3">
        <v>-1446771.8801727251</v>
      </c>
    </row>
    <row r="9322" spans="1:2" x14ac:dyDescent="0.25">
      <c r="A9322" s="1">
        <v>-6630.3826318360843</v>
      </c>
      <c r="B9322" s="3">
        <v>-1446409.9339022508</v>
      </c>
    </row>
    <row r="9323" spans="1:2" x14ac:dyDescent="0.25">
      <c r="A9323" s="1">
        <v>-6613.3505328532747</v>
      </c>
      <c r="B9323" s="3">
        <v>-1446049.9877313983</v>
      </c>
    </row>
    <row r="9324" spans="1:2" x14ac:dyDescent="0.25">
      <c r="A9324" s="1">
        <v>-6597.5684962912665</v>
      </c>
      <c r="B9324" s="3">
        <v>-1445679.3690518395</v>
      </c>
    </row>
    <row r="9325" spans="1:2" x14ac:dyDescent="0.25">
      <c r="A9325" s="1">
        <v>-6581.8906315364102</v>
      </c>
      <c r="B9325" s="3">
        <v>-1445310.5864521505</v>
      </c>
    </row>
    <row r="9326" spans="1:2" x14ac:dyDescent="0.25">
      <c r="A9326" s="1">
        <v>-6565.743993352854</v>
      </c>
      <c r="B9326" s="3">
        <v>-1444951.062278541</v>
      </c>
    </row>
    <row r="9327" spans="1:2" x14ac:dyDescent="0.25">
      <c r="A9327" s="1">
        <v>-6547.6180898868388</v>
      </c>
      <c r="B9327" s="3">
        <v>-1444601.0385782875</v>
      </c>
    </row>
    <row r="9328" spans="1:2" x14ac:dyDescent="0.25">
      <c r="A9328" s="1">
        <v>-6530.1693034184682</v>
      </c>
      <c r="B9328" s="3">
        <v>-1444247.764716445</v>
      </c>
    </row>
    <row r="9329" spans="1:2" x14ac:dyDescent="0.25">
      <c r="A9329" s="1">
        <v>-6513.2934620630394</v>
      </c>
      <c r="B9329" s="3">
        <v>-1443891.7407180604</v>
      </c>
    </row>
    <row r="9330" spans="1:2" x14ac:dyDescent="0.25">
      <c r="A9330" s="1">
        <v>-6495.6884177274578</v>
      </c>
      <c r="B9330" s="3">
        <v>-1443541.5529985179</v>
      </c>
    </row>
    <row r="9331" spans="1:2" x14ac:dyDescent="0.25">
      <c r="A9331" s="1">
        <v>-6477.1458266871705</v>
      </c>
      <c r="B9331" s="3">
        <v>-1443198.2016076928</v>
      </c>
    </row>
    <row r="9332" spans="1:2" x14ac:dyDescent="0.25">
      <c r="A9332" s="1">
        <v>-6459.1240949202984</v>
      </c>
      <c r="B9332" s="3">
        <v>-1442847.6778832832</v>
      </c>
    </row>
    <row r="9333" spans="1:2" x14ac:dyDescent="0.25">
      <c r="A9333" s="1">
        <v>-6441.623222322356</v>
      </c>
      <c r="B9333" s="3">
        <v>-1442492.317930324</v>
      </c>
    </row>
    <row r="9334" spans="1:2" x14ac:dyDescent="0.25">
      <c r="A9334" s="1">
        <v>-6425.268240222088</v>
      </c>
      <c r="B9334" s="3">
        <v>-1442129.1215984353</v>
      </c>
    </row>
    <row r="9335" spans="1:2" x14ac:dyDescent="0.25">
      <c r="A9335" s="1">
        <v>-6409.2257737181772</v>
      </c>
      <c r="B9335" s="3">
        <v>-1441764.4251916842</v>
      </c>
    </row>
    <row r="9336" spans="1:2" x14ac:dyDescent="0.25">
      <c r="A9336" s="1">
        <v>-6392.8187056304114</v>
      </c>
      <c r="B9336" s="3">
        <v>-1441401.4788725355</v>
      </c>
    </row>
    <row r="9337" spans="1:2" x14ac:dyDescent="0.25">
      <c r="A9337" s="1">
        <v>-6374.8490595383419</v>
      </c>
      <c r="B9337" s="3">
        <v>-1441048.369032348</v>
      </c>
    </row>
    <row r="9338" spans="1:2" x14ac:dyDescent="0.25">
      <c r="A9338" s="1">
        <v>-6357.8690461409906</v>
      </c>
      <c r="B9338" s="3">
        <v>-1440683.5006415988</v>
      </c>
    </row>
    <row r="9339" spans="1:2" x14ac:dyDescent="0.25">
      <c r="A9339" s="1">
        <v>-6342.0870092329124</v>
      </c>
      <c r="B9339" s="3">
        <v>-1440312.881963701</v>
      </c>
    </row>
    <row r="9340" spans="1:2" x14ac:dyDescent="0.25">
      <c r="A9340" s="1">
        <v>-6324.1694492006955</v>
      </c>
      <c r="B9340" s="3">
        <v>-1439952.5137967991</v>
      </c>
    </row>
    <row r="9341" spans="1:2" x14ac:dyDescent="0.25">
      <c r="A9341" s="1">
        <v>-6307.1894357560013</v>
      </c>
      <c r="B9341" s="3">
        <v>-1439589.9815108215</v>
      </c>
    </row>
    <row r="9342" spans="1:2" x14ac:dyDescent="0.25">
      <c r="A9342" s="1">
        <v>-6290.4698518294781</v>
      </c>
      <c r="B9342" s="3">
        <v>-1439221.5269540662</v>
      </c>
    </row>
    <row r="9343" spans="1:2" x14ac:dyDescent="0.25">
      <c r="A9343" s="1">
        <v>-6272.1876900599582</v>
      </c>
      <c r="B9343" s="3">
        <v>-1438860.5727709574</v>
      </c>
    </row>
    <row r="9344" spans="1:2" x14ac:dyDescent="0.25">
      <c r="A9344" s="1">
        <v>-6253.3325830807553</v>
      </c>
      <c r="B9344" s="3">
        <v>-1438507.0409339454</v>
      </c>
    </row>
    <row r="9345" spans="1:2" x14ac:dyDescent="0.25">
      <c r="A9345" s="1">
        <v>-6235.6233664981746</v>
      </c>
      <c r="B9345" s="3">
        <v>-1438150.3449275719</v>
      </c>
    </row>
    <row r="9346" spans="1:2" x14ac:dyDescent="0.25">
      <c r="A9346" s="1">
        <v>-6218.4350091947354</v>
      </c>
      <c r="B9346" s="3">
        <v>-1437786.4765875719</v>
      </c>
    </row>
    <row r="9347" spans="1:2" x14ac:dyDescent="0.25">
      <c r="A9347" s="1">
        <v>-6200.7778784245957</v>
      </c>
      <c r="B9347" s="3">
        <v>-1437424.8583602121</v>
      </c>
    </row>
    <row r="9348" spans="1:2" x14ac:dyDescent="0.25">
      <c r="A9348" s="1">
        <v>-6184.5791537276473</v>
      </c>
      <c r="B9348" s="3">
        <v>-1437056.2397837008</v>
      </c>
    </row>
    <row r="9349" spans="1:2" x14ac:dyDescent="0.25">
      <c r="A9349" s="1">
        <v>-6168.2762572281645</v>
      </c>
      <c r="B9349" s="3">
        <v>-1436683.449022748</v>
      </c>
    </row>
    <row r="9350" spans="1:2" x14ac:dyDescent="0.25">
      <c r="A9350" s="1">
        <v>-6151.2962435236605</v>
      </c>
      <c r="B9350" s="3">
        <v>-1436318.5806334731</v>
      </c>
    </row>
    <row r="9351" spans="1:2" x14ac:dyDescent="0.25">
      <c r="A9351" s="1">
        <v>-6133.6391126554663</v>
      </c>
      <c r="B9351" s="3">
        <v>-1435954.6263020379</v>
      </c>
    </row>
    <row r="9352" spans="1:2" x14ac:dyDescent="0.25">
      <c r="A9352" s="1">
        <v>-6117.4924738488844</v>
      </c>
      <c r="B9352" s="3">
        <v>-1435583.4216087069</v>
      </c>
    </row>
    <row r="9353" spans="1:2" x14ac:dyDescent="0.25">
      <c r="A9353" s="1">
        <v>-6100.7728898913601</v>
      </c>
      <c r="B9353" s="3">
        <v>-1435212.6309475526</v>
      </c>
    </row>
    <row r="9354" spans="1:2" x14ac:dyDescent="0.25">
      <c r="A9354" s="1">
        <v>-6083.5845325003102</v>
      </c>
      <c r="B9354" s="3">
        <v>-1434841.7542943296</v>
      </c>
    </row>
    <row r="9355" spans="1:2" x14ac:dyDescent="0.25">
      <c r="A9355" s="1">
        <v>-6066.4482608703029</v>
      </c>
      <c r="B9355" s="3">
        <v>-1434477.6359430971</v>
      </c>
    </row>
    <row r="9356" spans="1:2" x14ac:dyDescent="0.25">
      <c r="A9356" s="1">
        <v>-6049.8328484834046</v>
      </c>
      <c r="B9356" s="3">
        <v>-1434101.6730493025</v>
      </c>
    </row>
    <row r="9357" spans="1:2" x14ac:dyDescent="0.25">
      <c r="A9357" s="1">
        <v>-6031.3944285496391</v>
      </c>
      <c r="B9357" s="3">
        <v>-1433725.116173509</v>
      </c>
    </row>
    <row r="9358" spans="1:2" x14ac:dyDescent="0.25">
      <c r="A9358" s="1">
        <v>-6012.0705477944302</v>
      </c>
      <c r="B9358" s="3">
        <v>-1433352.8095096585</v>
      </c>
    </row>
    <row r="9359" spans="1:2" x14ac:dyDescent="0.25">
      <c r="A9359" s="1">
        <v>-5994.309244931429</v>
      </c>
      <c r="B9359" s="3">
        <v>-1432970.666367365</v>
      </c>
    </row>
    <row r="9360" spans="1:2" x14ac:dyDescent="0.25">
      <c r="A9360" s="1">
        <v>-5976.5479420110451</v>
      </c>
      <c r="B9360" s="3">
        <v>-1432586.1871207848</v>
      </c>
    </row>
    <row r="9361" spans="1:2" x14ac:dyDescent="0.25">
      <c r="A9361" s="1">
        <v>-5959.5158420485459</v>
      </c>
      <c r="B9361" s="3">
        <v>-1432191.1993863084</v>
      </c>
    </row>
    <row r="9362" spans="1:2" x14ac:dyDescent="0.25">
      <c r="A9362" s="1">
        <v>-5943.317117119449</v>
      </c>
      <c r="B9362" s="3">
        <v>-1431794.5475562396</v>
      </c>
    </row>
    <row r="9363" spans="1:2" x14ac:dyDescent="0.25">
      <c r="A9363" s="1">
        <v>-5927.3267358602552</v>
      </c>
      <c r="B9363" s="3">
        <v>-1431394.5595719875</v>
      </c>
    </row>
    <row r="9364" spans="1:2" x14ac:dyDescent="0.25">
      <c r="A9364" s="1">
        <v>-5909.9300343256045</v>
      </c>
      <c r="B9364" s="3">
        <v>-1430994.3136113435</v>
      </c>
    </row>
    <row r="9365" spans="1:2" x14ac:dyDescent="0.25">
      <c r="A9365" s="1">
        <v>-5892.0124734308247</v>
      </c>
      <c r="B9365" s="3">
        <v>-1430594.2316710532</v>
      </c>
    </row>
    <row r="9366" spans="1:2" x14ac:dyDescent="0.25">
      <c r="A9366" s="1">
        <v>-5875.2928890792336</v>
      </c>
      <c r="B9366" s="3">
        <v>-1430190.7355479305</v>
      </c>
    </row>
    <row r="9367" spans="1:2" x14ac:dyDescent="0.25">
      <c r="A9367" s="1">
        <v>-5858.2087032668542</v>
      </c>
      <c r="B9367" s="3">
        <v>-1429786.6534072447</v>
      </c>
    </row>
    <row r="9368" spans="1:2" x14ac:dyDescent="0.25">
      <c r="A9368" s="1">
        <v>-5841.2807751773171</v>
      </c>
      <c r="B9368" s="3">
        <v>-1429379.4851249123</v>
      </c>
    </row>
    <row r="9369" spans="1:2" x14ac:dyDescent="0.25">
      <c r="A9369" s="1">
        <v>-5825.3945656000851</v>
      </c>
      <c r="B9369" s="3">
        <v>-1428967.316593721</v>
      </c>
    </row>
    <row r="9370" spans="1:2" x14ac:dyDescent="0.25">
      <c r="A9370" s="1">
        <v>-5807.5290905518241</v>
      </c>
      <c r="B9370" s="3">
        <v>-1428564.6485367906</v>
      </c>
    </row>
    <row r="9371" spans="1:2" x14ac:dyDescent="0.25">
      <c r="A9371" s="1">
        <v>-5789.0385843749</v>
      </c>
      <c r="B9371" s="3">
        <v>-1428162.6445246993</v>
      </c>
    </row>
    <row r="9372" spans="1:2" x14ac:dyDescent="0.25">
      <c r="A9372" s="1">
        <v>-5770.1834765942122</v>
      </c>
      <c r="B9372" s="3">
        <v>-1427762.390600306</v>
      </c>
    </row>
    <row r="9373" spans="1:2" x14ac:dyDescent="0.25">
      <c r="A9373" s="1">
        <v>-5752.2659155593701</v>
      </c>
      <c r="B9373" s="3">
        <v>-1427352.9642423701</v>
      </c>
    </row>
    <row r="9374" spans="1:2" x14ac:dyDescent="0.25">
      <c r="A9374" s="1">
        <v>-5735.1296434244359</v>
      </c>
      <c r="B9374" s="3">
        <v>-1426937.4515931306</v>
      </c>
    </row>
    <row r="9375" spans="1:2" x14ac:dyDescent="0.25">
      <c r="A9375" s="1">
        <v>-5717.7329416259108</v>
      </c>
      <c r="B9375" s="3">
        <v>-1426525.5251108604</v>
      </c>
    </row>
    <row r="9376" spans="1:2" x14ac:dyDescent="0.25">
      <c r="A9376" s="1">
        <v>-5700.8050131629343</v>
      </c>
      <c r="B9376" s="3">
        <v>-1426111.3485165795</v>
      </c>
    </row>
    <row r="9377" spans="1:2" x14ac:dyDescent="0.25">
      <c r="A9377" s="1">
        <v>-5684.7625456576761</v>
      </c>
      <c r="B9377" s="3">
        <v>-1425688.2495005317</v>
      </c>
    </row>
    <row r="9378" spans="1:2" x14ac:dyDescent="0.25">
      <c r="A9378" s="1">
        <v>-5668.1992187572523</v>
      </c>
      <c r="B9378" s="3">
        <v>-1425269.9867141664</v>
      </c>
    </row>
    <row r="9379" spans="1:2" x14ac:dyDescent="0.25">
      <c r="A9379" s="1">
        <v>-5650.4900012115941</v>
      </c>
      <c r="B9379" s="3">
        <v>-1424852.5519937247</v>
      </c>
    </row>
    <row r="9380" spans="1:2" x14ac:dyDescent="0.25">
      <c r="A9380" s="1">
        <v>-5632.2078384052502</v>
      </c>
      <c r="B9380" s="3">
        <v>-1424437.8674105343</v>
      </c>
    </row>
    <row r="9381" spans="1:2" x14ac:dyDescent="0.25">
      <c r="A9381" s="1">
        <v>-5614.4986209813223</v>
      </c>
      <c r="B9381" s="3">
        <v>-1424015.7604803278</v>
      </c>
    </row>
    <row r="9382" spans="1:2" x14ac:dyDescent="0.25">
      <c r="A9382" s="1">
        <v>-5598.2478096454215</v>
      </c>
      <c r="B9382" s="3">
        <v>-1423586.6532008988</v>
      </c>
    </row>
    <row r="9383" spans="1:2" x14ac:dyDescent="0.25">
      <c r="A9383" s="1">
        <v>-5581.6844825856788</v>
      </c>
      <c r="B9383" s="3">
        <v>-1423154.3737877563</v>
      </c>
    </row>
    <row r="9384" spans="1:2" x14ac:dyDescent="0.25">
      <c r="A9384" s="1">
        <v>-5563.7669212878791</v>
      </c>
      <c r="B9384" s="3">
        <v>-1422728.5946989565</v>
      </c>
    </row>
    <row r="9385" spans="1:2" x14ac:dyDescent="0.25">
      <c r="A9385" s="1">
        <v>-5544.3909537855443</v>
      </c>
      <c r="B9385" s="3">
        <v>-1422307.4798553416</v>
      </c>
    </row>
    <row r="9386" spans="1:2" x14ac:dyDescent="0.25">
      <c r="A9386" s="1">
        <v>-5526.0567048985085</v>
      </c>
      <c r="B9386" s="3">
        <v>-1421879.0286577747</v>
      </c>
    </row>
    <row r="9387" spans="1:2" x14ac:dyDescent="0.25">
      <c r="A9387" s="1">
        <v>-5508.1912293427349</v>
      </c>
      <c r="B9387" s="3">
        <v>-1421448.3273482178</v>
      </c>
    </row>
    <row r="9388" spans="1:2" x14ac:dyDescent="0.25">
      <c r="A9388" s="1">
        <v>-5490.6903553247448</v>
      </c>
      <c r="B9388" s="3">
        <v>-1421013.5398466794</v>
      </c>
    </row>
    <row r="9389" spans="1:2" x14ac:dyDescent="0.25">
      <c r="A9389" s="1">
        <v>-5473.9186843369298</v>
      </c>
      <c r="B9389" s="3">
        <v>-1420575.252170596</v>
      </c>
    </row>
    <row r="9390" spans="1:2" x14ac:dyDescent="0.25">
      <c r="A9390" s="1">
        <v>-5456.0532087077718</v>
      </c>
      <c r="B9390" s="3">
        <v>-1420144.5508613915</v>
      </c>
    </row>
    <row r="9391" spans="1:2" x14ac:dyDescent="0.25">
      <c r="A9391" s="1">
        <v>-5439.1773658582142</v>
      </c>
      <c r="B9391" s="3">
        <v>-1419711.4354194433</v>
      </c>
    </row>
    <row r="9392" spans="1:2" x14ac:dyDescent="0.25">
      <c r="A9392" s="1">
        <v>-5422.9265542769699</v>
      </c>
      <c r="B9392" s="3">
        <v>-1419275.3198274074</v>
      </c>
    </row>
    <row r="9393" spans="1:2" x14ac:dyDescent="0.25">
      <c r="A9393" s="1">
        <v>-5405.7902816953028</v>
      </c>
      <c r="B9393" s="3">
        <v>-1418841.1183435747</v>
      </c>
    </row>
    <row r="9394" spans="1:2" x14ac:dyDescent="0.25">
      <c r="A9394" s="1">
        <v>-5386.8310013888276</v>
      </c>
      <c r="B9394" s="3">
        <v>-1418418.0034014198</v>
      </c>
    </row>
    <row r="9395" spans="1:2" x14ac:dyDescent="0.25">
      <c r="A9395" s="1">
        <v>-5369.2780413601895</v>
      </c>
      <c r="B9395" s="3">
        <v>-1417990.4742265281</v>
      </c>
    </row>
    <row r="9396" spans="1:2" x14ac:dyDescent="0.25">
      <c r="A9396" s="1">
        <v>-5353.443917161293</v>
      </c>
      <c r="B9396" s="3">
        <v>-1417561.7029534325</v>
      </c>
    </row>
    <row r="9397" spans="1:2" x14ac:dyDescent="0.25">
      <c r="A9397" s="1">
        <v>-5337.0368475557934</v>
      </c>
      <c r="B9397" s="3">
        <v>-1417131.0096091044</v>
      </c>
    </row>
    <row r="9398" spans="1:2" x14ac:dyDescent="0.25">
      <c r="A9398" s="1">
        <v>-5318.7546843069813</v>
      </c>
      <c r="B9398" s="3">
        <v>-1416709.3167142642</v>
      </c>
    </row>
    <row r="9399" spans="1:2" x14ac:dyDescent="0.25">
      <c r="A9399" s="1">
        <v>-5299.8995757929279</v>
      </c>
      <c r="B9399" s="3">
        <v>-1416292.7100612903</v>
      </c>
    </row>
    <row r="9400" spans="1:2" x14ac:dyDescent="0.25">
      <c r="A9400" s="1">
        <v>-5281.3569827544452</v>
      </c>
      <c r="B9400" s="3">
        <v>-1415874.6033340336</v>
      </c>
    </row>
    <row r="9401" spans="1:2" x14ac:dyDescent="0.25">
      <c r="A9401" s="1">
        <v>-5264.0644521281029</v>
      </c>
      <c r="B9401" s="3">
        <v>-1415457.504620967</v>
      </c>
    </row>
    <row r="9402" spans="1:2" x14ac:dyDescent="0.25">
      <c r="A9402" s="1">
        <v>-5246.6677496068569</v>
      </c>
      <c r="B9402" s="3">
        <v>-1415033.8976192276</v>
      </c>
    </row>
    <row r="9403" spans="1:2" x14ac:dyDescent="0.25">
      <c r="A9403" s="1">
        <v>-5229.5835626685875</v>
      </c>
      <c r="B9403" s="3">
        <v>-1414606.4544380968</v>
      </c>
    </row>
    <row r="9404" spans="1:2" x14ac:dyDescent="0.25">
      <c r="A9404" s="1">
        <v>-5212.5514616931523</v>
      </c>
      <c r="B9404" s="3">
        <v>-1414185.7695581182</v>
      </c>
    </row>
    <row r="9405" spans="1:2" x14ac:dyDescent="0.25">
      <c r="A9405" s="1">
        <v>-5195.8839622485657</v>
      </c>
      <c r="B9405" s="3">
        <v>-1413758.6623816108</v>
      </c>
    </row>
    <row r="9406" spans="1:2" x14ac:dyDescent="0.25">
      <c r="A9406" s="1">
        <v>-5178.7997752792735</v>
      </c>
      <c r="B9406" s="3">
        <v>-1413333.555305222</v>
      </c>
    </row>
    <row r="9407" spans="1:2" x14ac:dyDescent="0.25">
      <c r="A9407" s="1">
        <v>-5160.4134398510341</v>
      </c>
      <c r="B9407" s="3">
        <v>-1412912.3624368431</v>
      </c>
    </row>
    <row r="9408" spans="1:2" x14ac:dyDescent="0.25">
      <c r="A9408" s="1">
        <v>-5142.1312763944015</v>
      </c>
      <c r="B9408" s="3">
        <v>-1412490.6695430006</v>
      </c>
    </row>
    <row r="9409" spans="1:2" x14ac:dyDescent="0.25">
      <c r="A9409" s="1">
        <v>-5125.6721207077262</v>
      </c>
      <c r="B9409" s="3">
        <v>-1412057.8901072673</v>
      </c>
    </row>
    <row r="9410" spans="1:2" x14ac:dyDescent="0.25">
      <c r="A9410" s="1">
        <v>-5109.5775663993809</v>
      </c>
      <c r="B9410" s="3">
        <v>-1411621.0244803214</v>
      </c>
    </row>
    <row r="9411" spans="1:2" x14ac:dyDescent="0.25">
      <c r="A9411" s="1">
        <v>-5091.2433168531525</v>
      </c>
      <c r="B9411" s="3">
        <v>-1411187.9010767164</v>
      </c>
    </row>
    <row r="9412" spans="1:2" x14ac:dyDescent="0.25">
      <c r="A9412" s="1">
        <v>-5072.1798642349331</v>
      </c>
      <c r="B9412" s="3">
        <v>-1410760.6139524591</v>
      </c>
    </row>
    <row r="9413" spans="1:2" x14ac:dyDescent="0.25">
      <c r="A9413" s="1">
        <v>-5053.4810130465075</v>
      </c>
      <c r="B9413" s="3">
        <v>-1410329.2406367366</v>
      </c>
    </row>
    <row r="9414" spans="1:2" x14ac:dyDescent="0.25">
      <c r="A9414" s="1">
        <v>-5035.5113649518589</v>
      </c>
      <c r="B9414" s="3">
        <v>-1409889.6949369544</v>
      </c>
    </row>
    <row r="9415" spans="1:2" x14ac:dyDescent="0.25">
      <c r="A9415" s="1">
        <v>-5018.4271777194526</v>
      </c>
      <c r="B9415" s="3">
        <v>-1409441.2268158165</v>
      </c>
    </row>
    <row r="9416" spans="1:2" x14ac:dyDescent="0.25">
      <c r="A9416" s="1">
        <v>-5001.1867326186348</v>
      </c>
      <c r="B9416" s="3">
        <v>-1408988.836523223</v>
      </c>
    </row>
    <row r="9417" spans="1:2" x14ac:dyDescent="0.25">
      <c r="A9417" s="1">
        <v>-4984.2588031311834</v>
      </c>
      <c r="B9417" s="3">
        <v>-1408534.9461556852</v>
      </c>
    </row>
    <row r="9418" spans="1:2" x14ac:dyDescent="0.25">
      <c r="A9418" s="1">
        <v>-4968.0600768330269</v>
      </c>
      <c r="B9418" s="3">
        <v>-1408072.8834036076</v>
      </c>
    </row>
    <row r="9419" spans="1:2" x14ac:dyDescent="0.25">
      <c r="A9419" s="1">
        <v>-4950.9758894848592</v>
      </c>
      <c r="B9419" s="3">
        <v>-1407610.3986553317</v>
      </c>
    </row>
    <row r="9420" spans="1:2" x14ac:dyDescent="0.25">
      <c r="A9420" s="1">
        <v>-4932.9020692804661</v>
      </c>
      <c r="B9420" s="3">
        <v>-1407150.3280401435</v>
      </c>
    </row>
    <row r="9421" spans="1:2" x14ac:dyDescent="0.25">
      <c r="A9421" s="1">
        <v>-4914.7240773166204</v>
      </c>
      <c r="B9421" s="3">
        <v>-1406686.0852401513</v>
      </c>
    </row>
    <row r="9422" spans="1:2" x14ac:dyDescent="0.25">
      <c r="A9422" s="1">
        <v>-4897.535718203123</v>
      </c>
      <c r="B9422" s="3">
        <v>-1406217.0922024774</v>
      </c>
    </row>
    <row r="9423" spans="1:2" x14ac:dyDescent="0.25">
      <c r="A9423" s="1">
        <v>-4881.2849057958801</v>
      </c>
      <c r="B9423" s="3">
        <v>-1405741.2628359862</v>
      </c>
    </row>
    <row r="9424" spans="1:2" x14ac:dyDescent="0.25">
      <c r="A9424" s="1">
        <v>-4864.2007183167452</v>
      </c>
      <c r="B9424" s="3">
        <v>-1405267.0975652109</v>
      </c>
    </row>
    <row r="9425" spans="1:2" x14ac:dyDescent="0.25">
      <c r="A9425" s="1">
        <v>-4845.4497809334853</v>
      </c>
      <c r="B9425" s="3">
        <v>-1404793.924380077</v>
      </c>
    </row>
    <row r="9426" spans="1:2" x14ac:dyDescent="0.25">
      <c r="A9426" s="1">
        <v>-4826.4384137916422</v>
      </c>
      <c r="B9426" s="3">
        <v>-1404319.6651531479</v>
      </c>
    </row>
    <row r="9427" spans="1:2" x14ac:dyDescent="0.25">
      <c r="A9427" s="1">
        <v>-4808.3645934894857</v>
      </c>
      <c r="B9427" s="3">
        <v>-1403838.56959675</v>
      </c>
    </row>
    <row r="9428" spans="1:2" x14ac:dyDescent="0.25">
      <c r="A9428" s="1">
        <v>-4791.0199762569046</v>
      </c>
      <c r="B9428" s="3">
        <v>-1403353.9738656182</v>
      </c>
    </row>
    <row r="9429" spans="1:2" x14ac:dyDescent="0.25">
      <c r="A9429" s="1">
        <v>-4773.3628433430513</v>
      </c>
      <c r="B9429" s="3">
        <v>-1402873.2143143946</v>
      </c>
    </row>
    <row r="9430" spans="1:2" x14ac:dyDescent="0.25">
      <c r="A9430" s="1">
        <v>-4756.3307416595326</v>
      </c>
      <c r="B9430" s="3">
        <v>-1402384.7824039874</v>
      </c>
    </row>
    <row r="9431" spans="1:2" x14ac:dyDescent="0.25">
      <c r="A9431" s="1">
        <v>-4740.0799290839186</v>
      </c>
      <c r="B9431" s="3">
        <v>-1401894.9364105021</v>
      </c>
    </row>
    <row r="9432" spans="1:2" x14ac:dyDescent="0.25">
      <c r="A9432" s="1">
        <v>-4722.7873976373476</v>
      </c>
      <c r="B9432" s="3">
        <v>-1401405.4184583155</v>
      </c>
    </row>
    <row r="9433" spans="1:2" x14ac:dyDescent="0.25">
      <c r="A9433" s="1">
        <v>-4704.9219208439581</v>
      </c>
      <c r="B9433" s="3">
        <v>-1400925.6589577137</v>
      </c>
    </row>
    <row r="9434" spans="1:2" x14ac:dyDescent="0.25">
      <c r="A9434" s="1">
        <v>-4688.2544206317643</v>
      </c>
      <c r="B9434" s="3">
        <v>-1400437.8130648842</v>
      </c>
    </row>
    <row r="9435" spans="1:2" x14ac:dyDescent="0.25">
      <c r="A9435" s="1">
        <v>-4671.4306627071946</v>
      </c>
      <c r="B9435" s="3">
        <v>-1399946.044999792</v>
      </c>
    </row>
    <row r="9436" spans="1:2" x14ac:dyDescent="0.25">
      <c r="A9436" s="1">
        <v>-4653.8256156954958</v>
      </c>
      <c r="B9436" s="3">
        <v>-1399460.3632269599</v>
      </c>
    </row>
    <row r="9437" spans="1:2" x14ac:dyDescent="0.25">
      <c r="A9437" s="1">
        <v>-4635.5955372737371</v>
      </c>
      <c r="B9437" s="3">
        <v>-1398977.6816048962</v>
      </c>
    </row>
    <row r="9438" spans="1:2" x14ac:dyDescent="0.25">
      <c r="A9438" s="1">
        <v>-4618.667607207648</v>
      </c>
      <c r="B9438" s="3">
        <v>-1398493.4218800035</v>
      </c>
    </row>
    <row r="9439" spans="1:2" x14ac:dyDescent="0.25">
      <c r="A9439" s="1">
        <v>-4600.6458724341574</v>
      </c>
      <c r="B9439" s="3">
        <v>-1398005.0679991427</v>
      </c>
    </row>
    <row r="9440" spans="1:2" x14ac:dyDescent="0.25">
      <c r="A9440" s="1">
        <v>-4581.6345049418669</v>
      </c>
      <c r="B9440" s="3">
        <v>-1397523.8004599756</v>
      </c>
    </row>
    <row r="9441" spans="1:2" x14ac:dyDescent="0.25">
      <c r="A9441" s="1">
        <v>-4563.6127702087488</v>
      </c>
      <c r="B9441" s="3">
        <v>-1397028.438264979</v>
      </c>
    </row>
    <row r="9442" spans="1:2" x14ac:dyDescent="0.25">
      <c r="A9442" s="1">
        <v>-4545.6431213296401</v>
      </c>
      <c r="B9442" s="3">
        <v>-1396528.1538485801</v>
      </c>
    </row>
    <row r="9443" spans="1:2" x14ac:dyDescent="0.25">
      <c r="A9443" s="1">
        <v>-4528.2985036457576</v>
      </c>
      <c r="B9443" s="3">
        <v>-1396027.2053870966</v>
      </c>
    </row>
    <row r="9444" spans="1:2" x14ac:dyDescent="0.25">
      <c r="A9444" s="1">
        <v>-4512.3081204394493</v>
      </c>
      <c r="B9444" s="3">
        <v>-1395515.0843908137</v>
      </c>
    </row>
    <row r="9445" spans="1:2" x14ac:dyDescent="0.25">
      <c r="A9445" s="1">
        <v>-4495.4843621377167</v>
      </c>
      <c r="B9445" s="3">
        <v>-1395009.2996996432</v>
      </c>
    </row>
    <row r="9446" spans="1:2" x14ac:dyDescent="0.25">
      <c r="A9446" s="1">
        <v>-4477.3584552681168</v>
      </c>
      <c r="B9446" s="3">
        <v>-1394507.4292169439</v>
      </c>
    </row>
    <row r="9447" spans="1:2" x14ac:dyDescent="0.25">
      <c r="A9447" s="1">
        <v>-4460.1180094390429</v>
      </c>
      <c r="B9447" s="3">
        <v>-1394005.9807305573</v>
      </c>
    </row>
    <row r="9448" spans="1:2" x14ac:dyDescent="0.25">
      <c r="A9448" s="1">
        <v>-4444.1797120681413</v>
      </c>
      <c r="B9448" s="3">
        <v>-1393495.9458269188</v>
      </c>
    </row>
    <row r="9449" spans="1:2" x14ac:dyDescent="0.25">
      <c r="A9449" s="1">
        <v>-4426.8350943377327</v>
      </c>
      <c r="B9449" s="3">
        <v>-1392997.3334703094</v>
      </c>
    </row>
    <row r="9450" spans="1:2" x14ac:dyDescent="0.25">
      <c r="A9450" s="1">
        <v>-4408.1883280839311</v>
      </c>
      <c r="B9450" s="3">
        <v>-1392500.2992173089</v>
      </c>
    </row>
    <row r="9451" spans="1:2" x14ac:dyDescent="0.25">
      <c r="A9451" s="1">
        <v>-4390.1145070527791</v>
      </c>
      <c r="B9451" s="3">
        <v>-1391998.1787225851</v>
      </c>
    </row>
    <row r="9452" spans="1:2" x14ac:dyDescent="0.25">
      <c r="A9452" s="1">
        <v>-4372.2490296922342</v>
      </c>
      <c r="B9452" s="3">
        <v>-1391495.0581782425</v>
      </c>
    </row>
    <row r="9453" spans="1:2" x14ac:dyDescent="0.25">
      <c r="A9453" s="1">
        <v>-4353.6022633385728</v>
      </c>
      <c r="B9453" s="3">
        <v>-1390995.6878210669</v>
      </c>
    </row>
    <row r="9454" spans="1:2" x14ac:dyDescent="0.25">
      <c r="A9454" s="1">
        <v>-4334.3825516632105</v>
      </c>
      <c r="B9454" s="3">
        <v>-1390496.731496779</v>
      </c>
    </row>
    <row r="9455" spans="1:2" x14ac:dyDescent="0.25">
      <c r="A9455" s="1">
        <v>-4315.5274415010826</v>
      </c>
      <c r="B9455" s="3">
        <v>-1389996.0250852276</v>
      </c>
    </row>
    <row r="9456" spans="1:2" x14ac:dyDescent="0.25">
      <c r="A9456" s="1">
        <v>-4298.4432532566007</v>
      </c>
      <c r="B9456" s="3">
        <v>-1389482.1460391537</v>
      </c>
    </row>
    <row r="9457" spans="1:2" x14ac:dyDescent="0.25">
      <c r="A9457" s="1">
        <v>-4281.8278384661426</v>
      </c>
      <c r="B9457" s="3">
        <v>-1388970.6890898184</v>
      </c>
    </row>
    <row r="9458" spans="1:2" x14ac:dyDescent="0.25">
      <c r="A9458" s="1">
        <v>-4263.7019312413004</v>
      </c>
      <c r="B9458" s="3">
        <v>-1388466.4825041681</v>
      </c>
    </row>
    <row r="9459" spans="1:2" x14ac:dyDescent="0.25">
      <c r="A9459" s="1">
        <v>-4246.305227188067</v>
      </c>
      <c r="B9459" s="3">
        <v>-1387958.775743294</v>
      </c>
    </row>
    <row r="9460" spans="1:2" x14ac:dyDescent="0.25">
      <c r="A9460" s="1">
        <v>-4229.325210739923</v>
      </c>
      <c r="B9460" s="3">
        <v>-1387446.7327772577</v>
      </c>
    </row>
    <row r="9461" spans="1:2" x14ac:dyDescent="0.25">
      <c r="A9461" s="1">
        <v>-4212.9702255645398</v>
      </c>
      <c r="B9461" s="3">
        <v>-1386927.0174517904</v>
      </c>
    </row>
    <row r="9462" spans="1:2" x14ac:dyDescent="0.25">
      <c r="A9462" s="1">
        <v>-4196.1985528018249</v>
      </c>
      <c r="B9462" s="3">
        <v>-1386413.9744360638</v>
      </c>
    </row>
    <row r="9463" spans="1:2" x14ac:dyDescent="0.25">
      <c r="A9463" s="1">
        <v>-4177.030926788575</v>
      </c>
      <c r="B9463" s="3">
        <v>-1385912.4319959399</v>
      </c>
    </row>
    <row r="9464" spans="1:2" x14ac:dyDescent="0.25">
      <c r="A9464" s="1">
        <v>-4158.0195585579813</v>
      </c>
      <c r="B9464" s="3">
        <v>-1385405.4673091378</v>
      </c>
    </row>
    <row r="9465" spans="1:2" x14ac:dyDescent="0.25">
      <c r="A9465" s="1">
        <v>-4140.1540808957407</v>
      </c>
      <c r="B9465" s="3">
        <v>-1384893.0023476074</v>
      </c>
    </row>
    <row r="9466" spans="1:2" x14ac:dyDescent="0.25">
      <c r="A9466" s="1">
        <v>-4122.3406891070763</v>
      </c>
      <c r="B9466" s="3">
        <v>-1384380.2873738839</v>
      </c>
    </row>
    <row r="9467" spans="1:2" x14ac:dyDescent="0.25">
      <c r="A9467" s="1">
        <v>-4103.7980942777067</v>
      </c>
      <c r="B9467" s="3">
        <v>-1383873.4086794176</v>
      </c>
    </row>
    <row r="9468" spans="1:2" x14ac:dyDescent="0.25">
      <c r="A9468" s="1">
        <v>-4084.5262962641868</v>
      </c>
      <c r="B9468" s="3">
        <v>-1383363.0218462446</v>
      </c>
    </row>
    <row r="9469" spans="1:2" x14ac:dyDescent="0.25">
      <c r="A9469" s="1">
        <v>-4065.7232716864228</v>
      </c>
      <c r="B9469" s="3">
        <v>-1382850.3849005799</v>
      </c>
    </row>
    <row r="9470" spans="1:2" x14ac:dyDescent="0.25">
      <c r="A9470" s="1">
        <v>-4048.4828253735473</v>
      </c>
      <c r="B9470" s="3">
        <v>-1382327.9114745769</v>
      </c>
    </row>
    <row r="9471" spans="1:2" x14ac:dyDescent="0.25">
      <c r="A9471" s="1">
        <v>-4031.1382070105351</v>
      </c>
      <c r="B9471" s="3">
        <v>-1381803.6019697457</v>
      </c>
    </row>
    <row r="9472" spans="1:2" x14ac:dyDescent="0.25">
      <c r="A9472" s="1">
        <v>-4012.8560416528244</v>
      </c>
      <c r="B9472" s="3">
        <v>-1381274.4482717954</v>
      </c>
    </row>
    <row r="9473" spans="1:2" x14ac:dyDescent="0.25">
      <c r="A9473" s="1">
        <v>-3996.1364545522997</v>
      </c>
      <c r="B9473" s="3">
        <v>-1380737.7941982106</v>
      </c>
    </row>
    <row r="9474" spans="1:2" x14ac:dyDescent="0.25">
      <c r="A9474" s="1">
        <v>-3979.5210393633906</v>
      </c>
      <c r="B9474" s="3">
        <v>-1380198.3039947723</v>
      </c>
    </row>
    <row r="9475" spans="1:2" x14ac:dyDescent="0.25">
      <c r="A9475" s="1">
        <v>-3962.3326787435503</v>
      </c>
      <c r="B9475" s="3">
        <v>-1379654.5556153581</v>
      </c>
    </row>
    <row r="9476" spans="1:2" x14ac:dyDescent="0.25">
      <c r="A9476" s="1">
        <v>-3944.310942984117</v>
      </c>
      <c r="B9476" s="3">
        <v>-1379112.4713319286</v>
      </c>
    </row>
    <row r="9477" spans="1:2" x14ac:dyDescent="0.25">
      <c r="A9477" s="1">
        <v>-3926.4454650293674</v>
      </c>
      <c r="B9477" s="3">
        <v>-1378564.9648016612</v>
      </c>
    </row>
    <row r="9478" spans="1:2" x14ac:dyDescent="0.25">
      <c r="A9478" s="1">
        <v>-3906.7048931970162</v>
      </c>
      <c r="B9478" s="3">
        <v>-1378019.4504079295</v>
      </c>
    </row>
    <row r="9479" spans="1:2" x14ac:dyDescent="0.25">
      <c r="A9479" s="1">
        <v>-3888.2143839520609</v>
      </c>
      <c r="B9479" s="3">
        <v>-1377460.9273996851</v>
      </c>
    </row>
    <row r="9480" spans="1:2" x14ac:dyDescent="0.25">
      <c r="A9480" s="1">
        <v>-3870.9218512664447</v>
      </c>
      <c r="B9480" s="3">
        <v>-1376891.9818945515</v>
      </c>
    </row>
    <row r="9481" spans="1:2" x14ac:dyDescent="0.25">
      <c r="A9481" s="1">
        <v>-3853.0042872002641</v>
      </c>
      <c r="B9481" s="3">
        <v>-1376321.3643306331</v>
      </c>
    </row>
    <row r="9482" spans="1:2" x14ac:dyDescent="0.25">
      <c r="A9482" s="1">
        <v>-3834.8783795018589</v>
      </c>
      <c r="B9482" s="3">
        <v>-1375744.7385020184</v>
      </c>
    </row>
    <row r="9483" spans="1:2" x14ac:dyDescent="0.25">
      <c r="A9483" s="1">
        <v>-3816.5441280773748</v>
      </c>
      <c r="B9483" s="3">
        <v>-1375166.776618575</v>
      </c>
    </row>
    <row r="9484" spans="1:2" x14ac:dyDescent="0.25">
      <c r="A9484" s="1">
        <v>-3798.2619624452241</v>
      </c>
      <c r="B9484" s="3">
        <v>-1374579.2203044549</v>
      </c>
    </row>
    <row r="9485" spans="1:2" x14ac:dyDescent="0.25">
      <c r="A9485" s="1">
        <v>-3779.9797967566847</v>
      </c>
      <c r="B9485" s="3">
        <v>-1373986.9917811577</v>
      </c>
    </row>
    <row r="9486" spans="1:2" x14ac:dyDescent="0.25">
      <c r="A9486" s="1">
        <v>-3763.6768968611491</v>
      </c>
      <c r="B9486" s="3">
        <v>-1373382.9266773276</v>
      </c>
    </row>
    <row r="9487" spans="1:2" x14ac:dyDescent="0.25">
      <c r="A9487" s="1">
        <v>-3747.5302548169011</v>
      </c>
      <c r="B9487" s="3">
        <v>-1372773.4393263529</v>
      </c>
    </row>
    <row r="9488" spans="1:2" x14ac:dyDescent="0.25">
      <c r="A9488" s="1">
        <v>-3730.8627532787355</v>
      </c>
      <c r="B9488" s="3">
        <v>-1372166.4521009491</v>
      </c>
    </row>
    <row r="9489" spans="1:2" x14ac:dyDescent="0.25">
      <c r="A9489" s="1">
        <v>-3713.1014468940648</v>
      </c>
      <c r="B9489" s="3">
        <v>-1371562.3790340768</v>
      </c>
    </row>
    <row r="9490" spans="1:2" x14ac:dyDescent="0.25">
      <c r="A9490" s="1">
        <v>-3694.8713669912931</v>
      </c>
      <c r="B9490" s="3">
        <v>-1370958.2199753576</v>
      </c>
    </row>
    <row r="9491" spans="1:2" x14ac:dyDescent="0.25">
      <c r="A9491" s="1">
        <v>-3676.9017167263273</v>
      </c>
      <c r="B9491" s="3">
        <v>-1370352.810854377</v>
      </c>
    </row>
    <row r="9492" spans="1:2" x14ac:dyDescent="0.25">
      <c r="A9492" s="1">
        <v>-3658.3591211438033</v>
      </c>
      <c r="B9492" s="3">
        <v>-1369750.1518709206</v>
      </c>
    </row>
    <row r="9493" spans="1:2" x14ac:dyDescent="0.25">
      <c r="A9493" s="1">
        <v>-3638.983150521959</v>
      </c>
      <c r="B9493" s="3">
        <v>-1369149.1569829176</v>
      </c>
    </row>
    <row r="9494" spans="1:2" x14ac:dyDescent="0.25">
      <c r="A9494" s="1">
        <v>-3620.5447267518239</v>
      </c>
      <c r="B9494" s="3">
        <v>-1368541.3257652889</v>
      </c>
    </row>
    <row r="9495" spans="1:2" x14ac:dyDescent="0.25">
      <c r="A9495" s="1">
        <v>-3603.2521936708408</v>
      </c>
      <c r="B9495" s="3">
        <v>-1367932.6664818253</v>
      </c>
    </row>
    <row r="9496" spans="1:2" x14ac:dyDescent="0.25">
      <c r="A9496" s="1">
        <v>-3585.9596607264593</v>
      </c>
      <c r="B9496" s="3">
        <v>-1367321.6710929703</v>
      </c>
    </row>
    <row r="9497" spans="1:2" x14ac:dyDescent="0.25">
      <c r="A9497" s="1">
        <v>-3567.1045494964987</v>
      </c>
      <c r="B9497" s="3">
        <v>-1366713.5038704099</v>
      </c>
    </row>
    <row r="9498" spans="1:2" x14ac:dyDescent="0.25">
      <c r="A9498" s="1">
        <v>-3548.353609978989</v>
      </c>
      <c r="B9498" s="3">
        <v>-1366107.1727283685</v>
      </c>
    </row>
    <row r="9499" spans="1:2" x14ac:dyDescent="0.25">
      <c r="A9499" s="1">
        <v>-3530.8006471253748</v>
      </c>
      <c r="B9499" s="3">
        <v>-1365492.7551936016</v>
      </c>
    </row>
    <row r="9500" spans="1:2" x14ac:dyDescent="0.25">
      <c r="A9500" s="1">
        <v>-3514.2373172390294</v>
      </c>
      <c r="B9500" s="3">
        <v>-1364873.5874205919</v>
      </c>
    </row>
    <row r="9501" spans="1:2" x14ac:dyDescent="0.25">
      <c r="A9501" s="1">
        <v>-3497.4135575234013</v>
      </c>
      <c r="B9501" s="3">
        <v>-1364250.997501279</v>
      </c>
    </row>
    <row r="9502" spans="1:2" x14ac:dyDescent="0.25">
      <c r="A9502" s="1">
        <v>-3479.495992969632</v>
      </c>
      <c r="B9502" s="3">
        <v>-1363638.3300546729</v>
      </c>
    </row>
    <row r="9503" spans="1:2" x14ac:dyDescent="0.25">
      <c r="A9503" s="1">
        <v>-3461.3700845945345</v>
      </c>
      <c r="B9503" s="3">
        <v>-1363021.9904489254</v>
      </c>
    </row>
    <row r="9504" spans="1:2" x14ac:dyDescent="0.25">
      <c r="A9504" s="1">
        <v>-3443.1400043163549</v>
      </c>
      <c r="B9504" s="3">
        <v>-1362401.4786588221</v>
      </c>
    </row>
    <row r="9505" spans="1:2" x14ac:dyDescent="0.25">
      <c r="A9505" s="1">
        <v>-3424.545322436863</v>
      </c>
      <c r="B9505" s="3">
        <v>-1361782.716956405</v>
      </c>
    </row>
    <row r="9506" spans="1:2" x14ac:dyDescent="0.25">
      <c r="A9506" s="1">
        <v>-3405.6902108269542</v>
      </c>
      <c r="B9506" s="3">
        <v>-1361162.8692119459</v>
      </c>
    </row>
    <row r="9507" spans="1:2" x14ac:dyDescent="0.25">
      <c r="A9507" s="1">
        <v>-3387.3038726737191</v>
      </c>
      <c r="B9507" s="3">
        <v>-1360543.1074596427</v>
      </c>
    </row>
    <row r="9508" spans="1:2" x14ac:dyDescent="0.25">
      <c r="A9508" s="1">
        <v>-3369.5425657369997</v>
      </c>
      <c r="B9508" s="3">
        <v>-1359918.0094527523</v>
      </c>
    </row>
    <row r="9509" spans="1:2" x14ac:dyDescent="0.25">
      <c r="A9509" s="1">
        <v>-3351.5208291624745</v>
      </c>
      <c r="B9509" s="3">
        <v>-1359291.8254033737</v>
      </c>
    </row>
    <row r="9510" spans="1:2" x14ac:dyDescent="0.25">
      <c r="A9510" s="1">
        <v>-3333.0824051662162</v>
      </c>
      <c r="B9510" s="3">
        <v>-1358672.3136631171</v>
      </c>
    </row>
    <row r="9511" spans="1:2" x14ac:dyDescent="0.25">
      <c r="A9511" s="1">
        <v>-3315.0085826439195</v>
      </c>
      <c r="B9511" s="3">
        <v>-1358048.7157310373</v>
      </c>
    </row>
    <row r="9512" spans="1:2" x14ac:dyDescent="0.25">
      <c r="A9512" s="1">
        <v>-3296.309728591787</v>
      </c>
      <c r="B9512" s="3">
        <v>-1357425.7818455512</v>
      </c>
    </row>
    <row r="9513" spans="1:2" x14ac:dyDescent="0.25">
      <c r="A9513" s="1">
        <v>-3278.4442496890874</v>
      </c>
      <c r="B9513" s="3">
        <v>-1356796.5116545958</v>
      </c>
    </row>
    <row r="9514" spans="1:2" x14ac:dyDescent="0.25">
      <c r="A9514" s="1">
        <v>-3261.9850913003957</v>
      </c>
      <c r="B9514" s="3">
        <v>-1356162.8272299252</v>
      </c>
    </row>
    <row r="9515" spans="1:2" x14ac:dyDescent="0.25">
      <c r="A9515" s="1">
        <v>-3245.1613313129924</v>
      </c>
      <c r="B9515" s="3">
        <v>-1355533.228997678</v>
      </c>
    </row>
    <row r="9516" spans="1:2" x14ac:dyDescent="0.25">
      <c r="A9516" s="1">
        <v>-3227.4000242679504</v>
      </c>
      <c r="B9516" s="3">
        <v>-1354905.7948865579</v>
      </c>
    </row>
    <row r="9517" spans="1:2" x14ac:dyDescent="0.25">
      <c r="A9517" s="1">
        <v>-3209.3262014622396</v>
      </c>
      <c r="B9517" s="3">
        <v>-1354277.524746337</v>
      </c>
    </row>
    <row r="9518" spans="1:2" x14ac:dyDescent="0.25">
      <c r="A9518" s="1">
        <v>-3191.0961208265221</v>
      </c>
      <c r="B9518" s="3">
        <v>-1353647.6685389467</v>
      </c>
    </row>
    <row r="9519" spans="1:2" x14ac:dyDescent="0.25">
      <c r="A9519" s="1">
        <v>-3170.9909461749321</v>
      </c>
      <c r="B9519" s="3">
        <v>-1353024.4766780774</v>
      </c>
    </row>
    <row r="9520" spans="1:2" x14ac:dyDescent="0.25">
      <c r="A9520" s="1">
        <v>-3152.5004357316393</v>
      </c>
      <c r="B9520" s="3">
        <v>-1352391.1983242512</v>
      </c>
    </row>
    <row r="9521" spans="1:2" x14ac:dyDescent="0.25">
      <c r="A9521" s="1">
        <v>-3134.7391284473642</v>
      </c>
      <c r="B9521" s="3">
        <v>-1351747.41148098</v>
      </c>
    </row>
    <row r="9522" spans="1:2" x14ac:dyDescent="0.25">
      <c r="A9522" s="1">
        <v>-3116.0402741839521</v>
      </c>
      <c r="B9522" s="3">
        <v>-1351110.460967971</v>
      </c>
    </row>
    <row r="9523" spans="1:2" x14ac:dyDescent="0.25">
      <c r="A9523" s="1">
        <v>-3096.7684746134764</v>
      </c>
      <c r="B9523" s="3">
        <v>-1350471.5883829091</v>
      </c>
    </row>
    <row r="9524" spans="1:2" x14ac:dyDescent="0.25">
      <c r="A9524" s="1">
        <v>-3078.7988236658562</v>
      </c>
      <c r="B9524" s="3">
        <v>-1349817.1210653828</v>
      </c>
    </row>
    <row r="9525" spans="1:2" x14ac:dyDescent="0.25">
      <c r="A9525" s="1">
        <v>-3060.8812585268838</v>
      </c>
      <c r="B9525" s="3">
        <v>-1349162.403735975</v>
      </c>
    </row>
    <row r="9526" spans="1:2" x14ac:dyDescent="0.25">
      <c r="A9526" s="1">
        <v>-3042.1824041094892</v>
      </c>
      <c r="B9526" s="3">
        <v>-1348499.7560712197</v>
      </c>
    </row>
    <row r="9527" spans="1:2" x14ac:dyDescent="0.25">
      <c r="A9527" s="1">
        <v>-3024.577354542238</v>
      </c>
      <c r="B9527" s="3">
        <v>-1347829.5220384013</v>
      </c>
    </row>
    <row r="9528" spans="1:2" x14ac:dyDescent="0.25">
      <c r="A9528" s="1">
        <v>-3007.8577661453069</v>
      </c>
      <c r="B9528" s="3">
        <v>-1347141.0211632347</v>
      </c>
    </row>
    <row r="9529" spans="1:2" x14ac:dyDescent="0.25">
      <c r="A9529" s="1">
        <v>-2990.6173182596162</v>
      </c>
      <c r="B9529" s="3">
        <v>-1346452.6843088195</v>
      </c>
    </row>
    <row r="9530" spans="1:2" x14ac:dyDescent="0.25">
      <c r="A9530" s="1">
        <v>-2972.5434951091147</v>
      </c>
      <c r="B9530" s="3">
        <v>-1345766.0115508786</v>
      </c>
    </row>
    <row r="9531" spans="1:2" x14ac:dyDescent="0.25">
      <c r="A9531" s="1">
        <v>-2953.9488124860327</v>
      </c>
      <c r="B9531" s="3">
        <v>-1345077.1667088077</v>
      </c>
    </row>
    <row r="9532" spans="1:2" x14ac:dyDescent="0.25">
      <c r="A9532" s="1">
        <v>-2934.6249266733794</v>
      </c>
      <c r="B9532" s="3">
        <v>-1344382.4776228284</v>
      </c>
    </row>
    <row r="9533" spans="1:2" x14ac:dyDescent="0.25">
      <c r="A9533" s="1">
        <v>-2916.3427596533538</v>
      </c>
      <c r="B9533" s="3">
        <v>-1343675.7799722117</v>
      </c>
    </row>
    <row r="9534" spans="1:2" x14ac:dyDescent="0.25">
      <c r="A9534" s="1">
        <v>-2898.58145206167</v>
      </c>
      <c r="B9534" s="3">
        <v>-1342964.2460915244</v>
      </c>
    </row>
    <row r="9535" spans="1:2" x14ac:dyDescent="0.25">
      <c r="A9535" s="1">
        <v>-2880.0388553161583</v>
      </c>
      <c r="B9535" s="3">
        <v>-1342256.4623987754</v>
      </c>
    </row>
    <row r="9536" spans="1:2" x14ac:dyDescent="0.25">
      <c r="A9536" s="1">
        <v>-2860.7149694199452</v>
      </c>
      <c r="B9536" s="3">
        <v>-1341547.7566843154</v>
      </c>
    </row>
    <row r="9537" spans="1:2" x14ac:dyDescent="0.25">
      <c r="A9537" s="1">
        <v>-2843.1620057335749</v>
      </c>
      <c r="B9537" s="3">
        <v>-1340823.5422287832</v>
      </c>
    </row>
    <row r="9538" spans="1:2" x14ac:dyDescent="0.25">
      <c r="A9538" s="1">
        <v>-2825.5569559077003</v>
      </c>
      <c r="B9538" s="3">
        <v>-1340094.9055770687</v>
      </c>
    </row>
    <row r="9539" spans="1:2" x14ac:dyDescent="0.25">
      <c r="A9539" s="1">
        <v>-2807.0143589702425</v>
      </c>
      <c r="B9539" s="3">
        <v>-1339370.7691514897</v>
      </c>
    </row>
    <row r="9540" spans="1:2" x14ac:dyDescent="0.25">
      <c r="A9540" s="1">
        <v>-2789.8780826122047</v>
      </c>
      <c r="B9540" s="3">
        <v>-1338632.8740726374</v>
      </c>
    </row>
    <row r="9541" spans="1:2" x14ac:dyDescent="0.25">
      <c r="A9541" s="1">
        <v>-2773.2626657821911</v>
      </c>
      <c r="B9541" s="3">
        <v>-1337883.1344487034</v>
      </c>
    </row>
    <row r="9542" spans="1:2" x14ac:dyDescent="0.25">
      <c r="A9542" s="1">
        <v>-2755.7617878109968</v>
      </c>
      <c r="B9542" s="3">
        <v>-1337144.6533527602</v>
      </c>
    </row>
    <row r="9543" spans="1:2" x14ac:dyDescent="0.25">
      <c r="A9543" s="1">
        <v>-2738.1567378637683</v>
      </c>
      <c r="B9543" s="3">
        <v>-1336402.0000726283</v>
      </c>
    </row>
    <row r="9544" spans="1:2" x14ac:dyDescent="0.25">
      <c r="A9544" s="1">
        <v>-2720.1350002897584</v>
      </c>
      <c r="B9544" s="3">
        <v>-1335659.0107882654</v>
      </c>
    </row>
    <row r="9545" spans="1:2" x14ac:dyDescent="0.25">
      <c r="A9545" s="1">
        <v>-2700.7069422254517</v>
      </c>
      <c r="B9545" s="3">
        <v>-1334915.7635277265</v>
      </c>
    </row>
    <row r="9546" spans="1:2" x14ac:dyDescent="0.25">
      <c r="A9546" s="1">
        <v>-2681.7997435206494</v>
      </c>
      <c r="B9546" s="3">
        <v>-1334165.3439325667</v>
      </c>
    </row>
    <row r="9547" spans="1:2" x14ac:dyDescent="0.25">
      <c r="A9547" s="1">
        <v>-2664.4030372026323</v>
      </c>
      <c r="B9547" s="3">
        <v>-1333405.3378690998</v>
      </c>
    </row>
    <row r="9548" spans="1:2" x14ac:dyDescent="0.25">
      <c r="A9548" s="1">
        <v>-2645.7562682038683</v>
      </c>
      <c r="B9548" s="3">
        <v>-1332648.9960016487</v>
      </c>
    </row>
    <row r="9549" spans="1:2" x14ac:dyDescent="0.25">
      <c r="A9549" s="1">
        <v>-2626.3802959735613</v>
      </c>
      <c r="B9549" s="3">
        <v>-1331891.4820999992</v>
      </c>
    </row>
    <row r="9550" spans="1:2" x14ac:dyDescent="0.25">
      <c r="A9550" s="1">
        <v>-2608.0460426483114</v>
      </c>
      <c r="B9550" s="3">
        <v>-1331126.631842748</v>
      </c>
    </row>
    <row r="9551" spans="1:2" x14ac:dyDescent="0.25">
      <c r="A9551" s="1">
        <v>-2591.2222817585262</v>
      </c>
      <c r="B9551" s="3">
        <v>-1330352.1951169472</v>
      </c>
    </row>
    <row r="9552" spans="1:2" x14ac:dyDescent="0.25">
      <c r="A9552" s="1">
        <v>-2574.2422629584921</v>
      </c>
      <c r="B9552" s="3">
        <v>-1329578.5084291156</v>
      </c>
    </row>
    <row r="9553" spans="1:2" x14ac:dyDescent="0.25">
      <c r="A9553" s="1">
        <v>-2556.2205250674665</v>
      </c>
      <c r="B9553" s="3">
        <v>-1328805.1497831969</v>
      </c>
    </row>
    <row r="9554" spans="1:2" x14ac:dyDescent="0.25">
      <c r="A9554" s="1">
        <v>-2538.927990532251</v>
      </c>
      <c r="B9554" s="3">
        <v>-1328021.2826465711</v>
      </c>
    </row>
    <row r="9555" spans="1:2" x14ac:dyDescent="0.25">
      <c r="A9555" s="1">
        <v>-2522.62508903555</v>
      </c>
      <c r="B9555" s="3">
        <v>-1327235.0013762286</v>
      </c>
    </row>
    <row r="9556" spans="1:2" x14ac:dyDescent="0.25">
      <c r="A9556" s="1">
        <v>-2505.9054999035125</v>
      </c>
      <c r="B9556" s="3">
        <v>-1326446.0479967976</v>
      </c>
    </row>
    <row r="9557" spans="1:2" x14ac:dyDescent="0.25">
      <c r="A9557" s="1">
        <v>-2487.5191604302172</v>
      </c>
      <c r="B9557" s="3">
        <v>-1325660.4228092593</v>
      </c>
    </row>
    <row r="9558" spans="1:2" x14ac:dyDescent="0.25">
      <c r="A9558" s="1">
        <v>-2468.2473598125016</v>
      </c>
      <c r="B9558" s="3">
        <v>-1324881.3839400876</v>
      </c>
    </row>
    <row r="9559" spans="1:2" x14ac:dyDescent="0.25">
      <c r="A9559" s="1">
        <v>-2450.5902234077366</v>
      </c>
      <c r="B9559" s="3">
        <v>-1324094.5946826937</v>
      </c>
    </row>
    <row r="9560" spans="1:2" x14ac:dyDescent="0.25">
      <c r="A9560" s="1">
        <v>-2432.2559696897983</v>
      </c>
      <c r="B9560" s="3">
        <v>-1323308.7194835297</v>
      </c>
    </row>
    <row r="9561" spans="1:2" x14ac:dyDescent="0.25">
      <c r="A9561" s="1">
        <v>-2413.7654582344653</v>
      </c>
      <c r="B9561" s="3">
        <v>-1322525.9304263785</v>
      </c>
    </row>
    <row r="9562" spans="1:2" x14ac:dyDescent="0.25">
      <c r="A9562" s="1">
        <v>-2394.5978294462975</v>
      </c>
      <c r="B9562" s="3">
        <v>-1321744.0554275515</v>
      </c>
    </row>
    <row r="9563" spans="1:2" x14ac:dyDescent="0.25">
      <c r="A9563" s="1">
        <v>-2376.211489831398</v>
      </c>
      <c r="B9563" s="3">
        <v>-1320958.4302406928</v>
      </c>
    </row>
    <row r="9564" spans="1:2" x14ac:dyDescent="0.25">
      <c r="A9564" s="1">
        <v>-2359.1793847889589</v>
      </c>
      <c r="B9564" s="3">
        <v>-1320173.3130425017</v>
      </c>
    </row>
    <row r="9565" spans="1:2" x14ac:dyDescent="0.25">
      <c r="A9565" s="1">
        <v>-2341.6264202054294</v>
      </c>
      <c r="B9565" s="3">
        <v>-1319383.6876554925</v>
      </c>
    </row>
    <row r="9566" spans="1:2" x14ac:dyDescent="0.25">
      <c r="A9566" s="1">
        <v>-2323.2400803551768</v>
      </c>
      <c r="B9566" s="3">
        <v>-1318598.0624697634</v>
      </c>
    </row>
    <row r="9567" spans="1:2" x14ac:dyDescent="0.25">
      <c r="A9567" s="1">
        <v>-2306.6767487716147</v>
      </c>
      <c r="B9567" s="3">
        <v>-1317806.0229492278</v>
      </c>
    </row>
    <row r="9568" spans="1:2" x14ac:dyDescent="0.25">
      <c r="A9568" s="1">
        <v>-2289.9050734447214</v>
      </c>
      <c r="B9568" s="3">
        <v>-1317014.9834786602</v>
      </c>
    </row>
    <row r="9569" spans="1:2" x14ac:dyDescent="0.25">
      <c r="A9569" s="1">
        <v>-2272.4041947237056</v>
      </c>
      <c r="B9569" s="3">
        <v>-1316222.7719746358</v>
      </c>
    </row>
    <row r="9570" spans="1:2" x14ac:dyDescent="0.25">
      <c r="A9570" s="1">
        <v>-2254.4345424389576</v>
      </c>
      <c r="B9570" s="3">
        <v>-1315432.8105837172</v>
      </c>
    </row>
    <row r="9571" spans="1:2" x14ac:dyDescent="0.25">
      <c r="A9571" s="1">
        <v>-2234.9023117454722</v>
      </c>
      <c r="B9571" s="3">
        <v>-1314650.3495691605</v>
      </c>
    </row>
    <row r="9572" spans="1:2" x14ac:dyDescent="0.25">
      <c r="A9572" s="1">
        <v>-2215.9951122970156</v>
      </c>
      <c r="B9572" s="3">
        <v>-1313862.5522997503</v>
      </c>
    </row>
    <row r="9573" spans="1:2" x14ac:dyDescent="0.25">
      <c r="A9573" s="1">
        <v>-2198.3900615440602</v>
      </c>
      <c r="B9573" s="3">
        <v>-1313066.1686117228</v>
      </c>
    </row>
    <row r="9574" spans="1:2" x14ac:dyDescent="0.25">
      <c r="A9574" s="1">
        <v>-2179.5349480645145</v>
      </c>
      <c r="B9574" s="3">
        <v>-1312275.785224783</v>
      </c>
    </row>
    <row r="9575" spans="1:2" x14ac:dyDescent="0.25">
      <c r="A9575" s="1">
        <v>-2160.2110610498075</v>
      </c>
      <c r="B9575" s="3">
        <v>-1311482.9797410488</v>
      </c>
    </row>
    <row r="9576" spans="1:2" x14ac:dyDescent="0.25">
      <c r="A9576" s="1">
        <v>-2142.7622682067663</v>
      </c>
      <c r="B9576" s="3">
        <v>-1310676.5015955202</v>
      </c>
    </row>
    <row r="9577" spans="1:2" x14ac:dyDescent="0.25">
      <c r="A9577" s="1">
        <v>-2125.8864207104225</v>
      </c>
      <c r="B9577" s="3">
        <v>-1309864.9372074394</v>
      </c>
    </row>
    <row r="9578" spans="1:2" x14ac:dyDescent="0.25">
      <c r="A9578" s="1">
        <v>-2108.0209401027259</v>
      </c>
      <c r="B9578" s="3">
        <v>-1309055.7869534034</v>
      </c>
    </row>
    <row r="9579" spans="1:2" x14ac:dyDescent="0.25">
      <c r="A9579" s="1">
        <v>-2090.3638031873015</v>
      </c>
      <c r="B9579" s="3">
        <v>-1308240.9644398598</v>
      </c>
    </row>
    <row r="9580" spans="1:2" x14ac:dyDescent="0.25">
      <c r="A9580" s="1">
        <v>-2073.5921275534251</v>
      </c>
      <c r="B9580" s="3">
        <v>-1307414.8833974744</v>
      </c>
    </row>
    <row r="9581" spans="1:2" x14ac:dyDescent="0.25">
      <c r="A9581" s="1">
        <v>-2056.976709770538</v>
      </c>
      <c r="B9581" s="3">
        <v>-1306583.3801076016</v>
      </c>
    </row>
    <row r="9582" spans="1:2" x14ac:dyDescent="0.25">
      <c r="A9582" s="1">
        <v>-2039.7362604371381</v>
      </c>
      <c r="B9582" s="3">
        <v>-1305750.2047593615</v>
      </c>
    </row>
    <row r="9583" spans="1:2" x14ac:dyDescent="0.25">
      <c r="A9583" s="1">
        <v>-2021.2978342897827</v>
      </c>
      <c r="B9583" s="3">
        <v>-1304911.0991752727</v>
      </c>
    </row>
    <row r="9584" spans="1:2" x14ac:dyDescent="0.25">
      <c r="A9584" s="1">
        <v>-2002.1822907700794</v>
      </c>
      <c r="B9584" s="3">
        <v>-1304072.9076496547</v>
      </c>
    </row>
    <row r="9585" spans="1:2" x14ac:dyDescent="0.25">
      <c r="A9585" s="1">
        <v>-1984.2126380887137</v>
      </c>
      <c r="B9585" s="3">
        <v>-1303219.8714283288</v>
      </c>
    </row>
    <row r="9586" spans="1:2" x14ac:dyDescent="0.25">
      <c r="A9586" s="1">
        <v>-1966.7117589368318</v>
      </c>
      <c r="B9586" s="3">
        <v>-1302357.5767792799</v>
      </c>
    </row>
    <row r="9587" spans="1:2" x14ac:dyDescent="0.25">
      <c r="A9587" s="1">
        <v>-1947.8045591755588</v>
      </c>
      <c r="B9587" s="3">
        <v>-1301492.6880494223</v>
      </c>
    </row>
    <row r="9588" spans="1:2" x14ac:dyDescent="0.25">
      <c r="A9588" s="1">
        <v>-1928.1681561015134</v>
      </c>
      <c r="B9588" s="3">
        <v>-1300626.6272855885</v>
      </c>
    </row>
    <row r="9589" spans="1:2" x14ac:dyDescent="0.25">
      <c r="A9589" s="1">
        <v>-1910.5110191487001</v>
      </c>
      <c r="B9589" s="3">
        <v>-1299746.393834488</v>
      </c>
    </row>
    <row r="9590" spans="1:2" x14ac:dyDescent="0.25">
      <c r="A9590" s="1">
        <v>-1893.6351713662702</v>
      </c>
      <c r="B9590" s="3">
        <v>-1298855.401880529</v>
      </c>
    </row>
    <row r="9591" spans="1:2" x14ac:dyDescent="0.25">
      <c r="A9591" s="1">
        <v>-1876.3947218433259</v>
      </c>
      <c r="B9591" s="3">
        <v>-1297956.8155951123</v>
      </c>
    </row>
    <row r="9592" spans="1:2" x14ac:dyDescent="0.25">
      <c r="A9592" s="1">
        <v>-1858.4771548658096</v>
      </c>
      <c r="B9592" s="3">
        <v>-1297054.4711585997</v>
      </c>
    </row>
    <row r="9593" spans="1:2" x14ac:dyDescent="0.25">
      <c r="A9593" s="1">
        <v>-1841.9659086526181</v>
      </c>
      <c r="B9593" s="3">
        <v>-1296138.3680675244</v>
      </c>
    </row>
    <row r="9594" spans="1:2" x14ac:dyDescent="0.25">
      <c r="A9594" s="1">
        <v>-1825.9755219547103</v>
      </c>
      <c r="B9594" s="3">
        <v>-1295212.7565358656</v>
      </c>
    </row>
    <row r="9595" spans="1:2" x14ac:dyDescent="0.25">
      <c r="A9595" s="1">
        <v>-1809.1517599623685</v>
      </c>
      <c r="B9595" s="3">
        <v>-1294281.800785715</v>
      </c>
    </row>
    <row r="9596" spans="1:2" x14ac:dyDescent="0.25">
      <c r="A9596" s="1">
        <v>-1791.4946227335874</v>
      </c>
      <c r="B9596" s="3">
        <v>-1293352.5091317187</v>
      </c>
    </row>
    <row r="9597" spans="1:2" x14ac:dyDescent="0.25">
      <c r="A9597" s="1">
        <v>-1772.1707351051421</v>
      </c>
      <c r="B9597" s="3">
        <v>-1292424.2095646879</v>
      </c>
    </row>
    <row r="9598" spans="1:2" x14ac:dyDescent="0.25">
      <c r="A9598" s="1">
        <v>-1753.8364804850914</v>
      </c>
      <c r="B9598" s="3">
        <v>-1291484.1514442479</v>
      </c>
    </row>
    <row r="9599" spans="1:2" x14ac:dyDescent="0.25">
      <c r="A9599" s="1">
        <v>-1736.3876869407661</v>
      </c>
      <c r="B9599" s="3">
        <v>-1290537.5070056512</v>
      </c>
    </row>
    <row r="9600" spans="1:2" x14ac:dyDescent="0.25">
      <c r="A9600" s="1">
        <v>-1718.6263777286897</v>
      </c>
      <c r="B9600" s="3">
        <v>-1289585.3543272696</v>
      </c>
    </row>
    <row r="9601" spans="1:2" x14ac:dyDescent="0.25">
      <c r="A9601" s="1">
        <v>-1699.5629197761987</v>
      </c>
      <c r="B9601" s="3">
        <v>-1288637.1158578417</v>
      </c>
    </row>
    <row r="9602" spans="1:2" x14ac:dyDescent="0.25">
      <c r="A9602" s="1">
        <v>-1681.5932667309071</v>
      </c>
      <c r="B9602" s="3">
        <v>-1287676.6188098476</v>
      </c>
    </row>
    <row r="9603" spans="1:2" x14ac:dyDescent="0.25">
      <c r="A9603" s="1">
        <v>-1665.2903641259941</v>
      </c>
      <c r="B9603" s="3">
        <v>-1286705.7852547322</v>
      </c>
    </row>
    <row r="9604" spans="1:2" x14ac:dyDescent="0.25">
      <c r="A9604" s="1">
        <v>-1648.7791176484805</v>
      </c>
      <c r="B9604" s="3">
        <v>-1285733.6156451963</v>
      </c>
    </row>
    <row r="9605" spans="1:2" x14ac:dyDescent="0.25">
      <c r="A9605" s="1">
        <v>-1630.9657222798037</v>
      </c>
      <c r="B9605" s="3">
        <v>-1284763.0241403142</v>
      </c>
    </row>
    <row r="9606" spans="1:2" x14ac:dyDescent="0.25">
      <c r="A9606" s="1">
        <v>-1613.8294443037894</v>
      </c>
      <c r="B9606" s="3">
        <v>-1283782.1741568982</v>
      </c>
    </row>
    <row r="9607" spans="1:2" x14ac:dyDescent="0.25">
      <c r="A9607" s="1">
        <v>-1597.9432292117153</v>
      </c>
      <c r="B9607" s="3">
        <v>-1282783.6433465222</v>
      </c>
    </row>
    <row r="9608" spans="1:2" x14ac:dyDescent="0.25">
      <c r="A9608" s="1">
        <v>-1580.9111231168131</v>
      </c>
      <c r="B9608" s="3">
        <v>-1281788.276707931</v>
      </c>
    </row>
    <row r="9609" spans="1:2" x14ac:dyDescent="0.25">
      <c r="A9609" s="1">
        <v>-1563.8790169647621</v>
      </c>
      <c r="B9609" s="3">
        <v>-1280788.2378595511</v>
      </c>
    </row>
    <row r="9610" spans="1:2" x14ac:dyDescent="0.25">
      <c r="A9610" s="1">
        <v>-1546.3260513196744</v>
      </c>
      <c r="B9610" s="3">
        <v>-1279786.0269266679</v>
      </c>
    </row>
    <row r="9611" spans="1:2" x14ac:dyDescent="0.25">
      <c r="A9611" s="1">
        <v>-1527.5230228399935</v>
      </c>
      <c r="B9611" s="3">
        <v>-1278785.1440853137</v>
      </c>
    </row>
    <row r="9612" spans="1:2" x14ac:dyDescent="0.25">
      <c r="A9612" s="1">
        <v>-1509.3971116796538</v>
      </c>
      <c r="B9612" s="3">
        <v>-1277781.0110808266</v>
      </c>
    </row>
    <row r="9613" spans="1:2" x14ac:dyDescent="0.25">
      <c r="A9613" s="1">
        <v>-1492.7816930005804</v>
      </c>
      <c r="B9613" s="3">
        <v>-1276764.9555023452</v>
      </c>
    </row>
    <row r="9614" spans="1:2" x14ac:dyDescent="0.25">
      <c r="A9614" s="1">
        <v>-1475.0203833935275</v>
      </c>
      <c r="B9614" s="3">
        <v>-1275752.0640952734</v>
      </c>
    </row>
    <row r="9615" spans="1:2" x14ac:dyDescent="0.25">
      <c r="A9615" s="1">
        <v>-1457.5715896367001</v>
      </c>
      <c r="B9615" s="3">
        <v>-1274735.3365070738</v>
      </c>
    </row>
    <row r="9616" spans="1:2" x14ac:dyDescent="0.25">
      <c r="A9616" s="1">
        <v>-1439.862366089038</v>
      </c>
      <c r="B9616" s="3">
        <v>-1273715.1867717719</v>
      </c>
    </row>
    <row r="9617" spans="1:2" x14ac:dyDescent="0.25">
      <c r="A9617" s="1">
        <v>-1421.5801969018287</v>
      </c>
      <c r="B9617" s="3">
        <v>-1272693.1149654342</v>
      </c>
    </row>
    <row r="9618" spans="1:2" x14ac:dyDescent="0.25">
      <c r="A9618" s="1">
        <v>-1404.3918326758985</v>
      </c>
      <c r="B9618" s="3">
        <v>-1271668.1290003359</v>
      </c>
    </row>
    <row r="9619" spans="1:2" x14ac:dyDescent="0.25">
      <c r="A9619" s="1">
        <v>-1388.3493594649324</v>
      </c>
      <c r="B9619" s="3">
        <v>-1270637.642758366</v>
      </c>
    </row>
    <row r="9620" spans="1:2" x14ac:dyDescent="0.25">
      <c r="A9620" s="1">
        <v>-1372.8798316383291</v>
      </c>
      <c r="B9620" s="3">
        <v>-1269595.0619583256</v>
      </c>
    </row>
    <row r="9621" spans="1:2" x14ac:dyDescent="0.25">
      <c r="A9621" s="1">
        <v>-1356.0560690039053</v>
      </c>
      <c r="B9621" s="3">
        <v>-1268558.9814853626</v>
      </c>
    </row>
    <row r="9622" spans="1:2" x14ac:dyDescent="0.25">
      <c r="A9622" s="1">
        <v>-1339.1281344434988</v>
      </c>
      <c r="B9622" s="3">
        <v>-1267525.7371427037</v>
      </c>
    </row>
    <row r="9623" spans="1:2" x14ac:dyDescent="0.25">
      <c r="A9623" s="1">
        <v>-1321.7835121982873</v>
      </c>
      <c r="B9623" s="3">
        <v>-1266482.8123756188</v>
      </c>
    </row>
    <row r="9624" spans="1:2" x14ac:dyDescent="0.25">
      <c r="A9624" s="1">
        <v>-1304.1263742518013</v>
      </c>
      <c r="B9624" s="3">
        <v>-1265439.0515788323</v>
      </c>
    </row>
    <row r="9625" spans="1:2" x14ac:dyDescent="0.25">
      <c r="A9625" s="1">
        <v>-1286.0004627959684</v>
      </c>
      <c r="B9625" s="3">
        <v>-1264392.8686847496</v>
      </c>
    </row>
    <row r="9626" spans="1:2" x14ac:dyDescent="0.25">
      <c r="A9626" s="1">
        <v>-1268.7600124704518</v>
      </c>
      <c r="B9626" s="3">
        <v>-1263342.4355772415</v>
      </c>
    </row>
    <row r="9627" spans="1:2" x14ac:dyDescent="0.25">
      <c r="A9627" s="1">
        <v>-1252.4050232612112</v>
      </c>
      <c r="B9627" s="3">
        <v>-1262285.4161513019</v>
      </c>
    </row>
    <row r="9628" spans="1:2" x14ac:dyDescent="0.25">
      <c r="A9628" s="1">
        <v>-1236.3625498560609</v>
      </c>
      <c r="B9628" s="3">
        <v>-1261224.5605444277</v>
      </c>
    </row>
    <row r="9629" spans="1:2" x14ac:dyDescent="0.25">
      <c r="A9629" s="1">
        <v>-1217.9762085805805</v>
      </c>
      <c r="B9629" s="3">
        <v>-1260170.2832931757</v>
      </c>
    </row>
    <row r="9630" spans="1:2" x14ac:dyDescent="0.25">
      <c r="A9630" s="1">
        <v>-1199.7461250983647</v>
      </c>
      <c r="B9630" s="3">
        <v>-1259110.5837943538</v>
      </c>
    </row>
    <row r="9631" spans="1:2" x14ac:dyDescent="0.25">
      <c r="A9631" s="1">
        <v>-1183.5994796872028</v>
      </c>
      <c r="B9631" s="3">
        <v>-1258038.5476877068</v>
      </c>
    </row>
    <row r="9632" spans="1:2" x14ac:dyDescent="0.25">
      <c r="A9632" s="1">
        <v>-1168.025779748426</v>
      </c>
      <c r="B9632" s="3">
        <v>-1256961.4253377069</v>
      </c>
    </row>
    <row r="9633" spans="1:2" x14ac:dyDescent="0.25">
      <c r="A9633" s="1">
        <v>-1152.3479078907144</v>
      </c>
      <c r="B9633" s="3">
        <v>-1255880.1308027413</v>
      </c>
    </row>
    <row r="9634" spans="1:2" x14ac:dyDescent="0.25">
      <c r="A9634" s="1">
        <v>-1135.8366606959294</v>
      </c>
      <c r="B9634" s="3">
        <v>-1254795.8281541152</v>
      </c>
    </row>
    <row r="9635" spans="1:2" x14ac:dyDescent="0.25">
      <c r="A9635" s="1">
        <v>-1119.0128977675329</v>
      </c>
      <c r="B9635" s="3">
        <v>-1253708.3533708162</v>
      </c>
    </row>
    <row r="9636" spans="1:2" x14ac:dyDescent="0.25">
      <c r="A9636" s="1">
        <v>-1101.772447162567</v>
      </c>
      <c r="B9636" s="3">
        <v>-1252615.87037306</v>
      </c>
    </row>
    <row r="9637" spans="1:2" x14ac:dyDescent="0.25">
      <c r="A9637" s="1">
        <v>-1084.9486841923053</v>
      </c>
      <c r="B9637" s="3">
        <v>-1251514.3789593363</v>
      </c>
    </row>
    <row r="9638" spans="1:2" x14ac:dyDescent="0.25">
      <c r="A9638" s="1">
        <v>-1067.0832022569741</v>
      </c>
      <c r="B9638" s="3">
        <v>-1250413.2155864225</v>
      </c>
    </row>
    <row r="9639" spans="1:2" x14ac:dyDescent="0.25">
      <c r="A9639" s="1">
        <v>-1050.20735331577</v>
      </c>
      <c r="B9639" s="3">
        <v>-1249295.621449549</v>
      </c>
    </row>
    <row r="9640" spans="1:2" x14ac:dyDescent="0.25">
      <c r="A9640" s="1">
        <v>-1033.9565357290753</v>
      </c>
      <c r="B9640" s="3">
        <v>-1248165.6827416716</v>
      </c>
    </row>
    <row r="9641" spans="1:2" x14ac:dyDescent="0.25">
      <c r="A9641" s="1">
        <v>-1017.966148040486</v>
      </c>
      <c r="B9641" s="3">
        <v>-1247025.1495497527</v>
      </c>
    </row>
    <row r="9642" spans="1:2" x14ac:dyDescent="0.25">
      <c r="A9642" s="1">
        <v>-1000.413181743852</v>
      </c>
      <c r="B9642" s="3">
        <v>-1245882.7723145937</v>
      </c>
    </row>
    <row r="9643" spans="1:2" x14ac:dyDescent="0.25">
      <c r="A9643" s="1">
        <v>-982.91230128816665</v>
      </c>
      <c r="B9643" s="3">
        <v>-1244728.4645416595</v>
      </c>
    </row>
    <row r="9644" spans="1:2" x14ac:dyDescent="0.25">
      <c r="A9644" s="1">
        <v>-966.03645223513013</v>
      </c>
      <c r="B9644" s="3">
        <v>-1243557.139987048</v>
      </c>
    </row>
    <row r="9645" spans="1:2" x14ac:dyDescent="0.25">
      <c r="A9645" s="1">
        <v>-951.03569756409456</v>
      </c>
      <c r="B9645" s="3">
        <v>-1242367.4705587379</v>
      </c>
    </row>
    <row r="9646" spans="1:2" x14ac:dyDescent="0.25">
      <c r="A9646" s="1">
        <v>-935.98285690509192</v>
      </c>
      <c r="B9646" s="3">
        <v>-1241168.7067224765</v>
      </c>
    </row>
    <row r="9647" spans="1:2" x14ac:dyDescent="0.25">
      <c r="A9647" s="1">
        <v>-920.35707066685291</v>
      </c>
      <c r="B9647" s="3">
        <v>-1239956.3402887138</v>
      </c>
    </row>
    <row r="9648" spans="1:2" x14ac:dyDescent="0.25">
      <c r="A9648" s="1">
        <v>-903.89790914252194</v>
      </c>
      <c r="B9648" s="3">
        <v>-1238736.2935303561</v>
      </c>
    </row>
    <row r="9649" spans="1:2" x14ac:dyDescent="0.25">
      <c r="A9649" s="1">
        <v>-887.38666161972196</v>
      </c>
      <c r="B9649" s="3">
        <v>-1237507.1523639844</v>
      </c>
    </row>
    <row r="9650" spans="1:2" x14ac:dyDescent="0.25">
      <c r="A9650" s="1">
        <v>-870.927500027463</v>
      </c>
      <c r="B9650" s="3">
        <v>-1236261.4084486666</v>
      </c>
    </row>
    <row r="9651" spans="1:2" x14ac:dyDescent="0.25">
      <c r="A9651" s="1">
        <v>-854.46833847596076</v>
      </c>
      <c r="B9651" s="3">
        <v>-1234996.9756913562</v>
      </c>
    </row>
    <row r="9652" spans="1:2" x14ac:dyDescent="0.25">
      <c r="A9652" s="1">
        <v>-837.33205955098811</v>
      </c>
      <c r="B9652" s="3">
        <v>-1233728.7847817356</v>
      </c>
    </row>
    <row r="9653" spans="1:2" x14ac:dyDescent="0.25">
      <c r="A9653" s="1">
        <v>-820.50829629539385</v>
      </c>
      <c r="B9653" s="3">
        <v>-1232438.0688496975</v>
      </c>
    </row>
    <row r="9654" spans="1:2" x14ac:dyDescent="0.25">
      <c r="A9654" s="1">
        <v>-806.28883073303825</v>
      </c>
      <c r="B9654" s="3">
        <v>-1231125.5078677065</v>
      </c>
    </row>
    <row r="9655" spans="1:2" x14ac:dyDescent="0.25">
      <c r="A9655" s="1">
        <v>-790.14218486042864</v>
      </c>
      <c r="B9655" s="3">
        <v>-1229805.8446143421</v>
      </c>
    </row>
    <row r="9656" spans="1:2" x14ac:dyDescent="0.25">
      <c r="A9656" s="1">
        <v>-772.12044460701179</v>
      </c>
      <c r="B9656" s="3">
        <v>-1228488.1734981809</v>
      </c>
    </row>
    <row r="9657" spans="1:2" x14ac:dyDescent="0.25">
      <c r="A9657" s="1">
        <v>-756.02588471203808</v>
      </c>
      <c r="B9657" s="3">
        <v>-1227147.2352846025</v>
      </c>
    </row>
    <row r="9658" spans="1:2" x14ac:dyDescent="0.25">
      <c r="A9658" s="1">
        <v>-741.33764555078585</v>
      </c>
      <c r="B9658" s="3">
        <v>-1225792.5384156299</v>
      </c>
    </row>
    <row r="9659" spans="1:2" x14ac:dyDescent="0.25">
      <c r="A9659" s="1">
        <v>-726.18063269017341</v>
      </c>
      <c r="B9659" s="3">
        <v>-1224428.4111339252</v>
      </c>
    </row>
    <row r="9660" spans="1:2" x14ac:dyDescent="0.25">
      <c r="A9660" s="1">
        <v>-710.45067425208686</v>
      </c>
      <c r="B9660" s="3">
        <v>-1223055.3534644593</v>
      </c>
    </row>
    <row r="9661" spans="1:2" x14ac:dyDescent="0.25">
      <c r="A9661" s="1">
        <v>-695.13740344829955</v>
      </c>
      <c r="B9661" s="3">
        <v>-1221666.2790624513</v>
      </c>
    </row>
    <row r="9662" spans="1:2" x14ac:dyDescent="0.25">
      <c r="A9662" s="1">
        <v>-678.88658547284558</v>
      </c>
      <c r="B9662" s="3">
        <v>-1220279.368781545</v>
      </c>
    </row>
    <row r="9663" spans="1:2" x14ac:dyDescent="0.25">
      <c r="A9663" s="1">
        <v>-663.15662702829309</v>
      </c>
      <c r="B9663" s="3">
        <v>-1218878.2778482516</v>
      </c>
    </row>
    <row r="9664" spans="1:2" x14ac:dyDescent="0.25">
      <c r="A9664" s="1">
        <v>-647.37458263837061</v>
      </c>
      <c r="B9664" s="3">
        <v>-1217468.0925061535</v>
      </c>
    </row>
    <row r="9665" spans="1:2" x14ac:dyDescent="0.25">
      <c r="A9665" s="1">
        <v>-631.38419443477289</v>
      </c>
      <c r="B9665" s="3">
        <v>-1216049.5627929906</v>
      </c>
    </row>
    <row r="9666" spans="1:2" x14ac:dyDescent="0.25">
      <c r="A9666" s="1">
        <v>-616.80012702031922</v>
      </c>
      <c r="B9666" s="3">
        <v>-1214612.6022132868</v>
      </c>
    </row>
    <row r="9667" spans="1:2" x14ac:dyDescent="0.25">
      <c r="A9667" s="1">
        <v>-602.58066119478576</v>
      </c>
      <c r="B9667" s="3">
        <v>-1213166.8832298836</v>
      </c>
    </row>
    <row r="9668" spans="1:2" x14ac:dyDescent="0.25">
      <c r="A9668" s="1">
        <v>-586.12149932486091</v>
      </c>
      <c r="B9668" s="3">
        <v>-1211722.5703660382</v>
      </c>
    </row>
    <row r="9669" spans="1:2" x14ac:dyDescent="0.25">
      <c r="A9669" s="1">
        <v>-570.96448644555403</v>
      </c>
      <c r="B9669" s="3">
        <v>-1210262.6627655551</v>
      </c>
    </row>
    <row r="9670" spans="1:2" x14ac:dyDescent="0.25">
      <c r="A9670" s="1">
        <v>-557.00545046285299</v>
      </c>
      <c r="B9670" s="3">
        <v>-1208785.3243490749</v>
      </c>
    </row>
    <row r="9671" spans="1:2" x14ac:dyDescent="0.25">
      <c r="A9671" s="1">
        <v>-542.3172110177461</v>
      </c>
      <c r="B9671" s="3">
        <v>-1207309.1500038302</v>
      </c>
    </row>
    <row r="9672" spans="1:2" x14ac:dyDescent="0.25">
      <c r="A9672" s="1">
        <v>-527.47271364241044</v>
      </c>
      <c r="B9672" s="3">
        <v>-1205826.7173804883</v>
      </c>
    </row>
    <row r="9673" spans="1:2" x14ac:dyDescent="0.25">
      <c r="A9673" s="1">
        <v>-512.73238811810984</v>
      </c>
      <c r="B9673" s="3">
        <v>-1204332.1042052889</v>
      </c>
    </row>
    <row r="9674" spans="1:2" x14ac:dyDescent="0.25">
      <c r="A9674" s="1">
        <v>-497.62746093650634</v>
      </c>
      <c r="B9674" s="3">
        <v>-1202834.5689072437</v>
      </c>
    </row>
    <row r="9675" spans="1:2" x14ac:dyDescent="0.25">
      <c r="A9675" s="1">
        <v>-483.30382310043518</v>
      </c>
      <c r="B9675" s="3">
        <v>-1201330.9473149364</v>
      </c>
    </row>
    <row r="9676" spans="1:2" x14ac:dyDescent="0.25">
      <c r="A9676" s="1">
        <v>-468.87601332334583</v>
      </c>
      <c r="B9676" s="3">
        <v>-1199818.4813263156</v>
      </c>
    </row>
    <row r="9677" spans="1:2" x14ac:dyDescent="0.25">
      <c r="A9677" s="1">
        <v>-453.3023125747988</v>
      </c>
      <c r="B9677" s="3">
        <v>-1198309.1795089459</v>
      </c>
    </row>
    <row r="9678" spans="1:2" x14ac:dyDescent="0.25">
      <c r="A9678" s="1">
        <v>-439.08284670846598</v>
      </c>
      <c r="B9678" s="3">
        <v>-1196788.7051533123</v>
      </c>
    </row>
    <row r="9679" spans="1:2" x14ac:dyDescent="0.25">
      <c r="A9679" s="1">
        <v>-425.22798243729909</v>
      </c>
      <c r="B9679" s="3">
        <v>-1195259.4723937649</v>
      </c>
    </row>
    <row r="9680" spans="1:2" x14ac:dyDescent="0.25">
      <c r="A9680" s="1">
        <v>-410.9564304257276</v>
      </c>
      <c r="B9680" s="3">
        <v>-1193725.2314190988</v>
      </c>
    </row>
    <row r="9681" spans="1:2" x14ac:dyDescent="0.25">
      <c r="A9681" s="1">
        <v>-396.05984707334585</v>
      </c>
      <c r="B9681" s="3">
        <v>-1192189.318384011</v>
      </c>
    </row>
    <row r="9682" spans="1:2" x14ac:dyDescent="0.25">
      <c r="A9682" s="1">
        <v>-381.84038119535302</v>
      </c>
      <c r="B9682" s="3">
        <v>-1190638.4746578722</v>
      </c>
    </row>
    <row r="9683" spans="1:2" x14ac:dyDescent="0.25">
      <c r="A9683" s="1">
        <v>-368.14177474428078</v>
      </c>
      <c r="B9683" s="3">
        <v>-1189080.4585956025</v>
      </c>
    </row>
    <row r="9684" spans="1:2" x14ac:dyDescent="0.25">
      <c r="A9684" s="1">
        <v>-354.23482441213139</v>
      </c>
      <c r="B9684" s="3">
        <v>-1187514.0981621775</v>
      </c>
    </row>
    <row r="9685" spans="1:2" x14ac:dyDescent="0.25">
      <c r="A9685" s="1">
        <v>-340.53621786042498</v>
      </c>
      <c r="B9685" s="3">
        <v>-1185942.0654677034</v>
      </c>
    </row>
    <row r="9686" spans="1:2" x14ac:dyDescent="0.25">
      <c r="A9686" s="1">
        <v>-326.10840790073325</v>
      </c>
      <c r="B9686" s="3">
        <v>-1184366.5246332202</v>
      </c>
    </row>
    <row r="9687" spans="1:2" x14ac:dyDescent="0.25">
      <c r="A9687" s="1">
        <v>-311.6805979527939</v>
      </c>
      <c r="B9687" s="3">
        <v>-1182786.3115877602</v>
      </c>
    </row>
    <row r="9688" spans="1:2" x14ac:dyDescent="0.25">
      <c r="A9688" s="1">
        <v>-297.87781946568259</v>
      </c>
      <c r="B9688" s="3">
        <v>-1181191.4178639569</v>
      </c>
    </row>
    <row r="9689" spans="1:2" x14ac:dyDescent="0.25">
      <c r="A9689" s="1">
        <v>-283.86669708965684</v>
      </c>
      <c r="B9689" s="3">
        <v>-1179588.1797689234</v>
      </c>
    </row>
    <row r="9690" spans="1:2" x14ac:dyDescent="0.25">
      <c r="A9690" s="1">
        <v>-270.11600464039986</v>
      </c>
      <c r="B9690" s="3">
        <v>-1177974.347188317</v>
      </c>
    </row>
    <row r="9691" spans="1:2" x14ac:dyDescent="0.25">
      <c r="A9691" s="1">
        <v>-256.31322621519104</v>
      </c>
      <c r="B9691" s="3">
        <v>-1176339.7396709626</v>
      </c>
    </row>
    <row r="9692" spans="1:2" x14ac:dyDescent="0.25">
      <c r="A9692" s="1">
        <v>-242.09376002365701</v>
      </c>
      <c r="B9692" s="3">
        <v>-1174690.7795163407</v>
      </c>
    </row>
    <row r="9693" spans="1:2" x14ac:dyDescent="0.25">
      <c r="A9693" s="1">
        <v>-229.38478654889849</v>
      </c>
      <c r="B9693" s="3">
        <v>-1173018.2162580474</v>
      </c>
    </row>
    <row r="9694" spans="1:2" x14ac:dyDescent="0.25">
      <c r="A9694" s="1">
        <v>-216.36329746564087</v>
      </c>
      <c r="B9694" s="3">
        <v>-1171330.8003359581</v>
      </c>
    </row>
    <row r="9695" spans="1:2" x14ac:dyDescent="0.25">
      <c r="A9695" s="1">
        <v>-202.61260499393785</v>
      </c>
      <c r="B9695" s="3">
        <v>-1169632.8679568798</v>
      </c>
    </row>
    <row r="9696" spans="1:2" x14ac:dyDescent="0.25">
      <c r="A9696" s="1">
        <v>-189.07025624265117</v>
      </c>
      <c r="B9696" s="3">
        <v>-1167917.5827890679</v>
      </c>
    </row>
    <row r="9697" spans="1:2" x14ac:dyDescent="0.25">
      <c r="A9697" s="1">
        <v>-175.89250914285515</v>
      </c>
      <c r="B9697" s="3">
        <v>-1166179.5225832209</v>
      </c>
    </row>
    <row r="9698" spans="1:2" x14ac:dyDescent="0.25">
      <c r="A9698" s="1">
        <v>-163.3397934850791</v>
      </c>
      <c r="B9698" s="3">
        <v>-1164422.1094873815</v>
      </c>
    </row>
    <row r="9699" spans="1:2" x14ac:dyDescent="0.25">
      <c r="A9699" s="1">
        <v>-150.63081996383687</v>
      </c>
      <c r="B9699" s="3">
        <v>-1162644.4214789278</v>
      </c>
    </row>
    <row r="9700" spans="1:2" x14ac:dyDescent="0.25">
      <c r="A9700" s="1">
        <v>-137.76558854794985</v>
      </c>
      <c r="B9700" s="3">
        <v>-1160846.4585578686</v>
      </c>
    </row>
    <row r="9701" spans="1:2" x14ac:dyDescent="0.25">
      <c r="A9701" s="1">
        <v>-124.95244310221665</v>
      </c>
      <c r="B9701" s="3">
        <v>-1159034.2289904077</v>
      </c>
    </row>
    <row r="9702" spans="1:2" x14ac:dyDescent="0.25">
      <c r="A9702" s="1">
        <v>-113.75396235570889</v>
      </c>
      <c r="B9702" s="3">
        <v>-1157193.2240816557</v>
      </c>
    </row>
    <row r="9703" spans="1:2" x14ac:dyDescent="0.25">
      <c r="A9703" s="1">
        <v>-102.03462203018177</v>
      </c>
      <c r="B9703" s="3">
        <v>-1155336.0304536673</v>
      </c>
    </row>
    <row r="9704" spans="1:2" x14ac:dyDescent="0.25">
      <c r="A9704" s="1">
        <v>-88.596445132218093</v>
      </c>
      <c r="B9704" s="3">
        <v>-1153463.7261845509</v>
      </c>
    </row>
    <row r="9705" spans="1:2" x14ac:dyDescent="0.25">
      <c r="A9705" s="1">
        <v>-75.522869887798549</v>
      </c>
      <c r="B9705" s="3">
        <v>-1151566.3107706481</v>
      </c>
    </row>
    <row r="9706" spans="1:2" x14ac:dyDescent="0.25">
      <c r="A9706" s="1">
        <v>-64.636904812267915</v>
      </c>
      <c r="B9706" s="3">
        <v>-1149637.3698766218</v>
      </c>
    </row>
    <row r="9707" spans="1:2" x14ac:dyDescent="0.25">
      <c r="A9707" s="1">
        <v>-53.85511169946966</v>
      </c>
      <c r="B9707" s="3">
        <v>-1147691.5762171673</v>
      </c>
    </row>
    <row r="9708" spans="1:2" x14ac:dyDescent="0.25">
      <c r="A9708" s="1">
        <v>-41.250310102547871</v>
      </c>
      <c r="B9708" s="3">
        <v>-1145733.5080468743</v>
      </c>
    </row>
    <row r="9709" spans="1:2" x14ac:dyDescent="0.25">
      <c r="A9709" s="1">
        <v>-29.270539911820492</v>
      </c>
      <c r="B9709" s="3">
        <v>-1143739.734245345</v>
      </c>
    </row>
    <row r="9710" spans="1:2" x14ac:dyDescent="0.25">
      <c r="A9710" s="1">
        <v>-17.447027561949824</v>
      </c>
      <c r="B9710" s="3">
        <v>-1141726.5215600349</v>
      </c>
    </row>
    <row r="9711" spans="1:2" x14ac:dyDescent="0.25">
      <c r="A9711" s="1">
        <v>-5.6235152025081447</v>
      </c>
      <c r="B9711" s="3">
        <v>-1139694.6200285156</v>
      </c>
    </row>
    <row r="9712" spans="1:2" x14ac:dyDescent="0.25">
      <c r="A9712" s="1">
        <v>5.8353954937402364</v>
      </c>
      <c r="B9712" s="3">
        <v>-1137635.2712452314</v>
      </c>
    </row>
    <row r="9713" spans="1:2" x14ac:dyDescent="0.25">
      <c r="A9713" s="1">
        <v>16.929704470371121</v>
      </c>
      <c r="B9713" s="3">
        <v>-1135557.8196329959</v>
      </c>
    </row>
    <row r="9714" spans="1:2" x14ac:dyDescent="0.25">
      <c r="A9714" s="1">
        <v>27.919841536196088</v>
      </c>
      <c r="B9714" s="3">
        <v>-1133454.1708314654</v>
      </c>
    </row>
    <row r="9715" spans="1:2" x14ac:dyDescent="0.25">
      <c r="A9715" s="1">
        <v>38.909978642038823</v>
      </c>
      <c r="B9715" s="3">
        <v>-1131324.824865795</v>
      </c>
    </row>
    <row r="9716" spans="1:2" x14ac:dyDescent="0.25">
      <c r="A9716" s="1">
        <v>50.368889287234708</v>
      </c>
      <c r="B9716" s="3">
        <v>-1129176.7040603233</v>
      </c>
    </row>
    <row r="9717" spans="1:2" x14ac:dyDescent="0.25">
      <c r="A9717" s="1">
        <v>60.838166729915599</v>
      </c>
      <c r="B9717" s="3">
        <v>-1127002.8080625497</v>
      </c>
    </row>
    <row r="9718" spans="1:2" x14ac:dyDescent="0.25">
      <c r="A9718" s="1">
        <v>70.369897012383831</v>
      </c>
      <c r="B9718" s="3">
        <v>-1124803.3868853378</v>
      </c>
    </row>
    <row r="9719" spans="1:2" x14ac:dyDescent="0.25">
      <c r="A9719" s="1">
        <v>81.464206069775003</v>
      </c>
      <c r="B9719" s="3">
        <v>-1122585.7689211939</v>
      </c>
    </row>
    <row r="9720" spans="1:2" x14ac:dyDescent="0.25">
      <c r="A9720" s="1">
        <v>92.714772912444232</v>
      </c>
      <c r="B9720" s="3">
        <v>-1120345.5399351013</v>
      </c>
    </row>
    <row r="9721" spans="1:2" x14ac:dyDescent="0.25">
      <c r="A9721" s="1">
        <v>102.45484695916218</v>
      </c>
      <c r="B9721" s="3">
        <v>-1118072.3634181398</v>
      </c>
    </row>
    <row r="9722" spans="1:2" x14ac:dyDescent="0.25">
      <c r="A9722" s="1">
        <v>111.98657724548866</v>
      </c>
      <c r="B9722" s="3">
        <v>-1115784.1702153417</v>
      </c>
    </row>
    <row r="9723" spans="1:2" x14ac:dyDescent="0.25">
      <c r="A9723" s="1">
        <v>121.72665138680117</v>
      </c>
      <c r="B9723" s="3">
        <v>-1113473.6160032658</v>
      </c>
    </row>
    <row r="9724" spans="1:2" x14ac:dyDescent="0.25">
      <c r="A9724" s="1">
        <v>130.94586597822655</v>
      </c>
      <c r="B9724" s="3">
        <v>-1111148.8811353955</v>
      </c>
    </row>
    <row r="9725" spans="1:2" x14ac:dyDescent="0.25">
      <c r="A9725" s="1">
        <v>140.79011209508963</v>
      </c>
      <c r="B9725" s="3">
        <v>-1108803.7853588085</v>
      </c>
    </row>
    <row r="9726" spans="1:2" x14ac:dyDescent="0.25">
      <c r="A9726" s="1">
        <v>150.21767051525359</v>
      </c>
      <c r="B9726" s="3">
        <v>-1106430.9923150372</v>
      </c>
    </row>
    <row r="9727" spans="1:2" x14ac:dyDescent="0.25">
      <c r="A9727" s="1">
        <v>159.74940085549605</v>
      </c>
      <c r="B9727" s="3">
        <v>-1104051.6909783806</v>
      </c>
    </row>
    <row r="9728" spans="1:2" x14ac:dyDescent="0.25">
      <c r="A9728" s="1">
        <v>169.22904524716387</v>
      </c>
      <c r="B9728" s="3">
        <v>-1101651.114674774</v>
      </c>
    </row>
    <row r="9729" spans="1:2" x14ac:dyDescent="0.25">
      <c r="A9729" s="1">
        <v>179.12537725637634</v>
      </c>
      <c r="B9729" s="3">
        <v>-1099231.5135171963</v>
      </c>
    </row>
    <row r="9730" spans="1:2" x14ac:dyDescent="0.25">
      <c r="A9730" s="1">
        <v>186.99035691714982</v>
      </c>
      <c r="B9730" s="3">
        <v>-1096788.1452319121</v>
      </c>
    </row>
    <row r="9731" spans="1:2" x14ac:dyDescent="0.25">
      <c r="A9731" s="1">
        <v>195.32411023872243</v>
      </c>
      <c r="B9731" s="3">
        <v>-1094326.002105434</v>
      </c>
    </row>
    <row r="9732" spans="1:2" x14ac:dyDescent="0.25">
      <c r="A9732" s="1">
        <v>205.42878615310656</v>
      </c>
      <c r="B9732" s="3">
        <v>-1091863.0149830163</v>
      </c>
    </row>
    <row r="9733" spans="1:2" x14ac:dyDescent="0.25">
      <c r="A9733" s="1">
        <v>214.75217264951141</v>
      </c>
      <c r="B9733" s="3">
        <v>-1089384.5971408729</v>
      </c>
    </row>
    <row r="9734" spans="1:2" x14ac:dyDescent="0.25">
      <c r="A9734" s="1">
        <v>222.82549612276625</v>
      </c>
      <c r="B9734" s="3">
        <v>-1086881.4901472987</v>
      </c>
    </row>
    <row r="9735" spans="1:2" x14ac:dyDescent="0.25">
      <c r="A9735" s="1">
        <v>230.63838986494289</v>
      </c>
      <c r="B9735" s="3">
        <v>-1084363.1164542537</v>
      </c>
    </row>
    <row r="9736" spans="1:2" x14ac:dyDescent="0.25">
      <c r="A9736" s="1">
        <v>239.02422918364863</v>
      </c>
      <c r="B9736" s="3">
        <v>-1081828.8040508654</v>
      </c>
    </row>
    <row r="9737" spans="1:2" x14ac:dyDescent="0.25">
      <c r="A9737" s="1">
        <v>246.99338085684985</v>
      </c>
      <c r="B9737" s="3">
        <v>-1079278.4749098741</v>
      </c>
    </row>
    <row r="9738" spans="1:2" x14ac:dyDescent="0.25">
      <c r="A9738" s="1">
        <v>255.53547807682975</v>
      </c>
      <c r="B9738" s="3">
        <v>-1076714.5431643748</v>
      </c>
    </row>
    <row r="9739" spans="1:2" x14ac:dyDescent="0.25">
      <c r="A9739" s="1">
        <v>263.81714548188029</v>
      </c>
      <c r="B9739" s="3">
        <v>-1074130.6725063669</v>
      </c>
    </row>
    <row r="9740" spans="1:2" x14ac:dyDescent="0.25">
      <c r="A9740" s="1">
        <v>271.83838310887154</v>
      </c>
      <c r="B9740" s="3">
        <v>-1071526.8629359186</v>
      </c>
    </row>
    <row r="9741" spans="1:2" x14ac:dyDescent="0.25">
      <c r="A9741" s="1">
        <v>279.75544883776138</v>
      </c>
      <c r="B9741" s="3">
        <v>-1068908.5367031589</v>
      </c>
    </row>
    <row r="9742" spans="1:2" x14ac:dyDescent="0.25">
      <c r="A9742" s="1">
        <v>288.4017179367504</v>
      </c>
      <c r="B9742" s="3">
        <v>-1066275.0217968796</v>
      </c>
    </row>
    <row r="9743" spans="1:2" x14ac:dyDescent="0.25">
      <c r="A9743" s="1">
        <v>295.17289252703449</v>
      </c>
      <c r="B9743" s="3">
        <v>-1063618.4897996155</v>
      </c>
    </row>
    <row r="9744" spans="1:2" x14ac:dyDescent="0.25">
      <c r="A9744" s="1">
        <v>301.94406715822453</v>
      </c>
      <c r="B9744" s="3">
        <v>-1060943.2689526614</v>
      </c>
    </row>
    <row r="9745" spans="1:2" x14ac:dyDescent="0.25">
      <c r="A9745" s="1">
        <v>309.60070311343202</v>
      </c>
      <c r="B9745" s="3">
        <v>-1058253.609470068</v>
      </c>
    </row>
    <row r="9746" spans="1:2" x14ac:dyDescent="0.25">
      <c r="A9746" s="1">
        <v>317.4135968713685</v>
      </c>
      <c r="B9746" s="3">
        <v>-1055543.675068554</v>
      </c>
    </row>
    <row r="9747" spans="1:2" x14ac:dyDescent="0.25">
      <c r="A9747" s="1">
        <v>324.23685741040487</v>
      </c>
      <c r="B9747" s="3">
        <v>-1052812.6376836482</v>
      </c>
    </row>
    <row r="9748" spans="1:2" x14ac:dyDescent="0.25">
      <c r="A9748" s="1">
        <v>330.74760224155142</v>
      </c>
      <c r="B9748" s="3">
        <v>-1050054.4030541263</v>
      </c>
    </row>
    <row r="9749" spans="1:2" x14ac:dyDescent="0.25">
      <c r="A9749" s="1">
        <v>337.41460498215048</v>
      </c>
      <c r="B9749" s="3">
        <v>-1047278.2296121008</v>
      </c>
    </row>
    <row r="9750" spans="1:2" x14ac:dyDescent="0.25">
      <c r="A9750" s="1">
        <v>343.6649200590125</v>
      </c>
      <c r="B9750" s="3">
        <v>-1044469.6866870462</v>
      </c>
    </row>
    <row r="9751" spans="1:2" x14ac:dyDescent="0.25">
      <c r="A9751" s="1">
        <v>350.07149302437313</v>
      </c>
      <c r="B9751" s="3">
        <v>-1041645.5410554534</v>
      </c>
    </row>
    <row r="9752" spans="1:2" x14ac:dyDescent="0.25">
      <c r="A9752" s="1">
        <v>356.73849577568717</v>
      </c>
      <c r="B9752" s="3">
        <v>-1038799.2844232568</v>
      </c>
    </row>
    <row r="9753" spans="1:2" x14ac:dyDescent="0.25">
      <c r="A9753" s="1">
        <v>362.72838104927274</v>
      </c>
      <c r="B9753" s="3">
        <v>-1035931.0887761842</v>
      </c>
    </row>
    <row r="9754" spans="1:2" x14ac:dyDescent="0.25">
      <c r="A9754" s="1">
        <v>369.1870399775965</v>
      </c>
      <c r="B9754" s="3">
        <v>-1033039.4460723769</v>
      </c>
    </row>
    <row r="9755" spans="1:2" x14ac:dyDescent="0.25">
      <c r="A9755" s="1">
        <v>375.85404269138678</v>
      </c>
      <c r="B9755" s="3">
        <v>-1030125.4423546741</v>
      </c>
    </row>
    <row r="9756" spans="1:2" x14ac:dyDescent="0.25">
      <c r="A9756" s="1">
        <v>380.95846665036248</v>
      </c>
      <c r="B9756" s="3">
        <v>-1027180.5771947141</v>
      </c>
    </row>
    <row r="9757" spans="1:2" x14ac:dyDescent="0.25">
      <c r="A9757" s="1">
        <v>386.47957833487112</v>
      </c>
      <c r="B9757" s="3">
        <v>-1024214.3510714341</v>
      </c>
    </row>
    <row r="9758" spans="1:2" x14ac:dyDescent="0.25">
      <c r="A9758" s="1">
        <v>393.04240916556665</v>
      </c>
      <c r="B9758" s="3">
        <v>-1021225.0919225508</v>
      </c>
    </row>
    <row r="9759" spans="1:2" x14ac:dyDescent="0.25">
      <c r="A9759" s="1">
        <v>398.77186461585978</v>
      </c>
      <c r="B9759" s="3">
        <v>-1018201.4631876047</v>
      </c>
    </row>
    <row r="9760" spans="1:2" x14ac:dyDescent="0.25">
      <c r="A9760" s="1">
        <v>403.98046051539183</v>
      </c>
      <c r="B9760" s="3">
        <v>-1015151.9732618241</v>
      </c>
    </row>
    <row r="9761" spans="1:2" x14ac:dyDescent="0.25">
      <c r="A9761" s="1">
        <v>408.77236876796985</v>
      </c>
      <c r="B9761" s="3">
        <v>-1012074.7860636545</v>
      </c>
    </row>
    <row r="9762" spans="1:2" x14ac:dyDescent="0.25">
      <c r="A9762" s="1">
        <v>413.77262085560318</v>
      </c>
      <c r="B9762" s="3">
        <v>-1008970.5656374614</v>
      </c>
    </row>
    <row r="9763" spans="1:2" x14ac:dyDescent="0.25">
      <c r="A9763" s="1">
        <v>419.13747467837936</v>
      </c>
      <c r="B9763" s="3">
        <v>-1005847.0703406148</v>
      </c>
    </row>
    <row r="9764" spans="1:2" x14ac:dyDescent="0.25">
      <c r="A9764" s="1">
        <v>424.18981273437595</v>
      </c>
      <c r="B9764" s="3">
        <v>-1002691.7055826518</v>
      </c>
    </row>
    <row r="9765" spans="1:2" x14ac:dyDescent="0.25">
      <c r="A9765" s="1">
        <v>428.92963502674775</v>
      </c>
      <c r="B9765" s="3">
        <v>-999513.8157897098</v>
      </c>
    </row>
    <row r="9766" spans="1:2" x14ac:dyDescent="0.25">
      <c r="A9766" s="1">
        <v>433.87780116208319</v>
      </c>
      <c r="B9766" s="3">
        <v>-996313.56498115137</v>
      </c>
    </row>
    <row r="9767" spans="1:2" x14ac:dyDescent="0.25">
      <c r="A9767" s="1">
        <v>438.56553746979898</v>
      </c>
      <c r="B9767" s="3">
        <v>-993091.03914982104</v>
      </c>
    </row>
    <row r="9768" spans="1:2" x14ac:dyDescent="0.25">
      <c r="A9768" s="1">
        <v>442.73241420116705</v>
      </c>
      <c r="B9768" s="3">
        <v>-989840.316019497</v>
      </c>
    </row>
    <row r="9769" spans="1:2" x14ac:dyDescent="0.25">
      <c r="A9769" s="1">
        <v>447.00346287991977</v>
      </c>
      <c r="B9769" s="3">
        <v>-986566.73184795678</v>
      </c>
    </row>
    <row r="9770" spans="1:2" x14ac:dyDescent="0.25">
      <c r="A9770" s="1">
        <v>453.04543415000609</v>
      </c>
      <c r="B9770" s="3">
        <v>-983282.95925148414</v>
      </c>
    </row>
    <row r="9771" spans="1:2" x14ac:dyDescent="0.25">
      <c r="A9771" s="1">
        <v>457.94151429557672</v>
      </c>
      <c r="B9771" s="3">
        <v>-979974.99752413621</v>
      </c>
    </row>
    <row r="9772" spans="1:2" x14ac:dyDescent="0.25">
      <c r="A9772" s="1">
        <v>461.3271016405065</v>
      </c>
      <c r="B9772" s="3">
        <v>-976627.07993750321</v>
      </c>
    </row>
    <row r="9773" spans="1:2" x14ac:dyDescent="0.25">
      <c r="A9773" s="1">
        <v>464.92103284221287</v>
      </c>
      <c r="B9773" s="3">
        <v>-973252.12912068702</v>
      </c>
    </row>
    <row r="9774" spans="1:2" x14ac:dyDescent="0.25">
      <c r="A9774" s="1">
        <v>468.51496405687243</v>
      </c>
      <c r="B9774" s="3">
        <v>-969860.82555675006</v>
      </c>
    </row>
    <row r="9775" spans="1:2" x14ac:dyDescent="0.25">
      <c r="A9775" s="1">
        <v>472.26515314967088</v>
      </c>
      <c r="B9775" s="3">
        <v>-966446.91096308269</v>
      </c>
    </row>
    <row r="9776" spans="1:2" x14ac:dyDescent="0.25">
      <c r="A9776" s="1">
        <v>476.79663163406616</v>
      </c>
      <c r="B9776" s="3">
        <v>-963025.06602466002</v>
      </c>
    </row>
    <row r="9777" spans="1:2" x14ac:dyDescent="0.25">
      <c r="A9777" s="1">
        <v>480.85933648459189</v>
      </c>
      <c r="B9777" s="3">
        <v>-959584.6182253561</v>
      </c>
    </row>
    <row r="9778" spans="1:2" x14ac:dyDescent="0.25">
      <c r="A9778" s="1">
        <v>484.45326769493846</v>
      </c>
      <c r="B9778" s="3">
        <v>-956123.23145826405</v>
      </c>
    </row>
    <row r="9779" spans="1:2" x14ac:dyDescent="0.25">
      <c r="A9779" s="1">
        <v>489.24517596095995</v>
      </c>
      <c r="B9779" s="3">
        <v>-952655.91444703843</v>
      </c>
    </row>
    <row r="9780" spans="1:2" x14ac:dyDescent="0.25">
      <c r="A9780" s="1">
        <v>492.31824756206777</v>
      </c>
      <c r="B9780" s="3">
        <v>-949166.33037896547</v>
      </c>
    </row>
    <row r="9781" spans="1:2" x14ac:dyDescent="0.25">
      <c r="A9781" s="1">
        <v>494.55794382448914</v>
      </c>
      <c r="B9781" s="3">
        <v>-945665.73778881668</v>
      </c>
    </row>
    <row r="9782" spans="1:2" x14ac:dyDescent="0.25">
      <c r="A9782" s="1">
        <v>499.08942231976283</v>
      </c>
      <c r="B9782" s="3">
        <v>-942159.79300561035</v>
      </c>
    </row>
    <row r="9783" spans="1:2" x14ac:dyDescent="0.25">
      <c r="A9783" s="1">
        <v>503.82924462923029</v>
      </c>
      <c r="B9783" s="3">
        <v>-938640.83163169748</v>
      </c>
    </row>
    <row r="9784" spans="1:2" x14ac:dyDescent="0.25">
      <c r="A9784" s="1">
        <v>506.3814566389766</v>
      </c>
      <c r="B9784" s="3">
        <v>-935106.69751466112</v>
      </c>
    </row>
    <row r="9785" spans="1:2" x14ac:dyDescent="0.25">
      <c r="A9785" s="1">
        <v>508.36072310067948</v>
      </c>
      <c r="B9785" s="3">
        <v>-931560.46883160481</v>
      </c>
    </row>
    <row r="9786" spans="1:2" x14ac:dyDescent="0.25">
      <c r="A9786" s="1">
        <v>511.22545089079807</v>
      </c>
      <c r="B9786" s="3">
        <v>-928013.8181492202</v>
      </c>
    </row>
    <row r="9787" spans="1:2" x14ac:dyDescent="0.25">
      <c r="A9787" s="1">
        <v>513.51723312701836</v>
      </c>
      <c r="B9787" s="3">
        <v>-924455.07290074776</v>
      </c>
    </row>
    <row r="9788" spans="1:2" x14ac:dyDescent="0.25">
      <c r="A9788" s="1">
        <v>516.32987496574151</v>
      </c>
      <c r="B9788" s="3">
        <v>-920901.16388522706</v>
      </c>
    </row>
    <row r="9789" spans="1:2" x14ac:dyDescent="0.25">
      <c r="A9789" s="1">
        <v>518.9862589197603</v>
      </c>
      <c r="B9789" s="3">
        <v>-917341.83261813852</v>
      </c>
    </row>
    <row r="9790" spans="1:2" x14ac:dyDescent="0.25">
      <c r="A9790" s="1">
        <v>520.86135347966683</v>
      </c>
      <c r="B9790" s="3">
        <v>-913776.41505509522</v>
      </c>
    </row>
    <row r="9791" spans="1:2" x14ac:dyDescent="0.25">
      <c r="A9791" s="1">
        <v>524.40319874248326</v>
      </c>
      <c r="B9791" s="3">
        <v>-910223.67010915035</v>
      </c>
    </row>
    <row r="9792" spans="1:2" x14ac:dyDescent="0.25">
      <c r="A9792" s="1">
        <v>527.16375460522613</v>
      </c>
      <c r="B9792" s="3">
        <v>-906667.17497408518</v>
      </c>
    </row>
    <row r="9793" spans="1:2" x14ac:dyDescent="0.25">
      <c r="A9793" s="1">
        <v>527.52835632309575</v>
      </c>
      <c r="B9793" s="3">
        <v>-903103.85147284239</v>
      </c>
    </row>
    <row r="9794" spans="1:2" x14ac:dyDescent="0.25">
      <c r="A9794" s="1">
        <v>529.97639643955097</v>
      </c>
      <c r="B9794" s="3">
        <v>-899550.52847591287</v>
      </c>
    </row>
    <row r="9795" spans="1:2" x14ac:dyDescent="0.25">
      <c r="A9795" s="1">
        <v>533.83075746084069</v>
      </c>
      <c r="B9795" s="3">
        <v>-896008.62803303788</v>
      </c>
    </row>
    <row r="9796" spans="1:2" x14ac:dyDescent="0.25">
      <c r="A9796" s="1">
        <v>536.07045372237394</v>
      </c>
      <c r="B9796" s="3">
        <v>-892461.31330616912</v>
      </c>
    </row>
    <row r="9797" spans="1:2" x14ac:dyDescent="0.25">
      <c r="A9797" s="1">
        <v>536.69548523760113</v>
      </c>
      <c r="B9797" s="3">
        <v>-888917.92872275913</v>
      </c>
    </row>
    <row r="9798" spans="1:2" x14ac:dyDescent="0.25">
      <c r="A9798" s="1">
        <v>538.0497201937402</v>
      </c>
      <c r="B9798" s="3">
        <v>-885380.38042270869</v>
      </c>
    </row>
    <row r="9799" spans="1:2" x14ac:dyDescent="0.25">
      <c r="A9799" s="1">
        <v>539.87272879329134</v>
      </c>
      <c r="B9799" s="3">
        <v>-881859.09887717129</v>
      </c>
    </row>
    <row r="9800" spans="1:2" x14ac:dyDescent="0.25">
      <c r="A9800" s="1">
        <v>541.90408123439943</v>
      </c>
      <c r="B9800" s="3">
        <v>-878348.16180939006</v>
      </c>
    </row>
    <row r="9801" spans="1:2" x14ac:dyDescent="0.25">
      <c r="A9801" s="1">
        <v>543.57083195697692</v>
      </c>
      <c r="B9801" s="3">
        <v>-874840.14686700818</v>
      </c>
    </row>
    <row r="9802" spans="1:2" x14ac:dyDescent="0.25">
      <c r="A9802" s="1">
        <v>545.2896686379205</v>
      </c>
      <c r="B9802" s="3">
        <v>-871346.3985781318</v>
      </c>
    </row>
    <row r="9803" spans="1:2" x14ac:dyDescent="0.25">
      <c r="A9803" s="1">
        <v>548.0502245061914</v>
      </c>
      <c r="B9803" s="3">
        <v>-867864.65886178508</v>
      </c>
    </row>
    <row r="9804" spans="1:2" x14ac:dyDescent="0.25">
      <c r="A9804" s="1">
        <v>550.6545225008565</v>
      </c>
      <c r="B9804" s="3">
        <v>-864382.16910764505</v>
      </c>
    </row>
    <row r="9805" spans="1:2" x14ac:dyDescent="0.25">
      <c r="A9805" s="1">
        <v>552.0608434199446</v>
      </c>
      <c r="B9805" s="3">
        <v>-860910.28181115503</v>
      </c>
    </row>
    <row r="9806" spans="1:2" x14ac:dyDescent="0.25">
      <c r="A9806" s="1">
        <v>552.37335917905739</v>
      </c>
      <c r="B9806" s="3">
        <v>-857435.48035669234</v>
      </c>
    </row>
    <row r="9807" spans="1:2" x14ac:dyDescent="0.25">
      <c r="A9807" s="1">
        <v>554.82139929844016</v>
      </c>
      <c r="B9807" s="3">
        <v>-853973.26552595256</v>
      </c>
    </row>
    <row r="9808" spans="1:2" x14ac:dyDescent="0.25">
      <c r="A9808" s="1">
        <v>558.15490073293006</v>
      </c>
      <c r="B9808" s="3">
        <v>-850524.64533668279</v>
      </c>
    </row>
    <row r="9809" spans="1:2" x14ac:dyDescent="0.25">
      <c r="A9809" s="1">
        <v>559.40496376837245</v>
      </c>
      <c r="B9809" s="3">
        <v>-847073.03296344844</v>
      </c>
    </row>
    <row r="9810" spans="1:2" x14ac:dyDescent="0.25">
      <c r="A9810" s="1">
        <v>559.561221647769</v>
      </c>
      <c r="B9810" s="3">
        <v>-843613.83421868307</v>
      </c>
    </row>
    <row r="9811" spans="1:2" x14ac:dyDescent="0.25">
      <c r="A9811" s="1">
        <v>559.97790932741509</v>
      </c>
      <c r="B9811" s="3">
        <v>-840160.55775052111</v>
      </c>
    </row>
    <row r="9812" spans="1:2" x14ac:dyDescent="0.25">
      <c r="A9812" s="1">
        <v>561.12380045055943</v>
      </c>
      <c r="B9812" s="3">
        <v>-836706.10924532567</v>
      </c>
    </row>
    <row r="9813" spans="1:2" x14ac:dyDescent="0.25">
      <c r="A9813" s="1">
        <v>562.11343369466249</v>
      </c>
      <c r="B9813" s="3">
        <v>-833253.24680909282</v>
      </c>
    </row>
    <row r="9814" spans="1:2" x14ac:dyDescent="0.25">
      <c r="A9814" s="1">
        <v>563.78018442122629</v>
      </c>
      <c r="B9814" s="3">
        <v>-829798.9623232102</v>
      </c>
    </row>
    <row r="9815" spans="1:2" x14ac:dyDescent="0.25">
      <c r="A9815" s="1">
        <v>565.23859130580695</v>
      </c>
      <c r="B9815" s="3">
        <v>-826348.35000045167</v>
      </c>
    </row>
    <row r="9816" spans="1:2" x14ac:dyDescent="0.25">
      <c r="A9816" s="1">
        <v>566.01988070904235</v>
      </c>
      <c r="B9816" s="3">
        <v>-822880.47087306622</v>
      </c>
    </row>
    <row r="9817" spans="1:2" x14ac:dyDescent="0.25">
      <c r="A9817" s="1">
        <v>567.37411567059576</v>
      </c>
      <c r="B9817" s="3">
        <v>-819403.66135038459</v>
      </c>
    </row>
    <row r="9818" spans="1:2" x14ac:dyDescent="0.25">
      <c r="A9818" s="1">
        <v>569.56172598960825</v>
      </c>
      <c r="B9818" s="3">
        <v>-815930.85202941881</v>
      </c>
    </row>
    <row r="9819" spans="1:2" x14ac:dyDescent="0.25">
      <c r="A9819" s="1">
        <v>571.07221883103421</v>
      </c>
      <c r="B9819" s="3">
        <v>-812447.78422415513</v>
      </c>
    </row>
    <row r="9820" spans="1:2" x14ac:dyDescent="0.25">
      <c r="A9820" s="1">
        <v>570.49927326958277</v>
      </c>
      <c r="B9820" s="3">
        <v>-808947.70759413717</v>
      </c>
    </row>
    <row r="9821" spans="1:2" x14ac:dyDescent="0.25">
      <c r="A9821" s="1">
        <v>571.17639074967747</v>
      </c>
      <c r="B9821" s="3">
        <v>-805439.61462583323</v>
      </c>
    </row>
    <row r="9822" spans="1:2" x14ac:dyDescent="0.25">
      <c r="A9822" s="1">
        <v>573.62443086613268</v>
      </c>
      <c r="B9822" s="3">
        <v>-801935.34987254196</v>
      </c>
    </row>
    <row r="9823" spans="1:2" x14ac:dyDescent="0.25">
      <c r="A9823" s="1">
        <v>575.44743947076427</v>
      </c>
      <c r="B9823" s="3">
        <v>-798416.40443386056</v>
      </c>
    </row>
    <row r="9824" spans="1:2" x14ac:dyDescent="0.25">
      <c r="A9824" s="1">
        <v>576.02038503131325</v>
      </c>
      <c r="B9824" s="3">
        <v>-794882.11426523107</v>
      </c>
    </row>
    <row r="9825" spans="1:2" x14ac:dyDescent="0.25">
      <c r="A9825" s="1">
        <v>575.55161139217853</v>
      </c>
      <c r="B9825" s="3">
        <v>-791328.80720338877</v>
      </c>
    </row>
    <row r="9826" spans="1:2" x14ac:dyDescent="0.25">
      <c r="A9826" s="1">
        <v>574.77032199049916</v>
      </c>
      <c r="B9826" s="3">
        <v>-787766.99174533656</v>
      </c>
    </row>
    <row r="9827" spans="1:2" x14ac:dyDescent="0.25">
      <c r="A9827" s="1">
        <v>575.60369735345057</v>
      </c>
      <c r="B9827" s="3">
        <v>-784198.91003701091</v>
      </c>
    </row>
    <row r="9828" spans="1:2" x14ac:dyDescent="0.25">
      <c r="A9828" s="1">
        <v>576.43707271707001</v>
      </c>
      <c r="B9828" s="3">
        <v>-780623.82000809442</v>
      </c>
    </row>
    <row r="9829" spans="1:2" x14ac:dyDescent="0.25">
      <c r="A9829" s="1">
        <v>577.37462000226003</v>
      </c>
      <c r="B9829" s="3">
        <v>-777042.2216837923</v>
      </c>
    </row>
    <row r="9830" spans="1:2" x14ac:dyDescent="0.25">
      <c r="A9830" s="1">
        <v>578.62468304668369</v>
      </c>
      <c r="B9830" s="3">
        <v>-773457.4512213869</v>
      </c>
    </row>
    <row r="9831" spans="1:2" x14ac:dyDescent="0.25">
      <c r="A9831" s="1">
        <v>580.29143376460729</v>
      </c>
      <c r="B9831" s="3">
        <v>-769853.65589786822</v>
      </c>
    </row>
    <row r="9832" spans="1:2" x14ac:dyDescent="0.25">
      <c r="A9832" s="1">
        <v>581.54149680903083</v>
      </c>
      <c r="B9832" s="3">
        <v>-766240.85215283826</v>
      </c>
    </row>
    <row r="9833" spans="1:2" x14ac:dyDescent="0.25">
      <c r="A9833" s="1">
        <v>581.74984065060187</v>
      </c>
      <c r="B9833" s="3">
        <v>-762616.03983494127</v>
      </c>
    </row>
    <row r="9834" spans="1:2" x14ac:dyDescent="0.25">
      <c r="A9834" s="1">
        <v>581.64566873072943</v>
      </c>
      <c r="B9834" s="3">
        <v>-758973.37469304726</v>
      </c>
    </row>
    <row r="9835" spans="1:2" x14ac:dyDescent="0.25">
      <c r="A9835" s="1">
        <v>583.20824752566125</v>
      </c>
      <c r="B9835" s="3">
        <v>-755322.35720616148</v>
      </c>
    </row>
    <row r="9836" spans="1:2" x14ac:dyDescent="0.25">
      <c r="A9836" s="1">
        <v>585.13542805440716</v>
      </c>
      <c r="B9836" s="3">
        <v>-751670.75370067393</v>
      </c>
    </row>
    <row r="9837" spans="1:2" x14ac:dyDescent="0.25">
      <c r="A9837" s="1">
        <v>585.81254553855899</v>
      </c>
      <c r="B9837" s="3">
        <v>-748008.47767871898</v>
      </c>
    </row>
    <row r="9838" spans="1:2" x14ac:dyDescent="0.25">
      <c r="A9838" s="1">
        <v>584.61456845837745</v>
      </c>
      <c r="B9838" s="3">
        <v>-744325.52066819323</v>
      </c>
    </row>
    <row r="9839" spans="1:2" x14ac:dyDescent="0.25">
      <c r="A9839" s="1">
        <v>583.26033349573686</v>
      </c>
      <c r="B9839" s="3">
        <v>-740639.47751289443</v>
      </c>
    </row>
    <row r="9840" spans="1:2" x14ac:dyDescent="0.25">
      <c r="A9840" s="1">
        <v>583.62493521753572</v>
      </c>
      <c r="B9840" s="3">
        <v>-736957.01255980122</v>
      </c>
    </row>
    <row r="9841" spans="1:2" x14ac:dyDescent="0.25">
      <c r="A9841" s="1">
        <v>583.57284925731528</v>
      </c>
      <c r="B9841" s="3">
        <v>-733270.2113988921</v>
      </c>
    </row>
    <row r="9842" spans="1:2" x14ac:dyDescent="0.25">
      <c r="A9842" s="1">
        <v>584.04162290113254</v>
      </c>
      <c r="B9842" s="3">
        <v>-729585.91036408232</v>
      </c>
    </row>
    <row r="9843" spans="1:2" x14ac:dyDescent="0.25">
      <c r="A9843" s="1">
        <v>584.97917018744511</v>
      </c>
      <c r="B9843" s="3">
        <v>-725899.18722886697</v>
      </c>
    </row>
    <row r="9844" spans="1:2" x14ac:dyDescent="0.25">
      <c r="A9844" s="1">
        <v>586.75009283088286</v>
      </c>
      <c r="B9844" s="3">
        <v>-722216.46429536585</v>
      </c>
    </row>
    <row r="9845" spans="1:2" x14ac:dyDescent="0.25">
      <c r="A9845" s="1">
        <v>587.84389799672704</v>
      </c>
      <c r="B9845" s="3">
        <v>-718532.82730491797</v>
      </c>
    </row>
    <row r="9846" spans="1:2" x14ac:dyDescent="0.25">
      <c r="A9846" s="1">
        <v>587.53138223461576</v>
      </c>
      <c r="B9846" s="3">
        <v>-714847.11218790209</v>
      </c>
    </row>
    <row r="9847" spans="1:2" x14ac:dyDescent="0.25">
      <c r="A9847" s="1">
        <v>588.83353124000587</v>
      </c>
      <c r="B9847" s="3">
        <v>-711171.48356871086</v>
      </c>
    </row>
    <row r="9848" spans="1:2" x14ac:dyDescent="0.25">
      <c r="A9848" s="1">
        <v>589.87525043787764</v>
      </c>
      <c r="B9848" s="3">
        <v>-707496.94099338248</v>
      </c>
    </row>
    <row r="9849" spans="1:2" x14ac:dyDescent="0.25">
      <c r="A9849" s="1">
        <v>589.82316447793437</v>
      </c>
      <c r="B9849" s="3">
        <v>-703821.82036716957</v>
      </c>
    </row>
    <row r="9850" spans="1:2" x14ac:dyDescent="0.25">
      <c r="A9850" s="1">
        <v>590.60445388396943</v>
      </c>
      <c r="B9850" s="3">
        <v>-700160.0443704396</v>
      </c>
    </row>
    <row r="9851" spans="1:2" x14ac:dyDescent="0.25">
      <c r="A9851" s="1">
        <v>591.59408713200889</v>
      </c>
      <c r="B9851" s="3">
        <v>-696508.61285185115</v>
      </c>
    </row>
    <row r="9852" spans="1:2" x14ac:dyDescent="0.25">
      <c r="A9852" s="1">
        <v>591.12531348969105</v>
      </c>
      <c r="B9852" s="3">
        <v>-692852.51708710997</v>
      </c>
    </row>
    <row r="9853" spans="1:2" x14ac:dyDescent="0.25">
      <c r="A9853" s="1">
        <v>589.77107852813765</v>
      </c>
      <c r="B9853" s="3">
        <v>-689201.51553570339</v>
      </c>
    </row>
    <row r="9854" spans="1:2" x14ac:dyDescent="0.25">
      <c r="A9854" s="1">
        <v>589.8231644882444</v>
      </c>
      <c r="B9854" s="3">
        <v>-685561.93653854425</v>
      </c>
    </row>
    <row r="9855" spans="1:2" x14ac:dyDescent="0.25">
      <c r="A9855" s="1">
        <v>589.87525044864947</v>
      </c>
      <c r="B9855" s="3">
        <v>-681936.37418281776</v>
      </c>
    </row>
    <row r="9856" spans="1:2" x14ac:dyDescent="0.25">
      <c r="A9856" s="1">
        <v>590.81279773271694</v>
      </c>
      <c r="B9856" s="3">
        <v>-678322.0703621381</v>
      </c>
    </row>
    <row r="9857" spans="1:2" x14ac:dyDescent="0.25">
      <c r="A9857" s="1">
        <v>592.89623614092329</v>
      </c>
      <c r="B9857" s="3">
        <v>-674713.26681885426</v>
      </c>
    </row>
    <row r="9858" spans="1:2" x14ac:dyDescent="0.25">
      <c r="A9858" s="1">
        <v>593.00040806174798</v>
      </c>
      <c r="B9858" s="3">
        <v>-671104.30722399906</v>
      </c>
    </row>
    <row r="9859" spans="1:2" x14ac:dyDescent="0.25">
      <c r="A9859" s="1">
        <v>593.26083786345407</v>
      </c>
      <c r="B9859" s="3">
        <v>-667498.43377385987</v>
      </c>
    </row>
    <row r="9860" spans="1:2" x14ac:dyDescent="0.25">
      <c r="A9860" s="1">
        <v>595.13593242933644</v>
      </c>
      <c r="B9860" s="3">
        <v>-663902.64682147501</v>
      </c>
    </row>
    <row r="9861" spans="1:2" x14ac:dyDescent="0.25">
      <c r="A9861" s="1">
        <v>595.86513587191803</v>
      </c>
      <c r="B9861" s="3">
        <v>-660303.6956985828</v>
      </c>
    </row>
    <row r="9862" spans="1:2" x14ac:dyDescent="0.25">
      <c r="A9862" s="1">
        <v>595.4484481907798</v>
      </c>
      <c r="B9862" s="3">
        <v>-656708.58872581844</v>
      </c>
    </row>
    <row r="9863" spans="1:2" x14ac:dyDescent="0.25">
      <c r="A9863" s="1">
        <v>595.81304991301204</v>
      </c>
      <c r="B9863" s="3">
        <v>-653117.23194219021</v>
      </c>
    </row>
    <row r="9864" spans="1:2" x14ac:dyDescent="0.25">
      <c r="A9864" s="1">
        <v>595.81304991301204</v>
      </c>
      <c r="B9864" s="3">
        <v>-649524.1250702953</v>
      </c>
    </row>
    <row r="9865" spans="1:2" x14ac:dyDescent="0.25">
      <c r="A9865" s="1">
        <v>595.18801839030289</v>
      </c>
      <c r="B9865" s="3">
        <v>-645932.69026084233</v>
      </c>
    </row>
    <row r="9866" spans="1:2" x14ac:dyDescent="0.25">
      <c r="A9866" s="1">
        <v>594.56298686933451</v>
      </c>
      <c r="B9866" s="3">
        <v>-642343.59155827062</v>
      </c>
    </row>
    <row r="9867" spans="1:2" x14ac:dyDescent="0.25">
      <c r="A9867" s="1">
        <v>594.51090090903585</v>
      </c>
      <c r="B9867" s="3">
        <v>-638761.91520813119</v>
      </c>
    </row>
    <row r="9868" spans="1:2" x14ac:dyDescent="0.25">
      <c r="A9868" s="1">
        <v>596.02139375528645</v>
      </c>
      <c r="B9868" s="3">
        <v>-635185.40312939358</v>
      </c>
    </row>
    <row r="9869" spans="1:2" x14ac:dyDescent="0.25">
      <c r="A9869" s="1">
        <v>597.27145680070498</v>
      </c>
      <c r="B9869" s="3">
        <v>-631609.97709448158</v>
      </c>
    </row>
    <row r="9870" spans="1:2" x14ac:dyDescent="0.25">
      <c r="A9870" s="1">
        <v>597.63605852366913</v>
      </c>
      <c r="B9870" s="3">
        <v>-628032.63695208984</v>
      </c>
    </row>
    <row r="9871" spans="1:2" x14ac:dyDescent="0.25">
      <c r="A9871" s="1">
        <v>597.42771468210526</v>
      </c>
      <c r="B9871" s="3">
        <v>-624450.21056412032</v>
      </c>
    </row>
    <row r="9872" spans="1:2" x14ac:dyDescent="0.25">
      <c r="A9872" s="1">
        <v>598.36526196504281</v>
      </c>
      <c r="B9872" s="3">
        <v>-620873.28445354837</v>
      </c>
    </row>
    <row r="9873" spans="1:2" x14ac:dyDescent="0.25">
      <c r="A9873" s="1">
        <v>599.56323904665965</v>
      </c>
      <c r="B9873" s="3">
        <v>-617288.26397852146</v>
      </c>
    </row>
    <row r="9874" spans="1:2" x14ac:dyDescent="0.25">
      <c r="A9874" s="1">
        <v>599.19863732602607</v>
      </c>
      <c r="B9874" s="3">
        <v>-613698.07923211844</v>
      </c>
    </row>
    <row r="9875" spans="1:2" x14ac:dyDescent="0.25">
      <c r="A9875" s="1">
        <v>599.09446540536487</v>
      </c>
      <c r="B9875" s="3">
        <v>-610109.14454875526</v>
      </c>
    </row>
    <row r="9876" spans="1:2" x14ac:dyDescent="0.25">
      <c r="A9876" s="1">
        <v>599.87575481326871</v>
      </c>
      <c r="B9876" s="3">
        <v>-606519.78786601825</v>
      </c>
    </row>
    <row r="9877" spans="1:2" x14ac:dyDescent="0.25">
      <c r="A9877" s="1">
        <v>598.57360580735985</v>
      </c>
      <c r="B9877" s="3">
        <v>-602915.75846513745</v>
      </c>
    </row>
    <row r="9878" spans="1:2" x14ac:dyDescent="0.25">
      <c r="A9878" s="1">
        <v>597.3235427629362</v>
      </c>
      <c r="B9878" s="3">
        <v>-599307.3068631076</v>
      </c>
    </row>
    <row r="9879" spans="1:2" x14ac:dyDescent="0.25">
      <c r="A9879" s="1">
        <v>597.42771468354761</v>
      </c>
      <c r="B9879" s="3">
        <v>-595698.34726825135</v>
      </c>
    </row>
    <row r="9880" spans="1:2" x14ac:dyDescent="0.25">
      <c r="A9880" s="1">
        <v>597.53188660433671</v>
      </c>
      <c r="B9880" s="3">
        <v>-592087.05156650639</v>
      </c>
    </row>
    <row r="9881" spans="1:2" x14ac:dyDescent="0.25">
      <c r="A9881" s="1">
        <v>598.78194964925774</v>
      </c>
      <c r="B9881" s="3">
        <v>-588471.9117145827</v>
      </c>
    </row>
    <row r="9882" spans="1:2" x14ac:dyDescent="0.25">
      <c r="A9882" s="1">
        <v>599.92784077515182</v>
      </c>
      <c r="B9882" s="3">
        <v>-584851.59962365055</v>
      </c>
    </row>
    <row r="9883" spans="1:2" x14ac:dyDescent="0.25">
      <c r="A9883" s="1">
        <v>599.51115309085162</v>
      </c>
      <c r="B9883" s="3">
        <v>-581214.44272681535</v>
      </c>
    </row>
    <row r="9884" spans="1:2" x14ac:dyDescent="0.25">
      <c r="A9884" s="1">
        <v>599.66741097210979</v>
      </c>
      <c r="B9884" s="3">
        <v>-577568.35543414007</v>
      </c>
    </row>
    <row r="9885" spans="1:2" x14ac:dyDescent="0.25">
      <c r="A9885" s="1">
        <v>600.76121613445821</v>
      </c>
      <c r="B9885" s="3">
        <v>-573922.09615458047</v>
      </c>
    </row>
    <row r="9886" spans="1:2" x14ac:dyDescent="0.25">
      <c r="A9886" s="1">
        <v>600.81330209438022</v>
      </c>
      <c r="B9886" s="3">
        <v>-570266.16440900916</v>
      </c>
    </row>
    <row r="9887" spans="1:2" x14ac:dyDescent="0.25">
      <c r="A9887" s="1">
        <v>600.65704421329974</v>
      </c>
      <c r="B9887" s="3">
        <v>-566604.56039915443</v>
      </c>
    </row>
    <row r="9888" spans="1:2" x14ac:dyDescent="0.25">
      <c r="A9888" s="1">
        <v>601.17790381804775</v>
      </c>
      <c r="B9888" s="3">
        <v>-562941.53433937836</v>
      </c>
    </row>
    <row r="9889" spans="1:2" x14ac:dyDescent="0.25">
      <c r="A9889" s="1">
        <v>599.92784077113015</v>
      </c>
      <c r="B9889" s="3">
        <v>-559262.99953008199</v>
      </c>
    </row>
    <row r="9890" spans="1:2" x14ac:dyDescent="0.25">
      <c r="A9890" s="1">
        <v>598.5736058074167</v>
      </c>
      <c r="B9890" s="3">
        <v>-555579.29248171533</v>
      </c>
    </row>
    <row r="9891" spans="1:2" x14ac:dyDescent="0.25">
      <c r="A9891" s="1">
        <v>598.36526196610157</v>
      </c>
      <c r="B9891" s="3">
        <v>-551898.74960379885</v>
      </c>
    </row>
    <row r="9892" spans="1:2" x14ac:dyDescent="0.25">
      <c r="A9892" s="1">
        <v>598.57360580808461</v>
      </c>
      <c r="B9892" s="3">
        <v>-548220.20682676218</v>
      </c>
    </row>
    <row r="9893" spans="1:2" x14ac:dyDescent="0.25">
      <c r="A9893" s="1">
        <v>599.19863733229306</v>
      </c>
      <c r="B9893" s="3">
        <v>-544536.65582977829</v>
      </c>
    </row>
    <row r="9894" spans="1:2" x14ac:dyDescent="0.25">
      <c r="A9894" s="1">
        <v>601.22998977907832</v>
      </c>
      <c r="B9894" s="3">
        <v>-540862.19128016511</v>
      </c>
    </row>
    <row r="9895" spans="1:2" x14ac:dyDescent="0.25">
      <c r="A9895" s="1">
        <v>601.12581785828922</v>
      </c>
      <c r="B9895" s="3">
        <v>-537175.1401066453</v>
      </c>
    </row>
    <row r="9896" spans="1:2" x14ac:dyDescent="0.25">
      <c r="A9896" s="1">
        <v>600.76121613518296</v>
      </c>
      <c r="B9896" s="3">
        <v>-533491.51108395727</v>
      </c>
    </row>
    <row r="9897" spans="1:2" x14ac:dyDescent="0.25">
      <c r="A9897" s="1">
        <v>601.9071072606082</v>
      </c>
      <c r="B9897" s="3">
        <v>-529815.13242694212</v>
      </c>
    </row>
    <row r="9898" spans="1:2" x14ac:dyDescent="0.25">
      <c r="A9898" s="1">
        <v>602.58422473881978</v>
      </c>
      <c r="B9898" s="3">
        <v>-526141.17587029666</v>
      </c>
    </row>
    <row r="9899" spans="1:2" x14ac:dyDescent="0.25">
      <c r="A9899" s="1">
        <v>602.8446545396946</v>
      </c>
      <c r="B9899" s="3">
        <v>-522467.55531973572</v>
      </c>
    </row>
    <row r="9900" spans="1:2" x14ac:dyDescent="0.25">
      <c r="A9900" s="1">
        <v>603.73011586865027</v>
      </c>
      <c r="B9900" s="3">
        <v>-518806.27934823587</v>
      </c>
    </row>
    <row r="9901" spans="1:2" x14ac:dyDescent="0.25">
      <c r="A9901" s="1">
        <v>603.10508434493931</v>
      </c>
      <c r="B9901" s="3">
        <v>-515142.42522489646</v>
      </c>
    </row>
    <row r="9902" spans="1:2" x14ac:dyDescent="0.25">
      <c r="A9902" s="1">
        <v>601.85502130101304</v>
      </c>
      <c r="B9902" s="3">
        <v>-511482.57927102753</v>
      </c>
    </row>
    <row r="9903" spans="1:2" x14ac:dyDescent="0.25">
      <c r="A9903" s="1">
        <v>601.6466774596978</v>
      </c>
      <c r="B9903" s="3">
        <v>-507839.41410391068</v>
      </c>
    </row>
    <row r="9904" spans="1:2" x14ac:dyDescent="0.25">
      <c r="A9904" s="1">
        <v>602.01127918251268</v>
      </c>
      <c r="B9904" s="3">
        <v>-504208.34350313561</v>
      </c>
    </row>
    <row r="9905" spans="1:2" x14ac:dyDescent="0.25">
      <c r="A9905" s="1">
        <v>602.53213878768008</v>
      </c>
      <c r="B9905" s="3">
        <v>-500582.69515400293</v>
      </c>
    </row>
    <row r="9906" spans="1:2" x14ac:dyDescent="0.25">
      <c r="A9906" s="1">
        <v>603.52177203611041</v>
      </c>
      <c r="B9906" s="3">
        <v>-496973.3135597395</v>
      </c>
    </row>
    <row r="9907" spans="1:2" x14ac:dyDescent="0.25">
      <c r="A9907" s="1">
        <v>604.77183508004373</v>
      </c>
      <c r="B9907" s="3">
        <v>-493365.18202849448</v>
      </c>
    </row>
    <row r="9908" spans="1:2" x14ac:dyDescent="0.25">
      <c r="A9908" s="1">
        <v>604.61557719870734</v>
      </c>
      <c r="B9908" s="3">
        <v>-489759.64458436286</v>
      </c>
    </row>
    <row r="9909" spans="1:2" x14ac:dyDescent="0.25">
      <c r="A9909" s="1">
        <v>604.35514739607038</v>
      </c>
      <c r="B9909" s="3">
        <v>-486162.95154253737</v>
      </c>
    </row>
    <row r="9910" spans="1:2" x14ac:dyDescent="0.25">
      <c r="A9910" s="1">
        <v>604.30306143602047</v>
      </c>
      <c r="B9910" s="3">
        <v>-482578.93908552948</v>
      </c>
    </row>
    <row r="9911" spans="1:2" x14ac:dyDescent="0.25">
      <c r="A9911" s="1">
        <v>605.18852275616553</v>
      </c>
      <c r="B9911" s="3">
        <v>-479004.09906920418</v>
      </c>
    </row>
    <row r="9912" spans="1:2" x14ac:dyDescent="0.25">
      <c r="A9912" s="1">
        <v>606.43858580307608</v>
      </c>
      <c r="B9912" s="3">
        <v>-475440.35356862302</v>
      </c>
    </row>
    <row r="9913" spans="1:2" x14ac:dyDescent="0.25">
      <c r="A9913" s="1">
        <v>606.3864998427207</v>
      </c>
      <c r="B9913" s="3">
        <v>-471877.36607338133</v>
      </c>
    </row>
    <row r="9914" spans="1:2" x14ac:dyDescent="0.25">
      <c r="A9914" s="1">
        <v>605.18852275871632</v>
      </c>
      <c r="B9914" s="3">
        <v>-468313.55051445408</v>
      </c>
    </row>
    <row r="9915" spans="1:2" x14ac:dyDescent="0.25">
      <c r="A9915" s="1">
        <v>603.99054567184157</v>
      </c>
      <c r="B9915" s="3">
        <v>-464756.74327606254</v>
      </c>
    </row>
    <row r="9916" spans="1:2" x14ac:dyDescent="0.25">
      <c r="A9916" s="1">
        <v>603.93845971140081</v>
      </c>
      <c r="B9916" s="3">
        <v>-461214.78074245411</v>
      </c>
    </row>
    <row r="9917" spans="1:2" x14ac:dyDescent="0.25">
      <c r="A9917" s="1">
        <v>604.09471759261635</v>
      </c>
      <c r="B9917" s="3">
        <v>-457678.49047296384</v>
      </c>
    </row>
    <row r="9918" spans="1:2" x14ac:dyDescent="0.25">
      <c r="A9918" s="1">
        <v>604.56349123641928</v>
      </c>
      <c r="B9918" s="3">
        <v>-454150.70859963883</v>
      </c>
    </row>
    <row r="9919" spans="1:2" x14ac:dyDescent="0.25">
      <c r="A9919" s="1">
        <v>604.66766315727932</v>
      </c>
      <c r="B9919" s="3">
        <v>-450623.51274487539</v>
      </c>
    </row>
    <row r="9920" spans="1:2" x14ac:dyDescent="0.25">
      <c r="A9920" s="1">
        <v>604.71974911764187</v>
      </c>
      <c r="B9920" s="3">
        <v>-447103.07519798656</v>
      </c>
    </row>
    <row r="9921" spans="1:2" x14ac:dyDescent="0.25">
      <c r="A9921" s="1">
        <v>605.91772620355755</v>
      </c>
      <c r="B9921" s="3">
        <v>-443590.47403532534</v>
      </c>
    </row>
    <row r="9922" spans="1:2" x14ac:dyDescent="0.25">
      <c r="A9922" s="1">
        <v>606.69901560803646</v>
      </c>
      <c r="B9922" s="3">
        <v>-440080.54498543835</v>
      </c>
    </row>
    <row r="9923" spans="1:2" x14ac:dyDescent="0.25">
      <c r="A9923" s="1">
        <v>605.55312448398263</v>
      </c>
      <c r="B9923" s="3">
        <v>-436561.36546901439</v>
      </c>
    </row>
    <row r="9924" spans="1:2" x14ac:dyDescent="0.25">
      <c r="A9924" s="1">
        <v>604.77183507887844</v>
      </c>
      <c r="B9924" s="3">
        <v>-433048.60825447983</v>
      </c>
    </row>
    <row r="9925" spans="1:2" x14ac:dyDescent="0.25">
      <c r="A9925" s="1">
        <v>606.12607005015207</v>
      </c>
      <c r="B9925" s="3">
        <v>-429546.10155695188</v>
      </c>
    </row>
    <row r="9926" spans="1:2" x14ac:dyDescent="0.25">
      <c r="A9926" s="1">
        <v>607.74073481425012</v>
      </c>
      <c r="B9926" s="3">
        <v>-426044.84492242947</v>
      </c>
    </row>
    <row r="9927" spans="1:2" x14ac:dyDescent="0.25">
      <c r="A9927" s="1">
        <v>607.48030501473238</v>
      </c>
      <c r="B9927" s="3">
        <v>-422532.25172718335</v>
      </c>
    </row>
    <row r="9928" spans="1:2" x14ac:dyDescent="0.25">
      <c r="A9928" s="1">
        <v>606.4385858118726</v>
      </c>
      <c r="B9928" s="3">
        <v>-419015.90834280115</v>
      </c>
    </row>
    <row r="9929" spans="1:2" x14ac:dyDescent="0.25">
      <c r="A9929" s="1">
        <v>606.07398408964036</v>
      </c>
      <c r="B9929" s="3">
        <v>-415498.14290868421</v>
      </c>
    </row>
    <row r="9930" spans="1:2" x14ac:dyDescent="0.25">
      <c r="A9930" s="1">
        <v>606.1781560106283</v>
      </c>
      <c r="B9930" s="3">
        <v>-411980.29148123134</v>
      </c>
    </row>
    <row r="9931" spans="1:2" x14ac:dyDescent="0.25">
      <c r="A9931" s="1">
        <v>606.59484369475786</v>
      </c>
      <c r="B9931" s="3">
        <v>-408461.60402261658</v>
      </c>
    </row>
    <row r="9932" spans="1:2" x14ac:dyDescent="0.25">
      <c r="A9932" s="1">
        <v>607.42821906169547</v>
      </c>
      <c r="B9932" s="3">
        <v>-404942.58055805258</v>
      </c>
    </row>
    <row r="9933" spans="1:2" x14ac:dyDescent="0.25">
      <c r="A9933" s="1">
        <v>607.37613310127608</v>
      </c>
      <c r="B9933" s="3">
        <v>-401416.97077228897</v>
      </c>
    </row>
    <row r="9934" spans="1:2" x14ac:dyDescent="0.25">
      <c r="A9934" s="1">
        <v>607.63656290370704</v>
      </c>
      <c r="B9934" s="3">
        <v>-397890.52495535702</v>
      </c>
    </row>
    <row r="9935" spans="1:2" x14ac:dyDescent="0.25">
      <c r="A9935" s="1">
        <v>608.88662594764037</v>
      </c>
      <c r="B9935" s="3">
        <v>-394364.1571643193</v>
      </c>
    </row>
    <row r="9936" spans="1:2" x14ac:dyDescent="0.25">
      <c r="A9936" s="1">
        <v>608.62619614717778</v>
      </c>
      <c r="B9936" s="3">
        <v>-390825.86679395696</v>
      </c>
    </row>
    <row r="9937" spans="1:2" x14ac:dyDescent="0.25">
      <c r="A9937" s="1">
        <v>607.21987521799997</v>
      </c>
      <c r="B9937" s="3">
        <v>-387279.74003933853</v>
      </c>
    </row>
    <row r="9938" spans="1:2" x14ac:dyDescent="0.25">
      <c r="A9938" s="1">
        <v>607.37613309945709</v>
      </c>
      <c r="B9938" s="3">
        <v>-383729.433128795</v>
      </c>
    </row>
    <row r="9939" spans="1:2" x14ac:dyDescent="0.25">
      <c r="A9939" s="1">
        <v>609.35539958567369</v>
      </c>
      <c r="B9939" s="3">
        <v>-380183.20444585633</v>
      </c>
    </row>
    <row r="9940" spans="1:2" x14ac:dyDescent="0.25">
      <c r="A9940" s="1">
        <v>609.56374342516278</v>
      </c>
      <c r="B9940" s="3">
        <v>-376616.79479993926</v>
      </c>
    </row>
    <row r="9941" spans="1:2" x14ac:dyDescent="0.25">
      <c r="A9941" s="1">
        <v>608.67828210255936</v>
      </c>
      <c r="B9941" s="3">
        <v>-373038.12656865991</v>
      </c>
    </row>
    <row r="9942" spans="1:2" x14ac:dyDescent="0.25">
      <c r="A9942" s="1">
        <v>609.14705574524669</v>
      </c>
      <c r="B9942" s="3">
        <v>-369458.95034461486</v>
      </c>
    </row>
    <row r="9943" spans="1:2" x14ac:dyDescent="0.25">
      <c r="A9943" s="1">
        <v>608.99079786378957</v>
      </c>
      <c r="B9943" s="3">
        <v>-365879.11007612187</v>
      </c>
    </row>
    <row r="9944" spans="1:2" x14ac:dyDescent="0.25">
      <c r="A9944" s="1">
        <v>609.04288382433697</v>
      </c>
      <c r="B9944" s="3">
        <v>-362288.58932371385</v>
      </c>
    </row>
    <row r="9945" spans="1:2" x14ac:dyDescent="0.25">
      <c r="A9945" s="1">
        <v>609.40748554802576</v>
      </c>
      <c r="B9945" s="3">
        <v>-358699.56864696892</v>
      </c>
    </row>
    <row r="9946" spans="1:2" x14ac:dyDescent="0.25">
      <c r="A9946" s="1">
        <v>609.14705574580103</v>
      </c>
      <c r="B9946" s="3">
        <v>-355100.53949826577</v>
      </c>
    </row>
    <row r="9947" spans="1:2" x14ac:dyDescent="0.25">
      <c r="A9947" s="1">
        <v>609.40748554750007</v>
      </c>
      <c r="B9947" s="3">
        <v>-351501.67436878022</v>
      </c>
    </row>
    <row r="9948" spans="1:2" x14ac:dyDescent="0.25">
      <c r="A9948" s="1">
        <v>609.35539958703089</v>
      </c>
      <c r="B9948" s="3">
        <v>-347894.3008429826</v>
      </c>
    </row>
    <row r="9949" spans="1:2" x14ac:dyDescent="0.25">
      <c r="A9949" s="1">
        <v>609.14705574680283</v>
      </c>
      <c r="B9949" s="3">
        <v>-344283.84117247426</v>
      </c>
    </row>
    <row r="9950" spans="1:2" x14ac:dyDescent="0.25">
      <c r="A9950" s="1">
        <v>609.87625918792787</v>
      </c>
      <c r="B9950" s="3">
        <v>-340670.87340824294</v>
      </c>
    </row>
    <row r="9951" spans="1:2" x14ac:dyDescent="0.25">
      <c r="A9951" s="1">
        <v>610.24086091234153</v>
      </c>
      <c r="B9951" s="3">
        <v>-337056.15555577143</v>
      </c>
    </row>
    <row r="9952" spans="1:2" x14ac:dyDescent="0.25">
      <c r="A9952" s="1">
        <v>609.30331362453671</v>
      </c>
      <c r="B9952" s="3">
        <v>-333432.85128114681</v>
      </c>
    </row>
    <row r="9953" spans="1:2" x14ac:dyDescent="0.25">
      <c r="A9953" s="1">
        <v>608.78245402393816</v>
      </c>
      <c r="B9953" s="3">
        <v>-329813.88321431522</v>
      </c>
    </row>
    <row r="9954" spans="1:2" x14ac:dyDescent="0.25">
      <c r="A9954" s="1">
        <v>609.66791534335835</v>
      </c>
      <c r="B9954" s="3">
        <v>-326199.32938100531</v>
      </c>
    </row>
    <row r="9955" spans="1:2" x14ac:dyDescent="0.25">
      <c r="A9955" s="1">
        <v>610.34503282670721</v>
      </c>
      <c r="B9955" s="3">
        <v>-322583.77549728221</v>
      </c>
    </row>
    <row r="9956" spans="1:2" x14ac:dyDescent="0.25">
      <c r="A9956" s="1">
        <v>610.50129070802939</v>
      </c>
      <c r="B9956" s="3">
        <v>-318972.72980814782</v>
      </c>
    </row>
    <row r="9957" spans="1:2" x14ac:dyDescent="0.25">
      <c r="A9957" s="1">
        <v>610.9700643525855</v>
      </c>
      <c r="B9957" s="3">
        <v>-315363.18419467699</v>
      </c>
    </row>
    <row r="9958" spans="1:2" x14ac:dyDescent="0.25">
      <c r="A9958" s="1">
        <v>610.9179783919742</v>
      </c>
      <c r="B9958" s="3">
        <v>-311753.47456199082</v>
      </c>
    </row>
    <row r="9959" spans="1:2" x14ac:dyDescent="0.25">
      <c r="A9959" s="1">
        <v>611.12632223387209</v>
      </c>
      <c r="B9959" s="3">
        <v>-308145.01499235671</v>
      </c>
    </row>
    <row r="9960" spans="1:2" x14ac:dyDescent="0.25">
      <c r="A9960" s="1">
        <v>611.75135376007006</v>
      </c>
      <c r="B9960" s="3">
        <v>-304550.23605802999</v>
      </c>
    </row>
    <row r="9961" spans="1:2" x14ac:dyDescent="0.25">
      <c r="A9961" s="1">
        <v>610.761720513608</v>
      </c>
      <c r="B9961" s="3">
        <v>-300950.0428396741</v>
      </c>
    </row>
    <row r="9962" spans="1:2" x14ac:dyDescent="0.25">
      <c r="A9962" s="1">
        <v>609.98043111099059</v>
      </c>
      <c r="B9962" s="3">
        <v>-297355.52188552287</v>
      </c>
    </row>
    <row r="9963" spans="1:2" x14ac:dyDescent="0.25">
      <c r="A9963" s="1">
        <v>611.07423627682783</v>
      </c>
      <c r="B9963" s="3">
        <v>-293777.00970591925</v>
      </c>
    </row>
    <row r="9964" spans="1:2" x14ac:dyDescent="0.25">
      <c r="A9964" s="1">
        <v>611.95969760649405</v>
      </c>
      <c r="B9964" s="3">
        <v>-290204.50579650613</v>
      </c>
    </row>
    <row r="9965" spans="1:2" x14ac:dyDescent="0.25">
      <c r="A9965" s="1">
        <v>611.1263222408852</v>
      </c>
      <c r="B9965" s="3">
        <v>-286633.0958984046</v>
      </c>
    </row>
    <row r="9966" spans="1:2" x14ac:dyDescent="0.25">
      <c r="A9966" s="1">
        <v>610.91797840064999</v>
      </c>
      <c r="B9966" s="3">
        <v>-283071.69447219424</v>
      </c>
    </row>
    <row r="9967" spans="1:2" x14ac:dyDescent="0.25">
      <c r="A9967" s="1">
        <v>611.43883800124854</v>
      </c>
      <c r="B9967" s="3">
        <v>-279525.47375674912</v>
      </c>
    </row>
    <row r="9968" spans="1:2" x14ac:dyDescent="0.25">
      <c r="A9968" s="1">
        <v>612.11595548675041</v>
      </c>
      <c r="B9968" s="3">
        <v>-275984.67529283965</v>
      </c>
    </row>
    <row r="9969" spans="1:2" x14ac:dyDescent="0.25">
      <c r="A9969" s="1">
        <v>612.42847125022593</v>
      </c>
      <c r="B9969" s="3">
        <v>-272446.79895434593</v>
      </c>
    </row>
    <row r="9970" spans="1:2" x14ac:dyDescent="0.25">
      <c r="A9970" s="1">
        <v>612.53264317121398</v>
      </c>
      <c r="B9970" s="3">
        <v>-268917.26699275139</v>
      </c>
    </row>
    <row r="9971" spans="1:2" x14ac:dyDescent="0.25">
      <c r="A9971" s="1">
        <v>612.48055721073058</v>
      </c>
      <c r="B9971" s="3">
        <v>-265391.65720698744</v>
      </c>
    </row>
    <row r="9972" spans="1:2" x14ac:dyDescent="0.25">
      <c r="A9972" s="1">
        <v>612.84515893369473</v>
      </c>
      <c r="B9972" s="3">
        <v>-261877.39194940744</v>
      </c>
    </row>
    <row r="9973" spans="1:2" x14ac:dyDescent="0.25">
      <c r="A9973" s="1">
        <v>613.15767469617549</v>
      </c>
      <c r="B9973" s="3">
        <v>-258372.22110649405</v>
      </c>
    </row>
    <row r="9974" spans="1:2" x14ac:dyDescent="0.25">
      <c r="A9974" s="1">
        <v>612.48055721391381</v>
      </c>
      <c r="B9974" s="3">
        <v>-254862.30002400588</v>
      </c>
    </row>
    <row r="9975" spans="1:2" x14ac:dyDescent="0.25">
      <c r="A9975" s="1">
        <v>612.89724489471814</v>
      </c>
      <c r="B9975" s="3">
        <v>-251362.30141992893</v>
      </c>
    </row>
    <row r="9976" spans="1:2" x14ac:dyDescent="0.25">
      <c r="A9976" s="1">
        <v>613.88687814434206</v>
      </c>
      <c r="B9976" s="3">
        <v>-247869.7251682042</v>
      </c>
    </row>
    <row r="9977" spans="1:2" x14ac:dyDescent="0.25">
      <c r="A9977" s="1">
        <v>612.7930729745899</v>
      </c>
      <c r="B9977" s="3">
        <v>-244367.14841206645</v>
      </c>
    </row>
    <row r="9978" spans="1:2" x14ac:dyDescent="0.25">
      <c r="A9978" s="1">
        <v>612.7409870146181</v>
      </c>
      <c r="B9978" s="3">
        <v>-240867.23580132556</v>
      </c>
    </row>
    <row r="9979" spans="1:2" x14ac:dyDescent="0.25">
      <c r="A9979" s="1">
        <v>613.67853429681668</v>
      </c>
      <c r="B9979" s="3">
        <v>-237374.40953695719</v>
      </c>
    </row>
    <row r="9980" spans="1:2" x14ac:dyDescent="0.25">
      <c r="A9980" s="1">
        <v>613.88687813830245</v>
      </c>
      <c r="B9980" s="3">
        <v>-233873.41088245151</v>
      </c>
    </row>
    <row r="9981" spans="1:2" x14ac:dyDescent="0.25">
      <c r="A9981" s="1">
        <v>613.99105005916965</v>
      </c>
      <c r="B9981" s="3">
        <v>-230371.91220272687</v>
      </c>
    </row>
    <row r="9982" spans="1:2" x14ac:dyDescent="0.25">
      <c r="A9982" s="1">
        <v>614.30356582226864</v>
      </c>
      <c r="B9982" s="3">
        <v>-226866.74135981646</v>
      </c>
    </row>
    <row r="9983" spans="1:2" x14ac:dyDescent="0.25">
      <c r="A9983" s="1">
        <v>614.30356582226864</v>
      </c>
      <c r="B9983" s="3">
        <v>-223357.73433442641</v>
      </c>
    </row>
    <row r="9984" spans="1:2" x14ac:dyDescent="0.25">
      <c r="A9984" s="1">
        <v>614.45982370372576</v>
      </c>
      <c r="B9984" s="3">
        <v>-219840.13291958382</v>
      </c>
    </row>
    <row r="9985" spans="1:2" x14ac:dyDescent="0.25">
      <c r="A9985" s="1">
        <v>614.61608158517583</v>
      </c>
      <c r="B9985" s="3">
        <v>-216320.19539791616</v>
      </c>
    </row>
    <row r="9986" spans="1:2" x14ac:dyDescent="0.25">
      <c r="A9986" s="1">
        <v>615.03276926848116</v>
      </c>
      <c r="B9986" s="3">
        <v>-212792.16351198079</v>
      </c>
    </row>
    <row r="9987" spans="1:2" x14ac:dyDescent="0.25">
      <c r="A9987" s="1">
        <v>615.60571482903015</v>
      </c>
      <c r="B9987" s="3">
        <v>-209257.8733433513</v>
      </c>
    </row>
    <row r="9988" spans="1:2" x14ac:dyDescent="0.25">
      <c r="A9988" s="1">
        <v>615.6057148290231</v>
      </c>
      <c r="B9988" s="3">
        <v>-205711.48860866818</v>
      </c>
    </row>
    <row r="9989" spans="1:2" x14ac:dyDescent="0.25">
      <c r="A9989" s="1">
        <v>615.91823059287526</v>
      </c>
      <c r="B9989" s="3">
        <v>-202157.25952226212</v>
      </c>
    </row>
    <row r="9990" spans="1:2" x14ac:dyDescent="0.25">
      <c r="A9990" s="1">
        <v>616.69951999579803</v>
      </c>
      <c r="B9990" s="3">
        <v>-198595.93612190767</v>
      </c>
    </row>
    <row r="9991" spans="1:2" x14ac:dyDescent="0.25">
      <c r="A9991" s="1">
        <v>616.85577787550733</v>
      </c>
      <c r="B9991" s="3">
        <v>-195024.60424966252</v>
      </c>
    </row>
    <row r="9992" spans="1:2" x14ac:dyDescent="0.25">
      <c r="A9992" s="1">
        <v>616.69951999473233</v>
      </c>
      <c r="B9992" s="3">
        <v>-191444.76398117284</v>
      </c>
    </row>
    <row r="9993" spans="1:2" x14ac:dyDescent="0.25">
      <c r="A9993" s="1">
        <v>616.17866039039632</v>
      </c>
      <c r="B9993" s="3">
        <v>-187853.82919692804</v>
      </c>
    </row>
    <row r="9994" spans="1:2" x14ac:dyDescent="0.25">
      <c r="A9994" s="1">
        <v>616.28283231138425</v>
      </c>
      <c r="B9994" s="3">
        <v>-184254.21402961508</v>
      </c>
    </row>
    <row r="9995" spans="1:2" x14ac:dyDescent="0.25">
      <c r="A9995" s="1">
        <v>616.12657442974955</v>
      </c>
      <c r="B9995" s="3">
        <v>-180644.004371708</v>
      </c>
    </row>
    <row r="9996" spans="1:2" x14ac:dyDescent="0.25">
      <c r="A9996" s="1">
        <v>616.43909019235116</v>
      </c>
      <c r="B9996" s="3">
        <v>-177029.0365066198</v>
      </c>
    </row>
    <row r="9997" spans="1:2" x14ac:dyDescent="0.25">
      <c r="A9997" s="1">
        <v>616.49117615273497</v>
      </c>
      <c r="B9997" s="3">
        <v>-173403.47415089319</v>
      </c>
    </row>
    <row r="9998" spans="1:2" x14ac:dyDescent="0.25">
      <c r="A9998" s="1">
        <v>616.75160595536477</v>
      </c>
      <c r="B9998" s="3">
        <v>-169774.2396318056</v>
      </c>
    </row>
    <row r="9999" spans="1:2" x14ac:dyDescent="0.25">
      <c r="A9999" s="1">
        <v>617.48080939737088</v>
      </c>
      <c r="B9999" s="3">
        <v>-166135.57469164871</v>
      </c>
    </row>
    <row r="10000" spans="1:2" x14ac:dyDescent="0.25">
      <c r="A10000" s="1">
        <v>617.11620767629688</v>
      </c>
      <c r="B10000" s="3">
        <v>-162479.97895212949</v>
      </c>
    </row>
    <row r="10001" spans="1:2" x14ac:dyDescent="0.25">
      <c r="A10001" s="1">
        <v>616.49117614934562</v>
      </c>
      <c r="B10001" s="3">
        <v>-158816.12482877454</v>
      </c>
    </row>
    <row r="10002" spans="1:2" x14ac:dyDescent="0.25">
      <c r="A10002" s="1">
        <v>617.6370672784301</v>
      </c>
      <c r="B10002" s="3">
        <v>-155156.0989203153</v>
      </c>
    </row>
    <row r="10003" spans="1:2" x14ac:dyDescent="0.25">
      <c r="A10003" s="1">
        <v>617.84541111824615</v>
      </c>
      <c r="B10003" s="3">
        <v>-151479.89225020559</v>
      </c>
    </row>
    <row r="10004" spans="1:2" x14ac:dyDescent="0.25">
      <c r="A10004" s="1">
        <v>617.32455151640409</v>
      </c>
      <c r="B10004" s="3">
        <v>-147800.18540357592</v>
      </c>
    </row>
    <row r="10005" spans="1:2" x14ac:dyDescent="0.25">
      <c r="A10005" s="1">
        <v>617.27246555594206</v>
      </c>
      <c r="B10005" s="3">
        <v>-144118.05645654854</v>
      </c>
    </row>
    <row r="10006" spans="1:2" x14ac:dyDescent="0.25">
      <c r="A10006" s="1">
        <v>617.11620767417935</v>
      </c>
      <c r="B10006" s="3">
        <v>-140437.76359123792</v>
      </c>
    </row>
    <row r="10007" spans="1:2" x14ac:dyDescent="0.25">
      <c r="A10007" s="1">
        <v>617.06412171354691</v>
      </c>
      <c r="B10007" s="3">
        <v>-136755.63464420973</v>
      </c>
    </row>
    <row r="10008" spans="1:2" x14ac:dyDescent="0.25">
      <c r="A10008" s="1">
        <v>617.27246555536658</v>
      </c>
      <c r="B10008" s="3">
        <v>-133070.08354635036</v>
      </c>
    </row>
    <row r="10009" spans="1:2" x14ac:dyDescent="0.25">
      <c r="A10009" s="1">
        <v>617.32455151579302</v>
      </c>
      <c r="B10009" s="3">
        <v>-129393.12683841959</v>
      </c>
    </row>
    <row r="10010" spans="1:2" x14ac:dyDescent="0.25">
      <c r="A10010" s="1">
        <v>617.74123920025659</v>
      </c>
      <c r="B10010" s="3">
        <v>-125715.58411182684</v>
      </c>
    </row>
    <row r="10011" spans="1:2" x14ac:dyDescent="0.25">
      <c r="A10011" s="1">
        <v>617.63706728022066</v>
      </c>
      <c r="B10011" s="3">
        <v>-122044.88568687197</v>
      </c>
    </row>
    <row r="10012" spans="1:2" x14ac:dyDescent="0.25">
      <c r="A10012" s="1">
        <v>617.0641217194443</v>
      </c>
      <c r="B10012" s="3">
        <v>-118371.93714844155</v>
      </c>
    </row>
    <row r="10013" spans="1:2" x14ac:dyDescent="0.25">
      <c r="A10013" s="1">
        <v>617.58498132584805</v>
      </c>
      <c r="B10013" s="3">
        <v>-114715.91940945086</v>
      </c>
    </row>
    <row r="10014" spans="1:2" x14ac:dyDescent="0.25">
      <c r="A10014" s="1">
        <v>617.74123920699253</v>
      </c>
      <c r="B10014" s="3">
        <v>-111060.48768910141</v>
      </c>
    </row>
    <row r="10015" spans="1:2" x14ac:dyDescent="0.25">
      <c r="A10015" s="1">
        <v>617.58498132728334</v>
      </c>
      <c r="B10015" s="3">
        <v>-107408.22810693993</v>
      </c>
    </row>
    <row r="10016" spans="1:2" x14ac:dyDescent="0.25">
      <c r="A10016" s="1">
        <v>618.26209880981514</v>
      </c>
      <c r="B10016" s="3">
        <v>-103769.31315417755</v>
      </c>
    </row>
    <row r="10017" spans="1:2" x14ac:dyDescent="0.25">
      <c r="A10017" s="1">
        <v>618.62670053335478</v>
      </c>
      <c r="B10017" s="3">
        <v>-100133.57033959229</v>
      </c>
    </row>
    <row r="10018" spans="1:2" x14ac:dyDescent="0.25">
      <c r="A10018" s="1">
        <v>618.78295841474801</v>
      </c>
      <c r="B10018" s="3">
        <v>-96510.84411598595</v>
      </c>
    </row>
    <row r="10019" spans="1:2" x14ac:dyDescent="0.25">
      <c r="A10019" s="1">
        <v>618.93921629638976</v>
      </c>
      <c r="B10019" s="3">
        <v>-92890.453999278558</v>
      </c>
    </row>
    <row r="10020" spans="1:2" x14ac:dyDescent="0.25">
      <c r="A10020" s="1">
        <v>618.99130225685894</v>
      </c>
      <c r="B10020" s="3">
        <v>-89278.90828492408</v>
      </c>
    </row>
    <row r="10021" spans="1:2" x14ac:dyDescent="0.25">
      <c r="A10021" s="1">
        <v>619.19964609850808</v>
      </c>
      <c r="B10021" s="3">
        <v>-85679.793142830284</v>
      </c>
    </row>
    <row r="10022" spans="1:2" x14ac:dyDescent="0.25">
      <c r="A10022" s="1">
        <v>618.99130225668841</v>
      </c>
      <c r="B10022" s="3">
        <v>-82090.358434245558</v>
      </c>
    </row>
    <row r="10023" spans="1:2" x14ac:dyDescent="0.25">
      <c r="A10023" s="1">
        <v>617.84541113171804</v>
      </c>
      <c r="B10023" s="3">
        <v>-78496.423498701712</v>
      </c>
    </row>
    <row r="10024" spans="1:2" x14ac:dyDescent="0.25">
      <c r="A10024" s="1">
        <v>619.19964609759154</v>
      </c>
      <c r="B10024" s="3">
        <v>-74923.833595875956</v>
      </c>
    </row>
    <row r="10025" spans="1:2" x14ac:dyDescent="0.25">
      <c r="A10025" s="1">
        <v>620.44970914799796</v>
      </c>
      <c r="B10025" s="3">
        <v>-71357.751988450123</v>
      </c>
    </row>
    <row r="10026" spans="1:2" x14ac:dyDescent="0.25">
      <c r="A10026" s="1">
        <v>618.93921629632587</v>
      </c>
      <c r="B10026" s="3">
        <v>-67776.083605831256</v>
      </c>
    </row>
    <row r="10027" spans="1:2" x14ac:dyDescent="0.25">
      <c r="A10027" s="1">
        <v>617.6370672914544</v>
      </c>
      <c r="B10027" s="3">
        <v>-64200.087487401521</v>
      </c>
    </row>
    <row r="10028" spans="1:2" x14ac:dyDescent="0.25">
      <c r="A10028" s="1">
        <v>618.99130225462784</v>
      </c>
      <c r="B10028" s="3">
        <v>-60636.842012018402</v>
      </c>
    </row>
    <row r="10029" spans="1:2" x14ac:dyDescent="0.25">
      <c r="A10029" s="1">
        <v>620.71013894379939</v>
      </c>
      <c r="B10029" s="3">
        <v>-57077.682731779838</v>
      </c>
    </row>
    <row r="10030" spans="1:2" x14ac:dyDescent="0.25">
      <c r="A10030" s="1">
        <v>621.54351431040311</v>
      </c>
      <c r="B10030" s="3">
        <v>-53514.273237192952</v>
      </c>
    </row>
    <row r="10031" spans="1:2" x14ac:dyDescent="0.25">
      <c r="A10031" s="1">
        <v>621.96020199520058</v>
      </c>
      <c r="B10031" s="3">
        <v>-49955.871962302779</v>
      </c>
    </row>
    <row r="10032" spans="1:2" x14ac:dyDescent="0.25">
      <c r="A10032" s="1">
        <v>621.75185815296891</v>
      </c>
      <c r="B10032" s="3">
        <v>-46392.134429228048</v>
      </c>
    </row>
    <row r="10033" spans="1:2" x14ac:dyDescent="0.25">
      <c r="A10033" s="1">
        <v>621.49142835022531</v>
      </c>
      <c r="B10033" s="3">
        <v>-42830.482990397672</v>
      </c>
    </row>
    <row r="10034" spans="1:2" x14ac:dyDescent="0.25">
      <c r="A10034" s="1">
        <v>621.80394411308271</v>
      </c>
      <c r="B10034" s="3">
        <v>-39269.245583427371</v>
      </c>
    </row>
    <row r="10035" spans="1:2" x14ac:dyDescent="0.25">
      <c r="A10035" s="1">
        <v>620.97056874713985</v>
      </c>
      <c r="B10035" s="3">
        <v>-35697.835685324259</v>
      </c>
    </row>
    <row r="10036" spans="1:2" x14ac:dyDescent="0.25">
      <c r="A10036" s="1">
        <v>621.02265470756629</v>
      </c>
      <c r="B10036" s="3">
        <v>-32130.676001587719</v>
      </c>
    </row>
    <row r="10037" spans="1:2" x14ac:dyDescent="0.25">
      <c r="A10037" s="1">
        <v>622.84566332164104</v>
      </c>
      <c r="B10037" s="3">
        <v>-28576.688960303265</v>
      </c>
    </row>
    <row r="10038" spans="1:2" x14ac:dyDescent="0.25">
      <c r="A10038" s="1">
        <v>623.15817908238103</v>
      </c>
      <c r="B10038" s="3">
        <v>-25008.443232748465</v>
      </c>
    </row>
    <row r="10039" spans="1:2" x14ac:dyDescent="0.25">
      <c r="A10039" s="1">
        <v>621.96020199598229</v>
      </c>
      <c r="B10039" s="3">
        <v>-21430.611032665976</v>
      </c>
    </row>
    <row r="10040" spans="1:2" x14ac:dyDescent="0.25">
      <c r="A10040" s="1">
        <v>621.43934239144016</v>
      </c>
      <c r="B10040" s="3">
        <v>-17853.69288963333</v>
      </c>
    </row>
    <row r="10041" spans="1:2" x14ac:dyDescent="0.25">
      <c r="A10041" s="1">
        <v>622.94983523769076</v>
      </c>
      <c r="B10041" s="3">
        <v>-14277.180810895667</v>
      </c>
    </row>
    <row r="10042" spans="1:2" x14ac:dyDescent="0.25">
      <c r="A10042" s="1">
        <v>624.92910173179439</v>
      </c>
      <c r="B10042" s="3">
        <v>-10702.918845667697</v>
      </c>
    </row>
    <row r="10043" spans="1:2" x14ac:dyDescent="0.25">
      <c r="A10043" s="1">
        <v>625.55413325799236</v>
      </c>
      <c r="B10043" s="3">
        <v>-7119.8204457224456</v>
      </c>
    </row>
    <row r="10044" spans="1:2" x14ac:dyDescent="0.25">
      <c r="A10044" s="1">
        <v>625.60621921846155</v>
      </c>
      <c r="B10044" s="3">
        <v>-3524.6274795598279</v>
      </c>
    </row>
    <row r="10045" spans="1:2" x14ac:dyDescent="0.25">
      <c r="A10045" s="1">
        <v>625.55413325791415</v>
      </c>
      <c r="B10045" s="3">
        <v>75.737725584517278</v>
      </c>
    </row>
    <row r="10046" spans="1:2" x14ac:dyDescent="0.25">
      <c r="A10046" s="1">
        <v>625.39787537620839</v>
      </c>
      <c r="B10046" s="3">
        <v>3685.9473834919331</v>
      </c>
    </row>
    <row r="10047" spans="1:2" x14ac:dyDescent="0.25">
      <c r="A10047" s="1">
        <v>624.72075789286669</v>
      </c>
      <c r="B10047" s="3">
        <v>7303.3293812678667</v>
      </c>
    </row>
    <row r="10048" spans="1:2" x14ac:dyDescent="0.25">
      <c r="A10048" s="1">
        <v>624.77284385327175</v>
      </c>
      <c r="B10048" s="3">
        <v>10926.555630094954</v>
      </c>
    </row>
    <row r="10049" spans="1:2" x14ac:dyDescent="0.25">
      <c r="A10049" s="1">
        <v>625.65830518398252</v>
      </c>
      <c r="B10049" s="3">
        <v>14555.12610475212</v>
      </c>
    </row>
    <row r="10050" spans="1:2" x14ac:dyDescent="0.25">
      <c r="A10050" s="1">
        <v>626.75211034894573</v>
      </c>
      <c r="B10050" s="3">
        <v>18185.032635910888</v>
      </c>
    </row>
    <row r="10051" spans="1:2" x14ac:dyDescent="0.25">
      <c r="A10051" s="1">
        <v>626.17916478771463</v>
      </c>
      <c r="B10051" s="3">
        <v>21832.283998195933</v>
      </c>
    </row>
    <row r="10052" spans="1:2" x14ac:dyDescent="0.25">
      <c r="A10052" s="1">
        <v>624.98118769703126</v>
      </c>
      <c r="B10052" s="3">
        <v>25491.879939489289</v>
      </c>
    </row>
    <row r="10053" spans="1:2" x14ac:dyDescent="0.25">
      <c r="A10053" s="1">
        <v>626.0229069061154</v>
      </c>
      <c r="B10053" s="3">
        <v>29138.389231624547</v>
      </c>
    </row>
    <row r="10054" spans="1:2" x14ac:dyDescent="0.25">
      <c r="A10054" s="1">
        <v>627.79382955661595</v>
      </c>
      <c r="B10054" s="3">
        <v>32790.742774927741</v>
      </c>
    </row>
    <row r="10055" spans="1:2" x14ac:dyDescent="0.25">
      <c r="A10055" s="1">
        <v>628.99180664540211</v>
      </c>
      <c r="B10055" s="3">
        <v>36445.84645692716</v>
      </c>
    </row>
    <row r="10056" spans="1:2" x14ac:dyDescent="0.25">
      <c r="A10056" s="1">
        <v>629.46058028976631</v>
      </c>
      <c r="B10056" s="3">
        <v>40113.794743172904</v>
      </c>
    </row>
    <row r="10057" spans="1:2" x14ac:dyDescent="0.25">
      <c r="A10057" s="1">
        <v>629.7730960529932</v>
      </c>
      <c r="B10057" s="3">
        <v>43784.829174180508</v>
      </c>
    </row>
    <row r="10058" spans="1:2" x14ac:dyDescent="0.25">
      <c r="A10058" s="1">
        <v>629.46058028976631</v>
      </c>
      <c r="B10058" s="3">
        <v>47458.863756515093</v>
      </c>
    </row>
    <row r="10059" spans="1:2" x14ac:dyDescent="0.25">
      <c r="A10059" s="1">
        <v>628.36677512175493</v>
      </c>
      <c r="B10059" s="3">
        <v>51141.320741862372</v>
      </c>
    </row>
    <row r="10060" spans="1:2" x14ac:dyDescent="0.25">
      <c r="A10060" s="1">
        <v>628.67929088522351</v>
      </c>
      <c r="B10060" s="3">
        <v>54817.027386738548</v>
      </c>
    </row>
    <row r="10061" spans="1:2" x14ac:dyDescent="0.25">
      <c r="A10061" s="1">
        <v>628.73137684587027</v>
      </c>
      <c r="B10061" s="3">
        <v>58491.647987732576</v>
      </c>
    </row>
    <row r="10062" spans="1:2" x14ac:dyDescent="0.25">
      <c r="A10062" s="1">
        <v>628.36677512537881</v>
      </c>
      <c r="B10062" s="3">
        <v>62163.596475729631</v>
      </c>
    </row>
    <row r="10063" spans="1:2" x14ac:dyDescent="0.25">
      <c r="A10063" s="1">
        <v>628.93972068684434</v>
      </c>
      <c r="B10063" s="3">
        <v>65828.708629842542</v>
      </c>
    </row>
    <row r="10064" spans="1:2" x14ac:dyDescent="0.25">
      <c r="A10064" s="1">
        <v>629.04389260787502</v>
      </c>
      <c r="B10064" s="3">
        <v>69489.062576647193</v>
      </c>
    </row>
    <row r="10065" spans="1:2" x14ac:dyDescent="0.25">
      <c r="A10065" s="1">
        <v>628.52303300146423</v>
      </c>
      <c r="B10065" s="3">
        <v>73150.08056785939</v>
      </c>
    </row>
    <row r="10066" spans="1:2" x14ac:dyDescent="0.25">
      <c r="A10066" s="1">
        <v>629.98143989475602</v>
      </c>
      <c r="B10066" s="3">
        <v>76792.2536521929</v>
      </c>
    </row>
    <row r="10067" spans="1:2" x14ac:dyDescent="0.25">
      <c r="A10067" s="1">
        <v>631.70027658667038</v>
      </c>
      <c r="B10067" s="3">
        <v>80428.504459662858</v>
      </c>
    </row>
    <row r="10068" spans="1:2" x14ac:dyDescent="0.25">
      <c r="A10068" s="1">
        <v>632.53365195194533</v>
      </c>
      <c r="B10068" s="3">
        <v>84061.997160767787</v>
      </c>
    </row>
    <row r="10069" spans="1:2" x14ac:dyDescent="0.25">
      <c r="A10069" s="1">
        <v>632.6378238731038</v>
      </c>
      <c r="B10069" s="3">
        <v>87687.309503882672</v>
      </c>
    </row>
    <row r="10070" spans="1:2" x14ac:dyDescent="0.25">
      <c r="A10070" s="1">
        <v>631.64819062467359</v>
      </c>
      <c r="B10070" s="3">
        <v>91308.527684223838</v>
      </c>
    </row>
    <row r="10071" spans="1:2" x14ac:dyDescent="0.25">
      <c r="A10071" s="1">
        <v>631.38776082234926</v>
      </c>
      <c r="B10071" s="3">
        <v>94916.901260462357</v>
      </c>
    </row>
    <row r="10072" spans="1:2" x14ac:dyDescent="0.25">
      <c r="A10072" s="1">
        <v>632.012792349542</v>
      </c>
      <c r="B10072" s="3">
        <v>98509.344087904698</v>
      </c>
    </row>
    <row r="10073" spans="1:2" x14ac:dyDescent="0.25">
      <c r="A10073" s="1">
        <v>631.23150294443781</v>
      </c>
      <c r="B10073" s="3">
        <v>102096.85672144886</v>
      </c>
    </row>
    <row r="10074" spans="1:2" x14ac:dyDescent="0.25">
      <c r="A10074" s="1">
        <v>630.24186969915513</v>
      </c>
      <c r="B10074" s="3">
        <v>105683.0332985562</v>
      </c>
    </row>
    <row r="10075" spans="1:2" x14ac:dyDescent="0.25">
      <c r="A10075" s="1">
        <v>631.6481906277786</v>
      </c>
      <c r="B10075" s="3">
        <v>109243.69265444539</v>
      </c>
    </row>
    <row r="10076" spans="1:2" x14ac:dyDescent="0.25">
      <c r="A10076" s="1">
        <v>632.79408175686308</v>
      </c>
      <c r="B10076" s="3">
        <v>112793.92153909834</v>
      </c>
    </row>
    <row r="10077" spans="1:2" x14ac:dyDescent="0.25">
      <c r="A10077" s="1">
        <v>632.84616771756669</v>
      </c>
      <c r="B10077" s="3">
        <v>116344.72847486149</v>
      </c>
    </row>
    <row r="10078" spans="1:2" x14ac:dyDescent="0.25">
      <c r="A10078" s="1">
        <v>633.52328520253559</v>
      </c>
      <c r="B10078" s="3">
        <v>119883.19083193195</v>
      </c>
    </row>
    <row r="10079" spans="1:2" x14ac:dyDescent="0.25">
      <c r="A10079" s="1">
        <v>634.98169208943978</v>
      </c>
      <c r="B10079" s="3">
        <v>123408.55857252335</v>
      </c>
    </row>
    <row r="10080" spans="1:2" x14ac:dyDescent="0.25">
      <c r="A10080" s="1">
        <v>636.07549726049933</v>
      </c>
      <c r="B10080" s="3">
        <v>126933.34029451753</v>
      </c>
    </row>
    <row r="10081" spans="1:2" x14ac:dyDescent="0.25">
      <c r="A10081" s="1">
        <v>635.60672361762022</v>
      </c>
      <c r="B10081" s="3">
        <v>130456.27796750196</v>
      </c>
    </row>
    <row r="10082" spans="1:2" x14ac:dyDescent="0.25">
      <c r="A10082" s="1">
        <v>635.24212189494733</v>
      </c>
      <c r="B10082" s="3">
        <v>133971.7072947993</v>
      </c>
    </row>
    <row r="10083" spans="1:2" x14ac:dyDescent="0.25">
      <c r="A10083" s="1">
        <v>636.12758322777552</v>
      </c>
      <c r="B10083" s="3">
        <v>137474.12799897502</v>
      </c>
    </row>
    <row r="10084" spans="1:2" x14ac:dyDescent="0.25">
      <c r="A10084" s="1">
        <v>635.65880958415732</v>
      </c>
      <c r="B10084" s="3">
        <v>140978.37681740918</v>
      </c>
    </row>
    <row r="10085" spans="1:2" x14ac:dyDescent="0.25">
      <c r="A10085" s="1">
        <v>634.30457461774381</v>
      </c>
      <c r="B10085" s="3">
        <v>144475.19531615049</v>
      </c>
    </row>
    <row r="10086" spans="1:2" x14ac:dyDescent="0.25">
      <c r="A10086" s="1">
        <v>634.51291845996843</v>
      </c>
      <c r="B10086" s="3">
        <v>147962.17732980684</v>
      </c>
    </row>
    <row r="10087" spans="1:2" x14ac:dyDescent="0.25">
      <c r="A10087" s="1">
        <v>635.08586402667083</v>
      </c>
      <c r="B10087" s="3">
        <v>151445.07314838385</v>
      </c>
    </row>
    <row r="10088" spans="1:2" x14ac:dyDescent="0.25">
      <c r="A10088" s="1">
        <v>636.70052880171113</v>
      </c>
      <c r="B10088" s="3">
        <v>154915.96039436528</v>
      </c>
    </row>
    <row r="10089" spans="1:2" x14ac:dyDescent="0.25">
      <c r="A10089" s="1">
        <v>637.42973224836419</v>
      </c>
      <c r="B10089" s="3">
        <v>158384.08953434238</v>
      </c>
    </row>
    <row r="10090" spans="1:2" x14ac:dyDescent="0.25">
      <c r="A10090" s="1">
        <v>637.06513052395053</v>
      </c>
      <c r="B10090" s="3">
        <v>161859.80504593247</v>
      </c>
    </row>
    <row r="10091" spans="1:2" x14ac:dyDescent="0.25">
      <c r="A10091" s="1">
        <v>637.89850589221692</v>
      </c>
      <c r="B10091" s="3">
        <v>165322.76194710701</v>
      </c>
    </row>
    <row r="10092" spans="1:2" x14ac:dyDescent="0.25">
      <c r="A10092" s="1">
        <v>638.67979529358365</v>
      </c>
      <c r="B10092" s="3">
        <v>168790.64107450147</v>
      </c>
    </row>
    <row r="10093" spans="1:2" x14ac:dyDescent="0.25">
      <c r="A10093" s="1">
        <v>638.26310761243826</v>
      </c>
      <c r="B10093" s="3">
        <v>172261.93438510178</v>
      </c>
    </row>
    <row r="10094" spans="1:2" x14ac:dyDescent="0.25">
      <c r="A10094" s="1">
        <v>639.82568643165655</v>
      </c>
      <c r="B10094" s="3">
        <v>175726.06332329055</v>
      </c>
    </row>
    <row r="10095" spans="1:2" x14ac:dyDescent="0.25">
      <c r="A10095" s="1">
        <v>639.87777239218246</v>
      </c>
      <c r="B10095" s="3">
        <v>179197.44262720106</v>
      </c>
    </row>
    <row r="10096" spans="1:2" x14ac:dyDescent="0.25">
      <c r="A10096" s="1">
        <v>638.73188126584068</v>
      </c>
      <c r="B10096" s="3">
        <v>182679.24443471397</v>
      </c>
    </row>
    <row r="10097" spans="1:2" x14ac:dyDescent="0.25">
      <c r="A10097" s="1">
        <v>638.73188126584773</v>
      </c>
      <c r="B10097" s="3">
        <v>186150.87375123496</v>
      </c>
    </row>
    <row r="10098" spans="1:2" x14ac:dyDescent="0.25">
      <c r="A10098" s="1">
        <v>639.46108471336061</v>
      </c>
      <c r="B10098" s="3">
        <v>189626.01121158854</v>
      </c>
    </row>
    <row r="10099" spans="1:2" x14ac:dyDescent="0.25">
      <c r="A10099" s="1">
        <v>639.92985835940885</v>
      </c>
      <c r="B10099" s="3">
        <v>193100.06262819396</v>
      </c>
    </row>
    <row r="10100" spans="1:2" x14ac:dyDescent="0.25">
      <c r="A10100" s="1">
        <v>641.12783545152752</v>
      </c>
      <c r="B10100" s="3">
        <v>196577.62218864882</v>
      </c>
    </row>
    <row r="10101" spans="1:2" x14ac:dyDescent="0.25">
      <c r="A10101" s="1">
        <v>642.53415638126648</v>
      </c>
      <c r="B10101" s="3">
        <v>200056.51780548325</v>
      </c>
    </row>
    <row r="10102" spans="1:2" x14ac:dyDescent="0.25">
      <c r="A10102" s="1">
        <v>643.055015986846</v>
      </c>
      <c r="B10102" s="3">
        <v>203544.33585027899</v>
      </c>
    </row>
    <row r="10103" spans="1:2" x14ac:dyDescent="0.25">
      <c r="A10103" s="1">
        <v>642.79458618390345</v>
      </c>
      <c r="B10103" s="3">
        <v>207038.24019104076</v>
      </c>
    </row>
    <row r="10104" spans="1:2" x14ac:dyDescent="0.25">
      <c r="A10104" s="1">
        <v>643.31544578492128</v>
      </c>
      <c r="B10104" s="3">
        <v>210526.05823585839</v>
      </c>
    </row>
    <row r="10105" spans="1:2" x14ac:dyDescent="0.25">
      <c r="A10105" s="1">
        <v>645.03428247888201</v>
      </c>
      <c r="B10105" s="3">
        <v>214012.79820424182</v>
      </c>
    </row>
    <row r="10106" spans="1:2" x14ac:dyDescent="0.25">
      <c r="A10106" s="1">
        <v>645.34679824198088</v>
      </c>
      <c r="B10106" s="3">
        <v>217517.96904715223</v>
      </c>
    </row>
    <row r="10107" spans="1:2" x14ac:dyDescent="0.25">
      <c r="A10107" s="1">
        <v>644.04464923451599</v>
      </c>
      <c r="B10107" s="3">
        <v>221035.56249459652</v>
      </c>
    </row>
    <row r="10108" spans="1:2" x14ac:dyDescent="0.25">
      <c r="A10108" s="1">
        <v>644.04464923451599</v>
      </c>
      <c r="B10108" s="3">
        <v>224556.25005409514</v>
      </c>
    </row>
    <row r="10109" spans="1:2" x14ac:dyDescent="0.25">
      <c r="A10109" s="1">
        <v>644.77385268348542</v>
      </c>
      <c r="B10109" s="3">
        <v>228073.43743703872</v>
      </c>
    </row>
    <row r="10110" spans="1:2" x14ac:dyDescent="0.25">
      <c r="A10110" s="1">
        <v>645.60722805307341</v>
      </c>
      <c r="B10110" s="3">
        <v>231599.46922207993</v>
      </c>
    </row>
    <row r="10111" spans="1:2" x14ac:dyDescent="0.25">
      <c r="A10111" s="1">
        <v>645.76348593509181</v>
      </c>
      <c r="B10111" s="3">
        <v>235135.75949156636</v>
      </c>
    </row>
    <row r="10112" spans="1:2" x14ac:dyDescent="0.25">
      <c r="A10112" s="1">
        <v>647.48232262630972</v>
      </c>
      <c r="B10112" s="3">
        <v>238666.88548960691</v>
      </c>
    </row>
    <row r="10113" spans="1:2" x14ac:dyDescent="0.25">
      <c r="A10113" s="1">
        <v>649.61784700195585</v>
      </c>
      <c r="B10113" s="3">
        <v>242205.35581413179</v>
      </c>
    </row>
    <row r="10114" spans="1:2" x14ac:dyDescent="0.25">
      <c r="A10114" s="1">
        <v>648.73238567229669</v>
      </c>
      <c r="B10114" s="3">
        <v>245760.66297688868</v>
      </c>
    </row>
    <row r="10115" spans="1:2" x14ac:dyDescent="0.25">
      <c r="A10115" s="1">
        <v>648.21152606920407</v>
      </c>
      <c r="B10115" s="3">
        <v>249318.89226505609</v>
      </c>
    </row>
    <row r="10116" spans="1:2" x14ac:dyDescent="0.25">
      <c r="A10116" s="1">
        <v>650.76373812789257</v>
      </c>
      <c r="B10116" s="3">
        <v>252862.37080924693</v>
      </c>
    </row>
    <row r="10117" spans="1:2" x14ac:dyDescent="0.25">
      <c r="A10117" s="1">
        <v>651.54502753517113</v>
      </c>
      <c r="B10117" s="3">
        <v>256419.0219958692</v>
      </c>
    </row>
    <row r="10118" spans="1:2" x14ac:dyDescent="0.25">
      <c r="A10118" s="1">
        <v>650.45122236760017</v>
      </c>
      <c r="B10118" s="3">
        <v>259984.67363645075</v>
      </c>
    </row>
    <row r="10119" spans="1:2" x14ac:dyDescent="0.25">
      <c r="A10119" s="1">
        <v>650.45122236760017</v>
      </c>
      <c r="B10119" s="3">
        <v>263545.07501222799</v>
      </c>
    </row>
    <row r="10120" spans="1:2" x14ac:dyDescent="0.25">
      <c r="A10120" s="1">
        <v>650.81582409214889</v>
      </c>
      <c r="B10120" s="3">
        <v>267106.06240658212</v>
      </c>
    </row>
    <row r="10121" spans="1:2" x14ac:dyDescent="0.25">
      <c r="A10121" s="1">
        <v>651.80545734492057</v>
      </c>
      <c r="B10121" s="3">
        <v>270664.04964960081</v>
      </c>
    </row>
    <row r="10122" spans="1:2" x14ac:dyDescent="0.25">
      <c r="A10122" s="1">
        <v>652.69091867563839</v>
      </c>
      <c r="B10122" s="3">
        <v>274222.53691784537</v>
      </c>
    </row>
    <row r="10123" spans="1:2" x14ac:dyDescent="0.25">
      <c r="A10123" s="1">
        <v>653.52429404489249</v>
      </c>
      <c r="B10123" s="3">
        <v>277781.27419870492</v>
      </c>
    </row>
    <row r="10124" spans="1:2" x14ac:dyDescent="0.25">
      <c r="A10124" s="1">
        <v>655.19104477543522</v>
      </c>
      <c r="B10124" s="3">
        <v>281336.01127783029</v>
      </c>
    </row>
    <row r="10125" spans="1:2" x14ac:dyDescent="0.25">
      <c r="A10125" s="1">
        <v>655.55564649942255</v>
      </c>
      <c r="B10125" s="3">
        <v>284889.9903516277</v>
      </c>
    </row>
    <row r="10126" spans="1:2" x14ac:dyDescent="0.25">
      <c r="A10126" s="1">
        <v>654.20141152868177</v>
      </c>
      <c r="B10126" s="3">
        <v>288442.87541417032</v>
      </c>
    </row>
    <row r="10127" spans="1:2" x14ac:dyDescent="0.25">
      <c r="A10127" s="1">
        <v>655.76399034106453</v>
      </c>
      <c r="B10127" s="3">
        <v>291979.42366371077</v>
      </c>
    </row>
    <row r="10128" spans="1:2" x14ac:dyDescent="0.25">
      <c r="A10128" s="1">
        <v>658.31620240280131</v>
      </c>
      <c r="B10128" s="3">
        <v>295504.21335313458</v>
      </c>
    </row>
    <row r="10129" spans="1:2" x14ac:dyDescent="0.25">
      <c r="A10129" s="1">
        <v>657.95160068056907</v>
      </c>
      <c r="B10129" s="3">
        <v>299035.99542821659</v>
      </c>
    </row>
    <row r="10130" spans="1:2" x14ac:dyDescent="0.25">
      <c r="A10130" s="1">
        <v>656.90988147231621</v>
      </c>
      <c r="B10130" s="3">
        <v>302564.01934674149</v>
      </c>
    </row>
    <row r="10131" spans="1:2" x14ac:dyDescent="0.25">
      <c r="A10131" s="1">
        <v>656.90988147232338</v>
      </c>
      <c r="B10131" s="3">
        <v>306080.03469259164</v>
      </c>
    </row>
    <row r="10132" spans="1:2" x14ac:dyDescent="0.25">
      <c r="A10132" s="1">
        <v>657.43074108017652</v>
      </c>
      <c r="B10132" s="3">
        <v>309584.20548504725</v>
      </c>
    </row>
    <row r="10133" spans="1:2" x14ac:dyDescent="0.25">
      <c r="A10133" s="1">
        <v>658.21203049025462</v>
      </c>
      <c r="B10133" s="3">
        <v>313075.44568039331</v>
      </c>
    </row>
    <row r="10134" spans="1:2" x14ac:dyDescent="0.25">
      <c r="A10134" s="1">
        <v>659.30583566523637</v>
      </c>
      <c r="B10134" s="3">
        <v>316562.84969326109</v>
      </c>
    </row>
    <row r="10135" spans="1:2" x14ac:dyDescent="0.25">
      <c r="A10135" s="1">
        <v>659.98295315396399</v>
      </c>
      <c r="B10135" s="3">
        <v>320042.90937981219</v>
      </c>
    </row>
    <row r="10136" spans="1:2" x14ac:dyDescent="0.25">
      <c r="A10136" s="1">
        <v>661.49344600863458</v>
      </c>
      <c r="B10136" s="3">
        <v>323507.28833063075</v>
      </c>
    </row>
    <row r="10137" spans="1:2" x14ac:dyDescent="0.25">
      <c r="A10137" s="1">
        <v>661.59761792954441</v>
      </c>
      <c r="B10137" s="3">
        <v>326969.07319478045</v>
      </c>
    </row>
    <row r="10138" spans="1:2" x14ac:dyDescent="0.25">
      <c r="A10138" s="1">
        <v>660.76424255995653</v>
      </c>
      <c r="B10138" s="3">
        <v>330433.02217914094</v>
      </c>
    </row>
    <row r="10139" spans="1:2" x14ac:dyDescent="0.25">
      <c r="A10139" s="1">
        <v>662.53516521822326</v>
      </c>
      <c r="B10139" s="3">
        <v>333872.78999907465</v>
      </c>
    </row>
    <row r="10140" spans="1:2" x14ac:dyDescent="0.25">
      <c r="A10140" s="1">
        <v>664.35817383230506</v>
      </c>
      <c r="B10140" s="3">
        <v>337307.63559287484</v>
      </c>
    </row>
    <row r="10141" spans="1:2" x14ac:dyDescent="0.25">
      <c r="A10141" s="1">
        <v>664.25400191164385</v>
      </c>
      <c r="B10141" s="3">
        <v>340749.39554647147</v>
      </c>
    </row>
    <row r="10142" spans="1:2" x14ac:dyDescent="0.25">
      <c r="A10142" s="1">
        <v>664.14982999065592</v>
      </c>
      <c r="B10142" s="3">
        <v>344188.81939330103</v>
      </c>
    </row>
    <row r="10143" spans="1:2" x14ac:dyDescent="0.25">
      <c r="A10143" s="1">
        <v>664.20191595142342</v>
      </c>
      <c r="B10143" s="3">
        <v>347620.48488200217</v>
      </c>
    </row>
    <row r="10144" spans="1:2" x14ac:dyDescent="0.25">
      <c r="A10144" s="1">
        <v>664.51443171564506</v>
      </c>
      <c r="B10144" s="3">
        <v>351053.23641441035</v>
      </c>
    </row>
    <row r="10145" spans="1:2" x14ac:dyDescent="0.25">
      <c r="A10145" s="1">
        <v>665.97283861706558</v>
      </c>
      <c r="B10145" s="3">
        <v>354475.81545583426</v>
      </c>
    </row>
    <row r="10146" spans="1:2" x14ac:dyDescent="0.25">
      <c r="A10146" s="1">
        <v>667.06664379291419</v>
      </c>
      <c r="B10146" s="3">
        <v>357897.80847878056</v>
      </c>
    </row>
    <row r="10147" spans="1:2" x14ac:dyDescent="0.25">
      <c r="A10147" s="1">
        <v>668.05627704685116</v>
      </c>
      <c r="B10147" s="3">
        <v>361322.63763371244</v>
      </c>
    </row>
    <row r="10148" spans="1:2" x14ac:dyDescent="0.25">
      <c r="A10148" s="1">
        <v>670.08762950739253</v>
      </c>
      <c r="B10148" s="3">
        <v>364749.47485674365</v>
      </c>
    </row>
    <row r="10149" spans="1:2" x14ac:dyDescent="0.25">
      <c r="A10149" s="1">
        <v>670.50431719135872</v>
      </c>
      <c r="B10149" s="3">
        <v>368191.07079100842</v>
      </c>
    </row>
    <row r="10150" spans="1:2" x14ac:dyDescent="0.25">
      <c r="A10150" s="1">
        <v>669.72302778160042</v>
      </c>
      <c r="B10150" s="3">
        <v>371645.42533564399</v>
      </c>
    </row>
    <row r="10151" spans="1:2" x14ac:dyDescent="0.25">
      <c r="A10151" s="1">
        <v>671.18143468243125</v>
      </c>
      <c r="B10151" s="3">
        <v>375089.0293379887</v>
      </c>
    </row>
    <row r="10152" spans="1:2" x14ac:dyDescent="0.25">
      <c r="A10152" s="1">
        <v>673.26487309894389</v>
      </c>
      <c r="B10152" s="3">
        <v>378531.96929583512</v>
      </c>
    </row>
    <row r="10153" spans="1:2" x14ac:dyDescent="0.25">
      <c r="A10153" s="1">
        <v>673.4211309797189</v>
      </c>
      <c r="B10153" s="3">
        <v>381993.50414737751</v>
      </c>
    </row>
    <row r="10154" spans="1:2" x14ac:dyDescent="0.25">
      <c r="A10154" s="1">
        <v>672.79609945327229</v>
      </c>
      <c r="B10154" s="3">
        <v>385463.46140164667</v>
      </c>
    </row>
    <row r="10155" spans="1:2" x14ac:dyDescent="0.25">
      <c r="A10155" s="1">
        <v>672.79609945326513</v>
      </c>
      <c r="B10155" s="3">
        <v>388937.42682495964</v>
      </c>
    </row>
    <row r="10156" spans="1:2" x14ac:dyDescent="0.25">
      <c r="A10156" s="1">
        <v>673.26487309969002</v>
      </c>
      <c r="B10156" s="3">
        <v>392418.48656195379</v>
      </c>
    </row>
    <row r="10157" spans="1:2" x14ac:dyDescent="0.25">
      <c r="A10157" s="1">
        <v>674.30659231540346</v>
      </c>
      <c r="B10157" s="3">
        <v>395899.13226701552</v>
      </c>
    </row>
    <row r="10158" spans="1:2" x14ac:dyDescent="0.25">
      <c r="A10158" s="1">
        <v>675.13996768763468</v>
      </c>
      <c r="B10158" s="3">
        <v>399390.12244974327</v>
      </c>
    </row>
    <row r="10159" spans="1:2" x14ac:dyDescent="0.25">
      <c r="A10159" s="1">
        <v>676.33794478404502</v>
      </c>
      <c r="B10159" s="3">
        <v>402888.70697143878</v>
      </c>
    </row>
    <row r="10160" spans="1:2" x14ac:dyDescent="0.25">
      <c r="A10160" s="1">
        <v>678.62972705132302</v>
      </c>
      <c r="B10160" s="3">
        <v>406389.04954876431</v>
      </c>
    </row>
    <row r="10161" spans="1:2" x14ac:dyDescent="0.25">
      <c r="A10161" s="1">
        <v>678.42138320892082</v>
      </c>
      <c r="B10161" s="3">
        <v>409910.73715870641</v>
      </c>
    </row>
    <row r="10162" spans="1:2" x14ac:dyDescent="0.25">
      <c r="A10162" s="1">
        <v>678.68181301248137</v>
      </c>
      <c r="B10162" s="3">
        <v>413441.85518929787</v>
      </c>
    </row>
    <row r="10163" spans="1:2" x14ac:dyDescent="0.25">
      <c r="A10163" s="1">
        <v>681.3381969993344</v>
      </c>
      <c r="B10163" s="3">
        <v>416968.48096031934</v>
      </c>
    </row>
    <row r="10164" spans="1:2" x14ac:dyDescent="0.25">
      <c r="A10164" s="1">
        <v>682.53617409050094</v>
      </c>
      <c r="B10164" s="3">
        <v>420511.45151180972</v>
      </c>
    </row>
    <row r="10165" spans="1:2" x14ac:dyDescent="0.25">
      <c r="A10165" s="1">
        <v>682.27574428807714</v>
      </c>
      <c r="B10165" s="3">
        <v>424063.75852323591</v>
      </c>
    </row>
    <row r="10166" spans="1:2" x14ac:dyDescent="0.25">
      <c r="A10166" s="1">
        <v>682.74451793374169</v>
      </c>
      <c r="B10166" s="3">
        <v>427619.57367866079</v>
      </c>
    </row>
    <row r="10167" spans="1:2" x14ac:dyDescent="0.25">
      <c r="A10167" s="1">
        <v>683.317463503407</v>
      </c>
      <c r="B10167" s="3">
        <v>431186.56934313272</v>
      </c>
    </row>
    <row r="10168" spans="1:2" x14ac:dyDescent="0.25">
      <c r="A10168" s="1">
        <v>683.89040907239723</v>
      </c>
      <c r="B10168" s="3">
        <v>434753.56500760792</v>
      </c>
    </row>
    <row r="10169" spans="1:2" x14ac:dyDescent="0.25">
      <c r="A10169" s="1">
        <v>685.34881597439323</v>
      </c>
      <c r="B10169" s="3">
        <v>438318.6465645461</v>
      </c>
    </row>
    <row r="10170" spans="1:2" x14ac:dyDescent="0.25">
      <c r="A10170" s="1">
        <v>686.07801942481217</v>
      </c>
      <c r="B10170" s="3">
        <v>441894.23661864607</v>
      </c>
    </row>
    <row r="10171" spans="1:2" x14ac:dyDescent="0.25">
      <c r="A10171" s="1">
        <v>687.79685612425112</v>
      </c>
      <c r="B10171" s="3">
        <v>445465.07643315074</v>
      </c>
    </row>
    <row r="10172" spans="1:2" x14ac:dyDescent="0.25">
      <c r="A10172" s="1">
        <v>688.89066129748494</v>
      </c>
      <c r="B10172" s="3">
        <v>449038.91639898118</v>
      </c>
    </row>
    <row r="10173" spans="1:2" x14ac:dyDescent="0.25">
      <c r="A10173" s="1">
        <v>688.36980169128742</v>
      </c>
      <c r="B10173" s="3">
        <v>452622.84286262089</v>
      </c>
    </row>
    <row r="10174" spans="1:2" x14ac:dyDescent="0.25">
      <c r="A10174" s="1">
        <v>690.24489627136631</v>
      </c>
      <c r="B10174" s="3">
        <v>456190.59653243207</v>
      </c>
    </row>
    <row r="10175" spans="1:2" x14ac:dyDescent="0.25">
      <c r="A10175" s="1">
        <v>692.84919430131708</v>
      </c>
      <c r="B10175" s="3">
        <v>459750.17781195609</v>
      </c>
    </row>
    <row r="10176" spans="1:2" x14ac:dyDescent="0.25">
      <c r="A10176" s="1">
        <v>692.53667853810441</v>
      </c>
      <c r="B10176" s="3">
        <v>463319.08758396615</v>
      </c>
    </row>
    <row r="10177" spans="1:2" x14ac:dyDescent="0.25">
      <c r="A10177" s="1">
        <v>692.01581893272396</v>
      </c>
      <c r="B10177" s="3">
        <v>466884.32519270398</v>
      </c>
    </row>
    <row r="10178" spans="1:2" x14ac:dyDescent="0.25">
      <c r="A10178" s="1">
        <v>692.4325066191841</v>
      </c>
      <c r="B10178" s="3">
        <v>470438.05425388151</v>
      </c>
    </row>
    <row r="10179" spans="1:2" x14ac:dyDescent="0.25">
      <c r="A10179" s="1">
        <v>693.4742258336471</v>
      </c>
      <c r="B10179" s="3">
        <v>473986.44705687481</v>
      </c>
    </row>
    <row r="10180" spans="1:2" x14ac:dyDescent="0.25">
      <c r="A10180" s="1">
        <v>694.93263273680839</v>
      </c>
      <c r="B10180" s="3">
        <v>477525.83143842273</v>
      </c>
    </row>
    <row r="10181" spans="1:2" x14ac:dyDescent="0.25">
      <c r="A10181" s="1">
        <v>695.4534923452868</v>
      </c>
      <c r="B10181" s="3">
        <v>481055.69940595061</v>
      </c>
    </row>
    <row r="10182" spans="1:2" x14ac:dyDescent="0.25">
      <c r="A10182" s="1">
        <v>697.17232904403659</v>
      </c>
      <c r="B10182" s="3">
        <v>484572.80876295024</v>
      </c>
    </row>
    <row r="10183" spans="1:2" x14ac:dyDescent="0.25">
      <c r="A10183" s="1">
        <v>699.15159555073819</v>
      </c>
      <c r="B10183" s="3">
        <v>488086.33195004339</v>
      </c>
    </row>
    <row r="10184" spans="1:2" x14ac:dyDescent="0.25">
      <c r="A10184" s="1">
        <v>698.21404825734135</v>
      </c>
      <c r="B10184" s="3">
        <v>491602.17530926014</v>
      </c>
    </row>
    <row r="10185" spans="1:2" x14ac:dyDescent="0.25">
      <c r="A10185" s="1">
        <v>698.94325170370303</v>
      </c>
      <c r="B10185" s="3">
        <v>495098.33773085062</v>
      </c>
    </row>
    <row r="10186" spans="1:2" x14ac:dyDescent="0.25">
      <c r="A10186" s="1">
        <v>702.27675318469096</v>
      </c>
      <c r="B10186" s="3">
        <v>498567.98288103903</v>
      </c>
    </row>
    <row r="10187" spans="1:2" x14ac:dyDescent="0.25">
      <c r="A10187" s="1">
        <v>703.31847240081652</v>
      </c>
      <c r="B10187" s="3">
        <v>502041.62026570324</v>
      </c>
    </row>
    <row r="10188" spans="1:2" x14ac:dyDescent="0.25">
      <c r="A10188" s="1">
        <v>702.64135491315471</v>
      </c>
      <c r="B10188" s="3">
        <v>505516.49974616506</v>
      </c>
    </row>
    <row r="10189" spans="1:2" x14ac:dyDescent="0.25">
      <c r="A10189" s="1">
        <v>702.38092510938088</v>
      </c>
      <c r="B10189" s="3">
        <v>508973.02637824742</v>
      </c>
    </row>
    <row r="10190" spans="1:2" x14ac:dyDescent="0.25">
      <c r="A10190" s="1">
        <v>703.26638644291256</v>
      </c>
      <c r="B10190" s="3">
        <v>512417.04441253986</v>
      </c>
    </row>
    <row r="10191" spans="1:2" x14ac:dyDescent="0.25">
      <c r="A10191" s="1">
        <v>704.82896526896616</v>
      </c>
      <c r="B10191" s="3">
        <v>515855.47617609461</v>
      </c>
    </row>
    <row r="10192" spans="1:2" x14ac:dyDescent="0.25">
      <c r="A10192" s="1">
        <v>706.02694237012292</v>
      </c>
      <c r="B10192" s="3">
        <v>519288.64970761788</v>
      </c>
    </row>
    <row r="10193" spans="1:2" x14ac:dyDescent="0.25">
      <c r="A10193" s="1">
        <v>707.90203695244713</v>
      </c>
      <c r="B10193" s="3">
        <v>522716.23696846457</v>
      </c>
    </row>
    <row r="10194" spans="1:2" x14ac:dyDescent="0.25">
      <c r="A10194" s="1">
        <v>710.40216305921433</v>
      </c>
      <c r="B10194" s="3">
        <v>526136.15186446486</v>
      </c>
    </row>
    <row r="10195" spans="1:2" x14ac:dyDescent="0.25">
      <c r="A10195" s="1">
        <v>710.97510863091884</v>
      </c>
      <c r="B10195" s="3">
        <v>529569.98944056255</v>
      </c>
    </row>
    <row r="10196" spans="1:2" x14ac:dyDescent="0.25">
      <c r="A10196" s="1">
        <v>711.60014015885758</v>
      </c>
      <c r="B10196" s="3">
        <v>532998.90479054127</v>
      </c>
    </row>
    <row r="10197" spans="1:2" x14ac:dyDescent="0.25">
      <c r="A10197" s="1">
        <v>713.31897685213619</v>
      </c>
      <c r="B10197" s="3">
        <v>536420.2337689643</v>
      </c>
    </row>
    <row r="10198" spans="1:2" x14ac:dyDescent="0.25">
      <c r="A10198" s="1">
        <v>714.8294697152196</v>
      </c>
      <c r="B10198" s="3">
        <v>539840.22669101192</v>
      </c>
    </row>
    <row r="10199" spans="1:2" x14ac:dyDescent="0.25">
      <c r="A10199" s="1">
        <v>716.33996258370303</v>
      </c>
      <c r="B10199" s="3">
        <v>543262.55571979401</v>
      </c>
    </row>
    <row r="10200" spans="1:2" x14ac:dyDescent="0.25">
      <c r="A10200" s="1">
        <v>716.18370470149989</v>
      </c>
      <c r="B10200" s="3">
        <v>546688.21293866041</v>
      </c>
    </row>
    <row r="10201" spans="1:2" x14ac:dyDescent="0.25">
      <c r="A10201" s="1">
        <v>715.92327489792501</v>
      </c>
      <c r="B10201" s="3">
        <v>550121.3785030304</v>
      </c>
    </row>
    <row r="10202" spans="1:2" x14ac:dyDescent="0.25">
      <c r="A10202" s="1">
        <v>716.96499411488185</v>
      </c>
      <c r="B10202" s="3">
        <v>553550.62985886552</v>
      </c>
    </row>
    <row r="10203" spans="1:2" x14ac:dyDescent="0.25">
      <c r="A10203" s="1">
        <v>718.2150571767138</v>
      </c>
      <c r="B10203" s="3">
        <v>556981.21727101051</v>
      </c>
    </row>
    <row r="10204" spans="1:2" x14ac:dyDescent="0.25">
      <c r="A10204" s="1">
        <v>720.03806580818969</v>
      </c>
      <c r="B10204" s="3">
        <v>560409.05454442126</v>
      </c>
    </row>
    <row r="10205" spans="1:2" x14ac:dyDescent="0.25">
      <c r="A10205" s="1">
        <v>722.43401999956086</v>
      </c>
      <c r="B10205" s="3">
        <v>563836.47778591141</v>
      </c>
    </row>
    <row r="10206" spans="1:2" x14ac:dyDescent="0.25">
      <c r="A10206" s="1">
        <v>723.42365325783226</v>
      </c>
      <c r="B10206" s="3">
        <v>567272.98747464921</v>
      </c>
    </row>
    <row r="10207" spans="1:2" x14ac:dyDescent="0.25">
      <c r="A10207" s="1">
        <v>724.98623208450397</v>
      </c>
      <c r="B10207" s="3">
        <v>570713.75534497458</v>
      </c>
    </row>
    <row r="10208" spans="1:2" x14ac:dyDescent="0.25">
      <c r="A10208" s="1">
        <v>727.59053011238711</v>
      </c>
      <c r="B10208" s="3">
        <v>574154.19517668639</v>
      </c>
    </row>
    <row r="10209" spans="1:2" x14ac:dyDescent="0.25">
      <c r="A10209" s="1">
        <v>727.7467879943415</v>
      </c>
      <c r="B10209" s="3">
        <v>577613.39392143954</v>
      </c>
    </row>
    <row r="10210" spans="1:2" x14ac:dyDescent="0.25">
      <c r="A10210" s="1">
        <v>728.31973356423418</v>
      </c>
      <c r="B10210" s="3">
        <v>581068.25645850855</v>
      </c>
    </row>
    <row r="10211" spans="1:2" x14ac:dyDescent="0.25">
      <c r="A10211" s="1">
        <v>729.88231239649076</v>
      </c>
      <c r="B10211" s="3">
        <v>584527.71318305598</v>
      </c>
    </row>
    <row r="10212" spans="1:2" x14ac:dyDescent="0.25">
      <c r="A10212" s="1">
        <v>730.55942988737138</v>
      </c>
      <c r="B10212" s="3">
        <v>587998.42844241264</v>
      </c>
    </row>
    <row r="10213" spans="1:2" x14ac:dyDescent="0.25">
      <c r="A10213" s="1">
        <v>730.55942988737138</v>
      </c>
      <c r="B10213" s="3">
        <v>591479.4021861112</v>
      </c>
    </row>
    <row r="10214" spans="1:2" x14ac:dyDescent="0.25">
      <c r="A10214" s="1">
        <v>731.02820353546599</v>
      </c>
      <c r="B10214" s="3">
        <v>594965.13413669937</v>
      </c>
    </row>
    <row r="10215" spans="1:2" x14ac:dyDescent="0.25">
      <c r="A10215" s="1">
        <v>733.52832965812809</v>
      </c>
      <c r="B10215" s="3">
        <v>598441.11559540965</v>
      </c>
    </row>
    <row r="10216" spans="1:2" x14ac:dyDescent="0.25">
      <c r="A10216" s="1">
        <v>736.80974519216852</v>
      </c>
      <c r="B10216" s="3">
        <v>601922.69129216915</v>
      </c>
    </row>
    <row r="10217" spans="1:2" x14ac:dyDescent="0.25">
      <c r="A10217" s="1">
        <v>738.32023806664188</v>
      </c>
      <c r="B10217" s="3">
        <v>605415.10352450481</v>
      </c>
    </row>
    <row r="10218" spans="1:2" x14ac:dyDescent="0.25">
      <c r="A10218" s="1">
        <v>739.62238708912764</v>
      </c>
      <c r="B10218" s="3">
        <v>608908.51580732991</v>
      </c>
    </row>
    <row r="10219" spans="1:2" x14ac:dyDescent="0.25">
      <c r="A10219" s="1">
        <v>742.22668512219059</v>
      </c>
      <c r="B10219" s="3">
        <v>612405.02220216126</v>
      </c>
    </row>
    <row r="10220" spans="1:2" x14ac:dyDescent="0.25">
      <c r="A10220" s="1">
        <v>744.2580375972625</v>
      </c>
      <c r="B10220" s="3">
        <v>615911.28705613117</v>
      </c>
    </row>
    <row r="10221" spans="1:2" x14ac:dyDescent="0.25">
      <c r="A10221" s="1">
        <v>744.77889720552776</v>
      </c>
      <c r="B10221" s="3">
        <v>619420.13006221992</v>
      </c>
    </row>
    <row r="10222" spans="1:2" x14ac:dyDescent="0.25">
      <c r="A10222" s="1">
        <v>744.93515508822838</v>
      </c>
      <c r="B10222" s="3">
        <v>622935.39537023322</v>
      </c>
    </row>
    <row r="10223" spans="1:2" x14ac:dyDescent="0.25">
      <c r="A10223" s="1">
        <v>747.01859353700684</v>
      </c>
      <c r="B10223" s="3">
        <v>626443.74631835264</v>
      </c>
    </row>
    <row r="10224" spans="1:2" x14ac:dyDescent="0.25">
      <c r="A10224" s="1">
        <v>747.95614083375744</v>
      </c>
      <c r="B10224" s="3">
        <v>629957.59754400176</v>
      </c>
    </row>
    <row r="10225" spans="1:2" x14ac:dyDescent="0.25">
      <c r="A10225" s="1">
        <v>748.21657063733232</v>
      </c>
      <c r="B10225" s="3">
        <v>633470.02671997307</v>
      </c>
    </row>
    <row r="10226" spans="1:2" x14ac:dyDescent="0.25">
      <c r="A10226" s="1">
        <v>749.83123542713065</v>
      </c>
      <c r="B10226" s="3">
        <v>636973.61946119054</v>
      </c>
    </row>
    <row r="10227" spans="1:2" x14ac:dyDescent="0.25">
      <c r="A10227" s="1">
        <v>752.74804922762678</v>
      </c>
      <c r="B10227" s="3">
        <v>640463.95356670639</v>
      </c>
    </row>
    <row r="10228" spans="1:2" x14ac:dyDescent="0.25">
      <c r="A10228" s="1">
        <v>754.51897190417583</v>
      </c>
      <c r="B10228" s="3">
        <v>643962.12405643228</v>
      </c>
    </row>
    <row r="10229" spans="1:2" x14ac:dyDescent="0.25">
      <c r="A10229" s="1">
        <v>755.97737881891192</v>
      </c>
      <c r="B10229" s="3">
        <v>647452.45019456453</v>
      </c>
    </row>
    <row r="10230" spans="1:2" x14ac:dyDescent="0.25">
      <c r="A10230" s="1">
        <v>759.25879435554577</v>
      </c>
      <c r="B10230" s="3">
        <v>650922.34535728581</v>
      </c>
    </row>
    <row r="10231" spans="1:2" x14ac:dyDescent="0.25">
      <c r="A10231" s="1">
        <v>762.27978008229513</v>
      </c>
      <c r="B10231" s="3">
        <v>654391.15447629453</v>
      </c>
    </row>
    <row r="10232" spans="1:2" x14ac:dyDescent="0.25">
      <c r="A10232" s="1">
        <v>764.77990621389586</v>
      </c>
      <c r="B10232" s="3">
        <v>657850.78318738379</v>
      </c>
    </row>
    <row r="10233" spans="1:2" x14ac:dyDescent="0.25">
      <c r="A10233" s="1">
        <v>765.40493774605523</v>
      </c>
      <c r="B10233" s="3">
        <v>661305.39571183396</v>
      </c>
    </row>
    <row r="10234" spans="1:2" x14ac:dyDescent="0.25">
      <c r="A10234" s="1">
        <v>766.08205523855588</v>
      </c>
      <c r="B10234" s="3">
        <v>664745.74158301775</v>
      </c>
    </row>
    <row r="10235" spans="1:2" x14ac:dyDescent="0.25">
      <c r="A10235" s="1">
        <v>767.69672003732126</v>
      </c>
      <c r="B10235" s="3">
        <v>668181.58722713147</v>
      </c>
    </row>
    <row r="10236" spans="1:2" x14ac:dyDescent="0.25">
      <c r="A10236" s="1">
        <v>769.36347079370648</v>
      </c>
      <c r="B10236" s="3">
        <v>671598.49400453258</v>
      </c>
    </row>
    <row r="10237" spans="1:2" x14ac:dyDescent="0.25">
      <c r="A10237" s="1">
        <v>769.72807251986092</v>
      </c>
      <c r="B10237" s="3">
        <v>675007.63445676141</v>
      </c>
    </row>
    <row r="10238" spans="1:2" x14ac:dyDescent="0.25">
      <c r="A10238" s="1">
        <v>771.49899518797588</v>
      </c>
      <c r="B10238" s="3">
        <v>678400.68014149053</v>
      </c>
    </row>
    <row r="10239" spans="1:2" x14ac:dyDescent="0.25">
      <c r="A10239" s="1">
        <v>774.10329323551969</v>
      </c>
      <c r="B10239" s="3">
        <v>681773.37287725031</v>
      </c>
    </row>
    <row r="10240" spans="1:2" x14ac:dyDescent="0.25">
      <c r="A10240" s="1">
        <v>775.92630187929501</v>
      </c>
      <c r="B10240" s="3">
        <v>685135.79916180042</v>
      </c>
    </row>
    <row r="10241" spans="1:2" x14ac:dyDescent="0.25">
      <c r="A10241" s="1">
        <v>778.42642801979878</v>
      </c>
      <c r="B10241" s="3">
        <v>688483.2947487887</v>
      </c>
    </row>
    <row r="10242" spans="1:2" x14ac:dyDescent="0.25">
      <c r="A10242" s="1">
        <v>781.96827336866909</v>
      </c>
      <c r="B10242" s="3">
        <v>691809.43733663834</v>
      </c>
    </row>
    <row r="10243" spans="1:2" x14ac:dyDescent="0.25">
      <c r="A10243" s="1">
        <v>784.98925911100764</v>
      </c>
      <c r="B10243" s="3">
        <v>695131.07173050777</v>
      </c>
    </row>
    <row r="10244" spans="1:2" x14ac:dyDescent="0.25">
      <c r="A10244" s="1">
        <v>787.33312736727612</v>
      </c>
      <c r="B10244" s="3">
        <v>698446.61186154501</v>
      </c>
    </row>
    <row r="10245" spans="1:2" x14ac:dyDescent="0.25">
      <c r="A10245" s="1">
        <v>789.62490966092957</v>
      </c>
      <c r="B10245" s="3">
        <v>701757.72979182994</v>
      </c>
    </row>
    <row r="10246" spans="1:2" x14ac:dyDescent="0.25">
      <c r="A10246" s="1">
        <v>790.19785523378516</v>
      </c>
      <c r="B10246" s="3">
        <v>705060.74539162277</v>
      </c>
    </row>
    <row r="10247" spans="1:2" x14ac:dyDescent="0.25">
      <c r="A10247" s="1">
        <v>791.18748849597864</v>
      </c>
      <c r="B10247" s="3">
        <v>708352.41646382795</v>
      </c>
    </row>
    <row r="10248" spans="1:2" x14ac:dyDescent="0.25">
      <c r="A10248" s="1">
        <v>793.63552868250758</v>
      </c>
      <c r="B10248" s="3">
        <v>711632.41496946698</v>
      </c>
    </row>
    <row r="10249" spans="1:2" x14ac:dyDescent="0.25">
      <c r="A10249" s="1">
        <v>795.56270925105821</v>
      </c>
      <c r="B10249" s="3">
        <v>714905.56917463348</v>
      </c>
    </row>
    <row r="10250" spans="1:2" x14ac:dyDescent="0.25">
      <c r="A10250" s="1">
        <v>797.02111615537069</v>
      </c>
      <c r="B10250" s="3">
        <v>718164.62074683467</v>
      </c>
    </row>
    <row r="10251" spans="1:2" x14ac:dyDescent="0.25">
      <c r="A10251" s="1">
        <v>799.15664055309321</v>
      </c>
      <c r="B10251" s="3">
        <v>721415.74994178151</v>
      </c>
    </row>
    <row r="10252" spans="1:2" x14ac:dyDescent="0.25">
      <c r="A10252" s="1">
        <v>801.03173516367576</v>
      </c>
      <c r="B10252" s="3">
        <v>724661.12087979005</v>
      </c>
    </row>
    <row r="10253" spans="1:2" x14ac:dyDescent="0.25">
      <c r="A10253" s="1">
        <v>803.32351746006475</v>
      </c>
      <c r="B10253" s="3">
        <v>727892.81118374597</v>
      </c>
    </row>
    <row r="10254" spans="1:2" x14ac:dyDescent="0.25">
      <c r="A10254" s="1">
        <v>807.69873819725285</v>
      </c>
      <c r="B10254" s="3">
        <v>731109.82876993343</v>
      </c>
    </row>
    <row r="10255" spans="1:2" x14ac:dyDescent="0.25">
      <c r="A10255" s="1">
        <v>811.08432566778538</v>
      </c>
      <c r="B10255" s="3">
        <v>734324.58827593434</v>
      </c>
    </row>
    <row r="10256" spans="1:2" x14ac:dyDescent="0.25">
      <c r="A10256" s="1">
        <v>814.00113949722197</v>
      </c>
      <c r="B10256" s="3">
        <v>737534.58957556111</v>
      </c>
    </row>
    <row r="10257" spans="1:2" x14ac:dyDescent="0.25">
      <c r="A10257" s="1">
        <v>816.65752352520121</v>
      </c>
      <c r="B10257" s="3">
        <v>740738.83261839848</v>
      </c>
    </row>
    <row r="10258" spans="1:2" x14ac:dyDescent="0.25">
      <c r="A10258" s="1">
        <v>817.75132871059236</v>
      </c>
      <c r="B10258" s="3">
        <v>743948.23993307143</v>
      </c>
    </row>
    <row r="10259" spans="1:2" x14ac:dyDescent="0.25">
      <c r="A10259" s="1">
        <v>819.05347774029735</v>
      </c>
      <c r="B10259" s="3">
        <v>747149.6388774754</v>
      </c>
    </row>
    <row r="10260" spans="1:2" x14ac:dyDescent="0.25">
      <c r="A10260" s="1">
        <v>822.07446351016245</v>
      </c>
      <c r="B10260" s="3">
        <v>750340.45129892463</v>
      </c>
    </row>
    <row r="10261" spans="1:2" x14ac:dyDescent="0.25">
      <c r="A10261" s="1">
        <v>823.74121427513103</v>
      </c>
      <c r="B10261" s="3">
        <v>753533.09183519811</v>
      </c>
    </row>
    <row r="10262" spans="1:2" x14ac:dyDescent="0.25">
      <c r="A10262" s="1">
        <v>825.56422290733872</v>
      </c>
      <c r="B10262" s="3">
        <v>756724.9823337089</v>
      </c>
    </row>
    <row r="10263" spans="1:2" x14ac:dyDescent="0.25">
      <c r="A10263" s="1">
        <v>828.01226308610148</v>
      </c>
      <c r="B10263" s="3">
        <v>759909.20046760363</v>
      </c>
    </row>
    <row r="10264" spans="1:2" x14ac:dyDescent="0.25">
      <c r="A10264" s="1">
        <v>830.09570154478502</v>
      </c>
      <c r="B10264" s="3">
        <v>763092.83258316107</v>
      </c>
    </row>
    <row r="10265" spans="1:2" x14ac:dyDescent="0.25">
      <c r="A10265" s="1">
        <v>833.2208592253636</v>
      </c>
      <c r="B10265" s="3">
        <v>766271.46444645338</v>
      </c>
    </row>
    <row r="10266" spans="1:2" x14ac:dyDescent="0.25">
      <c r="A10266" s="1">
        <v>837.43982208827106</v>
      </c>
      <c r="B10266" s="3">
        <v>769442.50993827835</v>
      </c>
    </row>
    <row r="10267" spans="1:2" x14ac:dyDescent="0.25">
      <c r="A10267" s="1">
        <v>840.87749554100105</v>
      </c>
      <c r="B10267" s="3">
        <v>772617.30561927217</v>
      </c>
    </row>
    <row r="10268" spans="1:2" x14ac:dyDescent="0.25">
      <c r="A10268" s="1">
        <v>843.37762169240455</v>
      </c>
      <c r="B10268" s="3">
        <v>775794.26542072208</v>
      </c>
    </row>
    <row r="10269" spans="1:2" x14ac:dyDescent="0.25">
      <c r="A10269" s="1">
        <v>846.2944355368478</v>
      </c>
      <c r="B10269" s="3">
        <v>778966.88901465666</v>
      </c>
    </row>
    <row r="10270" spans="1:2" x14ac:dyDescent="0.25">
      <c r="A10270" s="1">
        <v>847.49241264703551</v>
      </c>
      <c r="B10270" s="3">
        <v>782147.76302491571</v>
      </c>
    </row>
    <row r="10271" spans="1:2" x14ac:dyDescent="0.25">
      <c r="A10271" s="1">
        <v>850.40922648918377</v>
      </c>
      <c r="B10271" s="3">
        <v>785315.71440568892</v>
      </c>
    </row>
    <row r="10272" spans="1:2" x14ac:dyDescent="0.25">
      <c r="A10272" s="1">
        <v>853.48229821997984</v>
      </c>
      <c r="B10272" s="3">
        <v>788473.57132227183</v>
      </c>
    </row>
    <row r="10273" spans="1:2" x14ac:dyDescent="0.25">
      <c r="A10273" s="1">
        <v>855.51365070875113</v>
      </c>
      <c r="B10273" s="3">
        <v>791648.10902412655</v>
      </c>
    </row>
    <row r="10274" spans="1:2" x14ac:dyDescent="0.25">
      <c r="A10274" s="1">
        <v>858.53463645348427</v>
      </c>
      <c r="B10274" s="3">
        <v>794815.56037976732</v>
      </c>
    </row>
    <row r="10275" spans="1:2" x14ac:dyDescent="0.25">
      <c r="A10275" s="1">
        <v>861.39936433586684</v>
      </c>
      <c r="B10275" s="3">
        <v>797988.43398631981</v>
      </c>
    </row>
    <row r="10276" spans="1:2" x14ac:dyDescent="0.25">
      <c r="A10276" s="1">
        <v>864.36826415297219</v>
      </c>
      <c r="B10276" s="3">
        <v>801158.47146099852</v>
      </c>
    </row>
    <row r="10277" spans="1:2" x14ac:dyDescent="0.25">
      <c r="A10277" s="1">
        <v>868.84765683021919</v>
      </c>
      <c r="B10277" s="3">
        <v>804318.92246336327</v>
      </c>
    </row>
    <row r="10278" spans="1:2" x14ac:dyDescent="0.25">
      <c r="A10278" s="1">
        <v>873.63956527752862</v>
      </c>
      <c r="B10278" s="3">
        <v>807480.20949661697</v>
      </c>
    </row>
    <row r="10279" spans="1:2" x14ac:dyDescent="0.25">
      <c r="A10279" s="1">
        <v>876.86889489228997</v>
      </c>
      <c r="B10279" s="3">
        <v>810644.32469509786</v>
      </c>
    </row>
    <row r="10280" spans="1:2" x14ac:dyDescent="0.25">
      <c r="A10280" s="1">
        <v>880.46282624557648</v>
      </c>
      <c r="B10280" s="3">
        <v>813806.68980523385</v>
      </c>
    </row>
    <row r="10281" spans="1:2" x14ac:dyDescent="0.25">
      <c r="A10281" s="1">
        <v>883.69215587439248</v>
      </c>
      <c r="B10281" s="3">
        <v>816973.14111023105</v>
      </c>
    </row>
    <row r="10282" spans="1:2" x14ac:dyDescent="0.25">
      <c r="A10282" s="1">
        <v>886.1922820238135</v>
      </c>
      <c r="B10282" s="3">
        <v>820133.74816560454</v>
      </c>
    </row>
    <row r="10283" spans="1:2" x14ac:dyDescent="0.25">
      <c r="A10283" s="1">
        <v>888.90075201901197</v>
      </c>
      <c r="B10283" s="3">
        <v>823291.01906394132</v>
      </c>
    </row>
    <row r="10284" spans="1:2" x14ac:dyDescent="0.25">
      <c r="A10284" s="1">
        <v>892.54676934616839</v>
      </c>
      <c r="B10284" s="3">
        <v>826448.46194824029</v>
      </c>
    </row>
    <row r="10285" spans="1:2" x14ac:dyDescent="0.25">
      <c r="A10285" s="1">
        <v>896.76573221910871</v>
      </c>
      <c r="B10285" s="3">
        <v>829598.48248076392</v>
      </c>
    </row>
    <row r="10286" spans="1:2" x14ac:dyDescent="0.25">
      <c r="A10286" s="1">
        <v>899.83880393043592</v>
      </c>
      <c r="B10286" s="3">
        <v>832749.33107771422</v>
      </c>
    </row>
    <row r="10287" spans="1:2" x14ac:dyDescent="0.25">
      <c r="A10287" s="1">
        <v>902.02641432329506</v>
      </c>
      <c r="B10287" s="3">
        <v>835899.75767585088</v>
      </c>
    </row>
    <row r="10288" spans="1:2" x14ac:dyDescent="0.25">
      <c r="A10288" s="1">
        <v>905.46408779504623</v>
      </c>
      <c r="B10288" s="3">
        <v>839034.83954494435</v>
      </c>
    </row>
    <row r="10289" spans="1:2" x14ac:dyDescent="0.25">
      <c r="A10289" s="1">
        <v>910.56851201872041</v>
      </c>
      <c r="B10289" s="3">
        <v>842157.24879730633</v>
      </c>
    </row>
    <row r="10290" spans="1:2" x14ac:dyDescent="0.25">
      <c r="A10290" s="1">
        <v>915.36042049066418</v>
      </c>
      <c r="B10290" s="3">
        <v>845269.47759250039</v>
      </c>
    </row>
    <row r="10291" spans="1:2" x14ac:dyDescent="0.25">
      <c r="A10291" s="1">
        <v>919.42312550914812</v>
      </c>
      <c r="B10291" s="3">
        <v>848375.86213808018</v>
      </c>
    </row>
    <row r="10292" spans="1:2" x14ac:dyDescent="0.25">
      <c r="A10292" s="1">
        <v>922.80871302922662</v>
      </c>
      <c r="B10292" s="3">
        <v>851476.15242148831</v>
      </c>
    </row>
    <row r="10293" spans="1:2" x14ac:dyDescent="0.25">
      <c r="A10293" s="1">
        <v>926.71516017394856</v>
      </c>
      <c r="B10293" s="3">
        <v>854562.26204603084</v>
      </c>
    </row>
    <row r="10294" spans="1:2" x14ac:dyDescent="0.25">
      <c r="A10294" s="1">
        <v>929.99657575738581</v>
      </c>
      <c r="B10294" s="3">
        <v>857642.0273959639</v>
      </c>
    </row>
    <row r="10295" spans="1:2" x14ac:dyDescent="0.25">
      <c r="A10295" s="1">
        <v>933.38216326944939</v>
      </c>
      <c r="B10295" s="3">
        <v>860704.93997502257</v>
      </c>
    </row>
    <row r="10296" spans="1:2" x14ac:dyDescent="0.25">
      <c r="A10296" s="1">
        <v>937.60112619237646</v>
      </c>
      <c r="B10296" s="3">
        <v>863749.83571307443</v>
      </c>
    </row>
    <row r="10297" spans="1:2" x14ac:dyDescent="0.25">
      <c r="A10297" s="1">
        <v>941.92426100862292</v>
      </c>
      <c r="B10297" s="3">
        <v>866782.55089355551</v>
      </c>
    </row>
    <row r="10298" spans="1:2" x14ac:dyDescent="0.25">
      <c r="A10298" s="1">
        <v>945.6744502357069</v>
      </c>
      <c r="B10298" s="3">
        <v>869803.99957394064</v>
      </c>
    </row>
    <row r="10299" spans="1:2" x14ac:dyDescent="0.25">
      <c r="A10299" s="1">
        <v>949.00795178802605</v>
      </c>
      <c r="B10299" s="3">
        <v>872811.09560982988</v>
      </c>
    </row>
    <row r="10300" spans="1:2" x14ac:dyDescent="0.25">
      <c r="A10300" s="1">
        <v>953.07065683054043</v>
      </c>
      <c r="B10300" s="3">
        <v>875798.33872371365</v>
      </c>
    </row>
    <row r="10301" spans="1:2" x14ac:dyDescent="0.25">
      <c r="A10301" s="1">
        <v>958.27925300391576</v>
      </c>
      <c r="B10301" s="3">
        <v>878770.73713434767</v>
      </c>
    </row>
    <row r="10302" spans="1:2" x14ac:dyDescent="0.25">
      <c r="A10302" s="1">
        <v>964.00870880138712</v>
      </c>
      <c r="B10302" s="3">
        <v>881717.27435434982</v>
      </c>
    </row>
    <row r="10303" spans="1:2" x14ac:dyDescent="0.25">
      <c r="A10303" s="1">
        <v>968.64435941674992</v>
      </c>
      <c r="B10303" s="3">
        <v>884652.70909422112</v>
      </c>
    </row>
    <row r="10304" spans="1:2" x14ac:dyDescent="0.25">
      <c r="A10304" s="1">
        <v>972.34246271082725</v>
      </c>
      <c r="B10304" s="3">
        <v>887583.29963555431</v>
      </c>
    </row>
    <row r="10305" spans="1:2" x14ac:dyDescent="0.25">
      <c r="A10305" s="1">
        <v>976.87394141833295</v>
      </c>
      <c r="B10305" s="3">
        <v>890495.87333643332</v>
      </c>
    </row>
    <row r="10306" spans="1:2" x14ac:dyDescent="0.25">
      <c r="A10306" s="1">
        <v>980.51995874980946</v>
      </c>
      <c r="B10306" s="3">
        <v>893403.35282630438</v>
      </c>
    </row>
    <row r="10307" spans="1:2" x14ac:dyDescent="0.25">
      <c r="A10307" s="1">
        <v>983.54094453160451</v>
      </c>
      <c r="B10307" s="3">
        <v>896302.15193563595</v>
      </c>
    </row>
    <row r="10308" spans="1:2" x14ac:dyDescent="0.25">
      <c r="A10308" s="1">
        <v>988.28076708586104</v>
      </c>
      <c r="B10308" s="3">
        <v>899181.0200965238</v>
      </c>
    </row>
    <row r="10309" spans="1:2" x14ac:dyDescent="0.25">
      <c r="A10309" s="1">
        <v>992.65598788878151</v>
      </c>
      <c r="B10309" s="3">
        <v>902049.95781392429</v>
      </c>
    </row>
    <row r="10310" spans="1:2" x14ac:dyDescent="0.25">
      <c r="A10310" s="1">
        <v>997.18746654620816</v>
      </c>
      <c r="B10310" s="3">
        <v>904911.13717450725</v>
      </c>
    </row>
    <row r="10311" spans="1:2" x14ac:dyDescent="0.25">
      <c r="A10311" s="1">
        <v>1001.9793750465311</v>
      </c>
      <c r="B10311" s="3">
        <v>907764.0581527435</v>
      </c>
    </row>
    <row r="10312" spans="1:2" x14ac:dyDescent="0.25">
      <c r="A10312" s="1">
        <v>1006.4587678015826</v>
      </c>
      <c r="B10312" s="3">
        <v>910609.13478111289</v>
      </c>
    </row>
    <row r="10313" spans="1:2" x14ac:dyDescent="0.25">
      <c r="A10313" s="1">
        <v>1012.5007394127081</v>
      </c>
      <c r="B10313" s="3">
        <v>913439.7027119078</v>
      </c>
    </row>
    <row r="10314" spans="1:2" x14ac:dyDescent="0.25">
      <c r="A10314" s="1">
        <v>1018.855226769233</v>
      </c>
      <c r="B10314" s="3">
        <v>916266.43446077302</v>
      </c>
    </row>
    <row r="10315" spans="1:2" x14ac:dyDescent="0.25">
      <c r="A10315" s="1">
        <v>1024.584682602871</v>
      </c>
      <c r="B10315" s="3">
        <v>919093.83025459806</v>
      </c>
    </row>
    <row r="10316" spans="1:2" x14ac:dyDescent="0.25">
      <c r="A10316" s="1">
        <v>1029.4807630637592</v>
      </c>
      <c r="B10316" s="3">
        <v>921922.89014386386</v>
      </c>
    </row>
    <row r="10317" spans="1:2" x14ac:dyDescent="0.25">
      <c r="A10317" s="1">
        <v>1034.0122417926593</v>
      </c>
      <c r="B10317" s="3">
        <v>924751.36401509657</v>
      </c>
    </row>
    <row r="10318" spans="1:2" x14ac:dyDescent="0.25">
      <c r="A10318" s="1">
        <v>1036.9811416308607</v>
      </c>
      <c r="B10318" s="3">
        <v>927580.32994597475</v>
      </c>
    </row>
    <row r="10319" spans="1:2" x14ac:dyDescent="0.25">
      <c r="A10319" s="1">
        <v>1042.0334799598904</v>
      </c>
      <c r="B10319" s="3">
        <v>930401.63147843862</v>
      </c>
    </row>
    <row r="10320" spans="1:2" x14ac:dyDescent="0.25">
      <c r="A10320" s="1">
        <v>1048.127537558365</v>
      </c>
      <c r="B10320" s="3">
        <v>933215.5966520675</v>
      </c>
    </row>
    <row r="10321" spans="1:2" x14ac:dyDescent="0.25">
      <c r="A10321" s="1">
        <v>1052.138156639586</v>
      </c>
      <c r="B10321" s="3">
        <v>936039.56233057927</v>
      </c>
    </row>
    <row r="10322" spans="1:2" x14ac:dyDescent="0.25">
      <c r="A10322" s="1">
        <v>1057.1904949467025</v>
      </c>
      <c r="B10322" s="3">
        <v>938863.19996949157</v>
      </c>
    </row>
    <row r="10323" spans="1:2" x14ac:dyDescent="0.25">
      <c r="A10323" s="1">
        <v>1063.0241226999785</v>
      </c>
      <c r="B10323" s="3">
        <v>941678.41520637739</v>
      </c>
    </row>
    <row r="10324" spans="1:2" x14ac:dyDescent="0.25">
      <c r="A10324" s="1">
        <v>1067.9722891475335</v>
      </c>
      <c r="B10324" s="3">
        <v>944493.20844485261</v>
      </c>
    </row>
    <row r="10325" spans="1:2" x14ac:dyDescent="0.25">
      <c r="A10325" s="1">
        <v>1074.3788625202556</v>
      </c>
      <c r="B10325" s="3">
        <v>947303.33743642515</v>
      </c>
    </row>
    <row r="10326" spans="1:2" x14ac:dyDescent="0.25">
      <c r="A10326" s="1">
        <v>1082.0875849387121</v>
      </c>
      <c r="B10326" s="3">
        <v>950111.88832525967</v>
      </c>
    </row>
    <row r="10327" spans="1:2" x14ac:dyDescent="0.25">
      <c r="A10327" s="1">
        <v>1088.1295565854998</v>
      </c>
      <c r="B10327" s="3">
        <v>952926.10351145663</v>
      </c>
    </row>
    <row r="10328" spans="1:2" x14ac:dyDescent="0.25">
      <c r="A10328" s="1">
        <v>1094.1194422709941</v>
      </c>
      <c r="B10328" s="3">
        <v>955745.24092295277</v>
      </c>
    </row>
    <row r="10329" spans="1:2" x14ac:dyDescent="0.25">
      <c r="A10329" s="1">
        <v>1099.8488981519613</v>
      </c>
      <c r="B10329" s="3">
        <v>958563.29229116731</v>
      </c>
    </row>
    <row r="10330" spans="1:2" x14ac:dyDescent="0.25">
      <c r="A10330" s="1">
        <v>1105.6825259717868</v>
      </c>
      <c r="B10330" s="3">
        <v>961383.17974041856</v>
      </c>
    </row>
    <row r="10331" spans="1:2" x14ac:dyDescent="0.25">
      <c r="A10331" s="1">
        <v>1110.4744345211727</v>
      </c>
      <c r="B10331" s="3">
        <v>964208.06744216802</v>
      </c>
    </row>
    <row r="10332" spans="1:2" x14ac:dyDescent="0.25">
      <c r="A10332" s="1">
        <v>1115.9955465454345</v>
      </c>
      <c r="B10332" s="3">
        <v>967022.4466482132</v>
      </c>
    </row>
    <row r="10333" spans="1:2" x14ac:dyDescent="0.25">
      <c r="A10333" s="1">
        <v>1122.2979480454071</v>
      </c>
      <c r="B10333" s="3">
        <v>969833.07566477498</v>
      </c>
    </row>
    <row r="10334" spans="1:2" x14ac:dyDescent="0.25">
      <c r="A10334" s="1">
        <v>1128.860779311708</v>
      </c>
      <c r="B10334" s="3">
        <v>972640.11851212021</v>
      </c>
    </row>
    <row r="10335" spans="1:2" x14ac:dyDescent="0.25">
      <c r="A10335" s="1">
        <v>1134.5381491932899</v>
      </c>
      <c r="B10335" s="3">
        <v>975444.40325510758</v>
      </c>
    </row>
    <row r="10336" spans="1:2" x14ac:dyDescent="0.25">
      <c r="A10336" s="1">
        <v>1139.7467454528326</v>
      </c>
      <c r="B10336" s="3">
        <v>978243.92979249137</v>
      </c>
    </row>
    <row r="10337" spans="1:2" x14ac:dyDescent="0.25">
      <c r="A10337" s="1">
        <v>1146.1012329043924</v>
      </c>
      <c r="B10337" s="3">
        <v>981028.61162685812</v>
      </c>
    </row>
    <row r="10338" spans="1:2" x14ac:dyDescent="0.25">
      <c r="A10338" s="1">
        <v>1154.1224711344071</v>
      </c>
      <c r="B10338" s="3">
        <v>983800.62084485067</v>
      </c>
    </row>
    <row r="10339" spans="1:2" x14ac:dyDescent="0.25">
      <c r="A10339" s="1">
        <v>1161.8311936134874</v>
      </c>
      <c r="B10339" s="3">
        <v>986560.11350057565</v>
      </c>
    </row>
    <row r="10340" spans="1:2" x14ac:dyDescent="0.25">
      <c r="A10340" s="1">
        <v>1168.6023687773784</v>
      </c>
      <c r="B10340" s="3">
        <v>989307.75363930652</v>
      </c>
    </row>
    <row r="10341" spans="1:2" x14ac:dyDescent="0.25">
      <c r="A10341" s="1">
        <v>1174.8526843182249</v>
      </c>
      <c r="B10341" s="3">
        <v>992048.54947906116</v>
      </c>
    </row>
    <row r="10342" spans="1:2" x14ac:dyDescent="0.25">
      <c r="A10342" s="1">
        <v>1181.4155156618112</v>
      </c>
      <c r="B10342" s="3">
        <v>994773.82860526314</v>
      </c>
    </row>
    <row r="10343" spans="1:2" x14ac:dyDescent="0.25">
      <c r="A10343" s="1">
        <v>1187.0928856103192</v>
      </c>
      <c r="B10343" s="3">
        <v>997491.67741479189</v>
      </c>
    </row>
    <row r="10344" spans="1:2" x14ac:dyDescent="0.25">
      <c r="A10344" s="1">
        <v>1192.4577397713419</v>
      </c>
      <c r="B10344" s="3">
        <v>1000194.6735562544</v>
      </c>
    </row>
    <row r="10345" spans="1:2" x14ac:dyDescent="0.25">
      <c r="A10345" s="1">
        <v>1199.3330868958694</v>
      </c>
      <c r="B10345" s="3">
        <v>1002871.7304814837</v>
      </c>
    </row>
    <row r="10346" spans="1:2" x14ac:dyDescent="0.25">
      <c r="A10346" s="1">
        <v>1206.3126059437864</v>
      </c>
      <c r="B10346" s="3">
        <v>1005527.2624253514</v>
      </c>
    </row>
    <row r="10347" spans="1:2" x14ac:dyDescent="0.25">
      <c r="A10347" s="1">
        <v>1212.8233512642978</v>
      </c>
      <c r="B10347" s="3">
        <v>1008178.0361644314</v>
      </c>
    </row>
    <row r="10348" spans="1:2" x14ac:dyDescent="0.25">
      <c r="A10348" s="1">
        <v>1219.4903544869148</v>
      </c>
      <c r="B10348" s="3">
        <v>1010804.6988034273</v>
      </c>
    </row>
    <row r="10349" spans="1:2" x14ac:dyDescent="0.25">
      <c r="A10349" s="1">
        <v>1225.3760683121159</v>
      </c>
      <c r="B10349" s="3">
        <v>1013416.42278193</v>
      </c>
    </row>
    <row r="10350" spans="1:2" x14ac:dyDescent="0.25">
      <c r="A10350" s="1">
        <v>1232.8764470080387</v>
      </c>
      <c r="B10350" s="3">
        <v>1016004.0436257417</v>
      </c>
    </row>
    <row r="10351" spans="1:2" x14ac:dyDescent="0.25">
      <c r="A10351" s="1">
        <v>1241.6268887718261</v>
      </c>
      <c r="B10351" s="3">
        <v>1018569.3114235996</v>
      </c>
    </row>
    <row r="10352" spans="1:2" x14ac:dyDescent="0.25">
      <c r="A10352" s="1">
        <v>1250.3773305664936</v>
      </c>
      <c r="B10352" s="3">
        <v>1021115.8903720079</v>
      </c>
    </row>
    <row r="10353" spans="1:2" x14ac:dyDescent="0.25">
      <c r="A10353" s="1">
        <v>1257.721451380128</v>
      </c>
      <c r="B10353" s="3">
        <v>1023655.2030242205</v>
      </c>
    </row>
    <row r="10354" spans="1:2" x14ac:dyDescent="0.25">
      <c r="A10354" s="1">
        <v>1265.3780879760247</v>
      </c>
      <c r="B10354" s="3">
        <v>1026174.3267515675</v>
      </c>
    </row>
    <row r="10355" spans="1:2" x14ac:dyDescent="0.25">
      <c r="A10355" s="1">
        <v>1272.1492632115244</v>
      </c>
      <c r="B10355" s="3">
        <v>1028679.0118444428</v>
      </c>
    </row>
    <row r="10356" spans="1:2" x14ac:dyDescent="0.25">
      <c r="A10356" s="1">
        <v>1279.1808682348815</v>
      </c>
      <c r="B10356" s="3">
        <v>1031161.42191934</v>
      </c>
    </row>
    <row r="10357" spans="1:2" x14ac:dyDescent="0.25">
      <c r="A10357" s="1">
        <v>1286.4729030895817</v>
      </c>
      <c r="B10357" s="3">
        <v>1033621.5569761887</v>
      </c>
    </row>
    <row r="10358" spans="1:2" x14ac:dyDescent="0.25">
      <c r="A10358" s="1">
        <v>1294.8587432133536</v>
      </c>
      <c r="B10358" s="3">
        <v>1036071.7695555738</v>
      </c>
    </row>
    <row r="10359" spans="1:2" x14ac:dyDescent="0.25">
      <c r="A10359" s="1">
        <v>1303.0883253742047</v>
      </c>
      <c r="B10359" s="3">
        <v>1038511.051642781</v>
      </c>
    </row>
    <row r="10360" spans="1:2" x14ac:dyDescent="0.25">
      <c r="A10360" s="1">
        <v>1310.8491338570616</v>
      </c>
      <c r="B10360" s="3">
        <v>1040943.2394193534</v>
      </c>
    </row>
    <row r="10361" spans="1:2" x14ac:dyDescent="0.25">
      <c r="A10361" s="1">
        <v>1317.9328248975607</v>
      </c>
      <c r="B10361" s="3">
        <v>1043376.341253581</v>
      </c>
    </row>
    <row r="10362" spans="1:2" x14ac:dyDescent="0.25">
      <c r="A10362" s="1">
        <v>1326.4749228968071</v>
      </c>
      <c r="B10362" s="3">
        <v>1045790.7622040921</v>
      </c>
    </row>
    <row r="10363" spans="1:2" x14ac:dyDescent="0.25">
      <c r="A10363" s="1">
        <v>1336.6316857356965</v>
      </c>
      <c r="B10363" s="3">
        <v>1048188.0883391522</v>
      </c>
    </row>
    <row r="10364" spans="1:2" x14ac:dyDescent="0.25">
      <c r="A10364" s="1">
        <v>1345.7988153172664</v>
      </c>
      <c r="B10364" s="3">
        <v>1050585.4925017471</v>
      </c>
    </row>
    <row r="10365" spans="1:2" x14ac:dyDescent="0.25">
      <c r="A10365" s="1">
        <v>1353.9763115838782</v>
      </c>
      <c r="B10365" s="3">
        <v>1052980.6385861163</v>
      </c>
    </row>
    <row r="10366" spans="1:2" x14ac:dyDescent="0.25">
      <c r="A10366" s="1">
        <v>1362.362151724021</v>
      </c>
      <c r="B10366" s="3">
        <v>1055374.7846198925</v>
      </c>
    </row>
    <row r="10367" spans="1:2" x14ac:dyDescent="0.25">
      <c r="A10367" s="1">
        <v>1370.2792181995208</v>
      </c>
      <c r="B10367" s="3">
        <v>1057761.8363430998</v>
      </c>
    </row>
    <row r="10368" spans="1:2" x14ac:dyDescent="0.25">
      <c r="A10368" s="1">
        <v>1377.5712530912615</v>
      </c>
      <c r="B10368" s="3">
        <v>1060149.5521118739</v>
      </c>
    </row>
    <row r="10369" spans="1:2" x14ac:dyDescent="0.25">
      <c r="A10369" s="1">
        <v>1385.748749373839</v>
      </c>
      <c r="B10369" s="3">
        <v>1062523.6732418467</v>
      </c>
    </row>
    <row r="10370" spans="1:2" x14ac:dyDescent="0.25">
      <c r="A10370" s="1">
        <v>1394.863793050547</v>
      </c>
      <c r="B10370" s="3">
        <v>1064890.9580383007</v>
      </c>
    </row>
    <row r="10371" spans="1:2" x14ac:dyDescent="0.25">
      <c r="A10371" s="1">
        <v>1404.3434383910521</v>
      </c>
      <c r="B10371" s="3">
        <v>1067256.4927467685</v>
      </c>
    </row>
    <row r="10372" spans="1:2" x14ac:dyDescent="0.25">
      <c r="A10372" s="1">
        <v>1411.5833873122342</v>
      </c>
      <c r="B10372" s="3">
        <v>1069625.7696799783</v>
      </c>
    </row>
    <row r="10373" spans="1:2" x14ac:dyDescent="0.25">
      <c r="A10373" s="1">
        <v>1419.4483678286788</v>
      </c>
      <c r="B10373" s="3">
        <v>1071985.0381434755</v>
      </c>
    </row>
    <row r="10374" spans="1:2" x14ac:dyDescent="0.25">
      <c r="A10374" s="1">
        <v>1429.6051307390271</v>
      </c>
      <c r="B10374" s="3">
        <v>1074328.6338394538</v>
      </c>
    </row>
    <row r="10375" spans="1:2" x14ac:dyDescent="0.25">
      <c r="A10375" s="1">
        <v>1439.7098076955785</v>
      </c>
      <c r="B10375" s="3">
        <v>1076670.1434419986</v>
      </c>
    </row>
    <row r="10376" spans="1:2" x14ac:dyDescent="0.25">
      <c r="A10376" s="1">
        <v>1449.4498829575946</v>
      </c>
      <c r="B10376" s="3">
        <v>1079013.4031326771</v>
      </c>
    </row>
    <row r="10377" spans="1:2" x14ac:dyDescent="0.25">
      <c r="A10377" s="1">
        <v>1458.4086687723925</v>
      </c>
      <c r="B10377" s="3">
        <v>1081355.7408006843</v>
      </c>
    </row>
    <row r="10378" spans="1:2" x14ac:dyDescent="0.25">
      <c r="A10378" s="1">
        <v>1467.3674545802271</v>
      </c>
      <c r="B10378" s="3">
        <v>1083691.0701507109</v>
      </c>
    </row>
    <row r="10379" spans="1:2" x14ac:dyDescent="0.25">
      <c r="A10379" s="1">
        <v>1476.7429281291768</v>
      </c>
      <c r="B10379" s="3">
        <v>1086024.39939958</v>
      </c>
    </row>
    <row r="10380" spans="1:2" x14ac:dyDescent="0.25">
      <c r="A10380" s="1">
        <v>1485.5975419917797</v>
      </c>
      <c r="B10380" s="3">
        <v>1088348.5482449543</v>
      </c>
    </row>
    <row r="10381" spans="1:2" x14ac:dyDescent="0.25">
      <c r="A10381" s="1">
        <v>1493.2541786773968</v>
      </c>
      <c r="B10381" s="3">
        <v>1090680.7834867726</v>
      </c>
    </row>
    <row r="10382" spans="1:2" x14ac:dyDescent="0.25">
      <c r="A10382" s="1">
        <v>1502.577566271249</v>
      </c>
      <c r="B10382" s="3">
        <v>1092993.3377942762</v>
      </c>
    </row>
    <row r="10383" spans="1:2" x14ac:dyDescent="0.25">
      <c r="A10383" s="1">
        <v>1512.838501168872</v>
      </c>
      <c r="B10383" s="3">
        <v>1095299.0557687357</v>
      </c>
    </row>
    <row r="10384" spans="1:2" x14ac:dyDescent="0.25">
      <c r="A10384" s="1">
        <v>1522.3181465870753</v>
      </c>
      <c r="B10384" s="3">
        <v>1097601.5156147489</v>
      </c>
    </row>
    <row r="10385" spans="1:2" x14ac:dyDescent="0.25">
      <c r="A10385" s="1">
        <v>1530.8081587503466</v>
      </c>
      <c r="B10385" s="3">
        <v>1099899.3812764802</v>
      </c>
    </row>
    <row r="10386" spans="1:2" x14ac:dyDescent="0.25">
      <c r="A10386" s="1">
        <v>1540.5482340426886</v>
      </c>
      <c r="B10386" s="3">
        <v>1102184.2383172805</v>
      </c>
    </row>
    <row r="10387" spans="1:2" x14ac:dyDescent="0.25">
      <c r="A10387" s="1">
        <v>1552.3196619334244</v>
      </c>
      <c r="B10387" s="3">
        <v>1104452.3365477128</v>
      </c>
    </row>
    <row r="10388" spans="1:2" x14ac:dyDescent="0.25">
      <c r="A10388" s="1">
        <v>1563.2577144367019</v>
      </c>
      <c r="B10388" s="3">
        <v>1106712.7544502127</v>
      </c>
    </row>
    <row r="10389" spans="1:2" x14ac:dyDescent="0.25">
      <c r="A10389" s="1">
        <v>1573.5186494181405</v>
      </c>
      <c r="B10389" s="3">
        <v>1108964.7419870682</v>
      </c>
    </row>
    <row r="10390" spans="1:2" x14ac:dyDescent="0.25">
      <c r="A10390" s="1">
        <v>1583.6754124866134</v>
      </c>
      <c r="B10390" s="3">
        <v>1111207.8851253374</v>
      </c>
    </row>
    <row r="10391" spans="1:2" x14ac:dyDescent="0.25">
      <c r="A10391" s="1">
        <v>1593.5196597798863</v>
      </c>
      <c r="B10391" s="3">
        <v>1113440.8478096556</v>
      </c>
    </row>
    <row r="10392" spans="1:2" x14ac:dyDescent="0.25">
      <c r="A10392" s="1">
        <v>1602.1659298474801</v>
      </c>
      <c r="B10392" s="3">
        <v>1115665.5441491073</v>
      </c>
    </row>
    <row r="10393" spans="1:2" x14ac:dyDescent="0.25">
      <c r="A10393" s="1">
        <v>1612.7393806561372</v>
      </c>
      <c r="B10393" s="3">
        <v>1117864.6372796055</v>
      </c>
    </row>
    <row r="10394" spans="1:2" x14ac:dyDescent="0.25">
      <c r="A10394" s="1">
        <v>1623.0003157012832</v>
      </c>
      <c r="B10394" s="3">
        <v>1120055.8860621513</v>
      </c>
    </row>
    <row r="10395" spans="1:2" x14ac:dyDescent="0.25">
      <c r="A10395" s="1">
        <v>1633.157078734243</v>
      </c>
      <c r="B10395" s="3">
        <v>1122228.9460232037</v>
      </c>
    </row>
    <row r="10396" spans="1:2" x14ac:dyDescent="0.25">
      <c r="A10396" s="1">
        <v>1643.7826154847883</v>
      </c>
      <c r="B10396" s="3">
        <v>1124381.0670233697</v>
      </c>
    </row>
    <row r="10397" spans="1:2" x14ac:dyDescent="0.25">
      <c r="A10397" s="1">
        <v>1653.939378624166</v>
      </c>
      <c r="B10397" s="3">
        <v>1126516.7492899378</v>
      </c>
    </row>
    <row r="10398" spans="1:2" x14ac:dyDescent="0.25">
      <c r="A10398" s="1">
        <v>1665.0857750624937</v>
      </c>
      <c r="B10398" s="3">
        <v>1128626.6563640048</v>
      </c>
    </row>
    <row r="10399" spans="1:2" x14ac:dyDescent="0.25">
      <c r="A10399" s="1">
        <v>1677.3780627136575</v>
      </c>
      <c r="B10399" s="3">
        <v>1130712.3743135529</v>
      </c>
    </row>
    <row r="10400" spans="1:2" x14ac:dyDescent="0.25">
      <c r="A10400" s="1">
        <v>1689.4620065391734</v>
      </c>
      <c r="B10400" s="3">
        <v>1132782.7395726945</v>
      </c>
    </row>
    <row r="10401" spans="1:2" x14ac:dyDescent="0.25">
      <c r="A10401" s="1">
        <v>1700.6604890267099</v>
      </c>
      <c r="B10401" s="3">
        <v>1134833.9939881631</v>
      </c>
    </row>
    <row r="10402" spans="1:2" x14ac:dyDescent="0.25">
      <c r="A10402" s="1">
        <v>1711.2860258514074</v>
      </c>
      <c r="B10402" s="3">
        <v>1136871.6458022492</v>
      </c>
    </row>
    <row r="10403" spans="1:2" x14ac:dyDescent="0.25">
      <c r="A10403" s="1">
        <v>1720.974015305643</v>
      </c>
      <c r="B10403" s="3">
        <v>1138899.7812090116</v>
      </c>
    </row>
    <row r="10404" spans="1:2" x14ac:dyDescent="0.25">
      <c r="A10404" s="1">
        <v>1732.641271498906</v>
      </c>
      <c r="B10404" s="3">
        <v>1140897.3911834906</v>
      </c>
    </row>
    <row r="10405" spans="1:2" x14ac:dyDescent="0.25">
      <c r="A10405" s="1">
        <v>1743.6834960293268</v>
      </c>
      <c r="B10405" s="3">
        <v>1142876.9763581553</v>
      </c>
    </row>
    <row r="10406" spans="1:2" x14ac:dyDescent="0.25">
      <c r="A10406" s="1">
        <v>1753.0589697056271</v>
      </c>
      <c r="B10406" s="3">
        <v>1144848.209196731</v>
      </c>
    </row>
    <row r="10407" spans="1:2" x14ac:dyDescent="0.25">
      <c r="A10407" s="1">
        <v>1764.9866556715351</v>
      </c>
      <c r="B10407" s="3">
        <v>1146788.5025704904</v>
      </c>
    </row>
    <row r="10408" spans="1:2" x14ac:dyDescent="0.25">
      <c r="A10408" s="1">
        <v>1778.1123188276595</v>
      </c>
      <c r="B10408" s="3">
        <v>1148704.3568080214</v>
      </c>
    </row>
    <row r="10409" spans="1:2" x14ac:dyDescent="0.25">
      <c r="A10409" s="1">
        <v>1790.1962628026949</v>
      </c>
      <c r="B10409" s="3">
        <v>1150608.8585577118</v>
      </c>
    </row>
    <row r="10410" spans="1:2" x14ac:dyDescent="0.25">
      <c r="A10410" s="1">
        <v>1802.6448084898518</v>
      </c>
      <c r="B10410" s="3">
        <v>1152495.2574793589</v>
      </c>
    </row>
    <row r="10411" spans="1:2" x14ac:dyDescent="0.25">
      <c r="A10411" s="1">
        <v>1815.6662997413946</v>
      </c>
      <c r="B10411" s="3">
        <v>1154369.561839578</v>
      </c>
    </row>
    <row r="10412" spans="1:2" x14ac:dyDescent="0.25">
      <c r="A10412" s="1">
        <v>1828.2190173880438</v>
      </c>
      <c r="B10412" s="3">
        <v>1156239.1079960796</v>
      </c>
    </row>
    <row r="10413" spans="1:2" x14ac:dyDescent="0.25">
      <c r="A10413" s="1">
        <v>1839.8341876722525</v>
      </c>
      <c r="B10413" s="3">
        <v>1158101.4738515876</v>
      </c>
    </row>
    <row r="10414" spans="1:2" x14ac:dyDescent="0.25">
      <c r="A10414" s="1">
        <v>1849.9909509098345</v>
      </c>
      <c r="B10414" s="3">
        <v>1159954.4873213253</v>
      </c>
    </row>
    <row r="10415" spans="1:2" x14ac:dyDescent="0.25">
      <c r="A10415" s="1">
        <v>1861.5019492676979</v>
      </c>
      <c r="B10415" s="3">
        <v>1161791.6560398987</v>
      </c>
    </row>
    <row r="10416" spans="1:2" x14ac:dyDescent="0.25">
      <c r="A10416" s="1">
        <v>1873.8984090924689</v>
      </c>
      <c r="B10416" s="3">
        <v>1163619.9023321478</v>
      </c>
    </row>
    <row r="10417" spans="1:2" x14ac:dyDescent="0.25">
      <c r="A10417" s="1">
        <v>1885.3573215092467</v>
      </c>
      <c r="B10417" s="3">
        <v>1165438.6322181479</v>
      </c>
    </row>
    <row r="10418" spans="1:2" x14ac:dyDescent="0.25">
      <c r="A10418" s="1">
        <v>1896.0870303755896</v>
      </c>
      <c r="B10418" s="3">
        <v>1167242.1734362107</v>
      </c>
    </row>
    <row r="10419" spans="1:2" x14ac:dyDescent="0.25">
      <c r="A10419" s="1">
        <v>1909.2126936078698</v>
      </c>
      <c r="B10419" s="3">
        <v>1169029.5418620894</v>
      </c>
    </row>
    <row r="10420" spans="1:2" x14ac:dyDescent="0.25">
      <c r="A10420" s="1">
        <v>1921.6612393766966</v>
      </c>
      <c r="B10420" s="3">
        <v>1170813.1521349647</v>
      </c>
    </row>
    <row r="10421" spans="1:2" x14ac:dyDescent="0.25">
      <c r="A10421" s="1">
        <v>1933.4847536272478</v>
      </c>
      <c r="B10421" s="3">
        <v>1172585.7459255185</v>
      </c>
    </row>
    <row r="10422" spans="1:2" x14ac:dyDescent="0.25">
      <c r="A10422" s="1">
        <v>1947.6000503098091</v>
      </c>
      <c r="B10422" s="3">
        <v>1174335.6586324386</v>
      </c>
    </row>
    <row r="10423" spans="1:2" x14ac:dyDescent="0.25">
      <c r="A10423" s="1">
        <v>1961.8195189400253</v>
      </c>
      <c r="B10423" s="3">
        <v>1176075.7268916736</v>
      </c>
    </row>
    <row r="10424" spans="1:2" x14ac:dyDescent="0.25">
      <c r="A10424" s="1">
        <v>1975.0493542506504</v>
      </c>
      <c r="B10424" s="3">
        <v>1177808.8648629612</v>
      </c>
    </row>
    <row r="10425" spans="1:2" x14ac:dyDescent="0.25">
      <c r="A10425" s="1">
        <v>1987.7583299621479</v>
      </c>
      <c r="B10425" s="3">
        <v>1179537.494643617</v>
      </c>
    </row>
    <row r="10426" spans="1:2" x14ac:dyDescent="0.25">
      <c r="A10426" s="1">
        <v>2000.4673056883178</v>
      </c>
      <c r="B10426" s="3">
        <v>1181256.7800019493</v>
      </c>
    </row>
    <row r="10427" spans="1:2" x14ac:dyDescent="0.25">
      <c r="A10427" s="1">
        <v>2011.978304179152</v>
      </c>
      <c r="B10427" s="3">
        <v>1182974.8073343397</v>
      </c>
    </row>
    <row r="10428" spans="1:2" x14ac:dyDescent="0.25">
      <c r="A10428" s="1">
        <v>2024.0622482891481</v>
      </c>
      <c r="B10428" s="3">
        <v>1184687.7484222045</v>
      </c>
    </row>
    <row r="10429" spans="1:2" x14ac:dyDescent="0.25">
      <c r="A10429" s="1">
        <v>2037.6566854881944</v>
      </c>
      <c r="B10429" s="3">
        <v>1186386.4308265916</v>
      </c>
    </row>
    <row r="10430" spans="1:2" x14ac:dyDescent="0.25">
      <c r="A10430" s="1">
        <v>2050.2094033185258</v>
      </c>
      <c r="B10430" s="3">
        <v>1188085.4412728569</v>
      </c>
    </row>
    <row r="10431" spans="1:2" x14ac:dyDescent="0.25">
      <c r="A10431" s="1">
        <v>2061.5120579409804</v>
      </c>
      <c r="B10431" s="3">
        <v>1189781.1076003578</v>
      </c>
    </row>
    <row r="10432" spans="1:2" x14ac:dyDescent="0.25">
      <c r="A10432" s="1">
        <v>2074.8460652395693</v>
      </c>
      <c r="B10432" s="3">
        <v>1191460.0151184101</v>
      </c>
    </row>
    <row r="10433" spans="1:2" x14ac:dyDescent="0.25">
      <c r="A10433" s="1">
        <v>2088.6488462930683</v>
      </c>
      <c r="B10433" s="3">
        <v>1193132.0003113786</v>
      </c>
    </row>
    <row r="10434" spans="1:2" x14ac:dyDescent="0.25">
      <c r="A10434" s="1">
        <v>2101.3057361478432</v>
      </c>
      <c r="B10434" s="3">
        <v>1194800.1413600016</v>
      </c>
    </row>
    <row r="10435" spans="1:2" x14ac:dyDescent="0.25">
      <c r="A10435" s="1">
        <v>2115.3689470837094</v>
      </c>
      <c r="B10435" s="3">
        <v>1196452.1876453641</v>
      </c>
    </row>
    <row r="10436" spans="1:2" x14ac:dyDescent="0.25">
      <c r="A10436" s="1">
        <v>2130.3697053574383</v>
      </c>
      <c r="B10436" s="3">
        <v>1198095.0614924796</v>
      </c>
    </row>
    <row r="10437" spans="1:2" x14ac:dyDescent="0.25">
      <c r="A10437" s="1">
        <v>2144.589174173454</v>
      </c>
      <c r="B10437" s="3">
        <v>1199737.0133179738</v>
      </c>
    </row>
    <row r="10438" spans="1:2" x14ac:dyDescent="0.25">
      <c r="A10438" s="1">
        <v>2158.4440412967469</v>
      </c>
      <c r="B10438" s="3">
        <v>1201369.034704078</v>
      </c>
    </row>
    <row r="10439" spans="1:2" x14ac:dyDescent="0.25">
      <c r="A10439" s="1">
        <v>2170.7884153527034</v>
      </c>
      <c r="B10439" s="3">
        <v>1202998.9620349247</v>
      </c>
    </row>
    <row r="10440" spans="1:2" x14ac:dyDescent="0.25">
      <c r="A10440" s="1">
        <v>2183.1848754012453</v>
      </c>
      <c r="B10440" s="3">
        <v>1204626.3032475165</v>
      </c>
    </row>
    <row r="10441" spans="1:2" x14ac:dyDescent="0.25">
      <c r="A10441" s="1">
        <v>2197.1439145058157</v>
      </c>
      <c r="B10441" s="3">
        <v>1206239.1357641774</v>
      </c>
    </row>
    <row r="10442" spans="1:2" x14ac:dyDescent="0.25">
      <c r="A10442" s="1">
        <v>2210.530007932135</v>
      </c>
      <c r="B10442" s="3">
        <v>1207850.0462091281</v>
      </c>
    </row>
    <row r="10443" spans="1:2" x14ac:dyDescent="0.25">
      <c r="A10443" s="1">
        <v>2222.4056083194341</v>
      </c>
      <c r="B10443" s="3">
        <v>1209463.5348097074</v>
      </c>
    </row>
    <row r="10444" spans="1:2" x14ac:dyDescent="0.25">
      <c r="A10444" s="1">
        <v>2237.0417649783008</v>
      </c>
      <c r="B10444" s="3">
        <v>1211059.1005292311</v>
      </c>
    </row>
    <row r="10445" spans="1:2" x14ac:dyDescent="0.25">
      <c r="A10445" s="1">
        <v>2252.355039195983</v>
      </c>
      <c r="B10445" s="3">
        <v>1212646.7438735277</v>
      </c>
    </row>
    <row r="10446" spans="1:2" x14ac:dyDescent="0.25">
      <c r="A10446" s="1">
        <v>2266.5745082241174</v>
      </c>
      <c r="B10446" s="3">
        <v>1214232.6291663302</v>
      </c>
    </row>
    <row r="10447" spans="1:2" x14ac:dyDescent="0.25">
      <c r="A10447" s="1">
        <v>2280.3772894942258</v>
      </c>
      <c r="B10447" s="3">
        <v>1215804.161822156</v>
      </c>
    </row>
    <row r="10448" spans="1:2" x14ac:dyDescent="0.25">
      <c r="A10448" s="1">
        <v>2295.9509935781953</v>
      </c>
      <c r="B10448" s="3">
        <v>1217367.1940484752</v>
      </c>
    </row>
    <row r="10449" spans="1:2" x14ac:dyDescent="0.25">
      <c r="A10449" s="1">
        <v>2311.4205257639996</v>
      </c>
      <c r="B10449" s="3">
        <v>1218921.3818781071</v>
      </c>
    </row>
    <row r="10450" spans="1:2" x14ac:dyDescent="0.25">
      <c r="A10450" s="1">
        <v>2325.2753929508644</v>
      </c>
      <c r="B10450" s="3">
        <v>1220471.6395725249</v>
      </c>
    </row>
    <row r="10451" spans="1:2" x14ac:dyDescent="0.25">
      <c r="A10451" s="1">
        <v>2339.1823462186849</v>
      </c>
      <c r="B10451" s="3">
        <v>1222019.3111483175</v>
      </c>
    </row>
    <row r="10452" spans="1:2" x14ac:dyDescent="0.25">
      <c r="A10452" s="1">
        <v>2353.8185030563027</v>
      </c>
      <c r="B10452" s="3">
        <v>1223547.1298089684</v>
      </c>
    </row>
    <row r="10453" spans="1:2" x14ac:dyDescent="0.25">
      <c r="A10453" s="1">
        <v>2366.6316509941225</v>
      </c>
      <c r="B10453" s="3">
        <v>1225074.354490659</v>
      </c>
    </row>
    <row r="10454" spans="1:2" x14ac:dyDescent="0.25">
      <c r="A10454" s="1">
        <v>2379.8614866595785</v>
      </c>
      <c r="B10454" s="3">
        <v>1226590.2346496054</v>
      </c>
    </row>
    <row r="10455" spans="1:2" x14ac:dyDescent="0.25">
      <c r="A10455" s="1">
        <v>2394.2372136849317</v>
      </c>
      <c r="B10455" s="3">
        <v>1228091.2701084006</v>
      </c>
    </row>
    <row r="10456" spans="1:2" x14ac:dyDescent="0.25">
      <c r="A10456" s="1">
        <v>2409.1858863666289</v>
      </c>
      <c r="B10456" s="3">
        <v>1229580.2110064502</v>
      </c>
    </row>
    <row r="10457" spans="1:2" x14ac:dyDescent="0.25">
      <c r="A10457" s="1">
        <v>2424.9158485580297</v>
      </c>
      <c r="B10457" s="3">
        <v>1231051.3850825126</v>
      </c>
    </row>
    <row r="10458" spans="1:2" x14ac:dyDescent="0.25">
      <c r="A10458" s="1">
        <v>2440.0207791508847</v>
      </c>
      <c r="B10458" s="3">
        <v>1232511.5426779708</v>
      </c>
    </row>
    <row r="10459" spans="1:2" x14ac:dyDescent="0.25">
      <c r="A10459" s="1">
        <v>2454.1360764328174</v>
      </c>
      <c r="B10459" s="3">
        <v>1233957.7616703834</v>
      </c>
    </row>
    <row r="10460" spans="1:2" x14ac:dyDescent="0.25">
      <c r="A10460" s="1">
        <v>2469.657694783727</v>
      </c>
      <c r="B10460" s="3">
        <v>1235385.5497948858</v>
      </c>
    </row>
    <row r="10461" spans="1:2" x14ac:dyDescent="0.25">
      <c r="A10461" s="1">
        <v>2484.4501095037404</v>
      </c>
      <c r="B10461" s="3">
        <v>1236800.4853593996</v>
      </c>
    </row>
    <row r="10462" spans="1:2" x14ac:dyDescent="0.25">
      <c r="A10462" s="1">
        <v>2499.0341804600007</v>
      </c>
      <c r="B10462" s="3">
        <v>1238197.7321313224</v>
      </c>
    </row>
    <row r="10463" spans="1:2" x14ac:dyDescent="0.25">
      <c r="A10463" s="1">
        <v>2514.5037129637371</v>
      </c>
      <c r="B10463" s="3">
        <v>1239586.0564771707</v>
      </c>
    </row>
    <row r="10464" spans="1:2" x14ac:dyDescent="0.25">
      <c r="A10464" s="1">
        <v>2528.4106663955299</v>
      </c>
      <c r="B10464" s="3">
        <v>1240965.5284653567</v>
      </c>
    </row>
    <row r="10465" spans="1:2" x14ac:dyDescent="0.25">
      <c r="A10465" s="1">
        <v>2541.5363302864762</v>
      </c>
      <c r="B10465" s="3">
        <v>1242337.0701168142</v>
      </c>
    </row>
    <row r="10466" spans="1:2" x14ac:dyDescent="0.25">
      <c r="A10466" s="1">
        <v>2556.797518906606</v>
      </c>
      <c r="B10466" s="3">
        <v>1243677.3363019393</v>
      </c>
    </row>
    <row r="10467" spans="1:2" x14ac:dyDescent="0.25">
      <c r="A10467" s="1">
        <v>2572.1107935440486</v>
      </c>
      <c r="B10467" s="3">
        <v>1245010.3441583356</v>
      </c>
    </row>
    <row r="10468" spans="1:2" x14ac:dyDescent="0.25">
      <c r="A10468" s="1">
        <v>2587.6844980251408</v>
      </c>
      <c r="B10468" s="3">
        <v>1246330.4214251076</v>
      </c>
    </row>
    <row r="10469" spans="1:2" x14ac:dyDescent="0.25">
      <c r="A10469" s="1">
        <v>2604.2999218501845</v>
      </c>
      <c r="B10469" s="3">
        <v>1247629.1457021788</v>
      </c>
    </row>
    <row r="10470" spans="1:2" x14ac:dyDescent="0.25">
      <c r="A10470" s="1">
        <v>2620.0298842386755</v>
      </c>
      <c r="B10470" s="3">
        <v>1248920.4396678768</v>
      </c>
    </row>
    <row r="10471" spans="1:2" x14ac:dyDescent="0.25">
      <c r="A10471" s="1">
        <v>2635.0827291351352</v>
      </c>
      <c r="B10471" s="3">
        <v>1250205.6393765532</v>
      </c>
    </row>
    <row r="10472" spans="1:2" x14ac:dyDescent="0.25">
      <c r="A10472" s="1">
        <v>2650.604347662771</v>
      </c>
      <c r="B10472" s="3">
        <v>1251481.5806560812</v>
      </c>
    </row>
    <row r="10473" spans="1:2" x14ac:dyDescent="0.25">
      <c r="A10473" s="1">
        <v>2666.3863959326404</v>
      </c>
      <c r="B10473" s="3">
        <v>1252746.9274519128</v>
      </c>
    </row>
    <row r="10474" spans="1:2" x14ac:dyDescent="0.25">
      <c r="A10474" s="1">
        <v>2682.8455619313659</v>
      </c>
      <c r="B10474" s="3">
        <v>1253999.6796617403</v>
      </c>
    </row>
    <row r="10475" spans="1:2" x14ac:dyDescent="0.25">
      <c r="A10475" s="1">
        <v>2698.5234384792066</v>
      </c>
      <c r="B10475" s="3">
        <v>1255253.8459557099</v>
      </c>
    </row>
    <row r="10476" spans="1:2" x14ac:dyDescent="0.25">
      <c r="A10476" s="1">
        <v>2712.8470797844243</v>
      </c>
      <c r="B10476" s="3">
        <v>1256512.1764736241</v>
      </c>
    </row>
    <row r="10477" spans="1:2" x14ac:dyDescent="0.25">
      <c r="A10477" s="1">
        <v>2727.27489308636</v>
      </c>
      <c r="B10477" s="3">
        <v>1257758.3264398796</v>
      </c>
    </row>
    <row r="10478" spans="1:2" x14ac:dyDescent="0.25">
      <c r="A10478" s="1">
        <v>2742.6402538517605</v>
      </c>
      <c r="B10478" s="3">
        <v>1259002.3122835218</v>
      </c>
    </row>
    <row r="10479" spans="1:2" x14ac:dyDescent="0.25">
      <c r="A10479" s="1">
        <v>2758.9952480682882</v>
      </c>
      <c r="B10479" s="3">
        <v>1260234.5395709698</v>
      </c>
    </row>
    <row r="10480" spans="1:2" x14ac:dyDescent="0.25">
      <c r="A10480" s="1">
        <v>2774.5689527788995</v>
      </c>
      <c r="B10480" s="3">
        <v>1261472.8531532539</v>
      </c>
    </row>
    <row r="10481" spans="1:2" x14ac:dyDescent="0.25">
      <c r="A10481" s="1">
        <v>2791.0802048738506</v>
      </c>
      <c r="B10481" s="3">
        <v>1262704.3304028856</v>
      </c>
    </row>
    <row r="10482" spans="1:2" x14ac:dyDescent="0.25">
      <c r="A10482" s="1">
        <v>2808.4769184010838</v>
      </c>
      <c r="B10482" s="3">
        <v>1263926.8852272318</v>
      </c>
    </row>
    <row r="10483" spans="1:2" x14ac:dyDescent="0.25">
      <c r="A10483" s="1">
        <v>2824.6235688153406</v>
      </c>
      <c r="B10483" s="3">
        <v>1265155.4403545202</v>
      </c>
    </row>
    <row r="10484" spans="1:2" x14ac:dyDescent="0.25">
      <c r="A10484" s="1">
        <v>2839.7284997687179</v>
      </c>
      <c r="B10484" s="3">
        <v>1266393.6679456313</v>
      </c>
    </row>
    <row r="10485" spans="1:2" x14ac:dyDescent="0.25">
      <c r="A10485" s="1">
        <v>2855.9272360512791</v>
      </c>
      <c r="B10485" s="3">
        <v>1267626.6452711623</v>
      </c>
    </row>
    <row r="10486" spans="1:2" x14ac:dyDescent="0.25">
      <c r="A10486" s="1">
        <v>2872.6468321030934</v>
      </c>
      <c r="B10486" s="3">
        <v>1268854.7863645949</v>
      </c>
    </row>
    <row r="10487" spans="1:2" x14ac:dyDescent="0.25">
      <c r="A10487" s="1">
        <v>2889.2101702947384</v>
      </c>
      <c r="B10487" s="3">
        <v>1270081.341390552</v>
      </c>
    </row>
    <row r="10488" spans="1:2" x14ac:dyDescent="0.25">
      <c r="A10488" s="1">
        <v>2903.4817258281719</v>
      </c>
      <c r="B10488" s="3">
        <v>1271318.8969732684</v>
      </c>
    </row>
    <row r="10489" spans="1:2" x14ac:dyDescent="0.25">
      <c r="A10489" s="1">
        <v>2918.5345709459798</v>
      </c>
      <c r="B10489" s="3">
        <v>1272555.0384711842</v>
      </c>
    </row>
    <row r="10490" spans="1:2" x14ac:dyDescent="0.25">
      <c r="A10490" s="1">
        <v>2934.4207916016103</v>
      </c>
      <c r="B10490" s="3">
        <v>1273780.1714509109</v>
      </c>
    </row>
    <row r="10491" spans="1:2" x14ac:dyDescent="0.25">
      <c r="A10491" s="1">
        <v>2950.6716140822887</v>
      </c>
      <c r="B10491" s="3">
        <v>1275003.5543418771</v>
      </c>
    </row>
    <row r="10492" spans="1:2" x14ac:dyDescent="0.25">
      <c r="A10492" s="1">
        <v>2967.339124343745</v>
      </c>
      <c r="B10492" s="3">
        <v>1276222.6010262966</v>
      </c>
    </row>
    <row r="10493" spans="1:2" x14ac:dyDescent="0.25">
      <c r="A10493" s="1">
        <v>2985.6212996026343</v>
      </c>
      <c r="B10493" s="3">
        <v>1277429.225108336</v>
      </c>
    </row>
    <row r="10494" spans="1:2" x14ac:dyDescent="0.25">
      <c r="A10494" s="1">
        <v>3001.7679501989251</v>
      </c>
      <c r="B10494" s="3">
        <v>1278646.0997087557</v>
      </c>
    </row>
    <row r="10495" spans="1:2" x14ac:dyDescent="0.25">
      <c r="A10495" s="1">
        <v>3018.3312885958244</v>
      </c>
      <c r="B10495" s="3">
        <v>1279860.9742077326</v>
      </c>
    </row>
    <row r="10496" spans="1:2" x14ac:dyDescent="0.25">
      <c r="A10496" s="1">
        <v>3035.8842603362177</v>
      </c>
      <c r="B10496" s="3">
        <v>1281068.7623614671</v>
      </c>
    </row>
    <row r="10497" spans="1:2" x14ac:dyDescent="0.25">
      <c r="A10497" s="1">
        <v>3051.7704810395685</v>
      </c>
      <c r="B10497" s="3">
        <v>1282282.2148149873</v>
      </c>
    </row>
    <row r="10498" spans="1:2" x14ac:dyDescent="0.25">
      <c r="A10498" s="1">
        <v>3068.7505072519129</v>
      </c>
      <c r="B10498" s="3">
        <v>1283485.7447916856</v>
      </c>
    </row>
    <row r="10499" spans="1:2" x14ac:dyDescent="0.25">
      <c r="A10499" s="1">
        <v>3085.6263615306716</v>
      </c>
      <c r="B10499" s="3">
        <v>1284680.4303729294</v>
      </c>
    </row>
    <row r="10500" spans="1:2" x14ac:dyDescent="0.25">
      <c r="A10500" s="1">
        <v>3100.9917226484945</v>
      </c>
      <c r="B10500" s="3">
        <v>1285877.6941109884</v>
      </c>
    </row>
    <row r="10501" spans="1:2" x14ac:dyDescent="0.25">
      <c r="A10501" s="1">
        <v>3116.4091697679269</v>
      </c>
      <c r="B10501" s="3">
        <v>1287065.3634155462</v>
      </c>
    </row>
    <row r="10502" spans="1:2" x14ac:dyDescent="0.25">
      <c r="A10502" s="1">
        <v>3131.9307888679264</v>
      </c>
      <c r="B10502" s="3">
        <v>1288238.5160636103</v>
      </c>
    </row>
    <row r="10503" spans="1:2" x14ac:dyDescent="0.25">
      <c r="A10503" s="1">
        <v>3149.3795888718523</v>
      </c>
      <c r="B10503" s="3">
        <v>1289390.7377175617</v>
      </c>
    </row>
    <row r="10504" spans="1:2" x14ac:dyDescent="0.25">
      <c r="A10504" s="1">
        <v>3167.4534204903539</v>
      </c>
      <c r="B10504" s="3">
        <v>1290532.95090432</v>
      </c>
    </row>
    <row r="10505" spans="1:2" x14ac:dyDescent="0.25">
      <c r="A10505" s="1">
        <v>3183.8605011895143</v>
      </c>
      <c r="B10505" s="3">
        <v>1291664.4756543876</v>
      </c>
    </row>
    <row r="10506" spans="1:2" x14ac:dyDescent="0.25">
      <c r="A10506" s="1">
        <v>3201.6739030143385</v>
      </c>
      <c r="B10506" s="3">
        <v>1292782.2417476673</v>
      </c>
    </row>
    <row r="10507" spans="1:2" x14ac:dyDescent="0.25">
      <c r="A10507" s="1">
        <v>3220.5290242365195</v>
      </c>
      <c r="B10507" s="3">
        <v>1293880.9909571183</v>
      </c>
    </row>
    <row r="10508" spans="1:2" x14ac:dyDescent="0.25">
      <c r="A10508" s="1">
        <v>3237.4569646149139</v>
      </c>
      <c r="B10508" s="3">
        <v>1294970.3017937571</v>
      </c>
    </row>
    <row r="10509" spans="1:2" x14ac:dyDescent="0.25">
      <c r="A10509" s="1">
        <v>3252.9785837787203</v>
      </c>
      <c r="B10509" s="3">
        <v>1296050.0102365643</v>
      </c>
    </row>
    <row r="10510" spans="1:2" x14ac:dyDescent="0.25">
      <c r="A10510" s="1">
        <v>3269.2294066603649</v>
      </c>
      <c r="B10510" s="3">
        <v>1297116.874081187</v>
      </c>
    </row>
    <row r="10511" spans="1:2" x14ac:dyDescent="0.25">
      <c r="A10511" s="1">
        <v>3286.2094331388507</v>
      </c>
      <c r="B10511" s="3">
        <v>1298166.2211180895</v>
      </c>
    </row>
    <row r="10512" spans="1:2" x14ac:dyDescent="0.25">
      <c r="A10512" s="1">
        <v>3301.8352242724591</v>
      </c>
      <c r="B10512" s="3">
        <v>1299208.0518542563</v>
      </c>
    </row>
    <row r="10513" spans="1:2" x14ac:dyDescent="0.25">
      <c r="A10513" s="1">
        <v>3317.5131014495278</v>
      </c>
      <c r="B10513" s="3">
        <v>1300235.6159470871</v>
      </c>
    </row>
    <row r="10514" spans="1:2" x14ac:dyDescent="0.25">
      <c r="A10514" s="1">
        <v>3334.441041960396</v>
      </c>
      <c r="B10514" s="3">
        <v>1301247.8353157328</v>
      </c>
    </row>
    <row r="10515" spans="1:2" x14ac:dyDescent="0.25">
      <c r="A10515" s="1">
        <v>3352.5669597552792</v>
      </c>
      <c r="B10515" s="3">
        <v>1302242.623868227</v>
      </c>
    </row>
    <row r="10516" spans="1:2" x14ac:dyDescent="0.25">
      <c r="A10516" s="1">
        <v>3370.3282758514279</v>
      </c>
      <c r="B10516" s="3">
        <v>1303229.8180887564</v>
      </c>
    </row>
    <row r="10517" spans="1:2" x14ac:dyDescent="0.25">
      <c r="A10517" s="1">
        <v>3387.5166463598562</v>
      </c>
      <c r="B10517" s="3">
        <v>1304212.7541330366</v>
      </c>
    </row>
    <row r="10518" spans="1:2" x14ac:dyDescent="0.25">
      <c r="A10518" s="1">
        <v>3404.9654466433808</v>
      </c>
      <c r="B10518" s="3">
        <v>1305178.0873792947</v>
      </c>
    </row>
    <row r="10519" spans="1:2" x14ac:dyDescent="0.25">
      <c r="A10519" s="1">
        <v>3423.6122242349365</v>
      </c>
      <c r="B10519" s="3">
        <v>1306135.3342294667</v>
      </c>
    </row>
    <row r="10520" spans="1:2" x14ac:dyDescent="0.25">
      <c r="A10520" s="1">
        <v>3440.9047665959138</v>
      </c>
      <c r="B10520" s="3">
        <v>1307094.4091987361</v>
      </c>
    </row>
    <row r="10521" spans="1:2" x14ac:dyDescent="0.25">
      <c r="A10521" s="1">
        <v>3457.051417596098</v>
      </c>
      <c r="B10521" s="3">
        <v>1308044.9678165514</v>
      </c>
    </row>
    <row r="10522" spans="1:2" x14ac:dyDescent="0.25">
      <c r="A10522" s="1">
        <v>3474.7085619076402</v>
      </c>
      <c r="B10522" s="3">
        <v>1308983.6038564912</v>
      </c>
    </row>
    <row r="10523" spans="1:2" x14ac:dyDescent="0.25">
      <c r="A10523" s="1">
        <v>3491.7406745876674</v>
      </c>
      <c r="B10523" s="3">
        <v>1309918.231733304</v>
      </c>
    </row>
    <row r="10524" spans="1:2" x14ac:dyDescent="0.25">
      <c r="A10524" s="1">
        <v>3507.3664659827768</v>
      </c>
      <c r="B10524" s="3">
        <v>1310857.273847302</v>
      </c>
    </row>
    <row r="10525" spans="1:2" x14ac:dyDescent="0.25">
      <c r="A10525" s="1">
        <v>3523.8256329430228</v>
      </c>
      <c r="B10525" s="3">
        <v>1311787.6435486274</v>
      </c>
    </row>
    <row r="10526" spans="1:2" x14ac:dyDescent="0.25">
      <c r="A10526" s="1">
        <v>3540.5973157935832</v>
      </c>
      <c r="B10526" s="3">
        <v>1312718.8492786584</v>
      </c>
    </row>
    <row r="10527" spans="1:2" x14ac:dyDescent="0.25">
      <c r="A10527" s="1">
        <v>3557.6815145114579</v>
      </c>
      <c r="B10527" s="3">
        <v>1313655.5632474737</v>
      </c>
    </row>
    <row r="10528" spans="1:2" x14ac:dyDescent="0.25">
      <c r="A10528" s="1">
        <v>3576.0157765291679</v>
      </c>
      <c r="B10528" s="3">
        <v>1314588.6130174361</v>
      </c>
    </row>
    <row r="10529" spans="1:2" x14ac:dyDescent="0.25">
      <c r="A10529" s="1">
        <v>3594.3500385740067</v>
      </c>
      <c r="B10529" s="3">
        <v>1315516.9905772978</v>
      </c>
    </row>
    <row r="10530" spans="1:2" x14ac:dyDescent="0.25">
      <c r="A10530" s="1">
        <v>3611.121721554724</v>
      </c>
      <c r="B10530" s="3">
        <v>1316462.2129366151</v>
      </c>
    </row>
    <row r="10531" spans="1:2" x14ac:dyDescent="0.25">
      <c r="A10531" s="1">
        <v>3629.403897692036</v>
      </c>
      <c r="B10531" s="3">
        <v>1317402.5210337723</v>
      </c>
    </row>
    <row r="10532" spans="1:2" x14ac:dyDescent="0.25">
      <c r="A10532" s="1">
        <v>3647.2172999408558</v>
      </c>
      <c r="B10532" s="3">
        <v>1318349.7514555822</v>
      </c>
    </row>
    <row r="10533" spans="1:2" x14ac:dyDescent="0.25">
      <c r="A10533" s="1">
        <v>3664.4056706211431</v>
      </c>
      <c r="B10533" s="3">
        <v>1319302.3181339179</v>
      </c>
    </row>
    <row r="10534" spans="1:2" x14ac:dyDescent="0.25">
      <c r="A10534" s="1">
        <v>3682.2190731068431</v>
      </c>
      <c r="B10534" s="3">
        <v>1320251.8846595874</v>
      </c>
    </row>
    <row r="10535" spans="1:2" x14ac:dyDescent="0.25">
      <c r="A10535" s="1">
        <v>3699.3553579197778</v>
      </c>
      <c r="B10535" s="3">
        <v>1321207.037455085</v>
      </c>
    </row>
    <row r="10536" spans="1:2" x14ac:dyDescent="0.25">
      <c r="A10536" s="1">
        <v>3714.7207196488166</v>
      </c>
      <c r="B10536" s="3">
        <v>1322170.6906813851</v>
      </c>
    </row>
    <row r="10537" spans="1:2" x14ac:dyDescent="0.25">
      <c r="A10537" s="1">
        <v>3731.4403167223063</v>
      </c>
      <c r="B10537" s="3">
        <v>1323127.843578032</v>
      </c>
    </row>
    <row r="10538" spans="1:2" x14ac:dyDescent="0.25">
      <c r="A10538" s="1">
        <v>3748.9932893957202</v>
      </c>
      <c r="B10538" s="3">
        <v>1324078.6601668007</v>
      </c>
    </row>
    <row r="10539" spans="1:2" x14ac:dyDescent="0.25">
      <c r="A10539" s="1">
        <v>3766.5983481094331</v>
      </c>
      <c r="B10539" s="3">
        <v>1325029.2267425759</v>
      </c>
    </row>
    <row r="10540" spans="1:2" x14ac:dyDescent="0.25">
      <c r="A10540" s="1">
        <v>3785.4534700937493</v>
      </c>
      <c r="B10540" s="3">
        <v>1325969.1208046605</v>
      </c>
    </row>
    <row r="10541" spans="1:2" x14ac:dyDescent="0.25">
      <c r="A10541" s="1">
        <v>3803.7877323617763</v>
      </c>
      <c r="B10541" s="3">
        <v>1326911.5149933833</v>
      </c>
    </row>
    <row r="10542" spans="1:2" x14ac:dyDescent="0.25">
      <c r="A10542" s="1">
        <v>3821.0802752849418</v>
      </c>
      <c r="B10542" s="3">
        <v>1327856.5733299684</v>
      </c>
    </row>
    <row r="10543" spans="1:2" x14ac:dyDescent="0.25">
      <c r="A10543" s="1">
        <v>3839.2061937303197</v>
      </c>
      <c r="B10543" s="3">
        <v>1328792.9592540655</v>
      </c>
    </row>
    <row r="10544" spans="1:2" x14ac:dyDescent="0.25">
      <c r="A10544" s="1">
        <v>3857.540455971332</v>
      </c>
      <c r="B10544" s="3">
        <v>1329726.009022956</v>
      </c>
    </row>
    <row r="10545" spans="1:2" x14ac:dyDescent="0.25">
      <c r="A10545" s="1">
        <v>3874.4683970891456</v>
      </c>
      <c r="B10545" s="3">
        <v>1330656.4647133043</v>
      </c>
    </row>
    <row r="10546" spans="1:2" x14ac:dyDescent="0.25">
      <c r="A10546" s="1">
        <v>3892.4380577587458</v>
      </c>
      <c r="B10546" s="3">
        <v>1331581.9201498039</v>
      </c>
    </row>
    <row r="10547" spans="1:2" x14ac:dyDescent="0.25">
      <c r="A10547" s="1">
        <v>3908.7930532344617</v>
      </c>
      <c r="B10547" s="3">
        <v>1332505.7815593292</v>
      </c>
    </row>
    <row r="10548" spans="1:2" x14ac:dyDescent="0.25">
      <c r="A10548" s="1">
        <v>3925.3043065892966</v>
      </c>
      <c r="B10548" s="3">
        <v>1333421.8846161247</v>
      </c>
    </row>
    <row r="10549" spans="1:2" x14ac:dyDescent="0.25">
      <c r="A10549" s="1">
        <v>3942.3364197398882</v>
      </c>
      <c r="B10549" s="3">
        <v>1334333.151440934</v>
      </c>
    </row>
    <row r="10550" spans="1:2" x14ac:dyDescent="0.25">
      <c r="A10550" s="1">
        <v>3959.9935646365693</v>
      </c>
      <c r="B10550" s="3">
        <v>1335234.4097984736</v>
      </c>
    </row>
    <row r="10551" spans="1:2" x14ac:dyDescent="0.25">
      <c r="A10551" s="1">
        <v>3978.8486868563095</v>
      </c>
      <c r="B10551" s="3">
        <v>1336122.90954999</v>
      </c>
    </row>
    <row r="10552" spans="1:2" x14ac:dyDescent="0.25">
      <c r="A10552" s="1">
        <v>3996.9225195776303</v>
      </c>
      <c r="B10552" s="3">
        <v>1337008.1511762422</v>
      </c>
    </row>
    <row r="10553" spans="1:2" x14ac:dyDescent="0.25">
      <c r="A10553" s="1">
        <v>4014.42340663494</v>
      </c>
      <c r="B10553" s="3">
        <v>1337886.7985218978</v>
      </c>
    </row>
    <row r="10554" spans="1:2" x14ac:dyDescent="0.25">
      <c r="A10554" s="1">
        <v>4033.2264429333763</v>
      </c>
      <c r="B10554" s="3">
        <v>1338752.1872363768</v>
      </c>
    </row>
    <row r="10555" spans="1:2" x14ac:dyDescent="0.25">
      <c r="A10555" s="1">
        <v>4052.2899091286604</v>
      </c>
      <c r="B10555" s="3">
        <v>1339609.3175725481</v>
      </c>
    </row>
    <row r="10556" spans="1:2" x14ac:dyDescent="0.25">
      <c r="A10556" s="1">
        <v>4069.0095065519358</v>
      </c>
      <c r="B10556" s="3">
        <v>1340470.690164038</v>
      </c>
    </row>
    <row r="10557" spans="1:2" x14ac:dyDescent="0.25">
      <c r="A10557" s="1">
        <v>4085.9895339066411</v>
      </c>
      <c r="B10557" s="3">
        <v>1341321.4682721663</v>
      </c>
    </row>
    <row r="10558" spans="1:2" x14ac:dyDescent="0.25">
      <c r="A10558" s="1">
        <v>4103.8029369340729</v>
      </c>
      <c r="B10558" s="3">
        <v>1342156.565652492</v>
      </c>
    </row>
    <row r="10559" spans="1:2" x14ac:dyDescent="0.25">
      <c r="A10559" s="1">
        <v>4121.1996521208648</v>
      </c>
      <c r="B10559" s="3">
        <v>1342984.3187148261</v>
      </c>
    </row>
    <row r="10560" spans="1:2" x14ac:dyDescent="0.25">
      <c r="A10560" s="1">
        <v>4137.5025618235741</v>
      </c>
      <c r="B10560" s="3">
        <v>1343812.6498336813</v>
      </c>
    </row>
    <row r="10561" spans="1:2" x14ac:dyDescent="0.25">
      <c r="A10561" s="1">
        <v>4154.1700733801008</v>
      </c>
      <c r="B10561" s="3">
        <v>1344627.5503391628</v>
      </c>
    </row>
    <row r="10562" spans="1:2" x14ac:dyDescent="0.25">
      <c r="A10562" s="1">
        <v>4173.1293677744361</v>
      </c>
      <c r="B10562" s="3">
        <v>1345422.1058674748</v>
      </c>
    </row>
    <row r="10563" spans="1:2" x14ac:dyDescent="0.25">
      <c r="A10563" s="1">
        <v>4191.5678025135894</v>
      </c>
      <c r="B10563" s="3">
        <v>1346209.8171026122</v>
      </c>
    </row>
    <row r="10564" spans="1:2" x14ac:dyDescent="0.25">
      <c r="A10564" s="1">
        <v>4209.0166038486386</v>
      </c>
      <c r="B10564" s="3">
        <v>1346992.934158599</v>
      </c>
    </row>
    <row r="10565" spans="1:2" x14ac:dyDescent="0.25">
      <c r="A10565" s="1">
        <v>4227.2987806829788</v>
      </c>
      <c r="B10565" s="3">
        <v>1347760.370487866</v>
      </c>
    </row>
    <row r="10566" spans="1:2" x14ac:dyDescent="0.25">
      <c r="A10566" s="1">
        <v>4246.2059891623267</v>
      </c>
      <c r="B10566" s="3">
        <v>1348517.7983506643</v>
      </c>
    </row>
    <row r="10567" spans="1:2" x14ac:dyDescent="0.25">
      <c r="A10567" s="1">
        <v>4264.3319081772543</v>
      </c>
      <c r="B10567" s="3">
        <v>1349271.9680883356</v>
      </c>
    </row>
    <row r="10568" spans="1:2" x14ac:dyDescent="0.25">
      <c r="A10568" s="1">
        <v>4281.468193680098</v>
      </c>
      <c r="B10568" s="3">
        <v>1350023.8797523247</v>
      </c>
    </row>
    <row r="10569" spans="1:2" x14ac:dyDescent="0.25">
      <c r="A10569" s="1">
        <v>4297.8752755209798</v>
      </c>
      <c r="B10569" s="3">
        <v>1350774.6193842066</v>
      </c>
    </row>
    <row r="10570" spans="1:2" x14ac:dyDescent="0.25">
      <c r="A10570" s="1">
        <v>4315.0636470634608</v>
      </c>
      <c r="B10570" s="3">
        <v>1351519.2727206813</v>
      </c>
    </row>
    <row r="10571" spans="1:2" x14ac:dyDescent="0.25">
      <c r="A10571" s="1">
        <v>4333.1895661704539</v>
      </c>
      <c r="B10571" s="3">
        <v>1352250.081409506</v>
      </c>
    </row>
    <row r="10572" spans="1:2" x14ac:dyDescent="0.25">
      <c r="A10572" s="1">
        <v>4349.9612499242558</v>
      </c>
      <c r="B10572" s="3">
        <v>1352978.0460087145</v>
      </c>
    </row>
    <row r="10573" spans="1:2" x14ac:dyDescent="0.25">
      <c r="A10573" s="1">
        <v>4366.7850195944029</v>
      </c>
      <c r="B10573" s="3">
        <v>1353708.0967003496</v>
      </c>
    </row>
    <row r="10574" spans="1:2" x14ac:dyDescent="0.25">
      <c r="A10574" s="1">
        <v>4385.3797124071079</v>
      </c>
      <c r="B10574" s="3">
        <v>1354427.3108560753</v>
      </c>
    </row>
    <row r="10575" spans="1:2" x14ac:dyDescent="0.25">
      <c r="A10575" s="1">
        <v>4403.0368578178741</v>
      </c>
      <c r="B10575" s="3">
        <v>1355148.6891345067</v>
      </c>
    </row>
    <row r="10576" spans="1:2" x14ac:dyDescent="0.25">
      <c r="A10576" s="1">
        <v>4420.9544331504349</v>
      </c>
      <c r="B10576" s="3">
        <v>1355868.8173493138</v>
      </c>
    </row>
    <row r="10577" spans="1:2" x14ac:dyDescent="0.25">
      <c r="A10577" s="1">
        <v>4440.6950175536795</v>
      </c>
      <c r="B10577" s="3">
        <v>1356580.1951205814</v>
      </c>
    </row>
    <row r="10578" spans="1:2" x14ac:dyDescent="0.25">
      <c r="A10578" s="1">
        <v>4459.3417964993878</v>
      </c>
      <c r="B10578" s="3">
        <v>1357296.8231580453</v>
      </c>
    </row>
    <row r="10579" spans="1:2" x14ac:dyDescent="0.25">
      <c r="A10579" s="1">
        <v>4477.2072858668607</v>
      </c>
      <c r="B10579" s="3">
        <v>1358028.8819096196</v>
      </c>
    </row>
    <row r="10580" spans="1:2" x14ac:dyDescent="0.25">
      <c r="A10580" s="1">
        <v>4494.5519155614311</v>
      </c>
      <c r="B10580" s="3">
        <v>1358758.7685779645</v>
      </c>
    </row>
    <row r="10581" spans="1:2" x14ac:dyDescent="0.25">
      <c r="A10581" s="1">
        <v>4511.6361153468961</v>
      </c>
      <c r="B10581" s="3">
        <v>1359487.5692050462</v>
      </c>
    </row>
    <row r="10582" spans="1:2" x14ac:dyDescent="0.25">
      <c r="A10582" s="1">
        <v>4528.6161431763712</v>
      </c>
      <c r="B10582" s="3">
        <v>1360219.2059623436</v>
      </c>
    </row>
    <row r="10583" spans="1:2" x14ac:dyDescent="0.25">
      <c r="A10583" s="1">
        <v>4546.5337186318284</v>
      </c>
      <c r="B10583" s="3">
        <v>1360941.6702813841</v>
      </c>
    </row>
    <row r="10584" spans="1:2" x14ac:dyDescent="0.25">
      <c r="A10584" s="1">
        <v>4564.2950362163074</v>
      </c>
      <c r="B10584" s="3">
        <v>1361655.5402189223</v>
      </c>
    </row>
    <row r="10585" spans="1:2" x14ac:dyDescent="0.25">
      <c r="A10585" s="1">
        <v>4582.6813853849799</v>
      </c>
      <c r="B10585" s="3">
        <v>1362366.4100048563</v>
      </c>
    </row>
    <row r="10586" spans="1:2" x14ac:dyDescent="0.25">
      <c r="A10586" s="1">
        <v>4599.9739290639282</v>
      </c>
      <c r="B10586" s="3">
        <v>1363082.5300571409</v>
      </c>
    </row>
    <row r="10587" spans="1:2" x14ac:dyDescent="0.25">
      <c r="A10587" s="1">
        <v>4616.6935270942558</v>
      </c>
      <c r="B10587" s="3">
        <v>1363794.3919340954</v>
      </c>
    </row>
    <row r="10588" spans="1:2" x14ac:dyDescent="0.25">
      <c r="A10588" s="1">
        <v>4634.5069307085323</v>
      </c>
      <c r="B10588" s="3">
        <v>1364498.6674394361</v>
      </c>
    </row>
    <row r="10589" spans="1:2" x14ac:dyDescent="0.25">
      <c r="A10589" s="1">
        <v>4653.4662256871752</v>
      </c>
      <c r="B10589" s="3">
        <v>1365192.7704566114</v>
      </c>
    </row>
    <row r="10590" spans="1:2" x14ac:dyDescent="0.25">
      <c r="A10590" s="1">
        <v>4672.1130049020021</v>
      </c>
      <c r="B10590" s="3">
        <v>1365888.3735494532</v>
      </c>
    </row>
    <row r="10591" spans="1:2" x14ac:dyDescent="0.25">
      <c r="A10591" s="1">
        <v>4690.4993543090613</v>
      </c>
      <c r="B10591" s="3">
        <v>1366580.5544957628</v>
      </c>
    </row>
    <row r="10592" spans="1:2" x14ac:dyDescent="0.25">
      <c r="A10592" s="1">
        <v>4708.1044140974554</v>
      </c>
      <c r="B10592" s="3">
        <v>1367274.1495274403</v>
      </c>
    </row>
    <row r="10593" spans="1:2" x14ac:dyDescent="0.25">
      <c r="A10593" s="1">
        <v>4725.5011300205897</v>
      </c>
      <c r="B10593" s="3">
        <v>1367964.0724000724</v>
      </c>
    </row>
    <row r="10594" spans="1:2" x14ac:dyDescent="0.25">
      <c r="A10594" s="1">
        <v>4743.1582758828408</v>
      </c>
      <c r="B10594" s="3">
        <v>1368648.0729994054</v>
      </c>
    </row>
    <row r="10595" spans="1:2" x14ac:dyDescent="0.25">
      <c r="A10595" s="1">
        <v>4760.1383039752673</v>
      </c>
      <c r="B10595" s="3">
        <v>1369335.3237640338</v>
      </c>
    </row>
    <row r="10596" spans="1:2" x14ac:dyDescent="0.25">
      <c r="A10596" s="1">
        <v>4776.7016443035072</v>
      </c>
      <c r="B10596" s="3">
        <v>1370019.9024203462</v>
      </c>
    </row>
    <row r="10597" spans="1:2" x14ac:dyDescent="0.25">
      <c r="A10597" s="1">
        <v>4794.8796499645141</v>
      </c>
      <c r="B10597" s="3">
        <v>1370696.7306830611</v>
      </c>
    </row>
    <row r="10598" spans="1:2" x14ac:dyDescent="0.25">
      <c r="A10598" s="1">
        <v>4813.6306012783907</v>
      </c>
      <c r="B10598" s="3">
        <v>1371366.1365970653</v>
      </c>
    </row>
    <row r="10599" spans="1:2" x14ac:dyDescent="0.25">
      <c r="A10599" s="1">
        <v>4829.4647379787248</v>
      </c>
      <c r="B10599" s="3">
        <v>1372051.8793260022</v>
      </c>
    </row>
    <row r="10600" spans="1:2" x14ac:dyDescent="0.25">
      <c r="A10600" s="1">
        <v>4846.2885082796565</v>
      </c>
      <c r="B10600" s="3">
        <v>1372718.8551849576</v>
      </c>
    </row>
    <row r="10601" spans="1:2" x14ac:dyDescent="0.25">
      <c r="A10601" s="1">
        <v>4864.7790297905258</v>
      </c>
      <c r="B10601" s="3">
        <v>1373375.4945333286</v>
      </c>
    </row>
    <row r="10602" spans="1:2" x14ac:dyDescent="0.25">
      <c r="A10602" s="1">
        <v>4883.2174653616175</v>
      </c>
      <c r="B10602" s="3">
        <v>1374037.0561037657</v>
      </c>
    </row>
    <row r="10603" spans="1:2" x14ac:dyDescent="0.25">
      <c r="A10603" s="1">
        <v>4901.8642449040472</v>
      </c>
      <c r="B10603" s="3">
        <v>1374695.281518362</v>
      </c>
    </row>
    <row r="10604" spans="1:2" x14ac:dyDescent="0.25">
      <c r="A10604" s="1">
        <v>4919.625562921432</v>
      </c>
      <c r="B10604" s="3">
        <v>1375350.7488339534</v>
      </c>
    </row>
    <row r="10605" spans="1:2" x14ac:dyDescent="0.25">
      <c r="A10605" s="1">
        <v>4937.1785370325797</v>
      </c>
      <c r="B10605" s="3">
        <v>1375997.87178122</v>
      </c>
    </row>
    <row r="10606" spans="1:2" x14ac:dyDescent="0.25">
      <c r="A10606" s="1">
        <v>4954.8356831283299</v>
      </c>
      <c r="B10606" s="3">
        <v>1376644.4947029606</v>
      </c>
    </row>
    <row r="10607" spans="1:2" x14ac:dyDescent="0.25">
      <c r="A10607" s="1">
        <v>4972.4407432568396</v>
      </c>
      <c r="B10607" s="3">
        <v>1377284.3593230564</v>
      </c>
    </row>
    <row r="10608" spans="1:2" x14ac:dyDescent="0.25">
      <c r="A10608" s="1">
        <v>4988.5353100297889</v>
      </c>
      <c r="B10608" s="3">
        <v>1377933.8104160195</v>
      </c>
    </row>
    <row r="10609" spans="1:2" x14ac:dyDescent="0.25">
      <c r="A10609" s="1">
        <v>5006.5049720111074</v>
      </c>
      <c r="B10609" s="3">
        <v>1378571.9249472218</v>
      </c>
    </row>
    <row r="10610" spans="1:2" x14ac:dyDescent="0.25">
      <c r="A10610" s="1">
        <v>5025.8809553468282</v>
      </c>
      <c r="B10610" s="3">
        <v>1379205.6252406836</v>
      </c>
    </row>
    <row r="10611" spans="1:2" x14ac:dyDescent="0.25">
      <c r="A10611" s="1">
        <v>5042.7568118317722</v>
      </c>
      <c r="B10611" s="3">
        <v>1379848.9900382685</v>
      </c>
    </row>
    <row r="10612" spans="1:2" x14ac:dyDescent="0.25">
      <c r="A10612" s="1">
        <v>5058.9555506271818</v>
      </c>
      <c r="B10612" s="3">
        <v>1380493.2688960044</v>
      </c>
    </row>
    <row r="10613" spans="1:2" x14ac:dyDescent="0.25">
      <c r="A10613" s="1">
        <v>5077.4460723428447</v>
      </c>
      <c r="B10613" s="3">
        <v>1381126.547195723</v>
      </c>
    </row>
    <row r="10614" spans="1:2" x14ac:dyDescent="0.25">
      <c r="A10614" s="1">
        <v>5096.3532819860548</v>
      </c>
      <c r="B10614" s="3">
        <v>1381753.1531838772</v>
      </c>
    </row>
    <row r="10615" spans="1:2" x14ac:dyDescent="0.25">
      <c r="A10615" s="1">
        <v>5114.4792020426448</v>
      </c>
      <c r="B10615" s="3">
        <v>1382385.8454668026</v>
      </c>
    </row>
    <row r="10616" spans="1:2" x14ac:dyDescent="0.25">
      <c r="A10616" s="1">
        <v>5132.8655520339053</v>
      </c>
      <c r="B10616" s="3">
        <v>1383017.2876860416</v>
      </c>
    </row>
    <row r="10617" spans="1:2" x14ac:dyDescent="0.25">
      <c r="A10617" s="1">
        <v>5150.3664404268075</v>
      </c>
      <c r="B10617" s="3">
        <v>1383648.3079114438</v>
      </c>
    </row>
    <row r="10618" spans="1:2" x14ac:dyDescent="0.25">
      <c r="A10618" s="1">
        <v>5167.5548129922645</v>
      </c>
      <c r="B10618" s="3">
        <v>1384273.8198985683</v>
      </c>
    </row>
    <row r="10619" spans="1:2" x14ac:dyDescent="0.25">
      <c r="A10619" s="1">
        <v>5185.4723892229085</v>
      </c>
      <c r="B10619" s="3">
        <v>1384895.8317080999</v>
      </c>
    </row>
    <row r="10620" spans="1:2" x14ac:dyDescent="0.25">
      <c r="A10620" s="1">
        <v>5202.5565898152945</v>
      </c>
      <c r="B10620" s="3">
        <v>1385521.8437206952</v>
      </c>
    </row>
    <row r="10621" spans="1:2" x14ac:dyDescent="0.25">
      <c r="A10621" s="1">
        <v>5219.4845324004364</v>
      </c>
      <c r="B10621" s="3">
        <v>1386141.5974574918</v>
      </c>
    </row>
    <row r="10622" spans="1:2" x14ac:dyDescent="0.25">
      <c r="A10622" s="1">
        <v>5238.4438281519078</v>
      </c>
      <c r="B10622" s="3">
        <v>1386746.9284896101</v>
      </c>
    </row>
    <row r="10623" spans="1:2" x14ac:dyDescent="0.25">
      <c r="A10623" s="1">
        <v>5256.2051465918175</v>
      </c>
      <c r="B10623" s="3">
        <v>1387351.0014986172</v>
      </c>
    </row>
    <row r="10624" spans="1:2" x14ac:dyDescent="0.25">
      <c r="A10624" s="1">
        <v>5273.2893472689138</v>
      </c>
      <c r="B10624" s="3">
        <v>1387958.3246728859</v>
      </c>
    </row>
    <row r="10625" spans="1:2" x14ac:dyDescent="0.25">
      <c r="A10625" s="1">
        <v>5290.7381496690105</v>
      </c>
      <c r="B10625" s="3">
        <v>1388554.5533399677</v>
      </c>
    </row>
    <row r="10626" spans="1:2" x14ac:dyDescent="0.25">
      <c r="A10626" s="1">
        <v>5308.4473820465664</v>
      </c>
      <c r="B10626" s="3">
        <v>1389144.8597337098</v>
      </c>
    </row>
    <row r="10627" spans="1:2" x14ac:dyDescent="0.25">
      <c r="A10627" s="1">
        <v>5326.4170444103838</v>
      </c>
      <c r="B10627" s="3">
        <v>1389729.2438540778</v>
      </c>
    </row>
    <row r="10628" spans="1:2" x14ac:dyDescent="0.25">
      <c r="A10628" s="1">
        <v>5344.2304488878635</v>
      </c>
      <c r="B10628" s="3">
        <v>1390307.3696981529</v>
      </c>
    </row>
    <row r="10629" spans="1:2" x14ac:dyDescent="0.25">
      <c r="A10629" s="1">
        <v>5362.2521973471539</v>
      </c>
      <c r="B10629" s="3">
        <v>1390879.823281693</v>
      </c>
    </row>
    <row r="10630" spans="1:2" x14ac:dyDescent="0.25">
      <c r="A10630" s="1">
        <v>5379.8051719997202</v>
      </c>
      <c r="B10630" s="3">
        <v>1391447.5186653854</v>
      </c>
    </row>
    <row r="10631" spans="1:2" x14ac:dyDescent="0.25">
      <c r="A10631" s="1">
        <v>5397.5144045899269</v>
      </c>
      <c r="B10631" s="3">
        <v>1392012.1279062738</v>
      </c>
    </row>
    <row r="10632" spans="1:2" x14ac:dyDescent="0.25">
      <c r="A10632" s="1">
        <v>5415.1194652795593</v>
      </c>
      <c r="B10632" s="3">
        <v>1392570.2288581866</v>
      </c>
    </row>
    <row r="10633" spans="1:2" x14ac:dyDescent="0.25">
      <c r="A10633" s="1">
        <v>5433.6099874870524</v>
      </c>
      <c r="B10633" s="3">
        <v>1393119.4073854238</v>
      </c>
    </row>
    <row r="10634" spans="1:2" x14ac:dyDescent="0.25">
      <c r="A10634" s="1">
        <v>5451.215048065038</v>
      </c>
      <c r="B10634" s="3">
        <v>1393670.5000237902</v>
      </c>
    </row>
    <row r="10635" spans="1:2" x14ac:dyDescent="0.25">
      <c r="A10635" s="1">
        <v>5468.2471630198106</v>
      </c>
      <c r="B10635" s="3">
        <v>1394219.6705917688</v>
      </c>
    </row>
    <row r="10636" spans="1:2" x14ac:dyDescent="0.25">
      <c r="A10636" s="1">
        <v>5486.8418573470308</v>
      </c>
      <c r="B10636" s="3">
        <v>1394761.3407787597</v>
      </c>
    </row>
    <row r="10637" spans="1:2" x14ac:dyDescent="0.25">
      <c r="A10637" s="1">
        <v>5505.4886375050392</v>
      </c>
      <c r="B10637" s="3">
        <v>1395298.0887443908</v>
      </c>
    </row>
    <row r="10638" spans="1:2" x14ac:dyDescent="0.25">
      <c r="A10638" s="1">
        <v>5522.4686664186247</v>
      </c>
      <c r="B10638" s="3">
        <v>1395845.1732206803</v>
      </c>
    </row>
    <row r="10639" spans="1:2" x14ac:dyDescent="0.25">
      <c r="A10639" s="1">
        <v>5539.3966094403313</v>
      </c>
      <c r="B10639" s="3">
        <v>1396390.1716045656</v>
      </c>
    </row>
    <row r="10640" spans="1:2" x14ac:dyDescent="0.25">
      <c r="A10640" s="1">
        <v>5556.6370684178</v>
      </c>
      <c r="B10640" s="3">
        <v>1396931.3338071799</v>
      </c>
    </row>
    <row r="10641" spans="1:2" x14ac:dyDescent="0.25">
      <c r="A10641" s="1">
        <v>5574.1379573166942</v>
      </c>
      <c r="B10641" s="3">
        <v>1397473.5820508548</v>
      </c>
    </row>
    <row r="10642" spans="1:2" x14ac:dyDescent="0.25">
      <c r="A10642" s="1">
        <v>5592.3159639564092</v>
      </c>
      <c r="B10642" s="3">
        <v>1398007.907920009</v>
      </c>
    </row>
    <row r="10643" spans="1:2" x14ac:dyDescent="0.25">
      <c r="A10643" s="1">
        <v>5609.8168528675742</v>
      </c>
      <c r="B10643" s="3">
        <v>1398547.8200589416</v>
      </c>
    </row>
    <row r="10644" spans="1:2" x14ac:dyDescent="0.25">
      <c r="A10644" s="1">
        <v>5627.3177417909819</v>
      </c>
      <c r="B10644" s="3">
        <v>1399094.7405118709</v>
      </c>
    </row>
    <row r="10645" spans="1:2" x14ac:dyDescent="0.25">
      <c r="A10645" s="1">
        <v>5645.8082642975287</v>
      </c>
      <c r="B10645" s="3">
        <v>1399639.2468282897</v>
      </c>
    </row>
    <row r="10646" spans="1:2" x14ac:dyDescent="0.25">
      <c r="A10646" s="1">
        <v>5663.2570672083984</v>
      </c>
      <c r="B10646" s="3">
        <v>1400186.4172940792</v>
      </c>
    </row>
    <row r="10647" spans="1:2" x14ac:dyDescent="0.25">
      <c r="A10647" s="1">
        <v>5679.1953767922078</v>
      </c>
      <c r="B10647" s="3">
        <v>1400740.8381278384</v>
      </c>
    </row>
    <row r="10648" spans="1:2" x14ac:dyDescent="0.25">
      <c r="A10648" s="1">
        <v>5697.6338133876752</v>
      </c>
      <c r="B10648" s="3">
        <v>1401290.2666660133</v>
      </c>
    </row>
    <row r="10649" spans="1:2" x14ac:dyDescent="0.25">
      <c r="A10649" s="1">
        <v>5716.2285078975474</v>
      </c>
      <c r="B10649" s="3">
        <v>1401841.2812708931</v>
      </c>
    </row>
    <row r="10650" spans="1:2" x14ac:dyDescent="0.25">
      <c r="A10650" s="1">
        <v>5732.8439351881216</v>
      </c>
      <c r="B10650" s="3">
        <v>1402399.4602537313</v>
      </c>
    </row>
    <row r="10651" spans="1:2" x14ac:dyDescent="0.25">
      <c r="A10651" s="1">
        <v>5749.3031046311316</v>
      </c>
      <c r="B10651" s="3">
        <v>1402960.725378932</v>
      </c>
    </row>
    <row r="10652" spans="1:2" x14ac:dyDescent="0.25">
      <c r="A10652" s="1">
        <v>5766.6998217730807</v>
      </c>
      <c r="B10652" s="3">
        <v>1403524.4985892707</v>
      </c>
    </row>
    <row r="10653" spans="1:2" x14ac:dyDescent="0.25">
      <c r="A10653" s="1">
        <v>5784.3048828880301</v>
      </c>
      <c r="B10653" s="3">
        <v>1404084.9356438399</v>
      </c>
    </row>
    <row r="10654" spans="1:2" x14ac:dyDescent="0.25">
      <c r="A10654" s="1">
        <v>5802.0662019572737</v>
      </c>
      <c r="B10654" s="3">
        <v>1404642.2865555305</v>
      </c>
    </row>
    <row r="10655" spans="1:2" x14ac:dyDescent="0.25">
      <c r="A10655" s="1">
        <v>5819.6191770895712</v>
      </c>
      <c r="B10655" s="3">
        <v>1405198.3014134227</v>
      </c>
    </row>
    <row r="10656" spans="1:2" x14ac:dyDescent="0.25">
      <c r="A10656" s="1">
        <v>5837.0679802991317</v>
      </c>
      <c r="B10656" s="3">
        <v>1405757.1524012398</v>
      </c>
    </row>
    <row r="10657" spans="1:2" x14ac:dyDescent="0.25">
      <c r="A10657" s="1">
        <v>5856.0793628732954</v>
      </c>
      <c r="B10657" s="3">
        <v>1406306.166903411</v>
      </c>
    </row>
    <row r="10658" spans="1:2" x14ac:dyDescent="0.25">
      <c r="A10658" s="1">
        <v>5873.3719080985693</v>
      </c>
      <c r="B10658" s="3">
        <v>1406865.7679295528</v>
      </c>
    </row>
    <row r="10659" spans="1:2" x14ac:dyDescent="0.25">
      <c r="A10659" s="1">
        <v>5889.9873356848575</v>
      </c>
      <c r="B10659" s="3">
        <v>1407426.2830156658</v>
      </c>
    </row>
    <row r="10660" spans="1:2" x14ac:dyDescent="0.25">
      <c r="A10660" s="1">
        <v>5908.5299445681303</v>
      </c>
      <c r="B10660" s="3">
        <v>1407972.8754221667</v>
      </c>
    </row>
    <row r="10661" spans="1:2" x14ac:dyDescent="0.25">
      <c r="A10661" s="1">
        <v>5927.6454991547498</v>
      </c>
      <c r="B10661" s="3">
        <v>1408519.053793984</v>
      </c>
    </row>
    <row r="10662" spans="1:2" x14ac:dyDescent="0.25">
      <c r="A10662" s="1">
        <v>5944.9380444041326</v>
      </c>
      <c r="B10662" s="3">
        <v>1409073.9826106201</v>
      </c>
    </row>
    <row r="10663" spans="1:2" x14ac:dyDescent="0.25">
      <c r="A10663" s="1">
        <v>5961.8659879049292</v>
      </c>
      <c r="B10663" s="3">
        <v>1409628.325410957</v>
      </c>
    </row>
    <row r="10664" spans="1:2" x14ac:dyDescent="0.25">
      <c r="A10664" s="1">
        <v>5979.1064473454653</v>
      </c>
      <c r="B10664" s="3">
        <v>1410178.8320300926</v>
      </c>
    </row>
    <row r="10665" spans="1:2" x14ac:dyDescent="0.25">
      <c r="A10665" s="1">
        <v>5996.5031647716814</v>
      </c>
      <c r="B10665" s="3">
        <v>1410723.9164015215</v>
      </c>
    </row>
    <row r="10666" spans="1:2" x14ac:dyDescent="0.25">
      <c r="A10666" s="1">
        <v>6014.7853438850443</v>
      </c>
      <c r="B10666" s="3">
        <v>1411260.0783474836</v>
      </c>
    </row>
    <row r="10667" spans="1:2" x14ac:dyDescent="0.25">
      <c r="A10667" s="1">
        <v>6032.963351031377</v>
      </c>
      <c r="B10667" s="3">
        <v>1411789.7320048485</v>
      </c>
    </row>
    <row r="10668" spans="1:2" x14ac:dyDescent="0.25">
      <c r="A10668" s="1">
        <v>6050.4642404787883</v>
      </c>
      <c r="B10668" s="3">
        <v>1412320.2997224922</v>
      </c>
    </row>
    <row r="10669" spans="1:2" x14ac:dyDescent="0.25">
      <c r="A10669" s="1">
        <v>6068.4859896997314</v>
      </c>
      <c r="B10669" s="3">
        <v>1412839.0228945366</v>
      </c>
    </row>
    <row r="10670" spans="1:2" x14ac:dyDescent="0.25">
      <c r="A10670" s="1">
        <v>6087.6536304890078</v>
      </c>
      <c r="B10670" s="3">
        <v>1413347.5735777207</v>
      </c>
    </row>
    <row r="10671" spans="1:2" x14ac:dyDescent="0.25">
      <c r="A10671" s="1">
        <v>6104.842004041664</v>
      </c>
      <c r="B10671" s="3">
        <v>1413858.6164296556</v>
      </c>
    </row>
    <row r="10672" spans="1:2" x14ac:dyDescent="0.25">
      <c r="A10672" s="1">
        <v>6121.5616038195294</v>
      </c>
      <c r="B10672" s="3">
        <v>1414360.2288724373</v>
      </c>
    </row>
    <row r="10673" spans="1:2" x14ac:dyDescent="0.25">
      <c r="A10673" s="1">
        <v>6140.5729867827285</v>
      </c>
      <c r="B10673" s="3">
        <v>1414848.5046512801</v>
      </c>
    </row>
    <row r="10674" spans="1:2" x14ac:dyDescent="0.25">
      <c r="A10674" s="1">
        <v>6159.9489715739328</v>
      </c>
      <c r="B10674" s="3">
        <v>1415323.3498181305</v>
      </c>
    </row>
    <row r="10675" spans="1:2" x14ac:dyDescent="0.25">
      <c r="A10675" s="1">
        <v>6177.0331732070854</v>
      </c>
      <c r="B10675" s="3">
        <v>1415804.5233348648</v>
      </c>
    </row>
    <row r="10676" spans="1:2" x14ac:dyDescent="0.25">
      <c r="A10676" s="1">
        <v>6193.5965150746451</v>
      </c>
      <c r="B10676" s="3">
        <v>1416281.1886645758</v>
      </c>
    </row>
    <row r="10677" spans="1:2" x14ac:dyDescent="0.25">
      <c r="A10677" s="1">
        <v>6210.6807168375508</v>
      </c>
      <c r="B10677" s="3">
        <v>1416748.3455529069</v>
      </c>
    </row>
    <row r="10678" spans="1:2" x14ac:dyDescent="0.25">
      <c r="A10678" s="1">
        <v>6227.6607466969981</v>
      </c>
      <c r="B10678" s="3">
        <v>1417213.6663617508</v>
      </c>
    </row>
    <row r="10679" spans="1:2" x14ac:dyDescent="0.25">
      <c r="A10679" s="1">
        <v>6245.5783242169364</v>
      </c>
      <c r="B10679" s="3">
        <v>1417669.8147325823</v>
      </c>
    </row>
    <row r="10680" spans="1:2" x14ac:dyDescent="0.25">
      <c r="A10680" s="1">
        <v>6263.7042456676681</v>
      </c>
      <c r="B10680" s="3">
        <v>1418120.290843311</v>
      </c>
    </row>
    <row r="10681" spans="1:2" x14ac:dyDescent="0.25">
      <c r="A10681" s="1">
        <v>6281.309307318963</v>
      </c>
      <c r="B10681" s="3">
        <v>1418575.6031856935</v>
      </c>
    </row>
    <row r="10682" spans="1:2" x14ac:dyDescent="0.25">
      <c r="A10682" s="1">
        <v>6299.6435727006101</v>
      </c>
      <c r="B10682" s="3">
        <v>1419025.0792455538</v>
      </c>
    </row>
    <row r="10683" spans="1:2" x14ac:dyDescent="0.25">
      <c r="A10683" s="1">
        <v>6318.0299240539525</v>
      </c>
      <c r="B10683" s="3">
        <v>1419471.9691881351</v>
      </c>
    </row>
    <row r="10684" spans="1:2" x14ac:dyDescent="0.25">
      <c r="A10684" s="1">
        <v>6334.1244922312117</v>
      </c>
      <c r="B10684" s="3">
        <v>1419927.5235853489</v>
      </c>
    </row>
    <row r="10685" spans="1:2" x14ac:dyDescent="0.25">
      <c r="A10685" s="1">
        <v>6351.0524361939106</v>
      </c>
      <c r="B10685" s="3">
        <v>1420381.4138834053</v>
      </c>
    </row>
    <row r="10686" spans="1:2" x14ac:dyDescent="0.25">
      <c r="A10686" s="1">
        <v>6369.8033895408698</v>
      </c>
      <c r="B10686" s="3">
        <v>1420826.5537364173</v>
      </c>
    </row>
    <row r="10687" spans="1:2" x14ac:dyDescent="0.25">
      <c r="A10687" s="1">
        <v>6388.189740913177</v>
      </c>
      <c r="B10687" s="3">
        <v>1421273.4436789076</v>
      </c>
    </row>
    <row r="10688" spans="1:2" x14ac:dyDescent="0.25">
      <c r="A10688" s="1">
        <v>6405.638544611882</v>
      </c>
      <c r="B10688" s="3">
        <v>1421727.1699548461</v>
      </c>
    </row>
    <row r="10689" spans="1:2" x14ac:dyDescent="0.25">
      <c r="A10689" s="1">
        <v>6422.4623166579559</v>
      </c>
      <c r="B10689" s="3">
        <v>1422181.5602781023</v>
      </c>
    </row>
    <row r="10690" spans="1:2" x14ac:dyDescent="0.25">
      <c r="A10690" s="1">
        <v>6440.2236364083265</v>
      </c>
      <c r="B10690" s="3">
        <v>1422633.7864769928</v>
      </c>
    </row>
    <row r="10691" spans="1:2" x14ac:dyDescent="0.25">
      <c r="A10691" s="1">
        <v>6457.8807842498163</v>
      </c>
      <c r="B10691" s="3">
        <v>1423081.8404918183</v>
      </c>
    </row>
    <row r="10692" spans="1:2" x14ac:dyDescent="0.25">
      <c r="A10692" s="1">
        <v>6475.5379321396376</v>
      </c>
      <c r="B10692" s="3">
        <v>1423532.2306110244</v>
      </c>
    </row>
    <row r="10693" spans="1:2" x14ac:dyDescent="0.25">
      <c r="A10693" s="1">
        <v>6493.2992519690561</v>
      </c>
      <c r="B10693" s="3">
        <v>1423991.4651233903</v>
      </c>
    </row>
    <row r="10694" spans="1:2" x14ac:dyDescent="0.25">
      <c r="A10694" s="1">
        <v>6510.9563998528229</v>
      </c>
      <c r="B10694" s="3">
        <v>1424451.1996610954</v>
      </c>
    </row>
    <row r="10695" spans="1:2" x14ac:dyDescent="0.25">
      <c r="A10695" s="1">
        <v>6528.353117883391</v>
      </c>
      <c r="B10695" s="3">
        <v>1424921.5286805946</v>
      </c>
    </row>
    <row r="10696" spans="1:2" x14ac:dyDescent="0.25">
      <c r="A10696" s="1">
        <v>6546.2706956431166</v>
      </c>
      <c r="B10696" s="3">
        <v>1425396.3658872871</v>
      </c>
    </row>
    <row r="10697" spans="1:2" x14ac:dyDescent="0.25">
      <c r="A10697" s="1">
        <v>6563.7194995573655</v>
      </c>
      <c r="B10697" s="3">
        <v>1425875.7893130721</v>
      </c>
    </row>
    <row r="10698" spans="1:2" x14ac:dyDescent="0.25">
      <c r="A10698" s="1">
        <v>6580.9599596975022</v>
      </c>
      <c r="B10698" s="3">
        <v>1426360.8849982477</v>
      </c>
    </row>
    <row r="10699" spans="1:2" x14ac:dyDescent="0.25">
      <c r="A10699" s="1">
        <v>6598.8254516188008</v>
      </c>
      <c r="B10699" s="3">
        <v>1426842.9805308736</v>
      </c>
    </row>
    <row r="10700" spans="1:2" x14ac:dyDescent="0.25">
      <c r="A10700" s="1">
        <v>6617.0555453007009</v>
      </c>
      <c r="B10700" s="3">
        <v>1427323.3259750486</v>
      </c>
    </row>
    <row r="10701" spans="1:2" x14ac:dyDescent="0.25">
      <c r="A10701" s="1">
        <v>6633.9314034871677</v>
      </c>
      <c r="B10701" s="3">
        <v>1427814.8439588838</v>
      </c>
    </row>
    <row r="10702" spans="1:2" x14ac:dyDescent="0.25">
      <c r="A10702" s="1">
        <v>6650.9635196982235</v>
      </c>
      <c r="B10702" s="3">
        <v>1428303.275799559</v>
      </c>
    </row>
    <row r="10703" spans="1:2" x14ac:dyDescent="0.25">
      <c r="A10703" s="1">
        <v>6668.985269661398</v>
      </c>
      <c r="B10703" s="3">
        <v>1428784.6212935839</v>
      </c>
    </row>
    <row r="10704" spans="1:2" x14ac:dyDescent="0.25">
      <c r="A10704" s="1">
        <v>6686.3819878697514</v>
      </c>
      <c r="B10704" s="3">
        <v>1429266.6308353937</v>
      </c>
    </row>
    <row r="10705" spans="1:2" x14ac:dyDescent="0.25">
      <c r="A10705" s="1">
        <v>6703.8828780671693</v>
      </c>
      <c r="B10705" s="3">
        <v>1429743.4681423851</v>
      </c>
    </row>
    <row r="10706" spans="1:2" x14ac:dyDescent="0.25">
      <c r="A10706" s="1">
        <v>6721.3837682526791</v>
      </c>
      <c r="B10706" s="3">
        <v>1430217.9693448008</v>
      </c>
    </row>
    <row r="10707" spans="1:2" x14ac:dyDescent="0.25">
      <c r="A10707" s="1">
        <v>6738.3637986172498</v>
      </c>
      <c r="B10707" s="3">
        <v>1430692.6345697262</v>
      </c>
    </row>
    <row r="10708" spans="1:2" x14ac:dyDescent="0.25">
      <c r="A10708" s="1">
        <v>6756.0209468017401</v>
      </c>
      <c r="B10708" s="3">
        <v>1431159.3774198594</v>
      </c>
    </row>
    <row r="10709" spans="1:2" x14ac:dyDescent="0.25">
      <c r="A10709" s="1">
        <v>6773.6780948662063</v>
      </c>
      <c r="B10709" s="3">
        <v>1431621.4480613193</v>
      </c>
    </row>
    <row r="10710" spans="1:2" x14ac:dyDescent="0.25">
      <c r="A10710" s="1">
        <v>6790.5539532997782</v>
      </c>
      <c r="B10710" s="3">
        <v>1432084.9327883853</v>
      </c>
    </row>
    <row r="10711" spans="1:2" x14ac:dyDescent="0.25">
      <c r="A10711" s="1">
        <v>6807.9506716556889</v>
      </c>
      <c r="B10711" s="3">
        <v>1432538.9090739691</v>
      </c>
    </row>
    <row r="10712" spans="1:2" x14ac:dyDescent="0.25">
      <c r="A10712" s="1">
        <v>6825.607819828193</v>
      </c>
      <c r="B10712" s="3">
        <v>1432991.6352964335</v>
      </c>
    </row>
    <row r="10713" spans="1:2" x14ac:dyDescent="0.25">
      <c r="A10713" s="1">
        <v>6842.7961941001531</v>
      </c>
      <c r="B10713" s="3">
        <v>1433441.9394243928</v>
      </c>
    </row>
    <row r="10714" spans="1:2" x14ac:dyDescent="0.25">
      <c r="A10714" s="1">
        <v>6860.1408264053634</v>
      </c>
      <c r="B10714" s="3">
        <v>1433889.1574091811</v>
      </c>
    </row>
    <row r="10715" spans="1:2" x14ac:dyDescent="0.25">
      <c r="A10715" s="1">
        <v>6877.1208569311284</v>
      </c>
      <c r="B10715" s="3">
        <v>1434331.1171686882</v>
      </c>
    </row>
    <row r="10716" spans="1:2" x14ac:dyDescent="0.25">
      <c r="A10716" s="1">
        <v>6894.3092314186888</v>
      </c>
      <c r="B10716" s="3">
        <v>1434769.7407725749</v>
      </c>
    </row>
    <row r="10717" spans="1:2" x14ac:dyDescent="0.25">
      <c r="A10717" s="1">
        <v>6911.2371760327987</v>
      </c>
      <c r="B10717" s="3">
        <v>1435207.2783352521</v>
      </c>
    </row>
    <row r="10718" spans="1:2" x14ac:dyDescent="0.25">
      <c r="A10718" s="1">
        <v>6928.7901524477466</v>
      </c>
      <c r="B10718" s="3">
        <v>1435641.8157452852</v>
      </c>
    </row>
    <row r="10719" spans="1:2" x14ac:dyDescent="0.25">
      <c r="A10719" s="1">
        <v>6946.2910428940677</v>
      </c>
      <c r="B10719" s="3">
        <v>1436071.9309587688</v>
      </c>
    </row>
    <row r="10720" spans="1:2" x14ac:dyDescent="0.25">
      <c r="A10720" s="1">
        <v>6963.6877613911001</v>
      </c>
      <c r="B10720" s="3">
        <v>1436500.2100930123</v>
      </c>
    </row>
    <row r="10721" spans="1:2" x14ac:dyDescent="0.25">
      <c r="A10721" s="1">
        <v>6981.0323938548536</v>
      </c>
      <c r="B10721" s="3">
        <v>1436926.4031356208</v>
      </c>
    </row>
    <row r="10722" spans="1:2" x14ac:dyDescent="0.25">
      <c r="A10722" s="1">
        <v>6999.0020580702039</v>
      </c>
      <c r="B10722" s="3">
        <v>1437347.2599212285</v>
      </c>
    </row>
    <row r="10723" spans="1:2" x14ac:dyDescent="0.25">
      <c r="A10723" s="1">
        <v>7016.1904326564372</v>
      </c>
      <c r="B10723" s="3">
        <v>1437771.8668970561</v>
      </c>
    </row>
    <row r="10724" spans="1:2" x14ac:dyDescent="0.25">
      <c r="A10724" s="1">
        <v>7033.6392372633509</v>
      </c>
      <c r="B10724" s="3">
        <v>1438188.215495016</v>
      </c>
    </row>
    <row r="10725" spans="1:2" x14ac:dyDescent="0.25">
      <c r="A10725" s="1">
        <v>7050.1504940269369</v>
      </c>
      <c r="B10725" s="3">
        <v>1438606.7282180381</v>
      </c>
    </row>
    <row r="10726" spans="1:2" x14ac:dyDescent="0.25">
      <c r="A10726" s="1">
        <v>7067.495126478967</v>
      </c>
      <c r="B10726" s="3">
        <v>1439021.2407377556</v>
      </c>
    </row>
    <row r="10727" spans="1:2" x14ac:dyDescent="0.25">
      <c r="A10727" s="1">
        <v>7084.9960169902179</v>
      </c>
      <c r="B10727" s="3">
        <v>1439435.0032187889</v>
      </c>
    </row>
    <row r="10728" spans="1:2" x14ac:dyDescent="0.25">
      <c r="A10728" s="1">
        <v>7102.2364776732229</v>
      </c>
      <c r="B10728" s="3">
        <v>1439843.0074492511</v>
      </c>
    </row>
    <row r="10729" spans="1:2" x14ac:dyDescent="0.25">
      <c r="A10729" s="1">
        <v>7119.4769383909961</v>
      </c>
      <c r="B10729" s="3">
        <v>1440248.6755749679</v>
      </c>
    </row>
    <row r="10730" spans="1:2" x14ac:dyDescent="0.25">
      <c r="A10730" s="1">
        <v>7136.4048832614699</v>
      </c>
      <c r="B10730" s="3">
        <v>1440651.1715676</v>
      </c>
    </row>
    <row r="10731" spans="1:2" x14ac:dyDescent="0.25">
      <c r="A10731" s="1">
        <v>7154.0620319225</v>
      </c>
      <c r="B10731" s="3">
        <v>1441047.8312774641</v>
      </c>
    </row>
    <row r="10732" spans="1:2" x14ac:dyDescent="0.25">
      <c r="A10732" s="1">
        <v>7171.3545786852392</v>
      </c>
      <c r="B10732" s="3">
        <v>1441441.5688672992</v>
      </c>
    </row>
    <row r="10733" spans="1:2" x14ac:dyDescent="0.25">
      <c r="A10733" s="1">
        <v>7188.2304375969998</v>
      </c>
      <c r="B10733" s="3">
        <v>1441832.6343496852</v>
      </c>
    </row>
    <row r="10734" spans="1:2" x14ac:dyDescent="0.25">
      <c r="A10734" s="1">
        <v>7205.7834142895772</v>
      </c>
      <c r="B10734" s="3">
        <v>1442220.4496667231</v>
      </c>
    </row>
    <row r="10735" spans="1:2" x14ac:dyDescent="0.25">
      <c r="A10735" s="1">
        <v>7223.3884769161632</v>
      </c>
      <c r="B10735" s="3">
        <v>1442610.3510758439</v>
      </c>
    </row>
    <row r="10736" spans="1:2" x14ac:dyDescent="0.25">
      <c r="A10736" s="1">
        <v>7239.639303978478</v>
      </c>
      <c r="B10736" s="3">
        <v>1443004.4167111071</v>
      </c>
    </row>
    <row r="10737" spans="1:2" x14ac:dyDescent="0.25">
      <c r="A10737" s="1">
        <v>7256.567248973688</v>
      </c>
      <c r="B10737" s="3">
        <v>1443390.5599711661</v>
      </c>
    </row>
    <row r="10738" spans="1:2" x14ac:dyDescent="0.25">
      <c r="A10738" s="1">
        <v>7274.7973435253216</v>
      </c>
      <c r="B10738" s="3">
        <v>1443770.4529133542</v>
      </c>
    </row>
    <row r="10739" spans="1:2" x14ac:dyDescent="0.25">
      <c r="A10739" s="1">
        <v>7292.2461482260278</v>
      </c>
      <c r="B10739" s="3">
        <v>1444151.7599422664</v>
      </c>
    </row>
    <row r="10740" spans="1:2" x14ac:dyDescent="0.25">
      <c r="A10740" s="1">
        <v>7309.1740931362356</v>
      </c>
      <c r="B10740" s="3">
        <v>1444530.8948890571</v>
      </c>
    </row>
    <row r="10741" spans="1:2" x14ac:dyDescent="0.25">
      <c r="A10741" s="1">
        <v>7325.8416082057711</v>
      </c>
      <c r="B10741" s="3">
        <v>1444915.952108199</v>
      </c>
    </row>
    <row r="10742" spans="1:2" x14ac:dyDescent="0.25">
      <c r="A10742" s="1">
        <v>7342.7695532518701</v>
      </c>
      <c r="B10742" s="3">
        <v>1445297.4231588945</v>
      </c>
    </row>
    <row r="10743" spans="1:2" x14ac:dyDescent="0.25">
      <c r="A10743" s="1">
        <v>7359.8016703242665</v>
      </c>
      <c r="B10743" s="3">
        <v>1445685.4024975454</v>
      </c>
    </row>
    <row r="10744" spans="1:2" x14ac:dyDescent="0.25">
      <c r="A10744" s="1">
        <v>7376.9379593321883</v>
      </c>
      <c r="B10744" s="3">
        <v>1446079.8901246036</v>
      </c>
    </row>
    <row r="10745" spans="1:2" x14ac:dyDescent="0.25">
      <c r="A10745" s="1">
        <v>7394.2825923024602</v>
      </c>
      <c r="B10745" s="3">
        <v>1446473.3777006424</v>
      </c>
    </row>
    <row r="10746" spans="1:2" x14ac:dyDescent="0.25">
      <c r="A10746" s="1">
        <v>7411.6272253131965</v>
      </c>
      <c r="B10746" s="3">
        <v>1446862.1930673532</v>
      </c>
    </row>
    <row r="10747" spans="1:2" x14ac:dyDescent="0.25">
      <c r="A10747" s="1">
        <v>7428.5030843604718</v>
      </c>
      <c r="B10747" s="3">
        <v>1447260.266862792</v>
      </c>
    </row>
    <row r="10748" spans="1:2" x14ac:dyDescent="0.25">
      <c r="A10748" s="1">
        <v>7446.2123191864293</v>
      </c>
      <c r="B10748" s="3">
        <v>1447652.0043499237</v>
      </c>
    </row>
    <row r="10749" spans="1:2" x14ac:dyDescent="0.25">
      <c r="A10749" s="1">
        <v>7463.9215541716767</v>
      </c>
      <c r="B10749" s="3">
        <v>1448036.7335225928</v>
      </c>
    </row>
    <row r="10750" spans="1:2" x14ac:dyDescent="0.25">
      <c r="A10750" s="1">
        <v>7481.21410124061</v>
      </c>
      <c r="B10750" s="3">
        <v>1448423.4627972601</v>
      </c>
    </row>
    <row r="10751" spans="1:2" x14ac:dyDescent="0.25">
      <c r="A10751" s="1">
        <v>7498.2983042323567</v>
      </c>
      <c r="B10751" s="3">
        <v>1448811.1921234981</v>
      </c>
    </row>
    <row r="10752" spans="1:2" x14ac:dyDescent="0.25">
      <c r="A10752" s="1">
        <v>7515.1220773651276</v>
      </c>
      <c r="B10752" s="3">
        <v>1449195.4993039363</v>
      </c>
    </row>
    <row r="10753" spans="1:2" x14ac:dyDescent="0.25">
      <c r="A10753" s="1">
        <v>7531.8416786393809</v>
      </c>
      <c r="B10753" s="3">
        <v>1449580.3065092955</v>
      </c>
    </row>
    <row r="10754" spans="1:2" x14ac:dyDescent="0.25">
      <c r="A10754" s="1">
        <v>7548.717537939453</v>
      </c>
      <c r="B10754" s="3">
        <v>1449957.35536246</v>
      </c>
    </row>
    <row r="10755" spans="1:2" x14ac:dyDescent="0.25">
      <c r="A10755" s="1">
        <v>7565.5413112735914</v>
      </c>
      <c r="B10755" s="3">
        <v>1450327.6459146065</v>
      </c>
    </row>
    <row r="10756" spans="1:2" x14ac:dyDescent="0.25">
      <c r="A10756" s="1">
        <v>7582.7817724862352</v>
      </c>
      <c r="B10756" s="3">
        <v>1450693.6002603883</v>
      </c>
    </row>
    <row r="10757" spans="1:2" x14ac:dyDescent="0.25">
      <c r="A10757" s="1">
        <v>7599.7618037853908</v>
      </c>
      <c r="B10757" s="3">
        <v>1451053.7963561222</v>
      </c>
    </row>
    <row r="10758" spans="1:2" x14ac:dyDescent="0.25">
      <c r="A10758" s="1">
        <v>7616.1168032849528</v>
      </c>
      <c r="B10758" s="3">
        <v>1451421.6648135809</v>
      </c>
    </row>
    <row r="10759" spans="1:2" x14ac:dyDescent="0.25">
      <c r="A10759" s="1">
        <v>7634.2427262783449</v>
      </c>
      <c r="B10759" s="3">
        <v>1451774.0245246419</v>
      </c>
    </row>
    <row r="10760" spans="1:2" x14ac:dyDescent="0.25">
      <c r="A10760" s="1">
        <v>7650.8060696765697</v>
      </c>
      <c r="B10760" s="3">
        <v>1452133.8846177598</v>
      </c>
    </row>
    <row r="10761" spans="1:2" x14ac:dyDescent="0.25">
      <c r="A10761" s="1">
        <v>7666.4839514068244</v>
      </c>
      <c r="B10761" s="3">
        <v>1452500.3310314245</v>
      </c>
    </row>
    <row r="10762" spans="1:2" x14ac:dyDescent="0.25">
      <c r="A10762" s="1">
        <v>7683.7244127621461</v>
      </c>
      <c r="B10762" s="3">
        <v>1452856.9409583483</v>
      </c>
    </row>
    <row r="10763" spans="1:2" x14ac:dyDescent="0.25">
      <c r="A10763" s="1">
        <v>7701.6419918250494</v>
      </c>
      <c r="B10763" s="3">
        <v>1453212.6368248162</v>
      </c>
    </row>
    <row r="10764" spans="1:2" x14ac:dyDescent="0.25">
      <c r="A10764" s="1">
        <v>7717.5282174248277</v>
      </c>
      <c r="B10764" s="3">
        <v>1453575.7470833666</v>
      </c>
    </row>
    <row r="10765" spans="1:2" x14ac:dyDescent="0.25">
      <c r="A10765" s="1">
        <v>7733.9353029778977</v>
      </c>
      <c r="B10765" s="3">
        <v>1453936.3572141412</v>
      </c>
    </row>
    <row r="10766" spans="1:2" x14ac:dyDescent="0.25">
      <c r="A10766" s="1">
        <v>7750.3944745684948</v>
      </c>
      <c r="B10766" s="3">
        <v>1454296.7173319357</v>
      </c>
    </row>
    <row r="10767" spans="1:2" x14ac:dyDescent="0.25">
      <c r="A10767" s="1">
        <v>7766.8536462242273</v>
      </c>
      <c r="B10767" s="3">
        <v>1454652.4052403416</v>
      </c>
    </row>
    <row r="10768" spans="1:2" x14ac:dyDescent="0.25">
      <c r="A10768" s="1">
        <v>7783.8336777590275</v>
      </c>
      <c r="B10768" s="3">
        <v>1455007.929125865</v>
      </c>
    </row>
    <row r="10769" spans="1:2" x14ac:dyDescent="0.25">
      <c r="A10769" s="1">
        <v>7800.6574513322348</v>
      </c>
      <c r="B10769" s="3">
        <v>1455364.2030496041</v>
      </c>
    </row>
    <row r="10770" spans="1:2" x14ac:dyDescent="0.25">
      <c r="A10770" s="1">
        <v>7817.3249669383795</v>
      </c>
      <c r="B10770" s="3">
        <v>1455718.890907048</v>
      </c>
    </row>
    <row r="10771" spans="1:2" x14ac:dyDescent="0.25">
      <c r="A10771" s="1">
        <v>7833.8362246374236</v>
      </c>
      <c r="B10771" s="3">
        <v>1456076.6649069833</v>
      </c>
    </row>
    <row r="10772" spans="1:2" x14ac:dyDescent="0.25">
      <c r="A10772" s="1">
        <v>7851.1808580733341</v>
      </c>
      <c r="B10772" s="3">
        <v>1456430.4387033815</v>
      </c>
    </row>
    <row r="10773" spans="1:2" x14ac:dyDescent="0.25">
      <c r="A10773" s="1">
        <v>7867.119169829969</v>
      </c>
      <c r="B10773" s="3">
        <v>1456786.2906347681</v>
      </c>
    </row>
    <row r="10774" spans="1:2" x14ac:dyDescent="0.25">
      <c r="A10774" s="1">
        <v>7883.3179116797683</v>
      </c>
      <c r="B10774" s="3">
        <v>1457136.2202926425</v>
      </c>
    </row>
    <row r="10775" spans="1:2" x14ac:dyDescent="0.25">
      <c r="A10775" s="1">
        <v>7900.193771380721</v>
      </c>
      <c r="B10775" s="3">
        <v>1457489.9080984313</v>
      </c>
    </row>
    <row r="10776" spans="1:2" x14ac:dyDescent="0.25">
      <c r="A10776" s="1">
        <v>7917.0696309485247</v>
      </c>
      <c r="B10776" s="3">
        <v>1457843.5959048592</v>
      </c>
    </row>
    <row r="10777" spans="1:2" x14ac:dyDescent="0.25">
      <c r="A10777" s="1">
        <v>7933.6850605821137</v>
      </c>
      <c r="B10777" s="3">
        <v>1458200.8698795086</v>
      </c>
    </row>
    <row r="10778" spans="1:2" x14ac:dyDescent="0.25">
      <c r="A10778" s="1">
        <v>7950.4046623037184</v>
      </c>
      <c r="B10778" s="3">
        <v>1458555.3077235983</v>
      </c>
    </row>
    <row r="10779" spans="1:2" x14ac:dyDescent="0.25">
      <c r="A10779" s="1">
        <v>7966.8638341271962</v>
      </c>
      <c r="B10779" s="3">
        <v>1458913.3317357362</v>
      </c>
    </row>
    <row r="10780" spans="1:2" x14ac:dyDescent="0.25">
      <c r="A10780" s="1">
        <v>7983.0625760513813</v>
      </c>
      <c r="B10780" s="3">
        <v>1459272.6058113908</v>
      </c>
    </row>
    <row r="10781" spans="1:2" x14ac:dyDescent="0.25">
      <c r="A10781" s="1">
        <v>8000.0946938268316</v>
      </c>
      <c r="B10781" s="3">
        <v>1459627.8796829593</v>
      </c>
    </row>
    <row r="10782" spans="1:2" x14ac:dyDescent="0.25">
      <c r="A10782" s="1">
        <v>8016.9184676265313</v>
      </c>
      <c r="B10782" s="3">
        <v>1459986.4897101501</v>
      </c>
    </row>
    <row r="10783" spans="1:2" x14ac:dyDescent="0.25">
      <c r="A10783" s="1">
        <v>8033.325553541189</v>
      </c>
      <c r="B10783" s="3">
        <v>1460342.4276301132</v>
      </c>
    </row>
    <row r="10784" spans="1:2" x14ac:dyDescent="0.25">
      <c r="A10784" s="1">
        <v>8050.4618433075666</v>
      </c>
      <c r="B10784" s="3">
        <v>1460697.201476125</v>
      </c>
    </row>
    <row r="10785" spans="1:2" x14ac:dyDescent="0.25">
      <c r="A10785" s="1">
        <v>8068.3794227896396</v>
      </c>
      <c r="B10785" s="3">
        <v>1461041.2168178961</v>
      </c>
    </row>
    <row r="10786" spans="1:2" x14ac:dyDescent="0.25">
      <c r="A10786" s="1">
        <v>8084.4739927611545</v>
      </c>
      <c r="B10786" s="3">
        <v>1461393.9826053178</v>
      </c>
    </row>
    <row r="10787" spans="1:2" x14ac:dyDescent="0.25">
      <c r="A10787" s="1">
        <v>8100.7769068136358</v>
      </c>
      <c r="B10787" s="3">
        <v>1461748.0844456842</v>
      </c>
    </row>
    <row r="10788" spans="1:2" x14ac:dyDescent="0.25">
      <c r="A10788" s="1">
        <v>8118.5382284775187</v>
      </c>
      <c r="B10788" s="3">
        <v>1462085.8415113932</v>
      </c>
    </row>
    <row r="10789" spans="1:2" x14ac:dyDescent="0.25">
      <c r="A10789" s="1">
        <v>8136.2995500775669</v>
      </c>
      <c r="B10789" s="3">
        <v>1462416.5902638356</v>
      </c>
    </row>
    <row r="10790" spans="1:2" x14ac:dyDescent="0.25">
      <c r="A10790" s="1">
        <v>8152.2378621169337</v>
      </c>
      <c r="B10790" s="3">
        <v>1462756.0894621694</v>
      </c>
    </row>
    <row r="10791" spans="1:2" x14ac:dyDescent="0.25">
      <c r="A10791" s="1">
        <v>8168.0199162648396</v>
      </c>
      <c r="B10791" s="3">
        <v>1463091.6664893429</v>
      </c>
    </row>
    <row r="10792" spans="1:2" x14ac:dyDescent="0.25">
      <c r="A10792" s="1">
        <v>8184.427002334829</v>
      </c>
      <c r="B10792" s="3">
        <v>1463421.9072587732</v>
      </c>
    </row>
    <row r="10793" spans="1:2" x14ac:dyDescent="0.25">
      <c r="A10793" s="1">
        <v>8200.7820024572593</v>
      </c>
      <c r="B10793" s="3">
        <v>1463752.3980407519</v>
      </c>
    </row>
    <row r="10794" spans="1:2" x14ac:dyDescent="0.25">
      <c r="A10794" s="1">
        <v>8217.9703784096964</v>
      </c>
      <c r="B10794" s="3">
        <v>1464067.2080961885</v>
      </c>
    </row>
    <row r="10795" spans="1:2" x14ac:dyDescent="0.25">
      <c r="A10795" s="1">
        <v>8234.4295505073933</v>
      </c>
      <c r="B10795" s="3">
        <v>1464387.8544346357</v>
      </c>
    </row>
    <row r="10796" spans="1:2" x14ac:dyDescent="0.25">
      <c r="A10796" s="1">
        <v>8250.6803786809905</v>
      </c>
      <c r="B10796" s="3">
        <v>1464704.8286149045</v>
      </c>
    </row>
    <row r="10797" spans="1:2" x14ac:dyDescent="0.25">
      <c r="A10797" s="1">
        <v>8267.9729266088416</v>
      </c>
      <c r="B10797" s="3">
        <v>1465009.7942268453</v>
      </c>
    </row>
    <row r="10798" spans="1:2" x14ac:dyDescent="0.25">
      <c r="A10798" s="1">
        <v>8285.3696464838231</v>
      </c>
      <c r="B10798" s="3">
        <v>1465314.2598134398</v>
      </c>
    </row>
    <row r="10799" spans="1:2" x14ac:dyDescent="0.25">
      <c r="A10799" s="1">
        <v>8300.2662389525449</v>
      </c>
      <c r="B10799" s="3">
        <v>1465628.3899070853</v>
      </c>
    </row>
    <row r="10800" spans="1:2" x14ac:dyDescent="0.25">
      <c r="A10800" s="1">
        <v>8316.1524652611752</v>
      </c>
      <c r="B10800" s="3">
        <v>1465935.4336538021</v>
      </c>
    </row>
    <row r="10801" spans="1:2" x14ac:dyDescent="0.25">
      <c r="A10801" s="1">
        <v>8333.6012712060146</v>
      </c>
      <c r="B10801" s="3">
        <v>1466232.6409137701</v>
      </c>
    </row>
    <row r="10802" spans="1:2" x14ac:dyDescent="0.25">
      <c r="A10802" s="1">
        <v>8350.5813031965554</v>
      </c>
      <c r="B10802" s="3">
        <v>1466536.7704977109</v>
      </c>
    </row>
    <row r="10803" spans="1:2" x14ac:dyDescent="0.25">
      <c r="A10803" s="1">
        <v>8366.1029275370856</v>
      </c>
      <c r="B10803" s="3">
        <v>1466845.5643338747</v>
      </c>
    </row>
    <row r="10804" spans="1:2" x14ac:dyDescent="0.25">
      <c r="A10804" s="1">
        <v>8381.6766379891596</v>
      </c>
      <c r="B10804" s="3">
        <v>1467151.772052208</v>
      </c>
    </row>
    <row r="10805" spans="1:2" x14ac:dyDescent="0.25">
      <c r="A10805" s="1">
        <v>8397.9274663209017</v>
      </c>
      <c r="B10805" s="3">
        <v>1467454.7296047187</v>
      </c>
    </row>
    <row r="10806" spans="1:2" x14ac:dyDescent="0.25">
      <c r="A10806" s="1">
        <v>8413.8657787336306</v>
      </c>
      <c r="B10806" s="3">
        <v>1467761.523338136</v>
      </c>
    </row>
    <row r="10807" spans="1:2" x14ac:dyDescent="0.25">
      <c r="A10807" s="1">
        <v>8430.7937249642455</v>
      </c>
      <c r="B10807" s="3">
        <v>1468065.9029337245</v>
      </c>
    </row>
    <row r="10808" spans="1:2" x14ac:dyDescent="0.25">
      <c r="A10808" s="1">
        <v>8447.617499190912</v>
      </c>
      <c r="B10808" s="3">
        <v>1468370.7825549319</v>
      </c>
    </row>
    <row r="10809" spans="1:2" x14ac:dyDescent="0.25">
      <c r="A10809" s="1">
        <v>8464.1808435376479</v>
      </c>
      <c r="B10809" s="3">
        <v>1468681.5844485627</v>
      </c>
    </row>
    <row r="10810" spans="1:2" x14ac:dyDescent="0.25">
      <c r="A10810" s="1">
        <v>8481.7859075972428</v>
      </c>
      <c r="B10810" s="3">
        <v>1468989.7221920742</v>
      </c>
    </row>
    <row r="10811" spans="1:2" x14ac:dyDescent="0.25">
      <c r="A10811" s="1">
        <v>8498.0888219409389</v>
      </c>
      <c r="B10811" s="3">
        <v>1469306.4463587266</v>
      </c>
    </row>
    <row r="10812" spans="1:2" x14ac:dyDescent="0.25">
      <c r="A10812" s="1">
        <v>8513.0375006275044</v>
      </c>
      <c r="B10812" s="3">
        <v>1469636.6791700569</v>
      </c>
    </row>
    <row r="10813" spans="1:2" x14ac:dyDescent="0.25">
      <c r="A10813" s="1">
        <v>8530.4863068151135</v>
      </c>
      <c r="B10813" s="3">
        <v>1469957.2474738942</v>
      </c>
    </row>
    <row r="10814" spans="1:2" x14ac:dyDescent="0.25">
      <c r="A10814" s="1">
        <v>8548.4038868451498</v>
      </c>
      <c r="B10814" s="3">
        <v>1470273.2295587759</v>
      </c>
    </row>
    <row r="10815" spans="1:2" x14ac:dyDescent="0.25">
      <c r="A10815" s="1">
        <v>8564.4984572720878</v>
      </c>
      <c r="B10815" s="3">
        <v>1470600.2981942643</v>
      </c>
    </row>
    <row r="10816" spans="1:2" x14ac:dyDescent="0.25">
      <c r="A10816" s="1">
        <v>8580.0721678601021</v>
      </c>
      <c r="B10816" s="3">
        <v>1470934.5391660081</v>
      </c>
    </row>
    <row r="10817" spans="1:2" x14ac:dyDescent="0.25">
      <c r="A10817" s="1">
        <v>8596.1146524046944</v>
      </c>
      <c r="B10817" s="3">
        <v>1471261.8578137318</v>
      </c>
    </row>
    <row r="10818" spans="1:2" x14ac:dyDescent="0.25">
      <c r="A10818" s="1">
        <v>8612.7821688733729</v>
      </c>
      <c r="B10818" s="3">
        <v>1471586.1763082198</v>
      </c>
    </row>
    <row r="10819" spans="1:2" x14ac:dyDescent="0.25">
      <c r="A10819" s="1">
        <v>8629.3455133907883</v>
      </c>
      <c r="B10819" s="3">
        <v>1471918.0031416197</v>
      </c>
    </row>
    <row r="10820" spans="1:2" x14ac:dyDescent="0.25">
      <c r="A10820" s="1">
        <v>8645.8046859354308</v>
      </c>
      <c r="B10820" s="3">
        <v>1472250.3300004888</v>
      </c>
    </row>
    <row r="10821" spans="1:2" x14ac:dyDescent="0.25">
      <c r="A10821" s="1">
        <v>8662.1596865072443</v>
      </c>
      <c r="B10821" s="3">
        <v>1472580.8207803103</v>
      </c>
    </row>
    <row r="10822" spans="1:2" x14ac:dyDescent="0.25">
      <c r="A10822" s="1">
        <v>8679.1397189314102</v>
      </c>
      <c r="B10822" s="3">
        <v>1472903.639198212</v>
      </c>
    </row>
    <row r="10823" spans="1:2" x14ac:dyDescent="0.25">
      <c r="A10823" s="1">
        <v>8696.0676653529699</v>
      </c>
      <c r="B10823" s="3">
        <v>1473226.7076289263</v>
      </c>
    </row>
    <row r="10824" spans="1:2" x14ac:dyDescent="0.25">
      <c r="A10824" s="1">
        <v>8711.7976340358255</v>
      </c>
      <c r="B10824" s="3">
        <v>1473550.8541437646</v>
      </c>
    </row>
    <row r="10825" spans="1:2" x14ac:dyDescent="0.25">
      <c r="A10825" s="1">
        <v>8726.8504849269411</v>
      </c>
      <c r="B10825" s="3">
        <v>1473882.9230330249</v>
      </c>
    </row>
    <row r="10826" spans="1:2" x14ac:dyDescent="0.25">
      <c r="A10826" s="1">
        <v>8745.0805811457649</v>
      </c>
      <c r="B10826" s="3">
        <v>1474195.0689356907</v>
      </c>
    </row>
    <row r="10827" spans="1:2" x14ac:dyDescent="0.25">
      <c r="A10827" s="1">
        <v>8762.4773014931488</v>
      </c>
      <c r="B10827" s="3">
        <v>1474511.2150425394</v>
      </c>
    </row>
    <row r="10828" spans="1:2" x14ac:dyDescent="0.25">
      <c r="A10828" s="1">
        <v>8777.9989262449471</v>
      </c>
      <c r="B10828" s="3">
        <v>1474836.3616082468</v>
      </c>
    </row>
    <row r="10829" spans="1:2" x14ac:dyDescent="0.25">
      <c r="A10829" s="1">
        <v>8793.4684650697</v>
      </c>
      <c r="B10829" s="3">
        <v>1475166.4303954258</v>
      </c>
    </row>
    <row r="10830" spans="1:2" x14ac:dyDescent="0.25">
      <c r="A10830" s="1">
        <v>8809.4067778516201</v>
      </c>
      <c r="B10830" s="3">
        <v>1475491.9129630986</v>
      </c>
    </row>
    <row r="10831" spans="1:2" x14ac:dyDescent="0.25">
      <c r="A10831" s="1">
        <v>8825.5013486456592</v>
      </c>
      <c r="B10831" s="3">
        <v>1475811.9732832955</v>
      </c>
    </row>
    <row r="10832" spans="1:2" x14ac:dyDescent="0.25">
      <c r="A10832" s="1">
        <v>8841.7521774629786</v>
      </c>
      <c r="B10832" s="3">
        <v>1476131.2835649806</v>
      </c>
    </row>
    <row r="10833" spans="1:2" x14ac:dyDescent="0.25">
      <c r="A10833" s="1">
        <v>8858.2634362160206</v>
      </c>
      <c r="B10833" s="3">
        <v>1476442.335469461</v>
      </c>
    </row>
    <row r="10834" spans="1:2" x14ac:dyDescent="0.25">
      <c r="A10834" s="1">
        <v>8874.8788669538426</v>
      </c>
      <c r="B10834" s="3">
        <v>1476743.5429304226</v>
      </c>
    </row>
    <row r="10835" spans="1:2" x14ac:dyDescent="0.25">
      <c r="A10835" s="1">
        <v>8891.1817817583487</v>
      </c>
      <c r="B10835" s="3">
        <v>1477046.2504678641</v>
      </c>
    </row>
    <row r="10836" spans="1:2" x14ac:dyDescent="0.25">
      <c r="A10836" s="1">
        <v>8908.4743303766991</v>
      </c>
      <c r="B10836" s="3">
        <v>1477339.5355540139</v>
      </c>
    </row>
    <row r="10837" spans="1:2" x14ac:dyDescent="0.25">
      <c r="A10837" s="1">
        <v>8925.6106209682493</v>
      </c>
      <c r="B10837" s="3">
        <v>1477628.8984697144</v>
      </c>
    </row>
    <row r="10838" spans="1:2" x14ac:dyDescent="0.25">
      <c r="A10838" s="1">
        <v>8940.6113860356272</v>
      </c>
      <c r="B10838" s="3">
        <v>1477919.1674899969</v>
      </c>
    </row>
    <row r="10839" spans="1:2" x14ac:dyDescent="0.25">
      <c r="A10839" s="1">
        <v>8956.4976129877814</v>
      </c>
      <c r="B10839" s="3">
        <v>1478202.8501887536</v>
      </c>
    </row>
    <row r="10840" spans="1:2" x14ac:dyDescent="0.25">
      <c r="A10840" s="1">
        <v>8974.206849563956</v>
      </c>
      <c r="B10840" s="3">
        <v>1478477.7824413148</v>
      </c>
    </row>
    <row r="10841" spans="1:2" x14ac:dyDescent="0.25">
      <c r="A10841" s="1">
        <v>8990.6139363479906</v>
      </c>
      <c r="B10841" s="3">
        <v>1478751.9566994524</v>
      </c>
    </row>
    <row r="10842" spans="1:2" x14ac:dyDescent="0.25">
      <c r="A10842" s="1">
        <v>9005.9793033464084</v>
      </c>
      <c r="B10842" s="3">
        <v>1479028.7951080892</v>
      </c>
    </row>
    <row r="10843" spans="1:2" x14ac:dyDescent="0.25">
      <c r="A10843" s="1">
        <v>9021.5009283809941</v>
      </c>
      <c r="B10843" s="3">
        <v>1479297.8751647482</v>
      </c>
    </row>
    <row r="10844" spans="1:2" x14ac:dyDescent="0.25">
      <c r="A10844" s="1">
        <v>9037.4392414117901</v>
      </c>
      <c r="B10844" s="3">
        <v>1479567.2912234918</v>
      </c>
    </row>
    <row r="10845" spans="1:2" x14ac:dyDescent="0.25">
      <c r="A10845" s="1">
        <v>9053.8984143453326</v>
      </c>
      <c r="B10845" s="3">
        <v>1479831.8710502358</v>
      </c>
    </row>
    <row r="10846" spans="1:2" x14ac:dyDescent="0.25">
      <c r="A10846" s="1">
        <v>9070.2013293313466</v>
      </c>
      <c r="B10846" s="3">
        <v>1480099.5370195943</v>
      </c>
    </row>
    <row r="10847" spans="1:2" x14ac:dyDescent="0.25">
      <c r="A10847" s="1">
        <v>9086.5563303465824</v>
      </c>
      <c r="B10847" s="3">
        <v>1480364.6168715463</v>
      </c>
    </row>
    <row r="10848" spans="1:2" x14ac:dyDescent="0.25">
      <c r="A10848" s="1">
        <v>9103.9530511050307</v>
      </c>
      <c r="B10848" s="3">
        <v>1480624.6964687307</v>
      </c>
    </row>
    <row r="10849" spans="1:2" x14ac:dyDescent="0.25">
      <c r="A10849" s="1">
        <v>9120.9330839844042</v>
      </c>
      <c r="B10849" s="3">
        <v>1480891.4483766691</v>
      </c>
    </row>
    <row r="10850" spans="1:2" x14ac:dyDescent="0.25">
      <c r="A10850" s="1">
        <v>9136.5067951893689</v>
      </c>
      <c r="B10850" s="3">
        <v>1481164.9506286446</v>
      </c>
    </row>
    <row r="10851" spans="1:2" x14ac:dyDescent="0.25">
      <c r="A10851" s="1">
        <v>9152.9659682272431</v>
      </c>
      <c r="B10851" s="3">
        <v>1481436.5387682919</v>
      </c>
    </row>
    <row r="10852" spans="1:2" x14ac:dyDescent="0.25">
      <c r="A10852" s="1">
        <v>9169.8939150651804</v>
      </c>
      <c r="B10852" s="3">
        <v>1481703.5406892293</v>
      </c>
    </row>
    <row r="10853" spans="1:2" x14ac:dyDescent="0.25">
      <c r="A10853" s="1">
        <v>9186.4572600003103</v>
      </c>
      <c r="B10853" s="3">
        <v>1481981.6371171905</v>
      </c>
    </row>
    <row r="10854" spans="1:2" x14ac:dyDescent="0.25">
      <c r="A10854" s="1">
        <v>9202.7080890757552</v>
      </c>
      <c r="B10854" s="3">
        <v>1482261.2336212783</v>
      </c>
    </row>
    <row r="10855" spans="1:2" x14ac:dyDescent="0.25">
      <c r="A10855" s="1">
        <v>9219.0110042165325</v>
      </c>
      <c r="B10855" s="3">
        <v>1482535.9079033034</v>
      </c>
    </row>
    <row r="10856" spans="1:2" x14ac:dyDescent="0.25">
      <c r="A10856" s="1">
        <v>9235.1576613924353</v>
      </c>
      <c r="B10856" s="3">
        <v>1482811.33222356</v>
      </c>
    </row>
    <row r="10857" spans="1:2" x14ac:dyDescent="0.25">
      <c r="A10857" s="1">
        <v>9249.9500827589436</v>
      </c>
      <c r="B10857" s="3">
        <v>1483093.2568757017</v>
      </c>
    </row>
    <row r="10858" spans="1:2" x14ac:dyDescent="0.25">
      <c r="A10858" s="1">
        <v>9264.7945901185049</v>
      </c>
      <c r="B10858" s="3">
        <v>1483372.595410605</v>
      </c>
    </row>
    <row r="10859" spans="1:2" x14ac:dyDescent="0.25">
      <c r="A10859" s="1">
        <v>9280.7329033309288</v>
      </c>
      <c r="B10859" s="3">
        <v>1483653.6919908351</v>
      </c>
    </row>
    <row r="10860" spans="1:2" x14ac:dyDescent="0.25">
      <c r="A10860" s="1">
        <v>9296.4628726393748</v>
      </c>
      <c r="B10860" s="3">
        <v>1483938.1247262815</v>
      </c>
    </row>
    <row r="10861" spans="1:2" x14ac:dyDescent="0.25">
      <c r="A10861" s="1">
        <v>9313.5991636714825</v>
      </c>
      <c r="B10861" s="3">
        <v>1484222.8154308966</v>
      </c>
    </row>
    <row r="10862" spans="1:2" x14ac:dyDescent="0.25">
      <c r="A10862" s="1">
        <v>9330.6312827592501</v>
      </c>
      <c r="B10862" s="3">
        <v>1484510.3422653291</v>
      </c>
    </row>
    <row r="10863" spans="1:2" x14ac:dyDescent="0.25">
      <c r="A10863" s="1">
        <v>9346.5175101083914</v>
      </c>
      <c r="B10863" s="3">
        <v>1484801.0332756224</v>
      </c>
    </row>
    <row r="10864" spans="1:2" x14ac:dyDescent="0.25">
      <c r="A10864" s="1">
        <v>9362.9766833280428</v>
      </c>
      <c r="B10864" s="3">
        <v>1485088.9741457375</v>
      </c>
    </row>
    <row r="10865" spans="1:2" x14ac:dyDescent="0.25">
      <c r="A10865" s="1">
        <v>9381.050522225798</v>
      </c>
      <c r="B10865" s="3">
        <v>1485378.5090385461</v>
      </c>
    </row>
    <row r="10866" spans="1:2" x14ac:dyDescent="0.25">
      <c r="A10866" s="1">
        <v>9397.6138674278154</v>
      </c>
      <c r="B10866" s="3">
        <v>1485670.6220921164</v>
      </c>
    </row>
    <row r="10867" spans="1:2" x14ac:dyDescent="0.25">
      <c r="A10867" s="1">
        <v>9413.5521807557161</v>
      </c>
      <c r="B10867" s="3">
        <v>1485972.7436121521</v>
      </c>
    </row>
    <row r="10868" spans="1:2" x14ac:dyDescent="0.25">
      <c r="A10868" s="1">
        <v>9428.8133762237794</v>
      </c>
      <c r="B10868" s="3">
        <v>1486273.4430889334</v>
      </c>
    </row>
    <row r="10869" spans="1:2" x14ac:dyDescent="0.25">
      <c r="A10869" s="1">
        <v>9445.1683776048503</v>
      </c>
      <c r="B10869" s="3">
        <v>1486568.8922973322</v>
      </c>
    </row>
    <row r="10870" spans="1:2" x14ac:dyDescent="0.25">
      <c r="A10870" s="1">
        <v>9460.4295731016628</v>
      </c>
      <c r="B10870" s="3">
        <v>1486864.9195650013</v>
      </c>
    </row>
    <row r="10871" spans="1:2" x14ac:dyDescent="0.25">
      <c r="A10871" s="1">
        <v>9475.7428545778948</v>
      </c>
      <c r="B10871" s="3">
        <v>1487160.6968199692</v>
      </c>
    </row>
    <row r="10872" spans="1:2" x14ac:dyDescent="0.25">
      <c r="A10872" s="1">
        <v>9490.7436201292876</v>
      </c>
      <c r="B10872" s="3">
        <v>1487453.3019424092</v>
      </c>
    </row>
    <row r="10873" spans="1:2" x14ac:dyDescent="0.25">
      <c r="A10873" s="1">
        <v>9506.6819335722666</v>
      </c>
      <c r="B10873" s="3">
        <v>1487736.7346260098</v>
      </c>
    </row>
    <row r="10874" spans="1:2" x14ac:dyDescent="0.25">
      <c r="A10874" s="1">
        <v>9524.4432566912983</v>
      </c>
      <c r="B10874" s="3">
        <v>1488011.4168631653</v>
      </c>
    </row>
    <row r="10875" spans="1:2" x14ac:dyDescent="0.25">
      <c r="A10875" s="1">
        <v>9540.6420001557635</v>
      </c>
      <c r="B10875" s="3">
        <v>1488291.2633781857</v>
      </c>
    </row>
    <row r="10876" spans="1:2" x14ac:dyDescent="0.25">
      <c r="A10876" s="1">
        <v>9556.4761417145473</v>
      </c>
      <c r="B10876" s="3">
        <v>1488570.523877878</v>
      </c>
    </row>
    <row r="10877" spans="1:2" x14ac:dyDescent="0.25">
      <c r="A10877" s="1">
        <v>9573.2478310497336</v>
      </c>
      <c r="B10877" s="3">
        <v>1488838.2758348284</v>
      </c>
    </row>
    <row r="10878" spans="1:2" x14ac:dyDescent="0.25">
      <c r="A10878" s="1">
        <v>9590.5403803127392</v>
      </c>
      <c r="B10878" s="3">
        <v>1489105.863768595</v>
      </c>
    </row>
    <row r="10879" spans="1:2" x14ac:dyDescent="0.25">
      <c r="A10879" s="1">
        <v>9606.5828658242935</v>
      </c>
      <c r="B10879" s="3">
        <v>1489374.7797994309</v>
      </c>
    </row>
    <row r="10880" spans="1:2" x14ac:dyDescent="0.25">
      <c r="A10880" s="1">
        <v>9622.0003194233996</v>
      </c>
      <c r="B10880" s="3">
        <v>1489644.3598789801</v>
      </c>
    </row>
    <row r="10881" spans="1:2" x14ac:dyDescent="0.25">
      <c r="A10881" s="1">
        <v>9636.8969130991427</v>
      </c>
      <c r="B10881" s="3">
        <v>1489918.7761906278</v>
      </c>
    </row>
    <row r="10882" spans="1:2" x14ac:dyDescent="0.25">
      <c r="A10882" s="1">
        <v>9652.4706247928771</v>
      </c>
      <c r="B10882" s="3">
        <v>1490187.606231323</v>
      </c>
    </row>
    <row r="10883" spans="1:2" x14ac:dyDescent="0.25">
      <c r="A10883" s="1">
        <v>9668.4610244098003</v>
      </c>
      <c r="B10883" s="3">
        <v>1490454.4361699868</v>
      </c>
    </row>
    <row r="10884" spans="1:2" x14ac:dyDescent="0.25">
      <c r="A10884" s="1">
        <v>9683.4617901207876</v>
      </c>
      <c r="B10884" s="3">
        <v>1490719.0080380111</v>
      </c>
    </row>
    <row r="10885" spans="1:2" x14ac:dyDescent="0.25">
      <c r="A10885" s="1">
        <v>9697.5250079926736</v>
      </c>
      <c r="B10885" s="3">
        <v>1490992.7523445867</v>
      </c>
    </row>
    <row r="10886" spans="1:2" x14ac:dyDescent="0.25">
      <c r="A10886" s="1">
        <v>9713.202891656294</v>
      </c>
      <c r="B10886" s="3">
        <v>1491256.4101508991</v>
      </c>
    </row>
    <row r="10887" spans="1:2" x14ac:dyDescent="0.25">
      <c r="A10887" s="1">
        <v>9730.1829251279487</v>
      </c>
      <c r="B10887" s="3">
        <v>1491511.4815336722</v>
      </c>
    </row>
    <row r="10888" spans="1:2" x14ac:dyDescent="0.25">
      <c r="A10888" s="1">
        <v>9745.6524648852683</v>
      </c>
      <c r="B10888" s="3">
        <v>1491776.139390735</v>
      </c>
    </row>
    <row r="10889" spans="1:2" x14ac:dyDescent="0.25">
      <c r="A10889" s="1">
        <v>9761.3824346560141</v>
      </c>
      <c r="B10889" s="3">
        <v>1492041.8832881958</v>
      </c>
    </row>
    <row r="10890" spans="1:2" x14ac:dyDescent="0.25">
      <c r="A10890" s="1">
        <v>9777.4249203425115</v>
      </c>
      <c r="B10890" s="3">
        <v>1492303.7910047986</v>
      </c>
    </row>
    <row r="10891" spans="1:2" x14ac:dyDescent="0.25">
      <c r="A10891" s="1">
        <v>9794.6653838101483</v>
      </c>
      <c r="B10891" s="3">
        <v>1492557.612323591</v>
      </c>
    </row>
    <row r="10892" spans="1:2" x14ac:dyDescent="0.25">
      <c r="A10892" s="1">
        <v>9812.0100193325106</v>
      </c>
      <c r="B10892" s="3">
        <v>1492808.5975120619</v>
      </c>
    </row>
    <row r="10893" spans="1:2" x14ac:dyDescent="0.25">
      <c r="A10893" s="1">
        <v>9827.6879031131011</v>
      </c>
      <c r="B10893" s="3">
        <v>1493067.5831088934</v>
      </c>
    </row>
    <row r="10894" spans="1:2" x14ac:dyDescent="0.25">
      <c r="A10894" s="1">
        <v>9842.428239017594</v>
      </c>
      <c r="B10894" s="3">
        <v>1493328.7328310728</v>
      </c>
    </row>
    <row r="10895" spans="1:2" x14ac:dyDescent="0.25">
      <c r="A10895" s="1">
        <v>9857.1685749815006</v>
      </c>
      <c r="B10895" s="3">
        <v>1493585.210344058</v>
      </c>
    </row>
    <row r="10896" spans="1:2" x14ac:dyDescent="0.25">
      <c r="A10896" s="1">
        <v>9873.3673187534096</v>
      </c>
      <c r="B10896" s="3">
        <v>1493832.3513951132</v>
      </c>
    </row>
    <row r="10897" spans="1:2" x14ac:dyDescent="0.25">
      <c r="A10897" s="1">
        <v>9889.201460573162</v>
      </c>
      <c r="B10897" s="3">
        <v>1494078.9064310887</v>
      </c>
    </row>
    <row r="10898" spans="1:2" x14ac:dyDescent="0.25">
      <c r="A10898" s="1">
        <v>9903.2646786068308</v>
      </c>
      <c r="B10898" s="3">
        <v>1494333.9619012375</v>
      </c>
    </row>
    <row r="10899" spans="1:2" x14ac:dyDescent="0.25">
      <c r="A10899" s="1">
        <v>9917.8487565720279</v>
      </c>
      <c r="B10899" s="3">
        <v>1494586.5172437148</v>
      </c>
    </row>
    <row r="10900" spans="1:2" x14ac:dyDescent="0.25">
      <c r="A10900" s="1">
        <v>9935.0892201734951</v>
      </c>
      <c r="B10900" s="3">
        <v>1494821.6497262437</v>
      </c>
    </row>
    <row r="10901" spans="1:2" x14ac:dyDescent="0.25">
      <c r="A10901" s="1">
        <v>9951.5483939680107</v>
      </c>
      <c r="B10901" s="3">
        <v>1495060.532399846</v>
      </c>
    </row>
    <row r="10902" spans="1:2" x14ac:dyDescent="0.25">
      <c r="A10902" s="1">
        <v>9967.2783638994169</v>
      </c>
      <c r="B10902" s="3">
        <v>1495298.2430431042</v>
      </c>
    </row>
    <row r="10903" spans="1:2" x14ac:dyDescent="0.25">
      <c r="A10903" s="1">
        <v>9984.1021396579199</v>
      </c>
      <c r="B10903" s="3">
        <v>1495528.3673139515</v>
      </c>
    </row>
    <row r="10904" spans="1:2" x14ac:dyDescent="0.25">
      <c r="A10904" s="1">
        <v>10001.863463269117</v>
      </c>
      <c r="B10904" s="3">
        <v>1495753.9913551058</v>
      </c>
    </row>
    <row r="10905" spans="1:2" x14ac:dyDescent="0.25">
      <c r="A10905" s="1">
        <v>10018.47889510676</v>
      </c>
      <c r="B10905" s="3">
        <v>1495982.7795723341</v>
      </c>
    </row>
    <row r="10906" spans="1:2" x14ac:dyDescent="0.25">
      <c r="A10906" s="1">
        <v>10034.365123068987</v>
      </c>
      <c r="B10906" s="3">
        <v>1496219.7401770444</v>
      </c>
    </row>
    <row r="10907" spans="1:2" x14ac:dyDescent="0.25">
      <c r="A10907" s="1">
        <v>10050.147179034873</v>
      </c>
      <c r="B10907" s="3">
        <v>1496457.2008073372</v>
      </c>
    </row>
    <row r="10908" spans="1:2" x14ac:dyDescent="0.25">
      <c r="A10908" s="1">
        <v>10065.460461120296</v>
      </c>
      <c r="B10908" s="3">
        <v>1496696.9115522562</v>
      </c>
    </row>
    <row r="10909" spans="1:2" x14ac:dyDescent="0.25">
      <c r="A10909" s="1">
        <v>10080.357055212098</v>
      </c>
      <c r="B10909" s="3">
        <v>1496940.9585039872</v>
      </c>
    </row>
    <row r="10910" spans="1:2" x14ac:dyDescent="0.25">
      <c r="A10910" s="1">
        <v>10094.941133370987</v>
      </c>
      <c r="B10910" s="3">
        <v>1497188.8416366405</v>
      </c>
    </row>
    <row r="10911" spans="1:2" x14ac:dyDescent="0.25">
      <c r="A10911" s="1">
        <v>10110.462759454136</v>
      </c>
      <c r="B10911" s="3">
        <v>1497436.8967481516</v>
      </c>
    </row>
    <row r="10912" spans="1:2" x14ac:dyDescent="0.25">
      <c r="A10912" s="1">
        <v>10126.974019391839</v>
      </c>
      <c r="B10912" s="3">
        <v>1497682.5377216111</v>
      </c>
    </row>
    <row r="10913" spans="1:2" x14ac:dyDescent="0.25">
      <c r="A10913" s="1">
        <v>10142.912333349812</v>
      </c>
      <c r="B10913" s="3">
        <v>1497933.2649402248</v>
      </c>
    </row>
    <row r="10914" spans="1:2" x14ac:dyDescent="0.25">
      <c r="A10914" s="1">
        <v>10156.767207635077</v>
      </c>
      <c r="B10914" s="3">
        <v>1498191.6565648159</v>
      </c>
    </row>
    <row r="10915" spans="1:2" x14ac:dyDescent="0.25">
      <c r="A10915" s="1">
        <v>10171.924231793646</v>
      </c>
      <c r="B10915" s="3">
        <v>1498448.4700789202</v>
      </c>
    </row>
    <row r="10916" spans="1:2" x14ac:dyDescent="0.25">
      <c r="A10916" s="1">
        <v>10188.487577752816</v>
      </c>
      <c r="B10916" s="3">
        <v>1498689.1888305787</v>
      </c>
    </row>
    <row r="10917" spans="1:2" x14ac:dyDescent="0.25">
      <c r="A10917" s="1">
        <v>10205.050923732329</v>
      </c>
      <c r="B10917" s="3">
        <v>1498929.9075821394</v>
      </c>
    </row>
    <row r="10918" spans="1:2" x14ac:dyDescent="0.25">
      <c r="A10918" s="1">
        <v>10221.041323833497</v>
      </c>
      <c r="B10918" s="3">
        <v>1499168.7042650254</v>
      </c>
    </row>
    <row r="10919" spans="1:2" x14ac:dyDescent="0.25">
      <c r="A10919" s="1">
        <v>10236.30252006825</v>
      </c>
      <c r="B10919" s="3">
        <v>1499406.3289175867</v>
      </c>
    </row>
    <row r="10920" spans="1:2" x14ac:dyDescent="0.25">
      <c r="A10920" s="1">
        <v>10251.251200343844</v>
      </c>
      <c r="B10920" s="3">
        <v>1499640.7814378757</v>
      </c>
    </row>
    <row r="10921" spans="1:2" x14ac:dyDescent="0.25">
      <c r="A10921" s="1">
        <v>10266.564482593651</v>
      </c>
      <c r="B10921" s="3">
        <v>1499866.4755553878</v>
      </c>
    </row>
    <row r="10922" spans="1:2" x14ac:dyDescent="0.25">
      <c r="A10922" s="1">
        <v>10281.669420858101</v>
      </c>
      <c r="B10922" s="3">
        <v>1500095.5058284614</v>
      </c>
    </row>
    <row r="10923" spans="1:2" x14ac:dyDescent="0.25">
      <c r="A10923" s="1">
        <v>10295.94098319673</v>
      </c>
      <c r="B10923" s="3">
        <v>1500328.5363059789</v>
      </c>
    </row>
    <row r="10924" spans="1:2" x14ac:dyDescent="0.25">
      <c r="A10924" s="1">
        <v>10310.681319487401</v>
      </c>
      <c r="B10924" s="3">
        <v>1500552.3083552369</v>
      </c>
    </row>
    <row r="10925" spans="1:2" x14ac:dyDescent="0.25">
      <c r="A10925" s="1">
        <v>10327.609267580428</v>
      </c>
      <c r="B10925" s="3">
        <v>1500770.2520767015</v>
      </c>
    </row>
    <row r="10926" spans="1:2" x14ac:dyDescent="0.25">
      <c r="A10926" s="1">
        <v>10343.182979797974</v>
      </c>
      <c r="B10926" s="3">
        <v>1500994.6961303684</v>
      </c>
    </row>
    <row r="10927" spans="1:2" x14ac:dyDescent="0.25">
      <c r="A10927" s="1">
        <v>10357.142026254167</v>
      </c>
      <c r="B10927" s="3">
        <v>1501224.55447526</v>
      </c>
    </row>
    <row r="10928" spans="1:2" x14ac:dyDescent="0.25">
      <c r="A10928" s="1">
        <v>10371.465674615201</v>
      </c>
      <c r="B10928" s="3">
        <v>1501450.3266265802</v>
      </c>
    </row>
    <row r="10929" spans="1:2" x14ac:dyDescent="0.25">
      <c r="A10929" s="1">
        <v>10387.716504767419</v>
      </c>
      <c r="B10929" s="3">
        <v>1501669.1844097308</v>
      </c>
    </row>
    <row r="10930" spans="1:2" x14ac:dyDescent="0.25">
      <c r="A10930" s="1">
        <v>10404.488194947213</v>
      </c>
      <c r="B10930" s="3">
        <v>1501887.878169179</v>
      </c>
    </row>
    <row r="10931" spans="1:2" x14ac:dyDescent="0.25">
      <c r="A10931" s="1">
        <v>10420.166079267645</v>
      </c>
      <c r="B10931" s="3">
        <v>1502111.8221967521</v>
      </c>
    </row>
    <row r="10932" spans="1:2" x14ac:dyDescent="0.25">
      <c r="A10932" s="1">
        <v>10435.531447654426</v>
      </c>
      <c r="B10932" s="3">
        <v>1502334.9301963768</v>
      </c>
    </row>
    <row r="10933" spans="1:2" x14ac:dyDescent="0.25">
      <c r="A10933" s="1">
        <v>10450.58430011531</v>
      </c>
      <c r="B10933" s="3">
        <v>1502564.2104813075</v>
      </c>
    </row>
    <row r="10934" spans="1:2" x14ac:dyDescent="0.25">
      <c r="A10934" s="1">
        <v>10465.428808588555</v>
      </c>
      <c r="B10934" s="3">
        <v>1502792.1547129471</v>
      </c>
    </row>
    <row r="10935" spans="1:2" x14ac:dyDescent="0.25">
      <c r="A10935" s="1">
        <v>10480.533747055575</v>
      </c>
      <c r="B10935" s="3">
        <v>1503021.1849850484</v>
      </c>
    </row>
    <row r="10936" spans="1:2" x14ac:dyDescent="0.25">
      <c r="A10936" s="1">
        <v>10495.586599516457</v>
      </c>
      <c r="B10936" s="3">
        <v>1503252.8013744126</v>
      </c>
    </row>
    <row r="10937" spans="1:2" x14ac:dyDescent="0.25">
      <c r="A10937" s="1">
        <v>10508.920614131306</v>
      </c>
      <c r="B10937" s="3">
        <v>1503490.3320810043</v>
      </c>
    </row>
    <row r="10938" spans="1:2" x14ac:dyDescent="0.25">
      <c r="A10938" s="1">
        <v>10524.129724578479</v>
      </c>
      <c r="B10938" s="3">
        <v>1503716.5262231689</v>
      </c>
    </row>
    <row r="10939" spans="1:2" x14ac:dyDescent="0.25">
      <c r="A10939" s="1">
        <v>10540.797242896382</v>
      </c>
      <c r="B10939" s="3">
        <v>1503935.7200075542</v>
      </c>
    </row>
    <row r="10940" spans="1:2" x14ac:dyDescent="0.25">
      <c r="A10940" s="1">
        <v>10555.693837407225</v>
      </c>
      <c r="B10940" s="3">
        <v>1504161.0781217834</v>
      </c>
    </row>
    <row r="10941" spans="1:2" x14ac:dyDescent="0.25">
      <c r="A10941" s="1">
        <v>10568.819508079663</v>
      </c>
      <c r="B10941" s="3">
        <v>1504392.6005660088</v>
      </c>
    </row>
    <row r="10942" spans="1:2" x14ac:dyDescent="0.25">
      <c r="A10942" s="1">
        <v>10583.976532539084</v>
      </c>
      <c r="B10942" s="3">
        <v>1504619.0447209147</v>
      </c>
    </row>
    <row r="10943" spans="1:2" x14ac:dyDescent="0.25">
      <c r="A10943" s="1">
        <v>10600.4357068881</v>
      </c>
      <c r="B10943" s="3">
        <v>1504836.9024519208</v>
      </c>
    </row>
    <row r="10944" spans="1:2" x14ac:dyDescent="0.25">
      <c r="A10944" s="1">
        <v>10616.530279329958</v>
      </c>
      <c r="B10944" s="3">
        <v>1505063.5185853764</v>
      </c>
    </row>
    <row r="10945" spans="1:2" x14ac:dyDescent="0.25">
      <c r="A10945" s="1">
        <v>10632.208163883462</v>
      </c>
      <c r="B10945" s="3">
        <v>1505294.4709251316</v>
      </c>
    </row>
    <row r="10946" spans="1:2" x14ac:dyDescent="0.25">
      <c r="A10946" s="1">
        <v>10647.781876465444</v>
      </c>
      <c r="B10946" s="3">
        <v>1505521.2510814811</v>
      </c>
    </row>
    <row r="10947" spans="1:2" x14ac:dyDescent="0.25">
      <c r="A10947" s="1">
        <v>10663.095159073535</v>
      </c>
      <c r="B10947" s="3">
        <v>1505751.6174061387</v>
      </c>
    </row>
    <row r="10948" spans="1:2" x14ac:dyDescent="0.25">
      <c r="A10948" s="1">
        <v>10677.991753737637</v>
      </c>
      <c r="B10948" s="3">
        <v>1505981.6477284939</v>
      </c>
    </row>
    <row r="10949" spans="1:2" x14ac:dyDescent="0.25">
      <c r="A10949" s="1">
        <v>10692.732090400226</v>
      </c>
      <c r="B10949" s="3">
        <v>1506212.4280892564</v>
      </c>
    </row>
    <row r="10950" spans="1:2" x14ac:dyDescent="0.25">
      <c r="A10950" s="1">
        <v>10706.795309113857</v>
      </c>
      <c r="B10950" s="3">
        <v>1506446.4586161741</v>
      </c>
    </row>
    <row r="10951" spans="1:2" x14ac:dyDescent="0.25">
      <c r="A10951" s="1">
        <v>10721.483559796716</v>
      </c>
      <c r="B10951" s="3">
        <v>1506675.1528852074</v>
      </c>
    </row>
    <row r="10952" spans="1:2" x14ac:dyDescent="0.25">
      <c r="A10952" s="1">
        <v>10736.432240498942</v>
      </c>
      <c r="B10952" s="3">
        <v>1506904.9331945798</v>
      </c>
    </row>
    <row r="10953" spans="1:2" x14ac:dyDescent="0.25">
      <c r="A10953" s="1">
        <v>10751.74552310704</v>
      </c>
      <c r="B10953" s="3">
        <v>1507128.2912059422</v>
      </c>
    </row>
    <row r="10954" spans="1:2" x14ac:dyDescent="0.25">
      <c r="A10954" s="1">
        <v>10766.329601759629</v>
      </c>
      <c r="B10954" s="3">
        <v>1507352.8132918628</v>
      </c>
    </row>
    <row r="10955" spans="1:2" x14ac:dyDescent="0.25">
      <c r="A10955" s="1">
        <v>10781.330368450534</v>
      </c>
      <c r="B10955" s="3">
        <v>1507572.9991707734</v>
      </c>
    </row>
    <row r="10956" spans="1:2" x14ac:dyDescent="0.25">
      <c r="A10956" s="1">
        <v>10796.174877215464</v>
      </c>
      <c r="B10956" s="3">
        <v>1507789.2628788813</v>
      </c>
    </row>
    <row r="10957" spans="1:2" x14ac:dyDescent="0.25">
      <c r="A10957" s="1">
        <v>10811.279815969961</v>
      </c>
      <c r="B10957" s="3">
        <v>1508001.9404186185</v>
      </c>
    </row>
    <row r="10958" spans="1:2" x14ac:dyDescent="0.25">
      <c r="A10958" s="1">
        <v>10827.895248556842</v>
      </c>
      <c r="B10958" s="3">
        <v>1508202.695379124</v>
      </c>
    </row>
    <row r="10959" spans="1:2" x14ac:dyDescent="0.25">
      <c r="A10959" s="1">
        <v>10844.354423154584</v>
      </c>
      <c r="B10959" s="3">
        <v>1508401.8642735621</v>
      </c>
    </row>
    <row r="10960" spans="1:2" x14ac:dyDescent="0.25">
      <c r="A10960" s="1">
        <v>10859.823963885865</v>
      </c>
      <c r="B10960" s="3">
        <v>1508603.4473061457</v>
      </c>
    </row>
    <row r="10961" spans="1:2" x14ac:dyDescent="0.25">
      <c r="A10961" s="1">
        <v>10875.241418665404</v>
      </c>
      <c r="B10961" s="3">
        <v>1508802.9442468858</v>
      </c>
    </row>
    <row r="10962" spans="1:2" x14ac:dyDescent="0.25">
      <c r="A10962" s="1">
        <v>10889.356723525154</v>
      </c>
      <c r="B10962" s="3">
        <v>1509008.691507241</v>
      </c>
    </row>
    <row r="10963" spans="1:2" x14ac:dyDescent="0.25">
      <c r="A10963" s="1">
        <v>10902.742824439983</v>
      </c>
      <c r="B10963" s="3">
        <v>1509215.6028421219</v>
      </c>
    </row>
    <row r="10964" spans="1:2" x14ac:dyDescent="0.25">
      <c r="A10964" s="1">
        <v>10917.743591302105</v>
      </c>
      <c r="B10964" s="3">
        <v>1509412.4276760477</v>
      </c>
    </row>
    <row r="10965" spans="1:2" x14ac:dyDescent="0.25">
      <c r="A10965" s="1">
        <v>10932.900616154599</v>
      </c>
      <c r="B10965" s="3">
        <v>1509606.1663672135</v>
      </c>
    </row>
    <row r="10966" spans="1:2" x14ac:dyDescent="0.25">
      <c r="A10966" s="1">
        <v>10946.495061093274</v>
      </c>
      <c r="B10966" s="3">
        <v>1509809.7415463717</v>
      </c>
    </row>
    <row r="10967" spans="1:2" x14ac:dyDescent="0.25">
      <c r="A10967" s="1">
        <v>10960.506193990903</v>
      </c>
      <c r="B10967" s="3">
        <v>1510006.6444145164</v>
      </c>
    </row>
    <row r="10968" spans="1:2" x14ac:dyDescent="0.25">
      <c r="A10968" s="1">
        <v>10975.350702849375</v>
      </c>
      <c r="B10968" s="3">
        <v>1510204.2192868597</v>
      </c>
    </row>
    <row r="10969" spans="1:2" x14ac:dyDescent="0.25">
      <c r="A10969" s="1">
        <v>10990.872329681097</v>
      </c>
      <c r="B10969" s="3">
        <v>1510393.8717841208</v>
      </c>
    </row>
    <row r="10970" spans="1:2" x14ac:dyDescent="0.25">
      <c r="A10970" s="1">
        <v>11005.143892679847</v>
      </c>
      <c r="B10970" s="3">
        <v>1510589.52458778</v>
      </c>
    </row>
    <row r="10971" spans="1:2" x14ac:dyDescent="0.25">
      <c r="A10971" s="1">
        <v>11020.873863533445</v>
      </c>
      <c r="B10971" s="3">
        <v>1510782.8492425466</v>
      </c>
    </row>
    <row r="10972" spans="1:2" x14ac:dyDescent="0.25">
      <c r="A10972" s="1">
        <v>11036.812178371776</v>
      </c>
      <c r="B10972" s="3">
        <v>1510975.1738461866</v>
      </c>
    </row>
    <row r="10973" spans="1:2" x14ac:dyDescent="0.25">
      <c r="A10973" s="1">
        <v>11052.958837214155</v>
      </c>
      <c r="B10973" s="3">
        <v>1511168.8345030153</v>
      </c>
    </row>
    <row r="10974" spans="1:2" x14ac:dyDescent="0.25">
      <c r="A10974" s="1">
        <v>11068.220034163602</v>
      </c>
      <c r="B10974" s="3">
        <v>1511371.4175857517</v>
      </c>
    </row>
    <row r="10975" spans="1:2" x14ac:dyDescent="0.25">
      <c r="A10975" s="1">
        <v>11082.491597192138</v>
      </c>
      <c r="B10975" s="3">
        <v>1511578.7509113085</v>
      </c>
    </row>
    <row r="10976" spans="1:2" x14ac:dyDescent="0.25">
      <c r="A10976" s="1">
        <v>11095.981870255968</v>
      </c>
      <c r="B10976" s="3">
        <v>1511794.5066375246</v>
      </c>
    </row>
    <row r="10977" spans="1:2" x14ac:dyDescent="0.25">
      <c r="A10977" s="1">
        <v>11110.357605311649</v>
      </c>
      <c r="B10977" s="3">
        <v>1512003.6760417644</v>
      </c>
    </row>
    <row r="10978" spans="1:2" x14ac:dyDescent="0.25">
      <c r="A10978" s="1">
        <v>11125.566716321344</v>
      </c>
      <c r="B10978" s="3">
        <v>1512211.1813458405</v>
      </c>
    </row>
    <row r="10979" spans="1:2" x14ac:dyDescent="0.25">
      <c r="A10979" s="1">
        <v>11139.942451381288</v>
      </c>
      <c r="B10979" s="3">
        <v>1512425.0229588926</v>
      </c>
    </row>
    <row r="10980" spans="1:2" x14ac:dyDescent="0.25">
      <c r="A10980" s="1">
        <v>11153.432724457198</v>
      </c>
      <c r="B10980" s="3">
        <v>1512645.4508938871</v>
      </c>
    </row>
    <row r="10981" spans="1:2" x14ac:dyDescent="0.25">
      <c r="A10981" s="1">
        <v>11168.381405459464</v>
      </c>
      <c r="B10981" s="3">
        <v>1512861.2145752558</v>
      </c>
    </row>
    <row r="10982" spans="1:2" x14ac:dyDescent="0.25">
      <c r="A10982" s="1">
        <v>11184.163462415185</v>
      </c>
      <c r="B10982" s="3">
        <v>1513072.978052048</v>
      </c>
    </row>
    <row r="10983" spans="1:2" x14ac:dyDescent="0.25">
      <c r="A10983" s="1">
        <v>11199.007971534747</v>
      </c>
      <c r="B10983" s="3">
        <v>1513289.2417584537</v>
      </c>
    </row>
    <row r="10984" spans="1:2" x14ac:dyDescent="0.25">
      <c r="A10984" s="1">
        <v>11214.008738656112</v>
      </c>
      <c r="B10984" s="3">
        <v>1513509.4276352979</v>
      </c>
    </row>
    <row r="10985" spans="1:2" x14ac:dyDescent="0.25">
      <c r="A10985" s="1">
        <v>11230.051225663687</v>
      </c>
      <c r="B10985" s="3">
        <v>1513717.6049434205</v>
      </c>
    </row>
    <row r="10986" spans="1:2" x14ac:dyDescent="0.25">
      <c r="A10986" s="1">
        <v>11246.354142642944</v>
      </c>
      <c r="B10986" s="3">
        <v>1513922.1960832598</v>
      </c>
    </row>
    <row r="10987" spans="1:2" x14ac:dyDescent="0.25">
      <c r="A10987" s="1">
        <v>11261.667425745884</v>
      </c>
      <c r="B10987" s="3">
        <v>1514136.2096745453</v>
      </c>
    </row>
    <row r="10988" spans="1:2" x14ac:dyDescent="0.25">
      <c r="A10988" s="1">
        <v>11276.303590916896</v>
      </c>
      <c r="B10988" s="3">
        <v>1514348.8012230643</v>
      </c>
    </row>
    <row r="10989" spans="1:2" x14ac:dyDescent="0.25">
      <c r="A10989" s="1">
        <v>11290.210552092369</v>
      </c>
      <c r="B10989" s="3">
        <v>1514562.5568463446</v>
      </c>
    </row>
    <row r="10990" spans="1:2" x14ac:dyDescent="0.25">
      <c r="A10990" s="1">
        <v>11303.909169324903</v>
      </c>
      <c r="B10990" s="3">
        <v>1514777.312520551</v>
      </c>
    </row>
    <row r="10991" spans="1:2" x14ac:dyDescent="0.25">
      <c r="A10991" s="1">
        <v>11318.649506520536</v>
      </c>
      <c r="B10991" s="3">
        <v>1514987.0679389345</v>
      </c>
    </row>
    <row r="10992" spans="1:2" x14ac:dyDescent="0.25">
      <c r="A10992" s="1">
        <v>11333.75444572517</v>
      </c>
      <c r="B10992" s="3">
        <v>1515199.7454765113</v>
      </c>
    </row>
    <row r="10993" spans="1:2" x14ac:dyDescent="0.25">
      <c r="A10993" s="1">
        <v>11346.671773018868</v>
      </c>
      <c r="B10993" s="3">
        <v>1515422.9235512605</v>
      </c>
    </row>
    <row r="10994" spans="1:2" x14ac:dyDescent="0.25">
      <c r="A10994" s="1">
        <v>11360.474562249621</v>
      </c>
      <c r="B10994" s="3">
        <v>1515637.1791998756</v>
      </c>
    </row>
    <row r="10995" spans="1:2" x14ac:dyDescent="0.25">
      <c r="A10995" s="1">
        <v>11375.631587413387</v>
      </c>
      <c r="B10995" s="3">
        <v>1515849.6067248483</v>
      </c>
    </row>
    <row r="10996" spans="1:2" x14ac:dyDescent="0.25">
      <c r="A10996" s="1">
        <v>11390.684440636356</v>
      </c>
      <c r="B10996" s="3">
        <v>1516064.8703795576</v>
      </c>
    </row>
    <row r="10997" spans="1:2" x14ac:dyDescent="0.25">
      <c r="A10997" s="1">
        <v>11404.903917936188</v>
      </c>
      <c r="B10997" s="3">
        <v>1516281.7981342773</v>
      </c>
    </row>
    <row r="10998" spans="1:2" x14ac:dyDescent="0.25">
      <c r="A10998" s="1">
        <v>11420.113029211585</v>
      </c>
      <c r="B10998" s="3">
        <v>1516491.6395414954</v>
      </c>
    </row>
    <row r="10999" spans="1:2" x14ac:dyDescent="0.25">
      <c r="A10999" s="1">
        <v>11436.728462367981</v>
      </c>
      <c r="B10999" s="3">
        <v>1516690.0583948519</v>
      </c>
    </row>
    <row r="11000" spans="1:2" x14ac:dyDescent="0.25">
      <c r="A11000" s="1">
        <v>11452.927207555256</v>
      </c>
      <c r="B11000" s="3">
        <v>1516881.1329328169</v>
      </c>
    </row>
    <row r="11001" spans="1:2" x14ac:dyDescent="0.25">
      <c r="A11001" s="1">
        <v>11467.771716872207</v>
      </c>
      <c r="B11001" s="3">
        <v>1517081.0439073676</v>
      </c>
    </row>
    <row r="11002" spans="1:2" x14ac:dyDescent="0.25">
      <c r="A11002" s="1">
        <v>11482.564140228547</v>
      </c>
      <c r="B11002" s="3">
        <v>1517276.5326857148</v>
      </c>
    </row>
    <row r="11003" spans="1:2" x14ac:dyDescent="0.25">
      <c r="A11003" s="1">
        <v>11496.158585595382</v>
      </c>
      <c r="B11003" s="3">
        <v>1517473.0995496046</v>
      </c>
    </row>
    <row r="11004" spans="1:2" x14ac:dyDescent="0.25">
      <c r="A11004" s="1">
        <v>11509.492600984238</v>
      </c>
      <c r="B11004" s="3">
        <v>1517673.2525817913</v>
      </c>
    </row>
    <row r="11005" spans="1:2" x14ac:dyDescent="0.25">
      <c r="A11005" s="1">
        <v>11524.18085238829</v>
      </c>
      <c r="B11005" s="3">
        <v>1517857.5608635054</v>
      </c>
    </row>
    <row r="11006" spans="1:2" x14ac:dyDescent="0.25">
      <c r="A11006" s="1">
        <v>11538.191985805639</v>
      </c>
      <c r="B11006" s="3">
        <v>1518040.4471027665</v>
      </c>
    </row>
    <row r="11007" spans="1:2" x14ac:dyDescent="0.25">
      <c r="A11007" s="1">
        <v>11551.73434522073</v>
      </c>
      <c r="B11007" s="3">
        <v>1518225.5834572385</v>
      </c>
    </row>
    <row r="11008" spans="1:2" x14ac:dyDescent="0.25">
      <c r="A11008" s="1">
        <v>11565.224618624206</v>
      </c>
      <c r="B11008" s="3">
        <v>1518408.6337201747</v>
      </c>
    </row>
    <row r="11009" spans="1:2" x14ac:dyDescent="0.25">
      <c r="A11009" s="1">
        <v>11579.23575205799</v>
      </c>
      <c r="B11009" s="3">
        <v>1518591.5199593571</v>
      </c>
    </row>
    <row r="11010" spans="1:2" x14ac:dyDescent="0.25">
      <c r="A11010" s="1">
        <v>11594.601121432077</v>
      </c>
      <c r="B11010" s="3">
        <v>1518760.8975528562</v>
      </c>
    </row>
    <row r="11011" spans="1:2" x14ac:dyDescent="0.25">
      <c r="A11011" s="1">
        <v>11609.862318819389</v>
      </c>
      <c r="B11011" s="3">
        <v>1518933.1112762801</v>
      </c>
    </row>
    <row r="11012" spans="1:2" x14ac:dyDescent="0.25">
      <c r="A11012" s="1">
        <v>11625.0193442864</v>
      </c>
      <c r="B11012" s="3">
        <v>1519103.4889205333</v>
      </c>
    </row>
    <row r="11013" spans="1:2" x14ac:dyDescent="0.25">
      <c r="A11013" s="1">
        <v>11639.655509771907</v>
      </c>
      <c r="B11013" s="3">
        <v>1519283.3750058673</v>
      </c>
    </row>
    <row r="11014" spans="1:2" x14ac:dyDescent="0.25">
      <c r="A11014" s="1">
        <v>11655.385481193236</v>
      </c>
      <c r="B11014" s="3">
        <v>1519451.0025095397</v>
      </c>
    </row>
    <row r="11015" spans="1:2" x14ac:dyDescent="0.25">
      <c r="A11015" s="1">
        <v>11671.532140589619</v>
      </c>
      <c r="B11015" s="3">
        <v>1519618.96601532</v>
      </c>
    </row>
    <row r="11016" spans="1:2" x14ac:dyDescent="0.25">
      <c r="A11016" s="1">
        <v>11686.428736068059</v>
      </c>
      <c r="B11016" s="3">
        <v>1519797.602036688</v>
      </c>
    </row>
    <row r="11017" spans="1:2" x14ac:dyDescent="0.25">
      <c r="A11017" s="1">
        <v>11700.023181574579</v>
      </c>
      <c r="B11017" s="3">
        <v>1519982.4883779213</v>
      </c>
    </row>
    <row r="11018" spans="1:2" x14ac:dyDescent="0.25">
      <c r="A11018" s="1">
        <v>11713.878057097922</v>
      </c>
      <c r="B11018" s="3">
        <v>1520168.4607594674</v>
      </c>
    </row>
    <row r="11019" spans="1:2" x14ac:dyDescent="0.25">
      <c r="A11019" s="1">
        <v>11728.462136647046</v>
      </c>
      <c r="B11019" s="3">
        <v>1520355.6051704823</v>
      </c>
    </row>
    <row r="11020" spans="1:2" x14ac:dyDescent="0.25">
      <c r="A11020" s="1">
        <v>11743.202474210633</v>
      </c>
      <c r="B11020" s="3">
        <v>1520539.6634386305</v>
      </c>
    </row>
    <row r="11021" spans="1:2" x14ac:dyDescent="0.25">
      <c r="A11021" s="1">
        <v>11757.16152175891</v>
      </c>
      <c r="B11021" s="3">
        <v>1520729.8080032496</v>
      </c>
    </row>
    <row r="11022" spans="1:2" x14ac:dyDescent="0.25">
      <c r="A11022" s="1">
        <v>11770.287193330552</v>
      </c>
      <c r="B11022" s="3">
        <v>1520926.2888769554</v>
      </c>
    </row>
    <row r="11023" spans="1:2" x14ac:dyDescent="0.25">
      <c r="A11023" s="1">
        <v>11784.506670893144</v>
      </c>
      <c r="B11023" s="3">
        <v>1521112.8472731085</v>
      </c>
    </row>
    <row r="11024" spans="1:2" x14ac:dyDescent="0.25">
      <c r="A11024" s="1">
        <v>11800.028298412946</v>
      </c>
      <c r="B11024" s="3">
        <v>1521288.4831406779</v>
      </c>
    </row>
    <row r="11025" spans="1:2" x14ac:dyDescent="0.25">
      <c r="A11025" s="1">
        <v>11815.810355963698</v>
      </c>
      <c r="B11025" s="3">
        <v>1521465.2050484924</v>
      </c>
    </row>
    <row r="11026" spans="1:2" x14ac:dyDescent="0.25">
      <c r="A11026" s="1">
        <v>11829.97774762896</v>
      </c>
      <c r="B11026" s="3">
        <v>1521654.34956135</v>
      </c>
    </row>
    <row r="11027" spans="1:2" x14ac:dyDescent="0.25">
      <c r="A11027" s="1">
        <v>11845.499375234667</v>
      </c>
      <c r="B11027" s="3">
        <v>1521836.9937416932</v>
      </c>
    </row>
    <row r="11028" spans="1:2" x14ac:dyDescent="0.25">
      <c r="A11028" s="1">
        <v>11860.864744824297</v>
      </c>
      <c r="B11028" s="3">
        <v>1522027.3962737164</v>
      </c>
    </row>
    <row r="11029" spans="1:2" x14ac:dyDescent="0.25">
      <c r="A11029" s="1">
        <v>11877.06349038661</v>
      </c>
      <c r="B11029" s="3">
        <v>1522216.1347054748</v>
      </c>
    </row>
    <row r="11030" spans="1:2" x14ac:dyDescent="0.25">
      <c r="A11030" s="1">
        <v>11892.220516025936</v>
      </c>
      <c r="B11030" s="3">
        <v>1522412.2094972699</v>
      </c>
    </row>
    <row r="11031" spans="1:2" x14ac:dyDescent="0.25">
      <c r="A11031" s="1">
        <v>11905.971219733097</v>
      </c>
      <c r="B11031" s="3">
        <v>1522617.3707387478</v>
      </c>
    </row>
    <row r="11032" spans="1:2" x14ac:dyDescent="0.25">
      <c r="A11032" s="1">
        <v>11919.253149409877</v>
      </c>
      <c r="B11032" s="3">
        <v>1522822.4459911631</v>
      </c>
    </row>
    <row r="11033" spans="1:2" x14ac:dyDescent="0.25">
      <c r="A11033" s="1">
        <v>11933.837229124414</v>
      </c>
      <c r="B11033" s="3">
        <v>1523028.279236627</v>
      </c>
    </row>
    <row r="11034" spans="1:2" x14ac:dyDescent="0.25">
      <c r="A11034" s="1">
        <v>11948.473394865445</v>
      </c>
      <c r="B11034" s="3">
        <v>1523231.5263647521</v>
      </c>
    </row>
    <row r="11035" spans="1:2" x14ac:dyDescent="0.25">
      <c r="A11035" s="1">
        <v>11962.797044583071</v>
      </c>
      <c r="B11035" s="3">
        <v>1523431.6013609716</v>
      </c>
    </row>
    <row r="11036" spans="1:2" x14ac:dyDescent="0.25">
      <c r="A11036" s="1">
        <v>11975.766458305203</v>
      </c>
      <c r="B11036" s="3">
        <v>1523635.8405855631</v>
      </c>
    </row>
    <row r="11037" spans="1:2" x14ac:dyDescent="0.25">
      <c r="A11037" s="1">
        <v>11989.621334030189</v>
      </c>
      <c r="B11037" s="3">
        <v>1523833.4934881364</v>
      </c>
    </row>
    <row r="11038" spans="1:2" x14ac:dyDescent="0.25">
      <c r="A11038" s="1">
        <v>12005.403391700227</v>
      </c>
      <c r="B11038" s="3">
        <v>1524017.22370857</v>
      </c>
    </row>
    <row r="11039" spans="1:2" x14ac:dyDescent="0.25">
      <c r="A11039" s="1">
        <v>12020.508331461222</v>
      </c>
      <c r="B11039" s="3">
        <v>1524204.2040949671</v>
      </c>
    </row>
    <row r="11040" spans="1:2" x14ac:dyDescent="0.25">
      <c r="A11040" s="1">
        <v>12034.831981278267</v>
      </c>
      <c r="B11040" s="3">
        <v>1524397.2707774958</v>
      </c>
    </row>
    <row r="11041" spans="1:2" x14ac:dyDescent="0.25">
      <c r="A11041" s="1">
        <v>12049.728577051241</v>
      </c>
      <c r="B11041" s="3">
        <v>1524582.9151106363</v>
      </c>
    </row>
    <row r="11042" spans="1:2" x14ac:dyDescent="0.25">
      <c r="A11042" s="1">
        <v>12065.718978758547</v>
      </c>
      <c r="B11042" s="3">
        <v>1524760.9730708948</v>
      </c>
    </row>
    <row r="11043" spans="1:2" x14ac:dyDescent="0.25">
      <c r="A11043" s="1">
        <v>12081.448950541229</v>
      </c>
      <c r="B11043" s="3">
        <v>1524937.9449903963</v>
      </c>
    </row>
    <row r="11044" spans="1:2" x14ac:dyDescent="0.25">
      <c r="A11044" s="1">
        <v>12095.303826346402</v>
      </c>
      <c r="B11044" s="3">
        <v>1525128.5895793822</v>
      </c>
    </row>
    <row r="11045" spans="1:2" x14ac:dyDescent="0.25">
      <c r="A11045" s="1">
        <v>12108.325326163524</v>
      </c>
      <c r="B11045" s="3">
        <v>1525316.2260599246</v>
      </c>
    </row>
    <row r="11046" spans="1:2" x14ac:dyDescent="0.25">
      <c r="A11046" s="1">
        <v>12122.023944040073</v>
      </c>
      <c r="B11046" s="3">
        <v>1525498.27626939</v>
      </c>
    </row>
    <row r="11047" spans="1:2" x14ac:dyDescent="0.25">
      <c r="A11047" s="1">
        <v>12135.774647930006</v>
      </c>
      <c r="B11047" s="3">
        <v>1525680.0764659913</v>
      </c>
    </row>
    <row r="11048" spans="1:2" x14ac:dyDescent="0.25">
      <c r="A11048" s="1">
        <v>12149.056577798952</v>
      </c>
      <c r="B11048" s="3">
        <v>1525864.1267778934</v>
      </c>
    </row>
    <row r="11049" spans="1:2" x14ac:dyDescent="0.25">
      <c r="A11049" s="1">
        <v>12161.921819657287</v>
      </c>
      <c r="B11049" s="3">
        <v>1526052.5132966379</v>
      </c>
    </row>
    <row r="11050" spans="1:2" x14ac:dyDescent="0.25">
      <c r="A11050" s="1">
        <v>12175.776695522423</v>
      </c>
      <c r="B11050" s="3">
        <v>1526231.4773633683</v>
      </c>
    </row>
    <row r="11051" spans="1:2" x14ac:dyDescent="0.25">
      <c r="A11051" s="1">
        <v>12190.777463384657</v>
      </c>
      <c r="B11051" s="3">
        <v>1526407.2772529025</v>
      </c>
    </row>
    <row r="11052" spans="1:2" x14ac:dyDescent="0.25">
      <c r="A11052" s="1">
        <v>12205.726145296843</v>
      </c>
      <c r="B11052" s="3">
        <v>1526585.6632593884</v>
      </c>
    </row>
    <row r="11053" spans="1:2" x14ac:dyDescent="0.25">
      <c r="A11053" s="1">
        <v>12220.206053243131</v>
      </c>
      <c r="B11053" s="3">
        <v>1526763.9632765192</v>
      </c>
    </row>
    <row r="11054" spans="1:2" x14ac:dyDescent="0.25">
      <c r="A11054" s="1">
        <v>12235.258907167634</v>
      </c>
      <c r="B11054" s="3">
        <v>1526944.1853617397</v>
      </c>
    </row>
    <row r="11055" spans="1:2" x14ac:dyDescent="0.25">
      <c r="A11055" s="1">
        <v>12250.832621058009</v>
      </c>
      <c r="B11055" s="3">
        <v>1527121.9073191241</v>
      </c>
    </row>
    <row r="11056" spans="1:2" x14ac:dyDescent="0.25">
      <c r="A11056" s="1">
        <v>12265.937561023442</v>
      </c>
      <c r="B11056" s="3">
        <v>1527294.8710781729</v>
      </c>
    </row>
    <row r="11057" spans="1:2" x14ac:dyDescent="0.25">
      <c r="A11057" s="1">
        <v>12280.469555017426</v>
      </c>
      <c r="B11057" s="3">
        <v>1527472.9210822748</v>
      </c>
    </row>
    <row r="11058" spans="1:2" x14ac:dyDescent="0.25">
      <c r="A11058" s="1">
        <v>12293.699398983883</v>
      </c>
      <c r="B11058" s="3">
        <v>1527654.8853021187</v>
      </c>
    </row>
    <row r="11059" spans="1:2" x14ac:dyDescent="0.25">
      <c r="A11059" s="1">
        <v>12306.668812964099</v>
      </c>
      <c r="B11059" s="3">
        <v>1527835.7634815085</v>
      </c>
    </row>
    <row r="11060" spans="1:2" x14ac:dyDescent="0.25">
      <c r="A11060" s="1">
        <v>12320.784118978601</v>
      </c>
      <c r="B11060" s="3">
        <v>1528011.1413791336</v>
      </c>
    </row>
    <row r="11061" spans="1:2" x14ac:dyDescent="0.25">
      <c r="A11061" s="1">
        <v>12335.107769005546</v>
      </c>
      <c r="B11061" s="3">
        <v>1528180.8470167285</v>
      </c>
    </row>
    <row r="11062" spans="1:2" x14ac:dyDescent="0.25">
      <c r="A11062" s="1">
        <v>12348.025097013611</v>
      </c>
      <c r="B11062" s="3">
        <v>1528359.6391043984</v>
      </c>
    </row>
    <row r="11063" spans="1:2" x14ac:dyDescent="0.25">
      <c r="A11063" s="1">
        <v>12361.932058988117</v>
      </c>
      <c r="B11063" s="3">
        <v>1528533.6809490293</v>
      </c>
    </row>
    <row r="11064" spans="1:2" x14ac:dyDescent="0.25">
      <c r="A11064" s="1">
        <v>12376.984912973094</v>
      </c>
      <c r="B11064" s="3">
        <v>1528695.2141988622</v>
      </c>
    </row>
    <row r="11065" spans="1:2" x14ac:dyDescent="0.25">
      <c r="A11065" s="1">
        <v>12390.787703042604</v>
      </c>
      <c r="B11065" s="3">
        <v>1528862.7477554893</v>
      </c>
    </row>
    <row r="11066" spans="1:2" x14ac:dyDescent="0.25">
      <c r="A11066" s="1">
        <v>12404.850923131398</v>
      </c>
      <c r="B11066" s="3">
        <v>1529024.3590392678</v>
      </c>
    </row>
    <row r="11067" spans="1:2" x14ac:dyDescent="0.25">
      <c r="A11067" s="1">
        <v>12420.528809196263</v>
      </c>
      <c r="B11067" s="3">
        <v>1529180.5560307382</v>
      </c>
    </row>
    <row r="11068" spans="1:2" x14ac:dyDescent="0.25">
      <c r="A11068" s="1">
        <v>12436.258781272536</v>
      </c>
      <c r="B11068" s="3">
        <v>1529336.5030093538</v>
      </c>
    </row>
    <row r="11069" spans="1:2" x14ac:dyDescent="0.25">
      <c r="A11069" s="1">
        <v>12450.89494735852</v>
      </c>
      <c r="B11069" s="3">
        <v>1529495.3641523458</v>
      </c>
    </row>
    <row r="11070" spans="1:2" x14ac:dyDescent="0.25">
      <c r="A11070" s="1">
        <v>12465.114425474625</v>
      </c>
      <c r="B11070" s="3">
        <v>1529658.5615019703</v>
      </c>
    </row>
    <row r="11071" spans="1:2" x14ac:dyDescent="0.25">
      <c r="A11071" s="1">
        <v>12479.59433362368</v>
      </c>
      <c r="B11071" s="3">
        <v>1529815.8365786839</v>
      </c>
    </row>
    <row r="11072" spans="1:2" x14ac:dyDescent="0.25">
      <c r="A11072" s="1">
        <v>12493.605467770045</v>
      </c>
      <c r="B11072" s="3">
        <v>1529973.0256662371</v>
      </c>
    </row>
    <row r="11073" spans="1:2" x14ac:dyDescent="0.25">
      <c r="A11073" s="1">
        <v>12506.679053880831</v>
      </c>
      <c r="B11073" s="3">
        <v>1530134.7149843611</v>
      </c>
    </row>
    <row r="11074" spans="1:2" x14ac:dyDescent="0.25">
      <c r="A11074" s="1">
        <v>12520.065156028466</v>
      </c>
      <c r="B11074" s="3">
        <v>1530299.5764342572</v>
      </c>
    </row>
    <row r="11075" spans="1:2" x14ac:dyDescent="0.25">
      <c r="A11075" s="1">
        <v>12534.440892229612</v>
      </c>
      <c r="B11075" s="3">
        <v>1530462.0237450735</v>
      </c>
    </row>
    <row r="11076" spans="1:2" x14ac:dyDescent="0.25">
      <c r="A11076" s="1">
        <v>12548.608284391668</v>
      </c>
      <c r="B11076" s="3">
        <v>1530630.1433160373</v>
      </c>
    </row>
    <row r="11077" spans="1:2" x14ac:dyDescent="0.25">
      <c r="A11077" s="1">
        <v>12562.098558475092</v>
      </c>
      <c r="B11077" s="3">
        <v>1530806.1852625455</v>
      </c>
    </row>
    <row r="11078" spans="1:2" x14ac:dyDescent="0.25">
      <c r="A11078" s="1">
        <v>12575.640918641746</v>
      </c>
      <c r="B11078" s="3">
        <v>1530981.9771958541</v>
      </c>
    </row>
    <row r="11079" spans="1:2" x14ac:dyDescent="0.25">
      <c r="A11079" s="1">
        <v>12589.495794863267</v>
      </c>
      <c r="B11079" s="3">
        <v>1531158.6051564855</v>
      </c>
    </row>
    <row r="11080" spans="1:2" x14ac:dyDescent="0.25">
      <c r="A11080" s="1">
        <v>12604.288219099481</v>
      </c>
      <c r="B11080" s="3">
        <v>1531328.3967822602</v>
      </c>
    </row>
    <row r="11081" spans="1:2" x14ac:dyDescent="0.25">
      <c r="A11081" s="1">
        <v>12620.226535317372</v>
      </c>
      <c r="B11081" s="3">
        <v>1531495.0242309091</v>
      </c>
    </row>
    <row r="11082" spans="1:2" x14ac:dyDescent="0.25">
      <c r="A11082" s="1">
        <v>12634.862701549067</v>
      </c>
      <c r="B11082" s="3">
        <v>1531660.8936863386</v>
      </c>
    </row>
    <row r="11083" spans="1:2" x14ac:dyDescent="0.25">
      <c r="A11083" s="1">
        <v>12649.186351804325</v>
      </c>
      <c r="B11083" s="3">
        <v>1531825.9271140741</v>
      </c>
    </row>
    <row r="11084" spans="1:2" x14ac:dyDescent="0.25">
      <c r="A11084" s="1">
        <v>12663.145400094671</v>
      </c>
      <c r="B11084" s="3">
        <v>1531992.7106312411</v>
      </c>
    </row>
    <row r="11085" spans="1:2" x14ac:dyDescent="0.25">
      <c r="A11085" s="1">
        <v>12676.062728341705</v>
      </c>
      <c r="B11085" s="3">
        <v>1532155.1499871111</v>
      </c>
    </row>
    <row r="11086" spans="1:2" x14ac:dyDescent="0.25">
      <c r="A11086" s="1">
        <v>12688.459196557851</v>
      </c>
      <c r="B11086" s="3">
        <v>1532317.7533667579</v>
      </c>
    </row>
    <row r="11087" spans="1:2" x14ac:dyDescent="0.25">
      <c r="A11087" s="1">
        <v>12701.897384829912</v>
      </c>
      <c r="B11087" s="3">
        <v>1532473.0203857662</v>
      </c>
    </row>
    <row r="11088" spans="1:2" x14ac:dyDescent="0.25">
      <c r="A11088" s="1">
        <v>12716.116863163763</v>
      </c>
      <c r="B11088" s="3">
        <v>1532622.2011081099</v>
      </c>
    </row>
    <row r="11089" spans="1:2" x14ac:dyDescent="0.25">
      <c r="A11089" s="1">
        <v>12729.346707439141</v>
      </c>
      <c r="B11089" s="3">
        <v>1532776.1320739342</v>
      </c>
    </row>
    <row r="11090" spans="1:2" x14ac:dyDescent="0.25">
      <c r="A11090" s="1">
        <v>12742.524465651897</v>
      </c>
      <c r="B11090" s="3">
        <v>1532930.3130528592</v>
      </c>
    </row>
    <row r="11091" spans="1:2" x14ac:dyDescent="0.25">
      <c r="A11091" s="1">
        <v>12756.535599945295</v>
      </c>
      <c r="B11091" s="3">
        <v>1533071.149409143</v>
      </c>
    </row>
    <row r="11092" spans="1:2" x14ac:dyDescent="0.25">
      <c r="A11092" s="1">
        <v>12770.33839028504</v>
      </c>
      <c r="B11092" s="3">
        <v>1533217.6580251278</v>
      </c>
    </row>
    <row r="11093" spans="1:2" x14ac:dyDescent="0.25">
      <c r="A11093" s="1">
        <v>12783.880750647093</v>
      </c>
      <c r="B11093" s="3">
        <v>1533363.0806006431</v>
      </c>
    </row>
    <row r="11094" spans="1:2" x14ac:dyDescent="0.25">
      <c r="A11094" s="1">
        <v>12799.402379021998</v>
      </c>
      <c r="B11094" s="3">
        <v>1533503.6748984235</v>
      </c>
    </row>
    <row r="11095" spans="1:2" x14ac:dyDescent="0.25">
      <c r="A11095" s="1">
        <v>12814.403147384495</v>
      </c>
      <c r="B11095" s="3">
        <v>1533649.1054286296</v>
      </c>
    </row>
    <row r="11096" spans="1:2" x14ac:dyDescent="0.25">
      <c r="A11096" s="1">
        <v>12828.466367748433</v>
      </c>
      <c r="B11096" s="3">
        <v>1533801.3722935969</v>
      </c>
    </row>
    <row r="11097" spans="1:2" x14ac:dyDescent="0.25">
      <c r="A11097" s="1">
        <v>12842.477502152447</v>
      </c>
      <c r="B11097" s="3">
        <v>1533953.8891711719</v>
      </c>
    </row>
    <row r="11098" spans="1:2" x14ac:dyDescent="0.25">
      <c r="A11098" s="1">
        <v>12856.540722559927</v>
      </c>
      <c r="B11098" s="3">
        <v>1534113.1643490451</v>
      </c>
    </row>
    <row r="11099" spans="1:2" x14ac:dyDescent="0.25">
      <c r="A11099" s="1">
        <v>12869.145534929075</v>
      </c>
      <c r="B11099" s="3">
        <v>1534274.7676767574</v>
      </c>
    </row>
    <row r="11100" spans="1:2" x14ac:dyDescent="0.25">
      <c r="A11100" s="1">
        <v>12881.802433312188</v>
      </c>
      <c r="B11100" s="3">
        <v>1534438.4570959744</v>
      </c>
    </row>
    <row r="11101" spans="1:2" x14ac:dyDescent="0.25">
      <c r="A11101" s="1">
        <v>12895.29270774304</v>
      </c>
      <c r="B11101" s="3">
        <v>1534602.818518911</v>
      </c>
    </row>
    <row r="11102" spans="1:2" x14ac:dyDescent="0.25">
      <c r="A11102" s="1">
        <v>12908.887154184818</v>
      </c>
      <c r="B11102" s="3">
        <v>1534762.0077074463</v>
      </c>
    </row>
    <row r="11103" spans="1:2" x14ac:dyDescent="0.25">
      <c r="A11103" s="1">
        <v>12921.023192559105</v>
      </c>
      <c r="B11103" s="3">
        <v>1534930.5333590789</v>
      </c>
    </row>
    <row r="11104" spans="1:2" x14ac:dyDescent="0.25">
      <c r="A11104" s="1">
        <v>12934.409294933965</v>
      </c>
      <c r="B11104" s="3">
        <v>1535088.3864947639</v>
      </c>
    </row>
    <row r="11105" spans="1:2" x14ac:dyDescent="0.25">
      <c r="A11105" s="1">
        <v>12948.628773363922</v>
      </c>
      <c r="B11105" s="3">
        <v>1535246.9116341292</v>
      </c>
    </row>
    <row r="11106" spans="1:2" x14ac:dyDescent="0.25">
      <c r="A11106" s="1">
        <v>12962.275305874278</v>
      </c>
      <c r="B11106" s="3">
        <v>1535405.8508095352</v>
      </c>
    </row>
    <row r="11107" spans="1:2" x14ac:dyDescent="0.25">
      <c r="A11107" s="1">
        <v>12976.338526376479</v>
      </c>
      <c r="B11107" s="3">
        <v>1535560.4537782089</v>
      </c>
    </row>
    <row r="11108" spans="1:2" x14ac:dyDescent="0.25">
      <c r="A11108" s="1">
        <v>12991.808068943556</v>
      </c>
      <c r="B11108" s="3">
        <v>1535703.6341922332</v>
      </c>
    </row>
    <row r="11109" spans="1:2" x14ac:dyDescent="0.25">
      <c r="A11109" s="1">
        <v>13006.965095469583</v>
      </c>
      <c r="B11109" s="3">
        <v>1535855.322996364</v>
      </c>
    </row>
    <row r="11110" spans="1:2" x14ac:dyDescent="0.25">
      <c r="A11110" s="1">
        <v>13021.184573999208</v>
      </c>
      <c r="B11110" s="3">
        <v>1536011.5120308776</v>
      </c>
    </row>
    <row r="11111" spans="1:2" x14ac:dyDescent="0.25">
      <c r="A11111" s="1">
        <v>13034.987364544293</v>
      </c>
      <c r="B11111" s="3">
        <v>1536167.3650633455</v>
      </c>
    </row>
    <row r="11112" spans="1:2" x14ac:dyDescent="0.25">
      <c r="A11112" s="1">
        <v>13048.99849910931</v>
      </c>
      <c r="B11112" s="3">
        <v>1536324.5541488891</v>
      </c>
    </row>
    <row r="11113" spans="1:2" x14ac:dyDescent="0.25">
      <c r="A11113" s="1">
        <v>13061.863741646355</v>
      </c>
      <c r="B11113" s="3">
        <v>1536491.9157249162</v>
      </c>
    </row>
    <row r="11114" spans="1:2" x14ac:dyDescent="0.25">
      <c r="A11114" s="1">
        <v>13073.947694108789</v>
      </c>
      <c r="B11114" s="3">
        <v>1536656.0191801807</v>
      </c>
    </row>
    <row r="11115" spans="1:2" x14ac:dyDescent="0.25">
      <c r="A11115" s="1">
        <v>13086.917108653779</v>
      </c>
      <c r="B11115" s="3">
        <v>1536820.5446261941</v>
      </c>
    </row>
    <row r="11116" spans="1:2" x14ac:dyDescent="0.25">
      <c r="A11116" s="1">
        <v>13100.615727263559</v>
      </c>
      <c r="B11116" s="3">
        <v>1536979.2337883229</v>
      </c>
    </row>
    <row r="11117" spans="1:2" x14ac:dyDescent="0.25">
      <c r="A11117" s="1">
        <v>13114.210173849806</v>
      </c>
      <c r="B11117" s="3">
        <v>1537136.086871793</v>
      </c>
    </row>
    <row r="11118" spans="1:2" x14ac:dyDescent="0.25">
      <c r="A11118" s="1">
        <v>13127.387932340902</v>
      </c>
      <c r="B11118" s="3">
        <v>1537294.9400581201</v>
      </c>
    </row>
    <row r="11119" spans="1:2" x14ac:dyDescent="0.25">
      <c r="A11119" s="1">
        <v>13140.617776869078</v>
      </c>
      <c r="B11119" s="3">
        <v>1537451.2071270992</v>
      </c>
    </row>
    <row r="11120" spans="1:2" x14ac:dyDescent="0.25">
      <c r="A11120" s="1">
        <v>13153.899707471517</v>
      </c>
      <c r="B11120" s="3">
        <v>1537607.2241829217</v>
      </c>
    </row>
    <row r="11121" spans="1:2" x14ac:dyDescent="0.25">
      <c r="A11121" s="1">
        <v>13167.598326130828</v>
      </c>
      <c r="B11121" s="3">
        <v>1537758.9050317032</v>
      </c>
    </row>
    <row r="11122" spans="1:2" x14ac:dyDescent="0.25">
      <c r="A11122" s="1">
        <v>13182.442836820152</v>
      </c>
      <c r="B11122" s="3">
        <v>1537905.0855987405</v>
      </c>
    </row>
    <row r="11123" spans="1:2" x14ac:dyDescent="0.25">
      <c r="A11123" s="1">
        <v>13197.70403550745</v>
      </c>
      <c r="B11123" s="3">
        <v>1538044.5938546569</v>
      </c>
    </row>
    <row r="11124" spans="1:2" x14ac:dyDescent="0.25">
      <c r="A11124" s="1">
        <v>13212.28811620707</v>
      </c>
      <c r="B11124" s="3">
        <v>1538187.3522769143</v>
      </c>
    </row>
    <row r="11125" spans="1:2" x14ac:dyDescent="0.25">
      <c r="A11125" s="1">
        <v>13226.038820882237</v>
      </c>
      <c r="B11125" s="3">
        <v>1538331.7747997264</v>
      </c>
    </row>
    <row r="11126" spans="1:2" x14ac:dyDescent="0.25">
      <c r="A11126" s="1">
        <v>13239.47700957197</v>
      </c>
      <c r="B11126" s="3">
        <v>1538473.0251905492</v>
      </c>
    </row>
    <row r="11127" spans="1:2" x14ac:dyDescent="0.25">
      <c r="A11127" s="1">
        <v>13252.290166212028</v>
      </c>
      <c r="B11127" s="3">
        <v>1538617.2757352104</v>
      </c>
    </row>
    <row r="11128" spans="1:2" x14ac:dyDescent="0.25">
      <c r="A11128" s="1">
        <v>13264.374118815809</v>
      </c>
      <c r="B11128" s="3">
        <v>1538765.0264592457</v>
      </c>
    </row>
    <row r="11129" spans="1:2" x14ac:dyDescent="0.25">
      <c r="A11129" s="1">
        <v>13277.916479522126</v>
      </c>
      <c r="B11129" s="3">
        <v>1538903.4407200317</v>
      </c>
    </row>
    <row r="11130" spans="1:2" x14ac:dyDescent="0.25">
      <c r="A11130" s="1">
        <v>13291.87552829255</v>
      </c>
      <c r="B11130" s="3">
        <v>1539035.1826694009</v>
      </c>
    </row>
    <row r="11131" spans="1:2" x14ac:dyDescent="0.25">
      <c r="A11131" s="1">
        <v>13304.636598960087</v>
      </c>
      <c r="B11131" s="3">
        <v>1539179.6832267302</v>
      </c>
    </row>
    <row r="11132" spans="1:2" x14ac:dyDescent="0.25">
      <c r="A11132" s="1">
        <v>13316.980981575114</v>
      </c>
      <c r="B11132" s="3">
        <v>1539314.5033649441</v>
      </c>
    </row>
    <row r="11133" spans="1:2" x14ac:dyDescent="0.25">
      <c r="A11133" s="1">
        <v>13330.210826210163</v>
      </c>
      <c r="B11133" s="3">
        <v>1539449.7454941631</v>
      </c>
    </row>
    <row r="11134" spans="1:2" x14ac:dyDescent="0.25">
      <c r="A11134" s="1">
        <v>13342.607294877589</v>
      </c>
      <c r="B11134" s="3">
        <v>1539591.3239323804</v>
      </c>
    </row>
    <row r="11135" spans="1:2" x14ac:dyDescent="0.25">
      <c r="A11135" s="1">
        <v>13355.472537611042</v>
      </c>
      <c r="B11135" s="3">
        <v>1539730.6522550809</v>
      </c>
    </row>
    <row r="11136" spans="1:2" x14ac:dyDescent="0.25">
      <c r="A11136" s="1">
        <v>13369.379500403589</v>
      </c>
      <c r="B11136" s="3">
        <v>1539862.644217144</v>
      </c>
    </row>
    <row r="11137" spans="1:2" x14ac:dyDescent="0.25">
      <c r="A11137" s="1">
        <v>13384.744871257495</v>
      </c>
      <c r="B11137" s="3">
        <v>1539994.6441335785</v>
      </c>
    </row>
    <row r="11138" spans="1:2" x14ac:dyDescent="0.25">
      <c r="A11138" s="1">
        <v>13399.120608074632</v>
      </c>
      <c r="B11138" s="3">
        <v>1540126.7220846773</v>
      </c>
    </row>
    <row r="11139" spans="1:2" x14ac:dyDescent="0.25">
      <c r="A11139" s="1">
        <v>13412.923398895551</v>
      </c>
      <c r="B11139" s="3">
        <v>1540268.5584896291</v>
      </c>
    </row>
    <row r="11140" spans="1:2" x14ac:dyDescent="0.25">
      <c r="A11140" s="1">
        <v>13426.205329707593</v>
      </c>
      <c r="B11140" s="3">
        <v>1540412.8950226235</v>
      </c>
    </row>
    <row r="11141" spans="1:2" x14ac:dyDescent="0.25">
      <c r="A11141" s="1">
        <v>13439.38308852055</v>
      </c>
      <c r="B11141" s="3">
        <v>1540553.0593724975</v>
      </c>
    </row>
    <row r="11142" spans="1:2" x14ac:dyDescent="0.25">
      <c r="A11142" s="1">
        <v>13452.35250330284</v>
      </c>
      <c r="B11142" s="3">
        <v>1540698.8959824347</v>
      </c>
    </row>
    <row r="11143" spans="1:2" x14ac:dyDescent="0.25">
      <c r="A11143" s="1">
        <v>13465.11357406559</v>
      </c>
      <c r="B11143" s="3">
        <v>1540845.7326436657</v>
      </c>
    </row>
    <row r="11144" spans="1:2" x14ac:dyDescent="0.25">
      <c r="A11144" s="1">
        <v>13476.937096785563</v>
      </c>
      <c r="B11144" s="3">
        <v>1541001.7417442254</v>
      </c>
    </row>
    <row r="11145" spans="1:2" x14ac:dyDescent="0.25">
      <c r="A11145" s="1">
        <v>13491.104489661226</v>
      </c>
      <c r="B11145" s="3">
        <v>1541146.5002680377</v>
      </c>
    </row>
    <row r="11146" spans="1:2" x14ac:dyDescent="0.25">
      <c r="A11146" s="1">
        <v>13505.688570546439</v>
      </c>
      <c r="B11146" s="3">
        <v>1541286.9225850417</v>
      </c>
    </row>
    <row r="11147" spans="1:2" x14ac:dyDescent="0.25">
      <c r="A11147" s="1">
        <v>13518.241297324445</v>
      </c>
      <c r="B11147" s="3">
        <v>1541441.7676104873</v>
      </c>
    </row>
    <row r="11148" spans="1:2" x14ac:dyDescent="0.25">
      <c r="A11148" s="1">
        <v>13530.168992057292</v>
      </c>
      <c r="B11148" s="3">
        <v>1541599.6127897496</v>
      </c>
    </row>
    <row r="11149" spans="1:2" x14ac:dyDescent="0.25">
      <c r="A11149" s="1">
        <v>13543.555094890422</v>
      </c>
      <c r="B11149" s="3">
        <v>1541755.1298188649</v>
      </c>
    </row>
    <row r="11150" spans="1:2" x14ac:dyDescent="0.25">
      <c r="A11150" s="1">
        <v>13558.347519832985</v>
      </c>
      <c r="B11150" s="3">
        <v>1541894.5520843936</v>
      </c>
    </row>
    <row r="11151" spans="1:2" x14ac:dyDescent="0.25">
      <c r="A11151" s="1">
        <v>13572.566998772445</v>
      </c>
      <c r="B11151" s="3">
        <v>1542041.3966994642</v>
      </c>
    </row>
    <row r="11152" spans="1:2" x14ac:dyDescent="0.25">
      <c r="A11152" s="1">
        <v>13586.526047734978</v>
      </c>
      <c r="B11152" s="3">
        <v>1542189.491378424</v>
      </c>
    </row>
    <row r="11153" spans="1:2" x14ac:dyDescent="0.25">
      <c r="A11153" s="1">
        <v>13599.547548640252</v>
      </c>
      <c r="B11153" s="3">
        <v>1542342.0862880587</v>
      </c>
    </row>
    <row r="11154" spans="1:2" x14ac:dyDescent="0.25">
      <c r="A11154" s="1">
        <v>13612.569049556207</v>
      </c>
      <c r="B11154" s="3">
        <v>1542494.6811976419</v>
      </c>
    </row>
    <row r="11155" spans="1:2" x14ac:dyDescent="0.25">
      <c r="A11155" s="1">
        <v>13625.903066508663</v>
      </c>
      <c r="B11155" s="3">
        <v>1542643.4399258855</v>
      </c>
    </row>
    <row r="11156" spans="1:2" x14ac:dyDescent="0.25">
      <c r="A11156" s="1">
        <v>13639.393341470402</v>
      </c>
      <c r="B11156" s="3">
        <v>1542789.1125113221</v>
      </c>
    </row>
    <row r="11157" spans="1:2" x14ac:dyDescent="0.25">
      <c r="A11157" s="1">
        <v>13651.060606285022</v>
      </c>
      <c r="B11157" s="3">
        <v>1542943.5355454651</v>
      </c>
    </row>
    <row r="11158" spans="1:2" x14ac:dyDescent="0.25">
      <c r="A11158" s="1">
        <v>13663.404989172093</v>
      </c>
      <c r="B11158" s="3">
        <v>1543097.0445172226</v>
      </c>
    </row>
    <row r="11159" spans="1:2" x14ac:dyDescent="0.25">
      <c r="A11159" s="1">
        <v>13677.624468185577</v>
      </c>
      <c r="B11159" s="3">
        <v>1543243.8891319376</v>
      </c>
    </row>
    <row r="11160" spans="1:2" x14ac:dyDescent="0.25">
      <c r="A11160" s="1">
        <v>13692.000205220005</v>
      </c>
      <c r="B11160" s="3">
        <v>1543392.3198125185</v>
      </c>
    </row>
    <row r="11161" spans="1:2" x14ac:dyDescent="0.25">
      <c r="A11161" s="1">
        <v>13704.08415808346</v>
      </c>
      <c r="B11161" s="3">
        <v>1543551.75105712</v>
      </c>
    </row>
    <row r="11162" spans="1:2" x14ac:dyDescent="0.25">
      <c r="A11162" s="1">
        <v>13716.011852947204</v>
      </c>
      <c r="B11162" s="3">
        <v>1543709.596235754</v>
      </c>
    </row>
    <row r="11163" spans="1:2" x14ac:dyDescent="0.25">
      <c r="A11163" s="1">
        <v>13729.450041907079</v>
      </c>
      <c r="B11163" s="3">
        <v>1543862.5271470926</v>
      </c>
    </row>
    <row r="11164" spans="1:2" x14ac:dyDescent="0.25">
      <c r="A11164" s="1">
        <v>13743.669520955549</v>
      </c>
      <c r="B11164" s="3">
        <v>1544009.3717616398</v>
      </c>
    </row>
    <row r="11165" spans="1:2" x14ac:dyDescent="0.25">
      <c r="A11165" s="1">
        <v>13757.680656034579</v>
      </c>
      <c r="B11165" s="3">
        <v>1544150.2081141525</v>
      </c>
    </row>
    <row r="11166" spans="1:2" x14ac:dyDescent="0.25">
      <c r="A11166" s="1">
        <v>13771.379275112025</v>
      </c>
      <c r="B11166" s="3">
        <v>1544292.544543473</v>
      </c>
    </row>
    <row r="11167" spans="1:2" x14ac:dyDescent="0.25">
      <c r="A11167" s="1">
        <v>13784.921636197503</v>
      </c>
      <c r="B11167" s="3">
        <v>1544433.2949067962</v>
      </c>
    </row>
    <row r="11168" spans="1:2" x14ac:dyDescent="0.25">
      <c r="A11168" s="1">
        <v>13797.891051246019</v>
      </c>
      <c r="B11168" s="3">
        <v>1544572.1232023842</v>
      </c>
    </row>
    <row r="11169" spans="1:2" x14ac:dyDescent="0.25">
      <c r="A11169" s="1">
        <v>13810.808380299122</v>
      </c>
      <c r="B11169" s="3">
        <v>1544706.529302045</v>
      </c>
    </row>
    <row r="11170" spans="1:2" x14ac:dyDescent="0.25">
      <c r="A11170" s="1">
        <v>13824.090311369197</v>
      </c>
      <c r="B11170" s="3">
        <v>1544839.1853120243</v>
      </c>
    </row>
    <row r="11171" spans="1:2" x14ac:dyDescent="0.25">
      <c r="A11171" s="1">
        <v>13837.63267248412</v>
      </c>
      <c r="B11171" s="3">
        <v>1544963.5829447445</v>
      </c>
    </row>
    <row r="11172" spans="1:2" x14ac:dyDescent="0.25">
      <c r="A11172" s="1">
        <v>13849.820797477933</v>
      </c>
      <c r="B11172" s="3">
        <v>1545094.480910846</v>
      </c>
    </row>
    <row r="11173" spans="1:2" x14ac:dyDescent="0.25">
      <c r="A11173" s="1">
        <v>13861.956836452677</v>
      </c>
      <c r="B11173" s="3">
        <v>1545223.2927854946</v>
      </c>
    </row>
    <row r="11174" spans="1:2" x14ac:dyDescent="0.25">
      <c r="A11174" s="1">
        <v>13875.030423477576</v>
      </c>
      <c r="B11174" s="3">
        <v>1545347.6044295025</v>
      </c>
    </row>
    <row r="11175" spans="1:2" x14ac:dyDescent="0.25">
      <c r="A11175" s="1">
        <v>13889.09364466192</v>
      </c>
      <c r="B11175" s="3">
        <v>1545464.8297252026</v>
      </c>
    </row>
    <row r="11176" spans="1:2" x14ac:dyDescent="0.25">
      <c r="A11176" s="1">
        <v>13901.646371738167</v>
      </c>
      <c r="B11176" s="3">
        <v>1545586.9692882807</v>
      </c>
    </row>
    <row r="11177" spans="1:2" x14ac:dyDescent="0.25">
      <c r="A11177" s="1">
        <v>13913.990754753066</v>
      </c>
      <c r="B11177" s="3">
        <v>1545712.4450071941</v>
      </c>
    </row>
    <row r="11178" spans="1:2" x14ac:dyDescent="0.25">
      <c r="A11178" s="1">
        <v>13927.533115816423</v>
      </c>
      <c r="B11178" s="3">
        <v>1545832.1704314749</v>
      </c>
    </row>
    <row r="11179" spans="1:2" x14ac:dyDescent="0.25">
      <c r="A11179" s="1">
        <v>13940.710874917513</v>
      </c>
      <c r="B11179" s="3">
        <v>1545955.9820495171</v>
      </c>
    </row>
    <row r="11180" spans="1:2" x14ac:dyDescent="0.25">
      <c r="A11180" s="1">
        <v>13953.732376056749</v>
      </c>
      <c r="B11180" s="3">
        <v>1546078.2076014336</v>
      </c>
    </row>
    <row r="11181" spans="1:2" x14ac:dyDescent="0.25">
      <c r="A11181" s="1">
        <v>13966.753877227653</v>
      </c>
      <c r="B11181" s="3">
        <v>1546205.1053618849</v>
      </c>
    </row>
    <row r="11182" spans="1:2" x14ac:dyDescent="0.25">
      <c r="A11182" s="1">
        <v>13979.775378409109</v>
      </c>
      <c r="B11182" s="3">
        <v>1546332.0031222857</v>
      </c>
    </row>
    <row r="11183" spans="1:2" x14ac:dyDescent="0.25">
      <c r="A11183" s="1">
        <v>13993.317739637689</v>
      </c>
      <c r="B11183" s="3">
        <v>1546456.4007544604</v>
      </c>
    </row>
    <row r="11184" spans="1:2" x14ac:dyDescent="0.25">
      <c r="A11184" s="1">
        <v>14006.235068802745</v>
      </c>
      <c r="B11184" s="3">
        <v>1546588.4707492341</v>
      </c>
    </row>
    <row r="11185" spans="1:2" x14ac:dyDescent="0.25">
      <c r="A11185" s="1">
        <v>14019.256570005282</v>
      </c>
      <c r="B11185" s="3">
        <v>1546717.7046138798</v>
      </c>
    </row>
    <row r="11186" spans="1:2" x14ac:dyDescent="0.25">
      <c r="A11186" s="1">
        <v>14032.642673196222</v>
      </c>
      <c r="B11186" s="3">
        <v>1546849.8605976789</v>
      </c>
    </row>
    <row r="11187" spans="1:2" x14ac:dyDescent="0.25">
      <c r="A11187" s="1">
        <v>14045.820432322316</v>
      </c>
      <c r="B11187" s="3">
        <v>1546985.3527373411</v>
      </c>
    </row>
    <row r="11188" spans="1:2" x14ac:dyDescent="0.25">
      <c r="A11188" s="1">
        <v>14059.102363532716</v>
      </c>
      <c r="B11188" s="3">
        <v>1547120.3448509984</v>
      </c>
    </row>
    <row r="11189" spans="1:2" x14ac:dyDescent="0.25">
      <c r="A11189" s="1">
        <v>14071.967606757255</v>
      </c>
      <c r="B11189" s="3">
        <v>1547255.0009626364</v>
      </c>
    </row>
    <row r="11190" spans="1:2" x14ac:dyDescent="0.25">
      <c r="A11190" s="1">
        <v>14085.353709980729</v>
      </c>
      <c r="B11190" s="3">
        <v>1547380.1486332356</v>
      </c>
    </row>
    <row r="11191" spans="1:2" x14ac:dyDescent="0.25">
      <c r="A11191" s="1">
        <v>14098.427297105047</v>
      </c>
      <c r="B11191" s="3">
        <v>1547504.4602767662</v>
      </c>
    </row>
    <row r="11192" spans="1:2" x14ac:dyDescent="0.25">
      <c r="A11192" s="1">
        <v>14111.344626297992</v>
      </c>
      <c r="B11192" s="3">
        <v>1547631.8580627118</v>
      </c>
    </row>
    <row r="11193" spans="1:2" x14ac:dyDescent="0.25">
      <c r="A11193" s="1">
        <v>14124.20986952253</v>
      </c>
      <c r="B11193" s="3">
        <v>1547759.5058613059</v>
      </c>
    </row>
    <row r="11194" spans="1:2" x14ac:dyDescent="0.25">
      <c r="A11194" s="1">
        <v>14137.335542798268</v>
      </c>
      <c r="B11194" s="3">
        <v>1547895.2480130496</v>
      </c>
    </row>
    <row r="11195" spans="1:2" x14ac:dyDescent="0.25">
      <c r="A11195" s="1">
        <v>14150.096614060922</v>
      </c>
      <c r="B11195" s="3">
        <v>1548032.7402544562</v>
      </c>
    </row>
    <row r="11196" spans="1:2" x14ac:dyDescent="0.25">
      <c r="A11196" s="1">
        <v>14163.430631381922</v>
      </c>
      <c r="B11196" s="3">
        <v>1548174.4906678488</v>
      </c>
    </row>
    <row r="11197" spans="1:2" x14ac:dyDescent="0.25">
      <c r="A11197" s="1">
        <v>14176.868820705991</v>
      </c>
      <c r="B11197" s="3">
        <v>1548315.7410556267</v>
      </c>
    </row>
    <row r="11198" spans="1:2" x14ac:dyDescent="0.25">
      <c r="A11198" s="1">
        <v>14189.838236003141</v>
      </c>
      <c r="B11198" s="3">
        <v>1548459.2415587336</v>
      </c>
    </row>
    <row r="11199" spans="1:2" x14ac:dyDescent="0.25">
      <c r="A11199" s="1">
        <v>14202.651393282977</v>
      </c>
      <c r="B11199" s="3">
        <v>1548608.1643090434</v>
      </c>
    </row>
    <row r="11200" spans="1:2" x14ac:dyDescent="0.25">
      <c r="A11200" s="1">
        <v>14216.558356662439</v>
      </c>
      <c r="B11200" s="3">
        <v>1548747.1645813554</v>
      </c>
    </row>
    <row r="11201" spans="1:2" x14ac:dyDescent="0.25">
      <c r="A11201" s="1">
        <v>14229.215255891027</v>
      </c>
      <c r="B11201" s="3">
        <v>1548894.5012659503</v>
      </c>
    </row>
    <row r="11202" spans="1:2" x14ac:dyDescent="0.25">
      <c r="A11202" s="1">
        <v>14241.559639125824</v>
      </c>
      <c r="B11202" s="3">
        <v>1549043.3380273154</v>
      </c>
    </row>
    <row r="11203" spans="1:2" x14ac:dyDescent="0.25">
      <c r="A11203" s="1">
        <v>14255.154086539931</v>
      </c>
      <c r="B11203" s="3">
        <v>1549179.1661675486</v>
      </c>
    </row>
    <row r="11204" spans="1:2" x14ac:dyDescent="0.25">
      <c r="A11204" s="1">
        <v>14269.217307944287</v>
      </c>
      <c r="B11204" s="3">
        <v>1549315.0802969839</v>
      </c>
    </row>
    <row r="11205" spans="1:2" x14ac:dyDescent="0.25">
      <c r="A11205" s="1">
        <v>14282.082551196496</v>
      </c>
      <c r="B11205" s="3">
        <v>1549452.0725128406</v>
      </c>
    </row>
    <row r="11206" spans="1:2" x14ac:dyDescent="0.25">
      <c r="A11206" s="1">
        <v>14294.479020441464</v>
      </c>
      <c r="B11206" s="3">
        <v>1549588.9787395806</v>
      </c>
    </row>
    <row r="11207" spans="1:2" x14ac:dyDescent="0.25">
      <c r="A11207" s="1">
        <v>14306.823403745646</v>
      </c>
      <c r="B11207" s="3">
        <v>1549723.7988744865</v>
      </c>
    </row>
    <row r="11208" spans="1:2" x14ac:dyDescent="0.25">
      <c r="A11208" s="1">
        <v>14319.428217078965</v>
      </c>
      <c r="B11208" s="3">
        <v>1549855.0328409045</v>
      </c>
    </row>
    <row r="11209" spans="1:2" x14ac:dyDescent="0.25">
      <c r="A11209" s="1">
        <v>14331.616342410576</v>
      </c>
      <c r="B11209" s="3">
        <v>1549990.6030140789</v>
      </c>
    </row>
    <row r="11210" spans="1:2" x14ac:dyDescent="0.25">
      <c r="A11210" s="1">
        <v>14344.429499796654</v>
      </c>
      <c r="B11210" s="3">
        <v>1550120.8369290438</v>
      </c>
    </row>
    <row r="11211" spans="1:2" x14ac:dyDescent="0.25">
      <c r="A11211" s="1">
        <v>14357.398915204791</v>
      </c>
      <c r="B11211" s="3">
        <v>1550250.3208055026</v>
      </c>
    </row>
    <row r="11212" spans="1:2" x14ac:dyDescent="0.25">
      <c r="A11212" s="1">
        <v>14370.107900589794</v>
      </c>
      <c r="B11212" s="3">
        <v>1550378.7186417263</v>
      </c>
    </row>
    <row r="11213" spans="1:2" x14ac:dyDescent="0.25">
      <c r="A11213" s="1">
        <v>14382.660627969521</v>
      </c>
      <c r="B11213" s="3">
        <v>1550512.5387250697</v>
      </c>
    </row>
    <row r="11214" spans="1:2" x14ac:dyDescent="0.25">
      <c r="A11214" s="1">
        <v>14394.796667271186</v>
      </c>
      <c r="B11214" s="3">
        <v>1550646.0228068398</v>
      </c>
    </row>
    <row r="11215" spans="1:2" x14ac:dyDescent="0.25">
      <c r="A11215" s="1">
        <v>14408.078598663515</v>
      </c>
      <c r="B11215" s="3">
        <v>1550774.0066065746</v>
      </c>
    </row>
    <row r="11216" spans="1:2" x14ac:dyDescent="0.25">
      <c r="A11216" s="1">
        <v>14421.464702148867</v>
      </c>
      <c r="B11216" s="3">
        <v>1550899.1542759167</v>
      </c>
    </row>
    <row r="11217" spans="1:2" x14ac:dyDescent="0.25">
      <c r="A11217" s="1">
        <v>14433.496569493884</v>
      </c>
      <c r="B11217" s="3">
        <v>1551033.1383830786</v>
      </c>
    </row>
    <row r="11218" spans="1:2" x14ac:dyDescent="0.25">
      <c r="A11218" s="1">
        <v>14445.372178797739</v>
      </c>
      <c r="B11218" s="3">
        <v>1551163.2003201474</v>
      </c>
    </row>
    <row r="11219" spans="1:2" x14ac:dyDescent="0.25">
      <c r="A11219" s="1">
        <v>14458.341594171274</v>
      </c>
      <c r="B11219" s="3">
        <v>1551292.6841967725</v>
      </c>
    </row>
    <row r="11220" spans="1:2" x14ac:dyDescent="0.25">
      <c r="A11220" s="1">
        <v>14471.83186965379</v>
      </c>
      <c r="B11220" s="3">
        <v>1551422.0040492225</v>
      </c>
    </row>
    <row r="11221" spans="1:2" x14ac:dyDescent="0.25">
      <c r="A11221" s="1">
        <v>14485.165887184763</v>
      </c>
      <c r="B11221" s="3">
        <v>1551547.4017311456</v>
      </c>
    </row>
    <row r="11222" spans="1:2" x14ac:dyDescent="0.25">
      <c r="A11222" s="1">
        <v>14497.562356624776</v>
      </c>
      <c r="B11222" s="3">
        <v>1551672.6274352185</v>
      </c>
    </row>
    <row r="11223" spans="1:2" x14ac:dyDescent="0.25">
      <c r="A11223" s="1">
        <v>14510.167170112318</v>
      </c>
      <c r="B11223" s="3">
        <v>1551801.52529655</v>
      </c>
    </row>
    <row r="11224" spans="1:2" x14ac:dyDescent="0.25">
      <c r="A11224" s="1">
        <v>14522.511553557742</v>
      </c>
      <c r="B11224" s="3">
        <v>1551927.001013397</v>
      </c>
    </row>
    <row r="11225" spans="1:2" x14ac:dyDescent="0.25">
      <c r="A11225" s="1">
        <v>14534.803851008477</v>
      </c>
      <c r="B11225" s="3">
        <v>1552052.7267430185</v>
      </c>
    </row>
    <row r="11226" spans="1:2" x14ac:dyDescent="0.25">
      <c r="A11226" s="1">
        <v>14547.72118053966</v>
      </c>
      <c r="B11226" s="3">
        <v>1552180.1245273405</v>
      </c>
    </row>
    <row r="11227" spans="1:2" x14ac:dyDescent="0.25">
      <c r="A11227" s="1">
        <v>14559.700961947228</v>
      </c>
      <c r="B11227" s="3">
        <v>1552305.0142296283</v>
      </c>
    </row>
    <row r="11228" spans="1:2" x14ac:dyDescent="0.25">
      <c r="A11228" s="1">
        <v>14571.628657312323</v>
      </c>
      <c r="B11228" s="3">
        <v>1552430.1539449198</v>
      </c>
    </row>
    <row r="11229" spans="1:2" x14ac:dyDescent="0.25">
      <c r="A11229" s="1">
        <v>14585.17101889231</v>
      </c>
      <c r="B11229" s="3">
        <v>1552542.8710537041</v>
      </c>
    </row>
    <row r="11230" spans="1:2" x14ac:dyDescent="0.25">
      <c r="A11230" s="1">
        <v>14597.463316359317</v>
      </c>
      <c r="B11230" s="3">
        <v>1552661.5884702306</v>
      </c>
    </row>
    <row r="11231" spans="1:2" x14ac:dyDescent="0.25">
      <c r="A11231" s="1">
        <v>14608.297205655419</v>
      </c>
      <c r="B11231" s="3">
        <v>1552789.6423503147</v>
      </c>
    </row>
    <row r="11232" spans="1:2" x14ac:dyDescent="0.25">
      <c r="A11232" s="1">
        <v>14620.433245076498</v>
      </c>
      <c r="B11232" s="3">
        <v>1552904.4375967931</v>
      </c>
    </row>
    <row r="11233" spans="1:2" x14ac:dyDescent="0.25">
      <c r="A11233" s="1">
        <v>14634.027692671545</v>
      </c>
      <c r="B11233" s="3">
        <v>1553016.904692705</v>
      </c>
    </row>
    <row r="11234" spans="1:2" x14ac:dyDescent="0.25">
      <c r="A11234" s="1">
        <v>14647.934656321602</v>
      </c>
      <c r="B11234" s="3">
        <v>1553125.5356072176</v>
      </c>
    </row>
    <row r="11235" spans="1:2" x14ac:dyDescent="0.25">
      <c r="A11235" s="1">
        <v>14661.529103970623</v>
      </c>
      <c r="B11235" s="3">
        <v>1553235.6665985351</v>
      </c>
    </row>
    <row r="11236" spans="1:2" x14ac:dyDescent="0.25">
      <c r="A11236" s="1">
        <v>14674.863121635617</v>
      </c>
      <c r="B11236" s="3">
        <v>1553344.7115494427</v>
      </c>
    </row>
    <row r="11237" spans="1:2" x14ac:dyDescent="0.25">
      <c r="A11237" s="1">
        <v>14686.99916114651</v>
      </c>
      <c r="B11237" s="3">
        <v>1553457.1706911584</v>
      </c>
    </row>
    <row r="11238" spans="1:2" x14ac:dyDescent="0.25">
      <c r="A11238" s="1">
        <v>14698.926856653494</v>
      </c>
      <c r="B11238" s="3">
        <v>1553570.6298840928</v>
      </c>
    </row>
    <row r="11239" spans="1:2" x14ac:dyDescent="0.25">
      <c r="A11239" s="1">
        <v>14711.323326217971</v>
      </c>
      <c r="B11239" s="3">
        <v>1553686.5111702164</v>
      </c>
    </row>
    <row r="11240" spans="1:2" x14ac:dyDescent="0.25">
      <c r="A11240" s="1">
        <v>14723.198935713704</v>
      </c>
      <c r="B11240" s="3">
        <v>1553804.8925846699</v>
      </c>
    </row>
    <row r="11241" spans="1:2" x14ac:dyDescent="0.25">
      <c r="A11241" s="1">
        <v>14734.762029164045</v>
      </c>
      <c r="B11241" s="3">
        <v>1553929.4462848136</v>
      </c>
    </row>
    <row r="11242" spans="1:2" x14ac:dyDescent="0.25">
      <c r="A11242" s="1">
        <v>14747.471014797966</v>
      </c>
      <c r="B11242" s="3">
        <v>1554048.499702476</v>
      </c>
    </row>
    <row r="11243" spans="1:2" x14ac:dyDescent="0.25">
      <c r="A11243" s="1">
        <v>14760.544602466638</v>
      </c>
      <c r="B11243" s="3">
        <v>1554165.8030303717</v>
      </c>
    </row>
    <row r="11244" spans="1:2" x14ac:dyDescent="0.25">
      <c r="A11244" s="1">
        <v>14772.732727982393</v>
      </c>
      <c r="B11244" s="3">
        <v>1554294.3648896234</v>
      </c>
    </row>
    <row r="11245" spans="1:2" x14ac:dyDescent="0.25">
      <c r="A11245" s="1">
        <v>14785.233369530346</v>
      </c>
      <c r="B11245" s="3">
        <v>1554426.0988806111</v>
      </c>
    </row>
    <row r="11246" spans="1:2" x14ac:dyDescent="0.25">
      <c r="A11246" s="1">
        <v>14796.952721038806</v>
      </c>
      <c r="B11246" s="3">
        <v>1554559.2469594423</v>
      </c>
    </row>
    <row r="11247" spans="1:2" x14ac:dyDescent="0.25">
      <c r="A11247" s="1">
        <v>14809.505448680702</v>
      </c>
      <c r="B11247" s="3">
        <v>1554690.7309371792</v>
      </c>
    </row>
    <row r="11248" spans="1:2" x14ac:dyDescent="0.25">
      <c r="A11248" s="1">
        <v>14823.151982449246</v>
      </c>
      <c r="B11248" s="3">
        <v>1554812.2924368177</v>
      </c>
    </row>
    <row r="11249" spans="1:2" x14ac:dyDescent="0.25">
      <c r="A11249" s="1">
        <v>14837.57980631691</v>
      </c>
      <c r="B11249" s="3">
        <v>1554923.0954309581</v>
      </c>
    </row>
    <row r="11250" spans="1:2" x14ac:dyDescent="0.25">
      <c r="A11250" s="1">
        <v>14850.913824066034</v>
      </c>
      <c r="B11250" s="3">
        <v>1555036.8125901304</v>
      </c>
    </row>
    <row r="11251" spans="1:2" x14ac:dyDescent="0.25">
      <c r="A11251" s="1">
        <v>14863.154035699217</v>
      </c>
      <c r="B11251" s="3">
        <v>1555151.1078099906</v>
      </c>
    </row>
    <row r="11252" spans="1:2" x14ac:dyDescent="0.25">
      <c r="A11252" s="1">
        <v>14875.758849402395</v>
      </c>
      <c r="B11252" s="3">
        <v>1555261.3168355834</v>
      </c>
    </row>
    <row r="11253" spans="1:2" x14ac:dyDescent="0.25">
      <c r="A11253" s="1">
        <v>14887.061512916582</v>
      </c>
      <c r="B11253" s="3">
        <v>1555373.1039734257</v>
      </c>
    </row>
    <row r="11254" spans="1:2" x14ac:dyDescent="0.25">
      <c r="A11254" s="1">
        <v>14898.260004393371</v>
      </c>
      <c r="B11254" s="3">
        <v>1555483.0550327213</v>
      </c>
    </row>
    <row r="11255" spans="1:2" x14ac:dyDescent="0.25">
      <c r="A11255" s="1">
        <v>14910.552302057604</v>
      </c>
      <c r="B11255" s="3">
        <v>1555585.4197179927</v>
      </c>
    </row>
    <row r="11256" spans="1:2" x14ac:dyDescent="0.25">
      <c r="A11256" s="1">
        <v>14922.792513735601</v>
      </c>
      <c r="B11256" s="3">
        <v>1555685.6983116756</v>
      </c>
    </row>
    <row r="11257" spans="1:2" x14ac:dyDescent="0.25">
      <c r="A11257" s="1">
        <v>14934.303521295731</v>
      </c>
      <c r="B11257" s="3">
        <v>1555796.4853980972</v>
      </c>
    </row>
    <row r="11258" spans="1:2" x14ac:dyDescent="0.25">
      <c r="A11258" s="1">
        <v>14946.231216852886</v>
      </c>
      <c r="B11258" s="3">
        <v>1555900.6001734827</v>
      </c>
    </row>
    <row r="11259" spans="1:2" x14ac:dyDescent="0.25">
      <c r="A11259" s="1">
        <v>14958.210998462349</v>
      </c>
      <c r="B11259" s="3">
        <v>1556006.8010401414</v>
      </c>
    </row>
    <row r="11260" spans="1:2" x14ac:dyDescent="0.25">
      <c r="A11260" s="1">
        <v>14970.294952139455</v>
      </c>
      <c r="B11260" s="3">
        <v>1556110.165776551</v>
      </c>
    </row>
    <row r="11261" spans="1:2" x14ac:dyDescent="0.25">
      <c r="A11261" s="1">
        <v>14982.118475785093</v>
      </c>
      <c r="B11261" s="3">
        <v>1556224.12499442</v>
      </c>
    </row>
    <row r="11262" spans="1:2" x14ac:dyDescent="0.25">
      <c r="A11262" s="1">
        <v>14995.660837643009</v>
      </c>
      <c r="B11262" s="3">
        <v>1556329.8337888699</v>
      </c>
    </row>
    <row r="11263" spans="1:2" x14ac:dyDescent="0.25">
      <c r="A11263" s="1">
        <v>15009.619887579831</v>
      </c>
      <c r="B11263" s="3">
        <v>1556433.5424805412</v>
      </c>
    </row>
    <row r="11264" spans="1:2" x14ac:dyDescent="0.25">
      <c r="A11264" s="1">
        <v>15022.589303384684</v>
      </c>
      <c r="B11264" s="3">
        <v>1556546.6736247109</v>
      </c>
    </row>
    <row r="11265" spans="1:2" x14ac:dyDescent="0.25">
      <c r="A11265" s="1">
        <v>15034.72534309907</v>
      </c>
      <c r="B11265" s="3">
        <v>1556661.4688697814</v>
      </c>
    </row>
    <row r="11266" spans="1:2" x14ac:dyDescent="0.25">
      <c r="A11266" s="1">
        <v>15046.861382845009</v>
      </c>
      <c r="B11266" s="3">
        <v>1556780.9363233692</v>
      </c>
    </row>
    <row r="11267" spans="1:2" x14ac:dyDescent="0.25">
      <c r="A11267" s="1">
        <v>15057.799444394661</v>
      </c>
      <c r="B11267" s="3">
        <v>1556903.8179679639</v>
      </c>
    </row>
    <row r="11268" spans="1:2" x14ac:dyDescent="0.25">
      <c r="A11268" s="1">
        <v>15068.841677973403</v>
      </c>
      <c r="B11268" s="3">
        <v>1557023.8634824855</v>
      </c>
    </row>
    <row r="11269" spans="1:2" x14ac:dyDescent="0.25">
      <c r="A11269" s="1">
        <v>15081.394405805269</v>
      </c>
      <c r="B11269" s="3">
        <v>1557138.9947289254</v>
      </c>
    </row>
    <row r="11270" spans="1:2" x14ac:dyDescent="0.25">
      <c r="A11270" s="1">
        <v>15093.270015524602</v>
      </c>
      <c r="B11270" s="3">
        <v>1557259.7122466408</v>
      </c>
    </row>
    <row r="11271" spans="1:2" x14ac:dyDescent="0.25">
      <c r="A11271" s="1">
        <v>15104.260163091609</v>
      </c>
      <c r="B11271" s="3">
        <v>1557382.3438783521</v>
      </c>
    </row>
    <row r="11272" spans="1:2" x14ac:dyDescent="0.25">
      <c r="A11272" s="1">
        <v>15114.78153660419</v>
      </c>
      <c r="B11272" s="3">
        <v>1557500.2173125299</v>
      </c>
    </row>
    <row r="11273" spans="1:2" x14ac:dyDescent="0.25">
      <c r="A11273" s="1">
        <v>15127.073834374165</v>
      </c>
      <c r="B11273" s="3">
        <v>1557609.5903102723</v>
      </c>
    </row>
    <row r="11274" spans="1:2" x14ac:dyDescent="0.25">
      <c r="A11274" s="1">
        <v>15140.30368029264</v>
      </c>
      <c r="B11274" s="3">
        <v>1557716.7991812315</v>
      </c>
    </row>
    <row r="11275" spans="1:2" x14ac:dyDescent="0.25">
      <c r="A11275" s="1">
        <v>15153.793956264564</v>
      </c>
      <c r="B11275" s="3">
        <v>1557818.0857792767</v>
      </c>
    </row>
    <row r="11276" spans="1:2" x14ac:dyDescent="0.25">
      <c r="A11276" s="1">
        <v>15165.669566048515</v>
      </c>
      <c r="B11276" s="3">
        <v>1557929.4588793521</v>
      </c>
    </row>
    <row r="11277" spans="1:2" x14ac:dyDescent="0.25">
      <c r="A11277" s="1">
        <v>15178.013949888409</v>
      </c>
      <c r="B11277" s="3">
        <v>1558036.2457596308</v>
      </c>
    </row>
    <row r="11278" spans="1:2" x14ac:dyDescent="0.25">
      <c r="A11278" s="1">
        <v>15191.347967856558</v>
      </c>
      <c r="B11278" s="3">
        <v>1558147.6268134166</v>
      </c>
    </row>
    <row r="11279" spans="1:2" x14ac:dyDescent="0.25">
      <c r="A11279" s="1">
        <v>15204.265297743206</v>
      </c>
      <c r="B11279" s="3">
        <v>1558261.0079699936</v>
      </c>
    </row>
    <row r="11280" spans="1:2" x14ac:dyDescent="0.25">
      <c r="A11280" s="1">
        <v>15215.828391438357</v>
      </c>
      <c r="B11280" s="3">
        <v>1558378.5533559565</v>
      </c>
    </row>
    <row r="11281" spans="1:2" x14ac:dyDescent="0.25">
      <c r="A11281" s="1">
        <v>15228.01651728495</v>
      </c>
      <c r="B11281" s="3">
        <v>1558497.770796261</v>
      </c>
    </row>
    <row r="11282" spans="1:2" x14ac:dyDescent="0.25">
      <c r="A11282" s="1">
        <v>15239.787955083699</v>
      </c>
      <c r="B11282" s="3">
        <v>1558616.65223486</v>
      </c>
    </row>
    <row r="11283" spans="1:2" x14ac:dyDescent="0.25">
      <c r="A11283" s="1">
        <v>15250.36141467639</v>
      </c>
      <c r="B11283" s="3">
        <v>1558741.2839688479</v>
      </c>
    </row>
    <row r="11284" spans="1:2" x14ac:dyDescent="0.25">
      <c r="A11284" s="1">
        <v>15260.570272218174</v>
      </c>
      <c r="B11284" s="3">
        <v>1558862.9935840154</v>
      </c>
    </row>
    <row r="11285" spans="1:2" x14ac:dyDescent="0.25">
      <c r="A11285" s="1">
        <v>15272.237537998024</v>
      </c>
      <c r="B11285" s="3">
        <v>1558977.7028396402</v>
      </c>
    </row>
    <row r="11286" spans="1:2" x14ac:dyDescent="0.25">
      <c r="A11286" s="1">
        <v>15284.113147843293</v>
      </c>
      <c r="B11286" s="3">
        <v>1559091.412043751</v>
      </c>
    </row>
    <row r="11287" spans="1:2" x14ac:dyDescent="0.25">
      <c r="A11287" s="1">
        <v>15296.717961795202</v>
      </c>
      <c r="B11287" s="3">
        <v>1559199.2849638201</v>
      </c>
    </row>
    <row r="11288" spans="1:2" x14ac:dyDescent="0.25">
      <c r="A11288" s="1">
        <v>15310.416581900277</v>
      </c>
      <c r="B11288" s="3">
        <v>1559301.907614354</v>
      </c>
    </row>
    <row r="11289" spans="1:2" x14ac:dyDescent="0.25">
      <c r="A11289" s="1">
        <v>15322.865137845667</v>
      </c>
      <c r="B11289" s="3">
        <v>1559408.1944685264</v>
      </c>
    </row>
    <row r="11290" spans="1:2" x14ac:dyDescent="0.25">
      <c r="A11290" s="1">
        <v>15334.792833728174</v>
      </c>
      <c r="B11290" s="3">
        <v>1559519.3175553286</v>
      </c>
    </row>
    <row r="11291" spans="1:2" x14ac:dyDescent="0.25">
      <c r="A11291" s="1">
        <v>15346.460099535101</v>
      </c>
      <c r="B11291" s="3">
        <v>1559624.682393515</v>
      </c>
    </row>
    <row r="11292" spans="1:2" x14ac:dyDescent="0.25">
      <c r="A11292" s="1">
        <v>15359.325343489098</v>
      </c>
      <c r="B11292" s="3">
        <v>1559724.2969365956</v>
      </c>
    </row>
    <row r="11293" spans="1:2" x14ac:dyDescent="0.25">
      <c r="A11293" s="1">
        <v>15371.721813427946</v>
      </c>
      <c r="B11293" s="3">
        <v>1559826.161594949</v>
      </c>
    </row>
    <row r="11294" spans="1:2" x14ac:dyDescent="0.25">
      <c r="A11294" s="1">
        <v>15384.482885468024</v>
      </c>
      <c r="B11294" s="3">
        <v>1559926.2761632164</v>
      </c>
    </row>
    <row r="11295" spans="1:2" x14ac:dyDescent="0.25">
      <c r="A11295" s="1">
        <v>15395.212603157546</v>
      </c>
      <c r="B11295" s="3">
        <v>1560031.4690237234</v>
      </c>
    </row>
    <row r="11296" spans="1:2" x14ac:dyDescent="0.25">
      <c r="A11296" s="1">
        <v>15405.681890807451</v>
      </c>
      <c r="B11296" s="3">
        <v>1560133.2397397847</v>
      </c>
    </row>
    <row r="11297" spans="1:2" x14ac:dyDescent="0.25">
      <c r="A11297" s="1">
        <v>15416.828296599746</v>
      </c>
      <c r="B11297" s="3">
        <v>1560229.4241844476</v>
      </c>
    </row>
    <row r="11298" spans="1:2" x14ac:dyDescent="0.25">
      <c r="A11298" s="1">
        <v>15428.339304457979</v>
      </c>
      <c r="B11298" s="3">
        <v>1560328.530747826</v>
      </c>
    </row>
    <row r="11299" spans="1:2" x14ac:dyDescent="0.25">
      <c r="A11299" s="1">
        <v>15440.423258428695</v>
      </c>
      <c r="B11299" s="3">
        <v>1560422.5510655474</v>
      </c>
    </row>
    <row r="11300" spans="1:2" x14ac:dyDescent="0.25">
      <c r="A11300" s="1">
        <v>15453.028072493915</v>
      </c>
      <c r="B11300" s="3">
        <v>1560516.4073591323</v>
      </c>
    </row>
    <row r="11301" spans="1:2" x14ac:dyDescent="0.25">
      <c r="A11301" s="1">
        <v>15465.216198503449</v>
      </c>
      <c r="B11301" s="3">
        <v>1560612.2637553846</v>
      </c>
    </row>
    <row r="11302" spans="1:2" x14ac:dyDescent="0.25">
      <c r="A11302" s="1">
        <v>15477.925184549882</v>
      </c>
      <c r="B11302" s="3">
        <v>1560703.2839191426</v>
      </c>
    </row>
    <row r="11303" spans="1:2" x14ac:dyDescent="0.25">
      <c r="A11303" s="1">
        <v>15490.842514662931</v>
      </c>
      <c r="B11303" s="3">
        <v>1560800.3123443373</v>
      </c>
    </row>
    <row r="11304" spans="1:2" x14ac:dyDescent="0.25">
      <c r="A11304" s="1">
        <v>15501.520146425051</v>
      </c>
      <c r="B11304" s="3">
        <v>1560903.4191129771</v>
      </c>
    </row>
    <row r="11305" spans="1:2" x14ac:dyDescent="0.25">
      <c r="A11305" s="1">
        <v>15512.458208206304</v>
      </c>
      <c r="B11305" s="3">
        <v>1561002.939713208</v>
      </c>
    </row>
    <row r="11306" spans="1:2" x14ac:dyDescent="0.25">
      <c r="A11306" s="1">
        <v>15525.271366282625</v>
      </c>
      <c r="B11306" s="3">
        <v>1561098.1320598584</v>
      </c>
    </row>
    <row r="11307" spans="1:2" x14ac:dyDescent="0.25">
      <c r="A11307" s="1">
        <v>15538.657470494478</v>
      </c>
      <c r="B11307" s="3">
        <v>1561195.2464737012</v>
      </c>
    </row>
    <row r="11308" spans="1:2" x14ac:dyDescent="0.25">
      <c r="A11308" s="1">
        <v>15549.699704309638</v>
      </c>
      <c r="B11308" s="3">
        <v>1561303.6114654483</v>
      </c>
    </row>
    <row r="11309" spans="1:2" x14ac:dyDescent="0.25">
      <c r="A11309" s="1">
        <v>15559.960647984688</v>
      </c>
      <c r="B11309" s="3">
        <v>1561418.0627541922</v>
      </c>
    </row>
    <row r="11310" spans="1:2" x14ac:dyDescent="0.25">
      <c r="A11310" s="1">
        <v>15571.419569915108</v>
      </c>
      <c r="B11310" s="3">
        <v>1561529.0998516364</v>
      </c>
    </row>
    <row r="11311" spans="1:2" x14ac:dyDescent="0.25">
      <c r="A11311" s="1">
        <v>15582.826405841131</v>
      </c>
      <c r="B11311" s="3">
        <v>1561640.3869619018</v>
      </c>
    </row>
    <row r="11312" spans="1:2" x14ac:dyDescent="0.25">
      <c r="A11312" s="1">
        <v>15594.545757837772</v>
      </c>
      <c r="B11312" s="3">
        <v>1561754.846203686</v>
      </c>
    </row>
    <row r="11313" spans="1:2" x14ac:dyDescent="0.25">
      <c r="A11313" s="1">
        <v>15606.369281852132</v>
      </c>
      <c r="B11313" s="3">
        <v>1561854.7887938337</v>
      </c>
    </row>
    <row r="11314" spans="1:2" x14ac:dyDescent="0.25">
      <c r="A11314" s="1">
        <v>15618.088633851763</v>
      </c>
      <c r="B11314" s="3">
        <v>1561966.9119312738</v>
      </c>
    </row>
    <row r="11315" spans="1:2" x14ac:dyDescent="0.25">
      <c r="A11315" s="1">
        <v>15630.849706015866</v>
      </c>
      <c r="B11315" s="3">
        <v>1562074.0348119244</v>
      </c>
    </row>
    <row r="11316" spans="1:2" x14ac:dyDescent="0.25">
      <c r="A11316" s="1">
        <v>15643.714950207446</v>
      </c>
      <c r="B11316" s="3">
        <v>1562180.6576668432</v>
      </c>
    </row>
    <row r="11317" spans="1:2" x14ac:dyDescent="0.25">
      <c r="A11317" s="1">
        <v>15653.81963592283</v>
      </c>
      <c r="B11317" s="3">
        <v>1562300.5312024476</v>
      </c>
    </row>
    <row r="11318" spans="1:2" x14ac:dyDescent="0.25">
      <c r="A11318" s="1">
        <v>15665.434815907653</v>
      </c>
      <c r="B11318" s="3">
        <v>1562415.4904698886</v>
      </c>
    </row>
    <row r="11319" spans="1:2" x14ac:dyDescent="0.25">
      <c r="A11319" s="1">
        <v>15678.404232136763</v>
      </c>
      <c r="B11319" s="3">
        <v>1562519.277194699</v>
      </c>
    </row>
    <row r="11320" spans="1:2" x14ac:dyDescent="0.25">
      <c r="A11320" s="1">
        <v>15690.904874258365</v>
      </c>
      <c r="B11320" s="3">
        <v>1562625.3140352257</v>
      </c>
    </row>
    <row r="11321" spans="1:2" x14ac:dyDescent="0.25">
      <c r="A11321" s="1">
        <v>15701.530420067498</v>
      </c>
      <c r="B11321" s="3">
        <v>1562738.015233726</v>
      </c>
    </row>
    <row r="11322" spans="1:2" x14ac:dyDescent="0.25">
      <c r="A11322" s="1">
        <v>15712.312223953915</v>
      </c>
      <c r="B11322" s="3">
        <v>1562849.9663934554</v>
      </c>
    </row>
    <row r="11323" spans="1:2" x14ac:dyDescent="0.25">
      <c r="A11323" s="1">
        <v>15723.666973944803</v>
      </c>
      <c r="B11323" s="3">
        <v>1562961.5035162093</v>
      </c>
    </row>
    <row r="11324" spans="1:2" x14ac:dyDescent="0.25">
      <c r="A11324" s="1">
        <v>15735.334240025899</v>
      </c>
      <c r="B11324" s="3">
        <v>1563066.8683530798</v>
      </c>
    </row>
    <row r="11325" spans="1:2" x14ac:dyDescent="0.25">
      <c r="A11325" s="1">
        <v>15747.52236619667</v>
      </c>
      <c r="B11325" s="3">
        <v>1563174.4052701704</v>
      </c>
    </row>
    <row r="11326" spans="1:2" x14ac:dyDescent="0.25">
      <c r="A11326" s="1">
        <v>15759.189632268892</v>
      </c>
      <c r="B11326" s="3">
        <v>1563284.442315734</v>
      </c>
    </row>
    <row r="11327" spans="1:2" x14ac:dyDescent="0.25">
      <c r="A11327" s="1">
        <v>15770.700640332336</v>
      </c>
      <c r="B11327" s="3">
        <v>1563397.5655040678</v>
      </c>
    </row>
    <row r="11328" spans="1:2" x14ac:dyDescent="0.25">
      <c r="A11328" s="1">
        <v>15782.888766496946</v>
      </c>
      <c r="B11328" s="3">
        <v>1563509.7746298457</v>
      </c>
    </row>
    <row r="11329" spans="1:2" x14ac:dyDescent="0.25">
      <c r="A11329" s="1">
        <v>15795.128978635126</v>
      </c>
      <c r="B11329" s="3">
        <v>1563619.3976386208</v>
      </c>
    </row>
    <row r="11330" spans="1:2" x14ac:dyDescent="0.25">
      <c r="A11330" s="1">
        <v>15806.223298609908</v>
      </c>
      <c r="B11330" s="3">
        <v>1563736.8570341098</v>
      </c>
    </row>
    <row r="11331" spans="1:2" x14ac:dyDescent="0.25">
      <c r="A11331" s="1">
        <v>15818.619768849103</v>
      </c>
      <c r="B11331" s="3">
        <v>1563843.393899672</v>
      </c>
    </row>
    <row r="11332" spans="1:2" x14ac:dyDescent="0.25">
      <c r="A11332" s="1">
        <v>15830.599550961593</v>
      </c>
      <c r="B11332" s="3">
        <v>1563949.5947639162</v>
      </c>
    </row>
    <row r="11333" spans="1:2" x14ac:dyDescent="0.25">
      <c r="A11333" s="1">
        <v>15841.850128934218</v>
      </c>
      <c r="B11333" s="3">
        <v>1564054.6235993849</v>
      </c>
    </row>
    <row r="11334" spans="1:2" x14ac:dyDescent="0.25">
      <c r="A11334" s="1">
        <v>15853.256964981896</v>
      </c>
      <c r="B11334" s="3">
        <v>1564158.9023960934</v>
      </c>
    </row>
    <row r="11335" spans="1:2" x14ac:dyDescent="0.25">
      <c r="A11335" s="1">
        <v>15864.976317118171</v>
      </c>
      <c r="B11335" s="3">
        <v>1564254.6728026201</v>
      </c>
    </row>
    <row r="11336" spans="1:2" x14ac:dyDescent="0.25">
      <c r="A11336" s="1">
        <v>15876.695669275116</v>
      </c>
      <c r="B11336" s="3">
        <v>1564345.7710004193</v>
      </c>
    </row>
    <row r="11337" spans="1:2" x14ac:dyDescent="0.25">
      <c r="A11337" s="1">
        <v>15887.946247364283</v>
      </c>
      <c r="B11337" s="3">
        <v>1564439.1193137437</v>
      </c>
    </row>
    <row r="11338" spans="1:2" x14ac:dyDescent="0.25">
      <c r="A11338" s="1">
        <v>15899.978115581725</v>
      </c>
      <c r="B11338" s="3">
        <v>1564524.0452258312</v>
      </c>
    </row>
    <row r="11339" spans="1:2" x14ac:dyDescent="0.25">
      <c r="A11339" s="1">
        <v>15911.749553758626</v>
      </c>
      <c r="B11339" s="3">
        <v>1564607.8850978054</v>
      </c>
    </row>
    <row r="11340" spans="1:2" x14ac:dyDescent="0.25">
      <c r="A11340" s="1">
        <v>15923.104303858545</v>
      </c>
      <c r="B11340" s="3">
        <v>1564693.7250725492</v>
      </c>
    </row>
    <row r="11341" spans="1:2" x14ac:dyDescent="0.25">
      <c r="A11341" s="1">
        <v>15934.094451864808</v>
      </c>
      <c r="B11341" s="3">
        <v>1564781.3151373425</v>
      </c>
    </row>
    <row r="11342" spans="1:2" x14ac:dyDescent="0.25">
      <c r="A11342" s="1">
        <v>15946.230492098352</v>
      </c>
      <c r="B11342" s="3">
        <v>1564863.4049194448</v>
      </c>
    </row>
    <row r="11343" spans="1:2" x14ac:dyDescent="0.25">
      <c r="A11343" s="1">
        <v>15957.481070210171</v>
      </c>
      <c r="B11343" s="3">
        <v>1564949.7449197313</v>
      </c>
    </row>
    <row r="11344" spans="1:2" x14ac:dyDescent="0.25">
      <c r="A11344" s="1">
        <v>15968.158702199788</v>
      </c>
      <c r="B11344" s="3">
        <v>1565036.4989570985</v>
      </c>
    </row>
    <row r="11345" spans="1:2" x14ac:dyDescent="0.25">
      <c r="A11345" s="1">
        <v>15979.409280252114</v>
      </c>
      <c r="B11345" s="3">
        <v>1565127.5111662883</v>
      </c>
    </row>
    <row r="11346" spans="1:2" x14ac:dyDescent="0.25">
      <c r="A11346" s="1">
        <v>15991.649492517126</v>
      </c>
      <c r="B11346" s="3">
        <v>1565211.4370269475</v>
      </c>
    </row>
    <row r="11347" spans="1:2" x14ac:dyDescent="0.25">
      <c r="A11347" s="1">
        <v>16004.098048861344</v>
      </c>
      <c r="B11347" s="3">
        <v>1565296.6989403362</v>
      </c>
    </row>
    <row r="11348" spans="1:2" x14ac:dyDescent="0.25">
      <c r="A11348" s="1">
        <v>16015.55697103811</v>
      </c>
      <c r="B11348" s="3">
        <v>1565389.0472020402</v>
      </c>
    </row>
    <row r="11349" spans="1:2" x14ac:dyDescent="0.25">
      <c r="A11349" s="1">
        <v>16027.172151266355</v>
      </c>
      <c r="B11349" s="3">
        <v>1565480.6454250971</v>
      </c>
    </row>
    <row r="11350" spans="1:2" x14ac:dyDescent="0.25">
      <c r="A11350" s="1">
        <v>16038.578987468945</v>
      </c>
      <c r="B11350" s="3">
        <v>1565577.9159081054</v>
      </c>
    </row>
    <row r="11351" spans="1:2" x14ac:dyDescent="0.25">
      <c r="A11351" s="1">
        <v>16050.089995682974</v>
      </c>
      <c r="B11351" s="3">
        <v>1565670.0141568305</v>
      </c>
    </row>
    <row r="11352" spans="1:2" x14ac:dyDescent="0.25">
      <c r="A11352" s="1">
        <v>16061.340573834301</v>
      </c>
      <c r="B11352" s="3">
        <v>1565770.3707828021</v>
      </c>
    </row>
    <row r="11353" spans="1:2" x14ac:dyDescent="0.25">
      <c r="A11353" s="1">
        <v>16071.341087741794</v>
      </c>
      <c r="B11353" s="3">
        <v>1565879.0638214629</v>
      </c>
    </row>
    <row r="11354" spans="1:2" x14ac:dyDescent="0.25">
      <c r="A11354" s="1">
        <v>16083.112525986706</v>
      </c>
      <c r="B11354" s="3">
        <v>1565976.9203189854</v>
      </c>
    </row>
    <row r="11355" spans="1:2" x14ac:dyDescent="0.25">
      <c r="A11355" s="1">
        <v>16096.134028479497</v>
      </c>
      <c r="B11355" s="3">
        <v>1566068.776508118</v>
      </c>
    </row>
    <row r="11356" spans="1:2" x14ac:dyDescent="0.25">
      <c r="A11356" s="1">
        <v>16106.134542381958</v>
      </c>
      <c r="B11356" s="3">
        <v>1566170.4612338522</v>
      </c>
    </row>
    <row r="11357" spans="1:2" x14ac:dyDescent="0.25">
      <c r="A11357" s="1">
        <v>16116.23922832196</v>
      </c>
      <c r="B11357" s="3">
        <v>1566271.645933806</v>
      </c>
    </row>
    <row r="11358" spans="1:2" x14ac:dyDescent="0.25">
      <c r="A11358" s="1">
        <v>16127.95858057897</v>
      </c>
      <c r="B11358" s="3">
        <v>1566362.7441311248</v>
      </c>
    </row>
    <row r="11359" spans="1:2" x14ac:dyDescent="0.25">
      <c r="A11359" s="1">
        <v>16140.875911055084</v>
      </c>
      <c r="B11359" s="3">
        <v>1566445.7559286805</v>
      </c>
    </row>
    <row r="11360" spans="1:2" x14ac:dyDescent="0.25">
      <c r="A11360" s="1">
        <v>16153.272381462493</v>
      </c>
      <c r="B11360" s="3">
        <v>1566540.612271823</v>
      </c>
    </row>
    <row r="11361" spans="1:2" x14ac:dyDescent="0.25">
      <c r="A11361" s="1">
        <v>16165.043819783918</v>
      </c>
      <c r="B11361" s="3">
        <v>1566638.468768978</v>
      </c>
    </row>
    <row r="11362" spans="1:2" x14ac:dyDescent="0.25">
      <c r="A11362" s="1">
        <v>16176.659000067324</v>
      </c>
      <c r="B11362" s="3">
        <v>1566734.7392003986</v>
      </c>
    </row>
    <row r="11363" spans="1:2" x14ac:dyDescent="0.25">
      <c r="A11363" s="1">
        <v>16188.170008353225</v>
      </c>
      <c r="B11363" s="3">
        <v>1566843.1901790104</v>
      </c>
    </row>
    <row r="11364" spans="1:2" x14ac:dyDescent="0.25">
      <c r="A11364" s="1">
        <v>16198.378866374391</v>
      </c>
      <c r="B11364" s="3">
        <v>1566957.8914788929</v>
      </c>
    </row>
    <row r="11365" spans="1:2" x14ac:dyDescent="0.25">
      <c r="A11365" s="1">
        <v>16208.43146634084</v>
      </c>
      <c r="B11365" s="3">
        <v>1567068.6706087913</v>
      </c>
    </row>
    <row r="11366" spans="1:2" x14ac:dyDescent="0.25">
      <c r="A11366" s="1">
        <v>16220.202904691583</v>
      </c>
      <c r="B11366" s="3">
        <v>1567178.207627418</v>
      </c>
    </row>
    <row r="11367" spans="1:2" x14ac:dyDescent="0.25">
      <c r="A11367" s="1">
        <v>16231.453482952404</v>
      </c>
      <c r="B11367" s="3">
        <v>1567292.5808788044</v>
      </c>
    </row>
    <row r="11368" spans="1:2" x14ac:dyDescent="0.25">
      <c r="A11368" s="1">
        <v>16242.547803122427</v>
      </c>
      <c r="B11368" s="3">
        <v>1567407.7041690266</v>
      </c>
    </row>
    <row r="11369" spans="1:2" x14ac:dyDescent="0.25">
      <c r="A11369" s="1">
        <v>16253.642123309071</v>
      </c>
      <c r="B11369" s="3">
        <v>1567518.1552505149</v>
      </c>
    </row>
    <row r="11370" spans="1:2" x14ac:dyDescent="0.25">
      <c r="A11370" s="1">
        <v>16264.528099519674</v>
      </c>
      <c r="B11370" s="3">
        <v>1567624.9341744413</v>
      </c>
    </row>
    <row r="11371" spans="1:2" x14ac:dyDescent="0.25">
      <c r="A11371" s="1">
        <v>16276.195365878621</v>
      </c>
      <c r="B11371" s="3">
        <v>1567727.9629056556</v>
      </c>
    </row>
    <row r="11372" spans="1:2" x14ac:dyDescent="0.25">
      <c r="A11372" s="1">
        <v>16288.748094389895</v>
      </c>
      <c r="B11372" s="3">
        <v>1567819.7331055824</v>
      </c>
    </row>
    <row r="11373" spans="1:2" x14ac:dyDescent="0.25">
      <c r="A11373" s="1">
        <v>16301.248736889193</v>
      </c>
      <c r="B11373" s="3">
        <v>1567911.7533183666</v>
      </c>
    </row>
    <row r="11374" spans="1:2" x14ac:dyDescent="0.25">
      <c r="A11374" s="1">
        <v>16313.228519323175</v>
      </c>
      <c r="B11374" s="3">
        <v>1568006.2736594644</v>
      </c>
    </row>
    <row r="11375" spans="1:2" x14ac:dyDescent="0.25">
      <c r="A11375" s="1">
        <v>16324.583269649991</v>
      </c>
      <c r="B11375" s="3">
        <v>1568103.7941546766</v>
      </c>
    </row>
    <row r="11376" spans="1:2" x14ac:dyDescent="0.25">
      <c r="A11376" s="1">
        <v>16334.583783684649</v>
      </c>
      <c r="B11376" s="3">
        <v>1568207.8149840911</v>
      </c>
    </row>
    <row r="11377" spans="1:2" x14ac:dyDescent="0.25">
      <c r="A11377" s="1">
        <v>16344.896813790512</v>
      </c>
      <c r="B11377" s="3">
        <v>1568305.6635277355</v>
      </c>
    </row>
    <row r="11378" spans="1:2" x14ac:dyDescent="0.25">
      <c r="A11378" s="1">
        <v>16356.147392112718</v>
      </c>
      <c r="B11378" s="3">
        <v>1568403.6840485698</v>
      </c>
    </row>
    <row r="11379" spans="1:2" x14ac:dyDescent="0.25">
      <c r="A11379" s="1">
        <v>16367.033368361092</v>
      </c>
      <c r="B11379" s="3">
        <v>1568496.4463464185</v>
      </c>
    </row>
    <row r="11380" spans="1:2" x14ac:dyDescent="0.25">
      <c r="A11380" s="1">
        <v>16377.242226427959</v>
      </c>
      <c r="B11380" s="3">
        <v>1568601.8032287955</v>
      </c>
    </row>
    <row r="11381" spans="1:2" x14ac:dyDescent="0.25">
      <c r="A11381" s="1">
        <v>16388.596976726625</v>
      </c>
      <c r="B11381" s="3">
        <v>1568692.3154112028</v>
      </c>
    </row>
    <row r="11382" spans="1:2" x14ac:dyDescent="0.25">
      <c r="A11382" s="1">
        <v>16399.326694949381</v>
      </c>
      <c r="B11382" s="3">
        <v>1568785.8277475745</v>
      </c>
    </row>
    <row r="11383" spans="1:2" x14ac:dyDescent="0.25">
      <c r="A11383" s="1">
        <v>16410.316843235549</v>
      </c>
      <c r="B11383" s="3">
        <v>1568880.4261239534</v>
      </c>
    </row>
    <row r="11384" spans="1:2" x14ac:dyDescent="0.25">
      <c r="A11384" s="1">
        <v>16423.18208790497</v>
      </c>
      <c r="B11384" s="3">
        <v>1568968.3601420061</v>
      </c>
    </row>
    <row r="11385" spans="1:2" x14ac:dyDescent="0.25">
      <c r="A11385" s="1">
        <v>16435.734816494089</v>
      </c>
      <c r="B11385" s="3">
        <v>1569060.1303415592</v>
      </c>
    </row>
    <row r="11386" spans="1:2" x14ac:dyDescent="0.25">
      <c r="A11386" s="1">
        <v>16447.349996921625</v>
      </c>
      <c r="B11386" s="3">
        <v>1569158.7368766051</v>
      </c>
    </row>
    <row r="11387" spans="1:2" x14ac:dyDescent="0.25">
      <c r="A11387" s="1">
        <v>16458.496403274643</v>
      </c>
      <c r="B11387" s="3">
        <v>1569257.2574228914</v>
      </c>
    </row>
    <row r="11388" spans="1:2" x14ac:dyDescent="0.25">
      <c r="A11388" s="1">
        <v>16468.913605468737</v>
      </c>
      <c r="B11388" s="3">
        <v>1569354.6059405124</v>
      </c>
    </row>
    <row r="11389" spans="1:2" x14ac:dyDescent="0.25">
      <c r="A11389" s="1">
        <v>16478.289087434299</v>
      </c>
      <c r="B11389" s="3">
        <v>1569456.9547152303</v>
      </c>
    </row>
    <row r="11390" spans="1:2" x14ac:dyDescent="0.25">
      <c r="A11390" s="1">
        <v>16489.643837862041</v>
      </c>
      <c r="B11390" s="3">
        <v>1569549.8030013295</v>
      </c>
    </row>
    <row r="11391" spans="1:2" x14ac:dyDescent="0.25">
      <c r="A11391" s="1">
        <v>16500.11312608128</v>
      </c>
      <c r="B11391" s="3">
        <v>1569646.9015060298</v>
      </c>
    </row>
    <row r="11392" spans="1:2" x14ac:dyDescent="0.25">
      <c r="A11392" s="1">
        <v>16510.842844325245</v>
      </c>
      <c r="B11392" s="3">
        <v>1569740.4138422997</v>
      </c>
    </row>
    <row r="11393" spans="1:2" x14ac:dyDescent="0.25">
      <c r="A11393" s="1">
        <v>16521.885078642696</v>
      </c>
      <c r="B11393" s="3">
        <v>1569834.7622057286</v>
      </c>
    </row>
    <row r="11394" spans="1:2" x14ac:dyDescent="0.25">
      <c r="A11394" s="1">
        <v>16532.927312995504</v>
      </c>
      <c r="B11394" s="3">
        <v>1569924.4383603665</v>
      </c>
    </row>
    <row r="11395" spans="1:2" x14ac:dyDescent="0.25">
      <c r="A11395" s="1">
        <v>16543.448687268457</v>
      </c>
      <c r="B11395" s="3">
        <v>1570014.2785390797</v>
      </c>
    </row>
    <row r="11396" spans="1:2" x14ac:dyDescent="0.25">
      <c r="A11396" s="1">
        <v>16555.845157912594</v>
      </c>
      <c r="B11396" s="3">
        <v>1570097.4543595193</v>
      </c>
    </row>
    <row r="11397" spans="1:2" x14ac:dyDescent="0.25">
      <c r="A11397" s="1">
        <v>16568.449972601094</v>
      </c>
      <c r="B11397" s="3">
        <v>1570174.957919932</v>
      </c>
    </row>
    <row r="11398" spans="1:2" x14ac:dyDescent="0.25">
      <c r="A11398" s="1">
        <v>16579.856809055364</v>
      </c>
      <c r="B11398" s="3">
        <v>1570262.8839844828</v>
      </c>
    </row>
    <row r="11399" spans="1:2" x14ac:dyDescent="0.25">
      <c r="A11399" s="1">
        <v>16591.471989577221</v>
      </c>
      <c r="B11399" s="3">
        <v>1570340.4655802886</v>
      </c>
    </row>
    <row r="11400" spans="1:2" x14ac:dyDescent="0.25">
      <c r="A11400" s="1">
        <v>16601.368331715265</v>
      </c>
      <c r="B11400" s="3">
        <v>1570426.2976003366</v>
      </c>
    </row>
    <row r="11401" spans="1:2" x14ac:dyDescent="0.25">
      <c r="A11401" s="1">
        <v>16610.952157797576</v>
      </c>
      <c r="B11401" s="3">
        <v>1570513.6296974521</v>
      </c>
    </row>
    <row r="11402" spans="1:2" x14ac:dyDescent="0.25">
      <c r="A11402" s="1">
        <v>16621.317274068573</v>
      </c>
      <c r="B11402" s="3">
        <v>1570601.8838102687</v>
      </c>
    </row>
    <row r="11403" spans="1:2" x14ac:dyDescent="0.25">
      <c r="A11403" s="1">
        <v>16632.20325044027</v>
      </c>
      <c r="B11403" s="3">
        <v>1570685.3016902977</v>
      </c>
    </row>
    <row r="11404" spans="1:2" x14ac:dyDescent="0.25">
      <c r="A11404" s="1">
        <v>16641.370388427611</v>
      </c>
      <c r="B11404" s="3">
        <v>1570776.9699945715</v>
      </c>
    </row>
    <row r="11405" spans="1:2" x14ac:dyDescent="0.25">
      <c r="A11405" s="1">
        <v>16652.412622826545</v>
      </c>
      <c r="B11405" s="3">
        <v>1570859.6378360698</v>
      </c>
    </row>
    <row r="11406" spans="1:2" x14ac:dyDescent="0.25">
      <c r="A11406" s="1">
        <v>16664.652835501984</v>
      </c>
      <c r="B11406" s="3">
        <v>1570938.8914861451</v>
      </c>
    </row>
    <row r="11407" spans="1:2" x14ac:dyDescent="0.25">
      <c r="A11407" s="1">
        <v>16676.424274105295</v>
      </c>
      <c r="B11407" s="3">
        <v>1571022.7313560725</v>
      </c>
    </row>
    <row r="11408" spans="1:2" x14ac:dyDescent="0.25">
      <c r="A11408" s="1">
        <v>16687.04982047356</v>
      </c>
      <c r="B11408" s="3">
        <v>1571109.7354044223</v>
      </c>
    </row>
    <row r="11409" spans="1:2" x14ac:dyDescent="0.25">
      <c r="A11409" s="1">
        <v>16699.133775131158</v>
      </c>
      <c r="B11409" s="3">
        <v>1571201.4196145316</v>
      </c>
    </row>
    <row r="11410" spans="1:2" x14ac:dyDescent="0.25">
      <c r="A11410" s="1">
        <v>16711.530245830068</v>
      </c>
      <c r="B11410" s="3">
        <v>1571286.9315390177</v>
      </c>
    </row>
    <row r="11411" spans="1:2" x14ac:dyDescent="0.25">
      <c r="A11411" s="1">
        <v>16722.52039427284</v>
      </c>
      <c r="B11411" s="3">
        <v>1571383.8660189584</v>
      </c>
    </row>
    <row r="11412" spans="1:2" x14ac:dyDescent="0.25">
      <c r="A11412" s="1">
        <v>16732.885510564131</v>
      </c>
      <c r="B11412" s="3">
        <v>1571483.800653226</v>
      </c>
    </row>
    <row r="11413" spans="1:2" x14ac:dyDescent="0.25">
      <c r="A11413" s="1">
        <v>16743.146454852449</v>
      </c>
      <c r="B11413" s="3">
        <v>1571584.235313108</v>
      </c>
    </row>
    <row r="11414" spans="1:2" x14ac:dyDescent="0.25">
      <c r="A11414" s="1">
        <v>16754.449119403213</v>
      </c>
      <c r="B11414" s="3">
        <v>1571679.6697157302</v>
      </c>
    </row>
    <row r="11415" spans="1:2" x14ac:dyDescent="0.25">
      <c r="A11415" s="1">
        <v>16764.241289578691</v>
      </c>
      <c r="B11415" s="3">
        <v>1571775.3461784192</v>
      </c>
    </row>
    <row r="11416" spans="1:2" x14ac:dyDescent="0.25">
      <c r="A11416" s="1">
        <v>16773.460513628081</v>
      </c>
      <c r="B11416" s="3">
        <v>1571869.1005738995</v>
      </c>
    </row>
    <row r="11417" spans="1:2" x14ac:dyDescent="0.25">
      <c r="A11417" s="1">
        <v>16783.565199904991</v>
      </c>
      <c r="B11417" s="3">
        <v>1571958.6047506877</v>
      </c>
    </row>
    <row r="11418" spans="1:2" x14ac:dyDescent="0.25">
      <c r="A11418" s="1">
        <v>16795.649154598017</v>
      </c>
      <c r="B11418" s="3">
        <v>1572031.6001261715</v>
      </c>
    </row>
    <row r="11419" spans="1:2" x14ac:dyDescent="0.25">
      <c r="A11419" s="1">
        <v>16807.055991175035</v>
      </c>
      <c r="B11419" s="3">
        <v>1572100.8373557213</v>
      </c>
    </row>
    <row r="11420" spans="1:2" x14ac:dyDescent="0.25">
      <c r="A11420" s="1">
        <v>16817.629451587065</v>
      </c>
      <c r="B11420" s="3">
        <v>1572178.7469994549</v>
      </c>
    </row>
    <row r="11421" spans="1:2" x14ac:dyDescent="0.25">
      <c r="A11421" s="1">
        <v>16828.671686083133</v>
      </c>
      <c r="B11421" s="3">
        <v>1572247.3982146999</v>
      </c>
    </row>
    <row r="11422" spans="1:2" x14ac:dyDescent="0.25">
      <c r="A11422" s="1">
        <v>16841.06815687595</v>
      </c>
      <c r="B11422" s="3">
        <v>1572309.5490957205</v>
      </c>
    </row>
    <row r="11423" spans="1:2" x14ac:dyDescent="0.25">
      <c r="A11423" s="1">
        <v>16852.631251514951</v>
      </c>
      <c r="B11423" s="3">
        <v>1572380.3723908679</v>
      </c>
    </row>
    <row r="11424" spans="1:2" x14ac:dyDescent="0.25">
      <c r="A11424" s="1">
        <v>16862.267163687462</v>
      </c>
      <c r="B11424" s="3">
        <v>1572458.1100575593</v>
      </c>
    </row>
    <row r="11425" spans="1:2" x14ac:dyDescent="0.25">
      <c r="A11425" s="1">
        <v>16872.111419947614</v>
      </c>
      <c r="B11425" s="3">
        <v>1572534.8476726301</v>
      </c>
    </row>
    <row r="11426" spans="1:2" x14ac:dyDescent="0.25">
      <c r="A11426" s="1">
        <v>16882.684880403252</v>
      </c>
      <c r="B11426" s="3">
        <v>1572610.4212118576</v>
      </c>
    </row>
    <row r="11427" spans="1:2" x14ac:dyDescent="0.25">
      <c r="A11427" s="1">
        <v>16892.529136656238</v>
      </c>
      <c r="B11427" s="3">
        <v>1572689.4949312578</v>
      </c>
    </row>
    <row r="11428" spans="1:2" x14ac:dyDescent="0.25">
      <c r="A11428" s="1">
        <v>16901.592102725004</v>
      </c>
      <c r="B11428" s="3">
        <v>1572776.9910521379</v>
      </c>
    </row>
    <row r="11429" spans="1:2" x14ac:dyDescent="0.25">
      <c r="A11429" s="1">
        <v>16911.644703042712</v>
      </c>
      <c r="B11429" s="3">
        <v>1572859.7369286232</v>
      </c>
    </row>
    <row r="11430" spans="1:2" x14ac:dyDescent="0.25">
      <c r="A11430" s="1">
        <v>16922.582765557785</v>
      </c>
      <c r="B11430" s="3">
        <v>1572938.2325865612</v>
      </c>
    </row>
    <row r="11431" spans="1:2" x14ac:dyDescent="0.25">
      <c r="A11431" s="1">
        <v>16934.093774225403</v>
      </c>
      <c r="B11431" s="3">
        <v>1573020.986415874</v>
      </c>
    </row>
    <row r="11432" spans="1:2" x14ac:dyDescent="0.25">
      <c r="A11432" s="1">
        <v>16944.302632617422</v>
      </c>
      <c r="B11432" s="3">
        <v>1573112.3266708157</v>
      </c>
    </row>
    <row r="11433" spans="1:2" x14ac:dyDescent="0.25">
      <c r="A11433" s="1">
        <v>16955.813641290631</v>
      </c>
      <c r="B11433" s="3">
        <v>1573195.0805001017</v>
      </c>
    </row>
    <row r="11434" spans="1:2" x14ac:dyDescent="0.25">
      <c r="A11434" s="1">
        <v>16968.053854121157</v>
      </c>
      <c r="B11434" s="3">
        <v>1573274.3341494326</v>
      </c>
    </row>
    <row r="11435" spans="1:2" x14ac:dyDescent="0.25">
      <c r="A11435" s="1">
        <v>16978.991916665378</v>
      </c>
      <c r="B11435" s="3">
        <v>1573355.1659115311</v>
      </c>
    </row>
    <row r="11436" spans="1:2" x14ac:dyDescent="0.25">
      <c r="A11436" s="1">
        <v>16988.888258977036</v>
      </c>
      <c r="B11436" s="3">
        <v>1573445.6701393526</v>
      </c>
    </row>
    <row r="11437" spans="1:2" x14ac:dyDescent="0.25">
      <c r="A11437" s="1">
        <v>16998.732515292006</v>
      </c>
      <c r="B11437" s="3">
        <v>1573538.760484264</v>
      </c>
    </row>
    <row r="11438" spans="1:2" x14ac:dyDescent="0.25">
      <c r="A11438" s="1">
        <v>17009.566405869584</v>
      </c>
      <c r="B11438" s="3">
        <v>1573622.4283761047</v>
      </c>
    </row>
    <row r="11439" spans="1:2" x14ac:dyDescent="0.25">
      <c r="A11439" s="1">
        <v>17019.046060100016</v>
      </c>
      <c r="B11439" s="3">
        <v>1573710.2604981093</v>
      </c>
    </row>
    <row r="11440" spans="1:2" x14ac:dyDescent="0.25">
      <c r="A11440" s="1">
        <v>17028.161112236994</v>
      </c>
      <c r="B11440" s="3">
        <v>1573802.1788144649</v>
      </c>
    </row>
    <row r="11441" spans="1:2" x14ac:dyDescent="0.25">
      <c r="A11441" s="1">
        <v>17038.578314700444</v>
      </c>
      <c r="B11441" s="3">
        <v>1573885.5107049511</v>
      </c>
    </row>
    <row r="11442" spans="1:2" x14ac:dyDescent="0.25">
      <c r="A11442" s="1">
        <v>17050.245581456431</v>
      </c>
      <c r="B11442" s="3">
        <v>1573955.833973937</v>
      </c>
    </row>
    <row r="11443" spans="1:2" x14ac:dyDescent="0.25">
      <c r="A11443" s="1">
        <v>17061.444074135514</v>
      </c>
      <c r="B11443" s="3">
        <v>1574037.7517756904</v>
      </c>
    </row>
    <row r="11444" spans="1:2" x14ac:dyDescent="0.25">
      <c r="A11444" s="1">
        <v>17072.01753466517</v>
      </c>
      <c r="B11444" s="3">
        <v>1574122.6697317611</v>
      </c>
    </row>
    <row r="11445" spans="1:2" x14ac:dyDescent="0.25">
      <c r="A11445" s="1">
        <v>17083.372285372043</v>
      </c>
      <c r="B11445" s="3">
        <v>1574208.5097035915</v>
      </c>
    </row>
    <row r="11446" spans="1:2" x14ac:dyDescent="0.25">
      <c r="A11446" s="1">
        <v>17095.404154230033</v>
      </c>
      <c r="B11446" s="3">
        <v>1574288.7634039905</v>
      </c>
    </row>
    <row r="11447" spans="1:2" x14ac:dyDescent="0.25">
      <c r="A11447" s="1">
        <v>17105.873442729753</v>
      </c>
      <c r="B11447" s="3">
        <v>1574376.5174901092</v>
      </c>
    </row>
    <row r="11448" spans="1:2" x14ac:dyDescent="0.25">
      <c r="A11448" s="1">
        <v>17115.196838964999</v>
      </c>
      <c r="B11448" s="3">
        <v>1574465.0996504906</v>
      </c>
    </row>
    <row r="11449" spans="1:2" x14ac:dyDescent="0.25">
      <c r="A11449" s="1">
        <v>17125.874471550367</v>
      </c>
      <c r="B11449" s="3">
        <v>1574551.8536849981</v>
      </c>
    </row>
    <row r="11450" spans="1:2" x14ac:dyDescent="0.25">
      <c r="A11450" s="1">
        <v>17135.822899964074</v>
      </c>
      <c r="B11450" s="3">
        <v>1574639.7717952253</v>
      </c>
    </row>
    <row r="11451" spans="1:2" x14ac:dyDescent="0.25">
      <c r="A11451" s="1">
        <v>17144.781694123816</v>
      </c>
      <c r="B11451" s="3">
        <v>1574734.7762541759</v>
      </c>
    </row>
    <row r="11452" spans="1:2" x14ac:dyDescent="0.25">
      <c r="A11452" s="1">
        <v>17154.261348415886</v>
      </c>
      <c r="B11452" s="3">
        <v>1574824.944480187</v>
      </c>
    </row>
    <row r="11453" spans="1:2" x14ac:dyDescent="0.25">
      <c r="A11453" s="1">
        <v>17164.782722967226</v>
      </c>
      <c r="B11453" s="3">
        <v>1574907.7763446514</v>
      </c>
    </row>
    <row r="11454" spans="1:2" x14ac:dyDescent="0.25">
      <c r="A11454" s="1">
        <v>17176.293731745929</v>
      </c>
      <c r="B11454" s="3">
        <v>1574983.5218605238</v>
      </c>
    </row>
    <row r="11455" spans="1:2" x14ac:dyDescent="0.25">
      <c r="A11455" s="1">
        <v>17187.544310500954</v>
      </c>
      <c r="B11455" s="3">
        <v>1575058.181336211</v>
      </c>
    </row>
    <row r="11456" spans="1:2" x14ac:dyDescent="0.25">
      <c r="A11456" s="1">
        <v>17197.961513069473</v>
      </c>
      <c r="B11456" s="3">
        <v>1575134.5049132968</v>
      </c>
    </row>
    <row r="11457" spans="1:2" x14ac:dyDescent="0.25">
      <c r="A11457" s="1">
        <v>17209.889209954392</v>
      </c>
      <c r="B11457" s="3">
        <v>1575208.2503262595</v>
      </c>
    </row>
    <row r="11458" spans="1:2" x14ac:dyDescent="0.25">
      <c r="A11458" s="1">
        <v>17221.556476791775</v>
      </c>
      <c r="B11458" s="3">
        <v>1575280.9096991515</v>
      </c>
    </row>
    <row r="11459" spans="1:2" x14ac:dyDescent="0.25">
      <c r="A11459" s="1">
        <v>17232.442453466698</v>
      </c>
      <c r="B11459" s="3">
        <v>1575352.6470562315</v>
      </c>
    </row>
    <row r="11460" spans="1:2" x14ac:dyDescent="0.25">
      <c r="A11460" s="1">
        <v>17241.870021769933</v>
      </c>
      <c r="B11460" s="3">
        <v>1575426.7125649108</v>
      </c>
    </row>
    <row r="11461" spans="1:2" x14ac:dyDescent="0.25">
      <c r="A11461" s="1">
        <v>17251.245504070546</v>
      </c>
      <c r="B11461" s="3">
        <v>1575503.3641906939</v>
      </c>
    </row>
    <row r="11462" spans="1:2" x14ac:dyDescent="0.25">
      <c r="A11462" s="1">
        <v>17261.818964709135</v>
      </c>
      <c r="B11462" s="3">
        <v>1575571.9294161634</v>
      </c>
    </row>
    <row r="11463" spans="1:2" x14ac:dyDescent="0.25">
      <c r="A11463" s="1">
        <v>17271.402791070017</v>
      </c>
      <c r="B11463" s="3">
        <v>1575642.9087818763</v>
      </c>
    </row>
    <row r="11464" spans="1:2" x14ac:dyDescent="0.25">
      <c r="A11464" s="1">
        <v>17280.205327237483</v>
      </c>
      <c r="B11464" s="3">
        <v>1575722.3105490988</v>
      </c>
    </row>
    <row r="11465" spans="1:2" x14ac:dyDescent="0.25">
      <c r="A11465" s="1">
        <v>17290.778787845782</v>
      </c>
      <c r="B11465" s="3">
        <v>1575790.8757747137</v>
      </c>
    </row>
    <row r="11466" spans="1:2" x14ac:dyDescent="0.25">
      <c r="A11466" s="1">
        <v>17302.498140736516</v>
      </c>
      <c r="B11466" s="3">
        <v>1575856.2768216643</v>
      </c>
    </row>
    <row r="11467" spans="1:2" x14ac:dyDescent="0.25">
      <c r="A11467" s="1">
        <v>17312.811171328613</v>
      </c>
      <c r="B11467" s="3">
        <v>1575926.092111357</v>
      </c>
    </row>
    <row r="11468" spans="1:2" x14ac:dyDescent="0.25">
      <c r="A11468" s="1">
        <v>17323.228373949347</v>
      </c>
      <c r="B11468" s="3">
        <v>1575993.0712710228</v>
      </c>
    </row>
    <row r="11469" spans="1:2" x14ac:dyDescent="0.25">
      <c r="A11469" s="1">
        <v>17334.947726868086</v>
      </c>
      <c r="B11469" s="3">
        <v>1576056.1362135476</v>
      </c>
    </row>
    <row r="11470" spans="1:2" x14ac:dyDescent="0.25">
      <c r="A11470" s="1">
        <v>17346.406649731576</v>
      </c>
      <c r="B11470" s="3">
        <v>1576120.4512203375</v>
      </c>
    </row>
    <row r="11471" spans="1:2" x14ac:dyDescent="0.25">
      <c r="A11471" s="1">
        <v>17356.250906207079</v>
      </c>
      <c r="B11471" s="3">
        <v>1576192.5166257899</v>
      </c>
    </row>
    <row r="11472" spans="1:2" x14ac:dyDescent="0.25">
      <c r="A11472" s="1">
        <v>17365.157614436343</v>
      </c>
      <c r="B11472" s="3">
        <v>1576273.7544714089</v>
      </c>
    </row>
    <row r="11473" spans="1:2" x14ac:dyDescent="0.25">
      <c r="A11473" s="1">
        <v>17374.63726882136</v>
      </c>
      <c r="B11473" s="3">
        <v>1576352.2421754804</v>
      </c>
    </row>
    <row r="11474" spans="1:2" x14ac:dyDescent="0.25">
      <c r="A11474" s="1">
        <v>17385.314901534235</v>
      </c>
      <c r="B11474" s="3">
        <v>1576427.3156878732</v>
      </c>
    </row>
    <row r="11475" spans="1:2" x14ac:dyDescent="0.25">
      <c r="A11475" s="1">
        <v>17395.471674122098</v>
      </c>
      <c r="B11475" s="3">
        <v>1576507.2254331629</v>
      </c>
    </row>
    <row r="11476" spans="1:2" x14ac:dyDescent="0.25">
      <c r="A11476" s="1">
        <v>17404.430468382528</v>
      </c>
      <c r="B11476" s="3">
        <v>1576590.5493701273</v>
      </c>
    </row>
    <row r="11477" spans="1:2" x14ac:dyDescent="0.25">
      <c r="A11477" s="1">
        <v>17414.274724841627</v>
      </c>
      <c r="B11477" s="3">
        <v>1576671.959192835</v>
      </c>
    </row>
    <row r="11478" spans="1:2" x14ac:dyDescent="0.25">
      <c r="A11478" s="1">
        <v>17424.379411386199</v>
      </c>
      <c r="B11478" s="3">
        <v>1576754.4550554315</v>
      </c>
    </row>
    <row r="11479" spans="1:2" x14ac:dyDescent="0.25">
      <c r="A11479" s="1">
        <v>17434.171581887029</v>
      </c>
      <c r="B11479" s="3">
        <v>1576838.4509950378</v>
      </c>
    </row>
    <row r="11480" spans="1:2" x14ac:dyDescent="0.25">
      <c r="A11480" s="1">
        <v>17444.640870569379</v>
      </c>
      <c r="B11480" s="3">
        <v>1576916.8606630738</v>
      </c>
    </row>
    <row r="11481" spans="1:2" x14ac:dyDescent="0.25">
      <c r="A11481" s="1">
        <v>17456.464395570343</v>
      </c>
      <c r="B11481" s="3">
        <v>1576991.1061010796</v>
      </c>
    </row>
    <row r="11482" spans="1:2" x14ac:dyDescent="0.25">
      <c r="A11482" s="1">
        <v>17467.506630382337</v>
      </c>
      <c r="B11482" s="3">
        <v>1577069.1017319923</v>
      </c>
    </row>
    <row r="11483" spans="1:2" x14ac:dyDescent="0.25">
      <c r="A11483" s="1">
        <v>17477.975919067168</v>
      </c>
      <c r="B11483" s="3">
        <v>1577147.5114000165</v>
      </c>
    </row>
    <row r="11484" spans="1:2" x14ac:dyDescent="0.25">
      <c r="A11484" s="1">
        <v>17488.445207766879</v>
      </c>
      <c r="B11484" s="3">
        <v>1577228.2571722681</v>
      </c>
    </row>
    <row r="11485" spans="1:2" x14ac:dyDescent="0.25">
      <c r="A11485" s="1">
        <v>17497.924862226115</v>
      </c>
      <c r="B11485" s="3">
        <v>1577313.7531888741</v>
      </c>
    </row>
    <row r="11486" spans="1:2" x14ac:dyDescent="0.25">
      <c r="A11486" s="1">
        <v>17507.300344638359</v>
      </c>
      <c r="B11486" s="3">
        <v>1577397.4131270067</v>
      </c>
    </row>
    <row r="11487" spans="1:2" x14ac:dyDescent="0.25">
      <c r="A11487" s="1">
        <v>17516.519569011522</v>
      </c>
      <c r="B11487" s="3">
        <v>1577479.48699943</v>
      </c>
    </row>
    <row r="11488" spans="1:2" x14ac:dyDescent="0.25">
      <c r="A11488" s="1">
        <v>17527.197201805302</v>
      </c>
      <c r="B11488" s="3">
        <v>1577554.5605114345</v>
      </c>
    </row>
    <row r="11489" spans="1:2" x14ac:dyDescent="0.25">
      <c r="A11489" s="1">
        <v>17537.14563037076</v>
      </c>
      <c r="B11489" s="3">
        <v>1577630.7980994398</v>
      </c>
    </row>
    <row r="11490" spans="1:2" x14ac:dyDescent="0.25">
      <c r="A11490" s="1">
        <v>17547.041972888786</v>
      </c>
      <c r="B11490" s="3">
        <v>1577716.6301176639</v>
      </c>
    </row>
    <row r="11491" spans="1:2" x14ac:dyDescent="0.25">
      <c r="A11491" s="1">
        <v>17555.948681211026</v>
      </c>
      <c r="B11491" s="3">
        <v>1577804.8762757275</v>
      </c>
    </row>
    <row r="11492" spans="1:2" x14ac:dyDescent="0.25">
      <c r="A11492" s="1">
        <v>17566.261711893632</v>
      </c>
      <c r="B11492" s="3">
        <v>1577891.0442950642</v>
      </c>
    </row>
    <row r="11493" spans="1:2" x14ac:dyDescent="0.25">
      <c r="A11493" s="1">
        <v>17577.512290819945</v>
      </c>
      <c r="B11493" s="3">
        <v>1577972.712082831</v>
      </c>
    </row>
    <row r="11494" spans="1:2" x14ac:dyDescent="0.25">
      <c r="A11494" s="1">
        <v>17588.814955777139</v>
      </c>
      <c r="B11494" s="3">
        <v>1578051.7937533471</v>
      </c>
    </row>
    <row r="11495" spans="1:2" x14ac:dyDescent="0.25">
      <c r="A11495" s="1">
        <v>17599.232158513863</v>
      </c>
      <c r="B11495" s="3">
        <v>1578137.461746824</v>
      </c>
    </row>
    <row r="11496" spans="1:2" x14ac:dyDescent="0.25">
      <c r="A11496" s="1">
        <v>17609.545189237833</v>
      </c>
      <c r="B11496" s="3">
        <v>1578223.629765962</v>
      </c>
    </row>
    <row r="11497" spans="1:2" x14ac:dyDescent="0.25">
      <c r="A11497" s="1">
        <v>17619.389445843837</v>
      </c>
      <c r="B11497" s="3">
        <v>1578309.7117965638</v>
      </c>
    </row>
    <row r="11498" spans="1:2" x14ac:dyDescent="0.25">
      <c r="A11498" s="1">
        <v>17628.712842305446</v>
      </c>
      <c r="B11498" s="3">
        <v>1578395.9578515585</v>
      </c>
    </row>
    <row r="11499" spans="1:2" x14ac:dyDescent="0.25">
      <c r="A11499" s="1">
        <v>17637.775808684451</v>
      </c>
      <c r="B11499" s="3">
        <v>1578481.1178666507</v>
      </c>
    </row>
    <row r="11500" spans="1:2" x14ac:dyDescent="0.25">
      <c r="A11500" s="1">
        <v>17647.151291174148</v>
      </c>
      <c r="B11500" s="3">
        <v>1578562.4417001146</v>
      </c>
    </row>
    <row r="11501" spans="1:2" x14ac:dyDescent="0.25">
      <c r="A11501" s="1">
        <v>17658.506042183752</v>
      </c>
      <c r="B11501" s="3">
        <v>1578629.5928360948</v>
      </c>
    </row>
    <row r="11502" spans="1:2" x14ac:dyDescent="0.25">
      <c r="A11502" s="1">
        <v>17668.81907289799</v>
      </c>
      <c r="B11502" s="3">
        <v>1578697.0720209118</v>
      </c>
    </row>
    <row r="11503" spans="1:2" x14ac:dyDescent="0.25">
      <c r="A11503" s="1">
        <v>17677.882039289798</v>
      </c>
      <c r="B11503" s="3">
        <v>1578770.5515144765</v>
      </c>
    </row>
    <row r="11504" spans="1:2" x14ac:dyDescent="0.25">
      <c r="A11504" s="1">
        <v>17687.257521770676</v>
      </c>
      <c r="B11504" s="3">
        <v>1578835.5226179557</v>
      </c>
    </row>
    <row r="11505" spans="1:2" x14ac:dyDescent="0.25">
      <c r="A11505" s="1">
        <v>17698.716444799764</v>
      </c>
      <c r="B11505" s="3">
        <v>1578888.1571025213</v>
      </c>
    </row>
    <row r="11506" spans="1:2" x14ac:dyDescent="0.25">
      <c r="A11506" s="1">
        <v>17709.446163669021</v>
      </c>
      <c r="B11506" s="3">
        <v>1578941.9556627735</v>
      </c>
    </row>
    <row r="11507" spans="1:2" x14ac:dyDescent="0.25">
      <c r="A11507" s="1">
        <v>17719.342506336438</v>
      </c>
      <c r="B11507" s="3">
        <v>1579004.4266373571</v>
      </c>
    </row>
    <row r="11508" spans="1:2" x14ac:dyDescent="0.25">
      <c r="A11508" s="1">
        <v>17729.030504956805</v>
      </c>
      <c r="B11508" s="3">
        <v>1579060.8893505253</v>
      </c>
    </row>
    <row r="11509" spans="1:2" x14ac:dyDescent="0.25">
      <c r="A11509" s="1">
        <v>17739.031019659309</v>
      </c>
      <c r="B11509" s="3">
        <v>1579120.5241950585</v>
      </c>
    </row>
    <row r="11510" spans="1:2" x14ac:dyDescent="0.25">
      <c r="A11510" s="1">
        <v>17748.614846244785</v>
      </c>
      <c r="B11510" s="3">
        <v>1579184.4952468355</v>
      </c>
    </row>
    <row r="11511" spans="1:2" x14ac:dyDescent="0.25">
      <c r="A11511" s="1">
        <v>17759.084135075114</v>
      </c>
      <c r="B11511" s="3">
        <v>1579239.5438712747</v>
      </c>
    </row>
    <row r="11512" spans="1:2" x14ac:dyDescent="0.25">
      <c r="A11512" s="1">
        <v>17768.251273537488</v>
      </c>
      <c r="B11512" s="3">
        <v>1579307.8511303267</v>
      </c>
    </row>
    <row r="11513" spans="1:2" x14ac:dyDescent="0.25">
      <c r="A11513" s="1">
        <v>17777.783014080967</v>
      </c>
      <c r="B11513" s="3">
        <v>1579374.4082993895</v>
      </c>
    </row>
    <row r="11514" spans="1:2" x14ac:dyDescent="0.25">
      <c r="A11514" s="1">
        <v>17788.043958852591</v>
      </c>
      <c r="B11514" s="3">
        <v>1579439.8013924432</v>
      </c>
    </row>
    <row r="11515" spans="1:2" x14ac:dyDescent="0.25">
      <c r="A11515" s="1">
        <v>17797.419441412592</v>
      </c>
      <c r="B11515" s="3">
        <v>1579509.4447041128</v>
      </c>
    </row>
    <row r="11516" spans="1:2" x14ac:dyDescent="0.25">
      <c r="A11516" s="1">
        <v>17807.576214134686</v>
      </c>
      <c r="B11516" s="3">
        <v>1579577.673927292</v>
      </c>
    </row>
    <row r="11517" spans="1:2" x14ac:dyDescent="0.25">
      <c r="A11517" s="1">
        <v>17817.628814814718</v>
      </c>
      <c r="B11517" s="3">
        <v>1579648.7392805626</v>
      </c>
    </row>
    <row r="11518" spans="1:2" x14ac:dyDescent="0.25">
      <c r="A11518" s="1">
        <v>17827.681415544226</v>
      </c>
      <c r="B11518" s="3">
        <v>1579722.1407378872</v>
      </c>
    </row>
    <row r="11519" spans="1:2" x14ac:dyDescent="0.25">
      <c r="A11519" s="1">
        <v>17837.734016294882</v>
      </c>
      <c r="B11519" s="3">
        <v>1579793.2060908189</v>
      </c>
    </row>
    <row r="11520" spans="1:2" x14ac:dyDescent="0.25">
      <c r="A11520" s="1">
        <v>17847.734531044098</v>
      </c>
      <c r="B11520" s="3">
        <v>1579869.1936651422</v>
      </c>
    </row>
    <row r="11521" spans="1:2" x14ac:dyDescent="0.25">
      <c r="A11521" s="1">
        <v>17857.682959780177</v>
      </c>
      <c r="B11521" s="3">
        <v>1579943.0951480351</v>
      </c>
    </row>
    <row r="11522" spans="1:2" x14ac:dyDescent="0.25">
      <c r="A11522" s="1">
        <v>17868.100162646322</v>
      </c>
      <c r="B11522" s="3">
        <v>1580014.7465151038</v>
      </c>
    </row>
    <row r="11523" spans="1:2" x14ac:dyDescent="0.25">
      <c r="A11523" s="1">
        <v>17877.996505380772</v>
      </c>
      <c r="B11523" s="3">
        <v>1580084.2258022239</v>
      </c>
    </row>
    <row r="11524" spans="1:2" x14ac:dyDescent="0.25">
      <c r="A11524" s="1">
        <v>17887.528246015627</v>
      </c>
      <c r="B11524" s="3">
        <v>1580155.4551794219</v>
      </c>
    </row>
    <row r="11525" spans="1:2" x14ac:dyDescent="0.25">
      <c r="A11525" s="1">
        <v>17898.882997121007</v>
      </c>
      <c r="B11525" s="3">
        <v>1580213.2618977875</v>
      </c>
    </row>
    <row r="11526" spans="1:2" x14ac:dyDescent="0.25">
      <c r="A11526" s="1">
        <v>17908.831425854773</v>
      </c>
      <c r="B11526" s="3">
        <v>1580277.8189635368</v>
      </c>
    </row>
    <row r="11527" spans="1:2" x14ac:dyDescent="0.25">
      <c r="A11527" s="1">
        <v>17917.373532211201</v>
      </c>
      <c r="B11527" s="3">
        <v>1580349.1263766973</v>
      </c>
    </row>
    <row r="11528" spans="1:2" x14ac:dyDescent="0.25">
      <c r="A11528" s="1">
        <v>17926.853186799617</v>
      </c>
      <c r="B11528" s="3">
        <v>1580422.9418712077</v>
      </c>
    </row>
    <row r="11529" spans="1:2" x14ac:dyDescent="0.25">
      <c r="A11529" s="1">
        <v>17938.728798077784</v>
      </c>
      <c r="B11529" s="3">
        <v>1580492.2650864869</v>
      </c>
    </row>
    <row r="11530" spans="1:2" x14ac:dyDescent="0.25">
      <c r="A11530" s="1">
        <v>17948.98974291889</v>
      </c>
      <c r="B11530" s="3">
        <v>1580571.6748049611</v>
      </c>
    </row>
    <row r="11531" spans="1:2" x14ac:dyDescent="0.25">
      <c r="A11531" s="1">
        <v>17957.844365355315</v>
      </c>
      <c r="B11531" s="3">
        <v>1580657.8348709776</v>
      </c>
    </row>
    <row r="11532" spans="1:2" x14ac:dyDescent="0.25">
      <c r="A11532" s="1">
        <v>17966.386471725662</v>
      </c>
      <c r="B11532" s="3">
        <v>1580747.8311184102</v>
      </c>
    </row>
    <row r="11533" spans="1:2" x14ac:dyDescent="0.25">
      <c r="A11533" s="1">
        <v>17975.970298402764</v>
      </c>
      <c r="B11533" s="3">
        <v>1580835.1632126707</v>
      </c>
    </row>
    <row r="11534" spans="1:2" x14ac:dyDescent="0.25">
      <c r="A11534" s="1">
        <v>17985.762469151665</v>
      </c>
      <c r="B11534" s="3">
        <v>1580916.8230467874</v>
      </c>
    </row>
    <row r="11535" spans="1:2" x14ac:dyDescent="0.25">
      <c r="A11535" s="1">
        <v>17995.346295844312</v>
      </c>
      <c r="B11535" s="3">
        <v>1580999.4829323741</v>
      </c>
    </row>
    <row r="11536" spans="1:2" x14ac:dyDescent="0.25">
      <c r="A11536" s="1">
        <v>18005.86767080511</v>
      </c>
      <c r="B11536" s="3">
        <v>1581077.6425862736</v>
      </c>
    </row>
    <row r="11537" spans="1:2" x14ac:dyDescent="0.25">
      <c r="A11537" s="1">
        <v>18016.493217782903</v>
      </c>
      <c r="B11537" s="3">
        <v>1581155.3022144916</v>
      </c>
    </row>
    <row r="11538" spans="1:2" x14ac:dyDescent="0.25">
      <c r="A11538" s="1">
        <v>18027.170850791357</v>
      </c>
      <c r="B11538" s="3">
        <v>1581225.7035168773</v>
      </c>
    </row>
    <row r="11539" spans="1:2" x14ac:dyDescent="0.25">
      <c r="A11539" s="1">
        <v>18036.546333451548</v>
      </c>
      <c r="B11539" s="3">
        <v>1581304.6912452278</v>
      </c>
    </row>
    <row r="11540" spans="1:2" x14ac:dyDescent="0.25">
      <c r="A11540" s="1">
        <v>18046.390590200219</v>
      </c>
      <c r="B11540" s="3">
        <v>1581374.4205450795</v>
      </c>
    </row>
    <row r="11541" spans="1:2" x14ac:dyDescent="0.25">
      <c r="A11541" s="1">
        <v>18056.547363026661</v>
      </c>
      <c r="B11541" s="3">
        <v>1581447.3219763387</v>
      </c>
    </row>
    <row r="11542" spans="1:2" x14ac:dyDescent="0.25">
      <c r="A11542" s="1">
        <v>18067.06873801423</v>
      </c>
      <c r="B11542" s="3">
        <v>1581513.8011086436</v>
      </c>
    </row>
    <row r="11543" spans="1:2" x14ac:dyDescent="0.25">
      <c r="A11543" s="1">
        <v>18075.662930439925</v>
      </c>
      <c r="B11543" s="3">
        <v>1581591.8668215349</v>
      </c>
    </row>
    <row r="11544" spans="1:2" x14ac:dyDescent="0.25">
      <c r="A11544" s="1">
        <v>18083.63209069295</v>
      </c>
      <c r="B11544" s="3">
        <v>1581670.5965845657</v>
      </c>
    </row>
    <row r="11545" spans="1:2" x14ac:dyDescent="0.25">
      <c r="A11545" s="1">
        <v>18092.278369138319</v>
      </c>
      <c r="B11545" s="3">
        <v>1581743.7400759854</v>
      </c>
    </row>
    <row r="11546" spans="1:2" x14ac:dyDescent="0.25">
      <c r="A11546" s="1">
        <v>18101.393421734138</v>
      </c>
      <c r="B11546" s="3">
        <v>1581816.9695557707</v>
      </c>
    </row>
    <row r="11547" spans="1:2" x14ac:dyDescent="0.25">
      <c r="A11547" s="1">
        <v>18111.029334496008</v>
      </c>
      <c r="B11547" s="3">
        <v>1581887.698906759</v>
      </c>
    </row>
    <row r="11548" spans="1:2" x14ac:dyDescent="0.25">
      <c r="A11548" s="1">
        <v>18121.706967556271</v>
      </c>
      <c r="B11548" s="3">
        <v>1581953.4280003151</v>
      </c>
    </row>
    <row r="11549" spans="1:2" x14ac:dyDescent="0.25">
      <c r="A11549" s="1">
        <v>18132.124170519106</v>
      </c>
      <c r="B11549" s="3">
        <v>1582018.0710540509</v>
      </c>
    </row>
    <row r="11550" spans="1:2" x14ac:dyDescent="0.25">
      <c r="A11550" s="1">
        <v>18141.499653213941</v>
      </c>
      <c r="B11550" s="3">
        <v>1582092.3865736504</v>
      </c>
    </row>
    <row r="11551" spans="1:2" x14ac:dyDescent="0.25">
      <c r="A11551" s="1">
        <v>18151.239738010125</v>
      </c>
      <c r="B11551" s="3">
        <v>1582162.6158988741</v>
      </c>
    </row>
    <row r="11552" spans="1:2" x14ac:dyDescent="0.25">
      <c r="A11552" s="1">
        <v>18161.761113009867</v>
      </c>
      <c r="B11552" s="3">
        <v>1582229.0950311206</v>
      </c>
    </row>
    <row r="11553" spans="1:2" x14ac:dyDescent="0.25">
      <c r="A11553" s="1">
        <v>18171.292853724295</v>
      </c>
      <c r="B11553" s="3">
        <v>1582300.3244079365</v>
      </c>
    </row>
    <row r="11554" spans="1:2" x14ac:dyDescent="0.25">
      <c r="A11554" s="1">
        <v>18179.730788132234</v>
      </c>
      <c r="B11554" s="3">
        <v>1582374.4679507359</v>
      </c>
    </row>
    <row r="11555" spans="1:2" x14ac:dyDescent="0.25">
      <c r="A11555" s="1">
        <v>18189.679217015688</v>
      </c>
      <c r="B11555" s="3">
        <v>1582443.6972243406</v>
      </c>
    </row>
    <row r="11556" spans="1:2" x14ac:dyDescent="0.25">
      <c r="A11556" s="1">
        <v>18198.377581536988</v>
      </c>
      <c r="B11556" s="3">
        <v>1582514.2545983098</v>
      </c>
    </row>
    <row r="11557" spans="1:2" x14ac:dyDescent="0.25">
      <c r="A11557" s="1">
        <v>18206.346741832327</v>
      </c>
      <c r="B11557" s="3">
        <v>1582592.9843611375</v>
      </c>
    </row>
    <row r="11558" spans="1:2" x14ac:dyDescent="0.25">
      <c r="A11558" s="1">
        <v>18214.784676261657</v>
      </c>
      <c r="B11558" s="3">
        <v>1582669.464008122</v>
      </c>
    </row>
    <row r="11559" spans="1:2" x14ac:dyDescent="0.25">
      <c r="A11559" s="1">
        <v>18224.160158986684</v>
      </c>
      <c r="B11559" s="3">
        <v>1582736.7712147133</v>
      </c>
    </row>
    <row r="11560" spans="1:2" x14ac:dyDescent="0.25">
      <c r="A11560" s="1">
        <v>18233.639813750677</v>
      </c>
      <c r="B11560" s="3">
        <v>1582805.9144998037</v>
      </c>
    </row>
    <row r="11561" spans="1:2" x14ac:dyDescent="0.25">
      <c r="A11561" s="1">
        <v>18244.525790908199</v>
      </c>
      <c r="B11561" s="3">
        <v>1582865.9713331191</v>
      </c>
    </row>
    <row r="11562" spans="1:2" x14ac:dyDescent="0.25">
      <c r="A11562" s="1">
        <v>18254.942993928646</v>
      </c>
      <c r="B11562" s="3">
        <v>1582928.2782822924</v>
      </c>
    </row>
    <row r="11563" spans="1:2" x14ac:dyDescent="0.25">
      <c r="A11563" s="1">
        <v>18264.00596058989</v>
      </c>
      <c r="B11563" s="3">
        <v>1582992.4133574236</v>
      </c>
    </row>
    <row r="11564" spans="1:2" x14ac:dyDescent="0.25">
      <c r="A11564" s="1">
        <v>18274.266905575663</v>
      </c>
      <c r="B11564" s="3">
        <v>1583053.1342408792</v>
      </c>
    </row>
    <row r="11565" spans="1:2" x14ac:dyDescent="0.25">
      <c r="A11565" s="1">
        <v>18284.579936558806</v>
      </c>
      <c r="B11565" s="3">
        <v>1583111.2690072653</v>
      </c>
    </row>
    <row r="11566" spans="1:2" x14ac:dyDescent="0.25">
      <c r="A11566" s="1">
        <v>18293.434559130459</v>
      </c>
      <c r="B11566" s="3">
        <v>1583174.0680297459</v>
      </c>
    </row>
    <row r="11567" spans="1:2" x14ac:dyDescent="0.25">
      <c r="A11567" s="1">
        <v>18302.653783838628</v>
      </c>
      <c r="B11567" s="3">
        <v>1583235.1169619714</v>
      </c>
    </row>
    <row r="11568" spans="1:2" x14ac:dyDescent="0.25">
      <c r="A11568" s="1">
        <v>18312.341782707692</v>
      </c>
      <c r="B11568" s="3">
        <v>1583296.2518825051</v>
      </c>
    </row>
    <row r="11569" spans="1:2" x14ac:dyDescent="0.25">
      <c r="A11569" s="1">
        <v>18320.779717187412</v>
      </c>
      <c r="B11569" s="3">
        <v>1583363.3871121076</v>
      </c>
    </row>
    <row r="11570" spans="1:2" x14ac:dyDescent="0.25">
      <c r="A11570" s="1">
        <v>18328.905135573455</v>
      </c>
      <c r="B11570" s="3">
        <v>1583429.6863146792</v>
      </c>
    </row>
    <row r="11571" spans="1:2" x14ac:dyDescent="0.25">
      <c r="A11571" s="1">
        <v>18337.082639977609</v>
      </c>
      <c r="B11571" s="3">
        <v>1583495.7355043639</v>
      </c>
    </row>
    <row r="11572" spans="1:2" x14ac:dyDescent="0.25">
      <c r="A11572" s="1">
        <v>18346.458122739165</v>
      </c>
      <c r="B11572" s="3">
        <v>1583560.7066064959</v>
      </c>
    </row>
    <row r="11573" spans="1:2" x14ac:dyDescent="0.25">
      <c r="A11573" s="1">
        <v>18357.135755880387</v>
      </c>
      <c r="B11573" s="3">
        <v>1583617.0912825232</v>
      </c>
    </row>
    <row r="11574" spans="1:2" x14ac:dyDescent="0.25">
      <c r="A11574" s="1">
        <v>18367.39670091552</v>
      </c>
      <c r="B11574" s="3">
        <v>1583682.4843743122</v>
      </c>
    </row>
    <row r="11575" spans="1:2" x14ac:dyDescent="0.25">
      <c r="A11575" s="1">
        <v>18376.615925667913</v>
      </c>
      <c r="B11575" s="3">
        <v>1583752.8777234582</v>
      </c>
    </row>
    <row r="11576" spans="1:2" x14ac:dyDescent="0.25">
      <c r="A11576" s="1">
        <v>18385.626806349919</v>
      </c>
      <c r="B11576" s="3">
        <v>1583828.9433327194</v>
      </c>
    </row>
    <row r="11577" spans="1:2" x14ac:dyDescent="0.25">
      <c r="A11577" s="1">
        <v>18396.252353496478</v>
      </c>
      <c r="B11577" s="3">
        <v>1583899.594647242</v>
      </c>
    </row>
    <row r="11578" spans="1:2" x14ac:dyDescent="0.25">
      <c r="A11578" s="1">
        <v>18407.242502754714</v>
      </c>
      <c r="B11578" s="3">
        <v>1583968.4958716286</v>
      </c>
    </row>
    <row r="11579" spans="1:2" x14ac:dyDescent="0.25">
      <c r="A11579" s="1">
        <v>18417.138845689977</v>
      </c>
      <c r="B11579" s="3">
        <v>1584040.3112620742</v>
      </c>
    </row>
    <row r="11580" spans="1:2" x14ac:dyDescent="0.25">
      <c r="A11580" s="1">
        <v>18425.316350107209</v>
      </c>
      <c r="B11580" s="3">
        <v>1584120.377077406</v>
      </c>
    </row>
    <row r="11581" spans="1:2" x14ac:dyDescent="0.25">
      <c r="A11581" s="1">
        <v>18434.0668007247</v>
      </c>
      <c r="B11581" s="3">
        <v>1584193.0205423997</v>
      </c>
    </row>
    <row r="11582" spans="1:2" x14ac:dyDescent="0.25">
      <c r="A11582" s="1">
        <v>18443.494369565022</v>
      </c>
      <c r="B11582" s="3">
        <v>1584255.4055270713</v>
      </c>
    </row>
    <row r="11583" spans="1:2" x14ac:dyDescent="0.25">
      <c r="A11583" s="1">
        <v>18451.984390097856</v>
      </c>
      <c r="B11583" s="3">
        <v>1584319.9546393384</v>
      </c>
    </row>
    <row r="11584" spans="1:2" x14ac:dyDescent="0.25">
      <c r="A11584" s="1">
        <v>18459.797292420739</v>
      </c>
      <c r="B11584" s="3">
        <v>1584383.0817104578</v>
      </c>
    </row>
    <row r="11585" spans="1:2" x14ac:dyDescent="0.25">
      <c r="A11585" s="1">
        <v>18468.183140935878</v>
      </c>
      <c r="B11585" s="3">
        <v>1584441.1225355794</v>
      </c>
    </row>
    <row r="11586" spans="1:2" x14ac:dyDescent="0.25">
      <c r="A11586" s="1">
        <v>18477.454451728092</v>
      </c>
      <c r="B11586" s="3">
        <v>1584487.904828957</v>
      </c>
    </row>
    <row r="11587" spans="1:2" x14ac:dyDescent="0.25">
      <c r="A11587" s="1">
        <v>18487.55913876657</v>
      </c>
      <c r="B11587" s="3">
        <v>1584533.0230206221</v>
      </c>
    </row>
    <row r="11588" spans="1:2" x14ac:dyDescent="0.25">
      <c r="A11588" s="1">
        <v>18498.288858005068</v>
      </c>
      <c r="B11588" s="3">
        <v>1584575.1410577272</v>
      </c>
    </row>
    <row r="11589" spans="1:2" x14ac:dyDescent="0.25">
      <c r="A11589" s="1">
        <v>18506.93513663856</v>
      </c>
      <c r="B11589" s="3">
        <v>1584627.2596097363</v>
      </c>
    </row>
    <row r="11590" spans="1:2" x14ac:dyDescent="0.25">
      <c r="A11590" s="1">
        <v>18516.831479627919</v>
      </c>
      <c r="B11590" s="3">
        <v>1584675.7139571083</v>
      </c>
    </row>
    <row r="11591" spans="1:2" x14ac:dyDescent="0.25">
      <c r="A11591" s="1">
        <v>18527.665370885537</v>
      </c>
      <c r="B11591" s="3">
        <v>1584719.6680727929</v>
      </c>
    </row>
    <row r="11592" spans="1:2" x14ac:dyDescent="0.25">
      <c r="A11592" s="1">
        <v>18536.780423627599</v>
      </c>
      <c r="B11592" s="3">
        <v>1584774.2087176251</v>
      </c>
    </row>
    <row r="11593" spans="1:2" x14ac:dyDescent="0.25">
      <c r="A11593" s="1">
        <v>18545.010014108066</v>
      </c>
      <c r="B11593" s="3">
        <v>1584830.6634770399</v>
      </c>
    </row>
    <row r="11594" spans="1:2" x14ac:dyDescent="0.25">
      <c r="A11594" s="1">
        <v>18554.125066891494</v>
      </c>
      <c r="B11594" s="3">
        <v>1584889.8763302255</v>
      </c>
    </row>
    <row r="11595" spans="1:2" x14ac:dyDescent="0.25">
      <c r="A11595" s="1">
        <v>18562.875517570588</v>
      </c>
      <c r="B11595" s="3">
        <v>1584950.8392735119</v>
      </c>
    </row>
    <row r="11596" spans="1:2" x14ac:dyDescent="0.25">
      <c r="A11596" s="1">
        <v>18571.157194090254</v>
      </c>
      <c r="B11596" s="3">
        <v>1585016.3884370422</v>
      </c>
    </row>
    <row r="11597" spans="1:2" x14ac:dyDescent="0.25">
      <c r="A11597" s="1">
        <v>18578.397150284858</v>
      </c>
      <c r="B11597" s="3">
        <v>1585091.6100666956</v>
      </c>
    </row>
    <row r="11598" spans="1:2" x14ac:dyDescent="0.25">
      <c r="A11598" s="1">
        <v>18586.105880625903</v>
      </c>
      <c r="B11598" s="3">
        <v>1585164.5815804459</v>
      </c>
    </row>
    <row r="11599" spans="1:2" x14ac:dyDescent="0.25">
      <c r="A11599" s="1">
        <v>18595.1688473883</v>
      </c>
      <c r="B11599" s="3">
        <v>1585228.7166550916</v>
      </c>
    </row>
    <row r="11600" spans="1:2" x14ac:dyDescent="0.25">
      <c r="A11600" s="1">
        <v>18605.37770650442</v>
      </c>
      <c r="B11600" s="3">
        <v>1585287.3514464395</v>
      </c>
    </row>
    <row r="11601" spans="1:2" x14ac:dyDescent="0.25">
      <c r="A11601" s="1">
        <v>18615.117791502867</v>
      </c>
      <c r="B11601" s="3">
        <v>1585352.9085621184</v>
      </c>
    </row>
    <row r="11602" spans="1:2" x14ac:dyDescent="0.25">
      <c r="A11602" s="1">
        <v>18623.711984160331</v>
      </c>
      <c r="B11602" s="3">
        <v>1585423.9659610339</v>
      </c>
    </row>
    <row r="11603" spans="1:2" x14ac:dyDescent="0.25">
      <c r="A11603" s="1">
        <v>18633.243725088199</v>
      </c>
      <c r="B11603" s="3">
        <v>1585485.8509196853</v>
      </c>
    </row>
    <row r="11604" spans="1:2" x14ac:dyDescent="0.25">
      <c r="A11604" s="1">
        <v>18643.296326166892</v>
      </c>
      <c r="B11604" s="3">
        <v>1585547.571853895</v>
      </c>
    </row>
    <row r="11605" spans="1:2" x14ac:dyDescent="0.25">
      <c r="A11605" s="1">
        <v>18652.932239122387</v>
      </c>
      <c r="B11605" s="3">
        <v>1585608.9567868137</v>
      </c>
    </row>
    <row r="11606" spans="1:2" x14ac:dyDescent="0.25">
      <c r="A11606" s="1">
        <v>18660.640969487842</v>
      </c>
      <c r="B11606" s="3">
        <v>1585679.5921961647</v>
      </c>
    </row>
    <row r="11607" spans="1:2" x14ac:dyDescent="0.25">
      <c r="A11607" s="1">
        <v>18668.610129948505</v>
      </c>
      <c r="B11607" s="3">
        <v>1585741.9692282225</v>
      </c>
    </row>
    <row r="11608" spans="1:2" x14ac:dyDescent="0.25">
      <c r="A11608" s="1">
        <v>18677.673096770272</v>
      </c>
      <c r="B11608" s="3">
        <v>1585796.7598854722</v>
      </c>
    </row>
    <row r="11609" spans="1:2" x14ac:dyDescent="0.25">
      <c r="A11609" s="1">
        <v>18686.058945372777</v>
      </c>
      <c r="B11609" s="3">
        <v>1585852.4646059014</v>
      </c>
    </row>
    <row r="11610" spans="1:2" x14ac:dyDescent="0.25">
      <c r="A11610" s="1">
        <v>18693.35098762194</v>
      </c>
      <c r="B11610" s="3">
        <v>1585920.4279096513</v>
      </c>
    </row>
    <row r="11611" spans="1:2" x14ac:dyDescent="0.25">
      <c r="A11611" s="1">
        <v>18701.736836216904</v>
      </c>
      <c r="B11611" s="3">
        <v>1585983.1409429414</v>
      </c>
    </row>
    <row r="11612" spans="1:2" x14ac:dyDescent="0.25">
      <c r="A11612" s="1">
        <v>18710.383114918706</v>
      </c>
      <c r="B11612" s="3">
        <v>1586042.267807442</v>
      </c>
    </row>
    <row r="11613" spans="1:2" x14ac:dyDescent="0.25">
      <c r="A11613" s="1">
        <v>18720.123199941321</v>
      </c>
      <c r="B11613" s="3">
        <v>1586100.8166101582</v>
      </c>
    </row>
    <row r="11614" spans="1:2" x14ac:dyDescent="0.25">
      <c r="A11614" s="1">
        <v>18730.800833266734</v>
      </c>
      <c r="B11614" s="3">
        <v>1586152.5290767422</v>
      </c>
    </row>
    <row r="11615" spans="1:2" x14ac:dyDescent="0.25">
      <c r="A11615" s="1">
        <v>18740.124230187375</v>
      </c>
      <c r="B11615" s="3">
        <v>1586215.4140866282</v>
      </c>
    </row>
    <row r="11616" spans="1:2" x14ac:dyDescent="0.25">
      <c r="A11616" s="1">
        <v>18749.083024994838</v>
      </c>
      <c r="B11616" s="3">
        <v>1586282.3852909398</v>
      </c>
    </row>
    <row r="11617" spans="1:2" x14ac:dyDescent="0.25">
      <c r="A11617" s="1">
        <v>18759.291884189275</v>
      </c>
      <c r="B11617" s="3">
        <v>1586341.0200819117</v>
      </c>
    </row>
    <row r="11618" spans="1:2" x14ac:dyDescent="0.25">
      <c r="A11618" s="1">
        <v>18769.500743367622</v>
      </c>
      <c r="B11618" s="3">
        <v>1586399.6548729609</v>
      </c>
    </row>
    <row r="11619" spans="1:2" x14ac:dyDescent="0.25">
      <c r="A11619" s="1">
        <v>18777.626161899414</v>
      </c>
      <c r="B11619" s="3">
        <v>1586465.9540748328</v>
      </c>
    </row>
    <row r="11620" spans="1:2" x14ac:dyDescent="0.25">
      <c r="A11620" s="1">
        <v>18785.907838499414</v>
      </c>
      <c r="B11620" s="3">
        <v>1586529.1671336987</v>
      </c>
    </row>
    <row r="11621" spans="1:2" x14ac:dyDescent="0.25">
      <c r="A11621" s="1">
        <v>18794.762461300066</v>
      </c>
      <c r="B11621" s="3">
        <v>1586589.6300508014</v>
      </c>
    </row>
    <row r="11622" spans="1:2" x14ac:dyDescent="0.25">
      <c r="A11622" s="1">
        <v>18802.88787985743</v>
      </c>
      <c r="B11622" s="3">
        <v>1586651.2570439952</v>
      </c>
    </row>
    <row r="11623" spans="1:2" x14ac:dyDescent="0.25">
      <c r="A11623" s="1">
        <v>18810.023664096163</v>
      </c>
      <c r="B11623" s="3">
        <v>1586715.2981776434</v>
      </c>
    </row>
    <row r="11624" spans="1:2" x14ac:dyDescent="0.25">
      <c r="A11624" s="1">
        <v>18818.096996645265</v>
      </c>
      <c r="B11624" s="3">
        <v>1586770.1668708576</v>
      </c>
    </row>
    <row r="11625" spans="1:2" x14ac:dyDescent="0.25">
      <c r="A11625" s="1">
        <v>18826.951619449894</v>
      </c>
      <c r="B11625" s="3">
        <v>1586823.6214751163</v>
      </c>
    </row>
    <row r="11626" spans="1:2" x14ac:dyDescent="0.25">
      <c r="A11626" s="1">
        <v>18835.858328281978</v>
      </c>
      <c r="B11626" s="3">
        <v>1586876.8260664435</v>
      </c>
    </row>
    <row r="11627" spans="1:2" x14ac:dyDescent="0.25">
      <c r="A11627" s="1">
        <v>18845.442155326054</v>
      </c>
      <c r="B11627" s="3">
        <v>1586926.780490353</v>
      </c>
    </row>
    <row r="11628" spans="1:2" x14ac:dyDescent="0.25">
      <c r="A11628" s="1">
        <v>18855.234326420927</v>
      </c>
      <c r="B11628" s="3">
        <v>1586973.3987585474</v>
      </c>
    </row>
    <row r="11629" spans="1:2" x14ac:dyDescent="0.25">
      <c r="A11629" s="1">
        <v>18865.078583526731</v>
      </c>
      <c r="B11629" s="3">
        <v>1587015.0948053519</v>
      </c>
    </row>
    <row r="11630" spans="1:2" x14ac:dyDescent="0.25">
      <c r="A11630" s="1">
        <v>18873.672776284431</v>
      </c>
      <c r="B11630" s="3">
        <v>1587065.1272652952</v>
      </c>
    </row>
    <row r="11631" spans="1:2" x14ac:dyDescent="0.25">
      <c r="A11631" s="1">
        <v>18881.537764774806</v>
      </c>
      <c r="B11631" s="3">
        <v>1587113.9876971883</v>
      </c>
    </row>
    <row r="11632" spans="1:2" x14ac:dyDescent="0.25">
      <c r="A11632" s="1">
        <v>18890.340301538286</v>
      </c>
      <c r="B11632" s="3">
        <v>1587163.0201059037</v>
      </c>
    </row>
    <row r="11633" spans="1:2" x14ac:dyDescent="0.25">
      <c r="A11633" s="1">
        <v>18900.705418843147</v>
      </c>
      <c r="B11633" s="3">
        <v>1587204.5521280207</v>
      </c>
    </row>
    <row r="11634" spans="1:2" x14ac:dyDescent="0.25">
      <c r="A11634" s="1">
        <v>18909.039181497748</v>
      </c>
      <c r="B11634" s="3">
        <v>1587253.498548191</v>
      </c>
    </row>
    <row r="11635" spans="1:2" x14ac:dyDescent="0.25">
      <c r="A11635" s="1">
        <v>18916.331223817375</v>
      </c>
      <c r="B11635" s="3">
        <v>1587312.1174345068</v>
      </c>
    </row>
    <row r="11636" spans="1:2" x14ac:dyDescent="0.25">
      <c r="A11636" s="1">
        <v>18924.039954274689</v>
      </c>
      <c r="B11636" s="3">
        <v>1587371.0723220326</v>
      </c>
    </row>
    <row r="11637" spans="1:2" x14ac:dyDescent="0.25">
      <c r="A11637" s="1">
        <v>18931.540340680669</v>
      </c>
      <c r="B11637" s="3">
        <v>1587428.6911567338</v>
      </c>
    </row>
    <row r="11638" spans="1:2" x14ac:dyDescent="0.25">
      <c r="A11638" s="1">
        <v>18940.082447432127</v>
      </c>
      <c r="B11638" s="3">
        <v>1587483.6458380478</v>
      </c>
    </row>
    <row r="11639" spans="1:2" x14ac:dyDescent="0.25">
      <c r="A11639" s="1">
        <v>18948.572468179082</v>
      </c>
      <c r="B11639" s="3">
        <v>1587541.1866364565</v>
      </c>
    </row>
    <row r="11640" spans="1:2" x14ac:dyDescent="0.25">
      <c r="A11640" s="1">
        <v>18957.218746971768</v>
      </c>
      <c r="B11640" s="3">
        <v>1587595.6412919727</v>
      </c>
    </row>
    <row r="11641" spans="1:2" x14ac:dyDescent="0.25">
      <c r="A11641" s="1">
        <v>18966.646316000963</v>
      </c>
      <c r="B11641" s="3">
        <v>1587648.6818586267</v>
      </c>
    </row>
    <row r="11642" spans="1:2" x14ac:dyDescent="0.25">
      <c r="A11642" s="1">
        <v>18976.438487152715</v>
      </c>
      <c r="B11642" s="3">
        <v>1587699.9723350925</v>
      </c>
    </row>
    <row r="11643" spans="1:2" x14ac:dyDescent="0.25">
      <c r="A11643" s="1">
        <v>18984.615991807681</v>
      </c>
      <c r="B11643" s="3">
        <v>1587761.3493150177</v>
      </c>
    </row>
    <row r="11644" spans="1:2" x14ac:dyDescent="0.25">
      <c r="A11644" s="1">
        <v>18993.366442608669</v>
      </c>
      <c r="B11644" s="3">
        <v>1587822.312257719</v>
      </c>
    </row>
    <row r="11645" spans="1:2" x14ac:dyDescent="0.25">
      <c r="A11645" s="1">
        <v>19002.116893401828</v>
      </c>
      <c r="B11645" s="3">
        <v>1587880.939096181</v>
      </c>
    </row>
    <row r="11646" spans="1:2" x14ac:dyDescent="0.25">
      <c r="A11646" s="1">
        <v>19011.492376421607</v>
      </c>
      <c r="B11646" s="3">
        <v>1587938.9018842319</v>
      </c>
    </row>
    <row r="11647" spans="1:2" x14ac:dyDescent="0.25">
      <c r="A11647" s="1">
        <v>19020.503257343044</v>
      </c>
      <c r="B11647" s="3">
        <v>1587998.6147623551</v>
      </c>
    </row>
    <row r="11648" spans="1:2" x14ac:dyDescent="0.25">
      <c r="A11648" s="1">
        <v>19028.05572979011</v>
      </c>
      <c r="B11648" s="3">
        <v>1588067.6641054337</v>
      </c>
    </row>
    <row r="11649" spans="1:2" x14ac:dyDescent="0.25">
      <c r="A11649" s="1">
        <v>19034.514395882121</v>
      </c>
      <c r="B11649" s="3">
        <v>1588137.2915104611</v>
      </c>
    </row>
    <row r="11650" spans="1:2" x14ac:dyDescent="0.25">
      <c r="A11650" s="1">
        <v>19042.535642485484</v>
      </c>
      <c r="B11650" s="3">
        <v>1588201.7546333109</v>
      </c>
    </row>
    <row r="11651" spans="1:2" x14ac:dyDescent="0.25">
      <c r="A11651" s="1">
        <v>19051.025663255059</v>
      </c>
      <c r="B11651" s="3">
        <v>1588263.9676401629</v>
      </c>
    </row>
    <row r="11652" spans="1:2" x14ac:dyDescent="0.25">
      <c r="A11652" s="1">
        <v>19059.567770046371</v>
      </c>
      <c r="B11652" s="3">
        <v>1588325.9306341105</v>
      </c>
    </row>
    <row r="11653" spans="1:2" x14ac:dyDescent="0.25">
      <c r="A11653" s="1">
        <v>19068.422392943667</v>
      </c>
      <c r="B11653" s="3">
        <v>1588388.7296550281</v>
      </c>
    </row>
    <row r="11654" spans="1:2" x14ac:dyDescent="0.25">
      <c r="A11654" s="1">
        <v>19078.162478125192</v>
      </c>
      <c r="B11654" s="3">
        <v>1588440.2701441508</v>
      </c>
    </row>
    <row r="11655" spans="1:2" x14ac:dyDescent="0.25">
      <c r="A11655" s="1">
        <v>19087.746305235483</v>
      </c>
      <c r="B11655" s="3">
        <v>1588494.8967762906</v>
      </c>
    </row>
    <row r="11656" spans="1:2" x14ac:dyDescent="0.25">
      <c r="A11656" s="1">
        <v>19095.975895944739</v>
      </c>
      <c r="B11656" s="3">
        <v>1588560.6959517109</v>
      </c>
    </row>
    <row r="11657" spans="1:2" x14ac:dyDescent="0.25">
      <c r="A11657" s="1">
        <v>19105.090948938327</v>
      </c>
      <c r="B11657" s="3">
        <v>1588622.2449081664</v>
      </c>
    </row>
    <row r="11658" spans="1:2" x14ac:dyDescent="0.25">
      <c r="A11658" s="1">
        <v>19113.476797651587</v>
      </c>
      <c r="B11658" s="3">
        <v>1588687.2940451673</v>
      </c>
    </row>
    <row r="11659" spans="1:2" x14ac:dyDescent="0.25">
      <c r="A11659" s="1">
        <v>19122.175162479463</v>
      </c>
      <c r="B11659" s="3">
        <v>1588750.8431048181</v>
      </c>
    </row>
    <row r="11660" spans="1:2" x14ac:dyDescent="0.25">
      <c r="A11660" s="1">
        <v>19131.029785402236</v>
      </c>
      <c r="B11660" s="3">
        <v>1588815.9782298941</v>
      </c>
    </row>
    <row r="11661" spans="1:2" x14ac:dyDescent="0.25">
      <c r="A11661" s="1">
        <v>19139.363548153135</v>
      </c>
      <c r="B11661" s="3">
        <v>1588888.2856923612</v>
      </c>
    </row>
    <row r="11662" spans="1:2" x14ac:dyDescent="0.25">
      <c r="A11662" s="1">
        <v>19146.030558340713</v>
      </c>
      <c r="B11662" s="3">
        <v>1588966.2574628482</v>
      </c>
    </row>
    <row r="11663" spans="1:2" x14ac:dyDescent="0.25">
      <c r="A11663" s="1">
        <v>19153.270514717042</v>
      </c>
      <c r="B11663" s="3">
        <v>1589041.4790916292</v>
      </c>
    </row>
    <row r="11664" spans="1:2" x14ac:dyDescent="0.25">
      <c r="A11664" s="1">
        <v>19160.979245259987</v>
      </c>
      <c r="B11664" s="3">
        <v>1589109.7783958477</v>
      </c>
    </row>
    <row r="11665" spans="1:2" x14ac:dyDescent="0.25">
      <c r="A11665" s="1">
        <v>19169.52135209283</v>
      </c>
      <c r="B11665" s="3">
        <v>1589169.4052853191</v>
      </c>
    </row>
    <row r="11666" spans="1:2" x14ac:dyDescent="0.25">
      <c r="A11666" s="1">
        <v>19178.68849113087</v>
      </c>
      <c r="B11666" s="3">
        <v>1589221.3598116576</v>
      </c>
    </row>
    <row r="11667" spans="1:2" x14ac:dyDescent="0.25">
      <c r="A11667" s="1">
        <v>19188.324404314601</v>
      </c>
      <c r="B11667" s="3">
        <v>1589268.7281178255</v>
      </c>
    </row>
    <row r="11668" spans="1:2" x14ac:dyDescent="0.25">
      <c r="A11668" s="1">
        <v>19197.022769205963</v>
      </c>
      <c r="B11668" s="3">
        <v>1589315.9244472594</v>
      </c>
    </row>
    <row r="11669" spans="1:2" x14ac:dyDescent="0.25">
      <c r="A11669" s="1">
        <v>19205.044015887332</v>
      </c>
      <c r="B11669" s="3">
        <v>1589364.0348398357</v>
      </c>
    </row>
    <row r="11670" spans="1:2" x14ac:dyDescent="0.25">
      <c r="A11670" s="1">
        <v>19214.315326966003</v>
      </c>
      <c r="B11670" s="3">
        <v>1589399.1366105182</v>
      </c>
    </row>
    <row r="11671" spans="1:2" x14ac:dyDescent="0.25">
      <c r="A11671" s="1">
        <v>19223.794982109652</v>
      </c>
      <c r="B11671" s="3">
        <v>1589437.9105382115</v>
      </c>
    </row>
    <row r="11672" spans="1:2" x14ac:dyDescent="0.25">
      <c r="A11672" s="1">
        <v>19232.232916893066</v>
      </c>
      <c r="B11672" s="3">
        <v>1589477.0125151111</v>
      </c>
    </row>
    <row r="11673" spans="1:2" x14ac:dyDescent="0.25">
      <c r="A11673" s="1">
        <v>19240.149991520448</v>
      </c>
      <c r="B11673" s="3">
        <v>1589518.6146207599</v>
      </c>
    </row>
    <row r="11674" spans="1:2" x14ac:dyDescent="0.25">
      <c r="A11674" s="1">
        <v>19248.900442460879</v>
      </c>
      <c r="B11674" s="3">
        <v>1589556.216520106</v>
      </c>
    </row>
    <row r="11675" spans="1:2" x14ac:dyDescent="0.25">
      <c r="A11675" s="1">
        <v>19256.348742948299</v>
      </c>
      <c r="B11675" s="3">
        <v>1589604.7409501493</v>
      </c>
    </row>
    <row r="11676" spans="1:2" x14ac:dyDescent="0.25">
      <c r="A11676" s="1">
        <v>19263.067839184871</v>
      </c>
      <c r="B11676" s="3">
        <v>1589656.7655605965</v>
      </c>
    </row>
    <row r="11677" spans="1:2" x14ac:dyDescent="0.25">
      <c r="A11677" s="1">
        <v>19270.880741793178</v>
      </c>
      <c r="B11677" s="3">
        <v>1589705.8760047234</v>
      </c>
    </row>
    <row r="11678" spans="1:2" x14ac:dyDescent="0.25">
      <c r="A11678" s="1">
        <v>19278.74573043529</v>
      </c>
      <c r="B11678" s="3">
        <v>1589752.4003316241</v>
      </c>
    </row>
    <row r="11679" spans="1:2" x14ac:dyDescent="0.25">
      <c r="A11679" s="1">
        <v>19286.506547049215</v>
      </c>
      <c r="B11679" s="3">
        <v>1589799.42468426</v>
      </c>
    </row>
    <row r="11680" spans="1:2" x14ac:dyDescent="0.25">
      <c r="A11680" s="1">
        <v>19295.204911976904</v>
      </c>
      <c r="B11680" s="3">
        <v>1589848.9571177873</v>
      </c>
    </row>
    <row r="11681" spans="1:2" x14ac:dyDescent="0.25">
      <c r="A11681" s="1">
        <v>19305.205427324032</v>
      </c>
      <c r="B11681" s="3">
        <v>1589892.2392293015</v>
      </c>
    </row>
    <row r="11682" spans="1:2" x14ac:dyDescent="0.25">
      <c r="A11682" s="1">
        <v>19314.372566418497</v>
      </c>
      <c r="B11682" s="3">
        <v>1589939.5215468283</v>
      </c>
    </row>
    <row r="11683" spans="1:2" x14ac:dyDescent="0.25">
      <c r="A11683" s="1">
        <v>19322.445899153579</v>
      </c>
      <c r="B11683" s="3">
        <v>1589992.0541348802</v>
      </c>
    </row>
    <row r="11684" spans="1:2" x14ac:dyDescent="0.25">
      <c r="A11684" s="1">
        <v>19331.821382310125</v>
      </c>
      <c r="B11684" s="3">
        <v>1590040.6725051785</v>
      </c>
    </row>
    <row r="11685" spans="1:2" x14ac:dyDescent="0.25">
      <c r="A11685" s="1">
        <v>19340.936435352007</v>
      </c>
      <c r="B11685" s="3">
        <v>1590085.8687314899</v>
      </c>
    </row>
    <row r="11686" spans="1:2" x14ac:dyDescent="0.25">
      <c r="A11686" s="1">
        <v>19349.270198150622</v>
      </c>
      <c r="B11686" s="3">
        <v>1590139.4873595063</v>
      </c>
    </row>
    <row r="11687" spans="1:2" x14ac:dyDescent="0.25">
      <c r="A11687" s="1">
        <v>19357.76021903053</v>
      </c>
      <c r="B11687" s="3">
        <v>1590192.3559487327</v>
      </c>
    </row>
    <row r="11688" spans="1:2" x14ac:dyDescent="0.25">
      <c r="A11688" s="1">
        <v>19365.885637791267</v>
      </c>
      <c r="B11688" s="3">
        <v>1590246.9746281309</v>
      </c>
    </row>
    <row r="11689" spans="1:2" x14ac:dyDescent="0.25">
      <c r="A11689" s="1">
        <v>19372.813078144281</v>
      </c>
      <c r="B11689" s="3">
        <v>1590307.3436038862</v>
      </c>
    </row>
    <row r="11690" spans="1:2" x14ac:dyDescent="0.25">
      <c r="A11690" s="1">
        <v>19379.428002375258</v>
      </c>
      <c r="B11690" s="3">
        <v>1590364.5404484901</v>
      </c>
    </row>
    <row r="11691" spans="1:2" x14ac:dyDescent="0.25">
      <c r="A11691" s="1">
        <v>19386.876302901917</v>
      </c>
      <c r="B11691" s="3">
        <v>1590420.0731911424</v>
      </c>
    </row>
    <row r="11692" spans="1:2" x14ac:dyDescent="0.25">
      <c r="A11692" s="1">
        <v>19394.79337760053</v>
      </c>
      <c r="B11692" s="3">
        <v>1590468.6836092358</v>
      </c>
    </row>
    <row r="11693" spans="1:2" x14ac:dyDescent="0.25">
      <c r="A11693" s="1">
        <v>19404.116774773222</v>
      </c>
      <c r="B11693" s="3">
        <v>1590510.5436794537</v>
      </c>
    </row>
    <row r="11694" spans="1:2" x14ac:dyDescent="0.25">
      <c r="A11694" s="1">
        <v>19413.856860083401</v>
      </c>
      <c r="B11694" s="3">
        <v>1590552.7397508773</v>
      </c>
    </row>
    <row r="11695" spans="1:2" x14ac:dyDescent="0.25">
      <c r="A11695" s="1">
        <v>19422.242708957307</v>
      </c>
      <c r="B11695" s="3">
        <v>1590603.7722614626</v>
      </c>
    </row>
    <row r="11696" spans="1:2" x14ac:dyDescent="0.25">
      <c r="A11696" s="1">
        <v>19430.263955700157</v>
      </c>
      <c r="B11696" s="3">
        <v>1590665.899279366</v>
      </c>
    </row>
    <row r="11697" spans="1:2" x14ac:dyDescent="0.25">
      <c r="A11697" s="1">
        <v>19439.326922793185</v>
      </c>
      <c r="B11697" s="3">
        <v>1590723.0260395885</v>
      </c>
    </row>
    <row r="11698" spans="1:2" x14ac:dyDescent="0.25">
      <c r="A11698" s="1">
        <v>19449.223266155364</v>
      </c>
      <c r="B11698" s="3">
        <v>1590776.1525937191</v>
      </c>
    </row>
    <row r="11699" spans="1:2" x14ac:dyDescent="0.25">
      <c r="A11699" s="1">
        <v>19457.86954508354</v>
      </c>
      <c r="B11699" s="3">
        <v>1590837.6155614099</v>
      </c>
    </row>
    <row r="11700" spans="1:2" x14ac:dyDescent="0.25">
      <c r="A11700" s="1">
        <v>19465.526189690885</v>
      </c>
      <c r="B11700" s="3">
        <v>1590908.5009823998</v>
      </c>
    </row>
    <row r="11701" spans="1:2" x14ac:dyDescent="0.25">
      <c r="A11701" s="1">
        <v>19473.443264413669</v>
      </c>
      <c r="B11701" s="3">
        <v>1590978.1363388356</v>
      </c>
    </row>
    <row r="11702" spans="1:2" x14ac:dyDescent="0.25">
      <c r="A11702" s="1">
        <v>19481.464511186219</v>
      </c>
      <c r="B11702" s="3">
        <v>1591040.2633565965</v>
      </c>
    </row>
    <row r="11703" spans="1:2" x14ac:dyDescent="0.25">
      <c r="A11703" s="1">
        <v>19488.548209613193</v>
      </c>
      <c r="B11703" s="3">
        <v>1591106.8906064162</v>
      </c>
    </row>
    <row r="11704" spans="1:2" x14ac:dyDescent="0.25">
      <c r="A11704" s="1">
        <v>19495.31939192869</v>
      </c>
      <c r="B11704" s="3">
        <v>1591175.0179335708</v>
      </c>
    </row>
    <row r="11705" spans="1:2" x14ac:dyDescent="0.25">
      <c r="A11705" s="1">
        <v>19502.715606469181</v>
      </c>
      <c r="B11705" s="3">
        <v>1591237.8090017706</v>
      </c>
    </row>
    <row r="11706" spans="1:2" x14ac:dyDescent="0.25">
      <c r="A11706" s="1">
        <v>19510.736853231258</v>
      </c>
      <c r="B11706" s="3">
        <v>1591290.5916024928</v>
      </c>
    </row>
    <row r="11707" spans="1:2" x14ac:dyDescent="0.25">
      <c r="A11707" s="1">
        <v>19520.164422468184</v>
      </c>
      <c r="B11707" s="3">
        <v>1591336.6238553359</v>
      </c>
    </row>
    <row r="11708" spans="1:2" x14ac:dyDescent="0.25">
      <c r="A11708" s="1">
        <v>19529.487819689635</v>
      </c>
      <c r="B11708" s="3">
        <v>1591385.4922381227</v>
      </c>
    </row>
    <row r="11709" spans="1:2" x14ac:dyDescent="0.25">
      <c r="A11709" s="1">
        <v>19537.300722402066</v>
      </c>
      <c r="B11709" s="3">
        <v>1591436.9387860156</v>
      </c>
    </row>
    <row r="11710" spans="1:2" x14ac:dyDescent="0.25">
      <c r="A11710" s="1">
        <v>19545.894915379136</v>
      </c>
      <c r="B11710" s="3">
        <v>1591484.6351406381</v>
      </c>
    </row>
    <row r="11711" spans="1:2" x14ac:dyDescent="0.25">
      <c r="A11711" s="1">
        <v>19555.635000736045</v>
      </c>
      <c r="B11711" s="3">
        <v>1591524.4951075718</v>
      </c>
    </row>
    <row r="11712" spans="1:2" x14ac:dyDescent="0.25">
      <c r="A11712" s="1">
        <v>19564.541709819372</v>
      </c>
      <c r="B11712" s="3">
        <v>1591575.3635934216</v>
      </c>
    </row>
    <row r="11713" spans="1:2" x14ac:dyDescent="0.25">
      <c r="A11713" s="1">
        <v>19571.781666325882</v>
      </c>
      <c r="B11713" s="3">
        <v>1591631.8963873705</v>
      </c>
    </row>
    <row r="11714" spans="1:2" x14ac:dyDescent="0.25">
      <c r="A11714" s="1">
        <v>19578.813278758738</v>
      </c>
      <c r="B11714" s="3">
        <v>1591689.429232873</v>
      </c>
    </row>
    <row r="11715" spans="1:2" x14ac:dyDescent="0.25">
      <c r="A11715" s="1">
        <v>19586.261579364807</v>
      </c>
      <c r="B11715" s="3">
        <v>1591744.9619751442</v>
      </c>
    </row>
    <row r="11716" spans="1:2" x14ac:dyDescent="0.25">
      <c r="A11716" s="1">
        <v>19594.126568114887</v>
      </c>
      <c r="B11716" s="3">
        <v>1591800.8307185937</v>
      </c>
    </row>
    <row r="11717" spans="1:2" x14ac:dyDescent="0.25">
      <c r="A11717" s="1">
        <v>19601.887384821872</v>
      </c>
      <c r="B11717" s="3">
        <v>1591857.1994878501</v>
      </c>
    </row>
    <row r="11718" spans="1:2" x14ac:dyDescent="0.25">
      <c r="A11718" s="1">
        <v>19608.137706995989</v>
      </c>
      <c r="B11718" s="3">
        <v>1591916.1464223268</v>
      </c>
    </row>
    <row r="11719" spans="1:2" x14ac:dyDescent="0.25">
      <c r="A11719" s="1">
        <v>19614.700545273095</v>
      </c>
      <c r="B11719" s="3">
        <v>1591978.2654880465</v>
      </c>
    </row>
    <row r="11720" spans="1:2" x14ac:dyDescent="0.25">
      <c r="A11720" s="1">
        <v>19623.034308160863</v>
      </c>
      <c r="B11720" s="3">
        <v>1592034.2202199062</v>
      </c>
    </row>
    <row r="11721" spans="1:2" x14ac:dyDescent="0.25">
      <c r="A11721" s="1">
        <v>19631.211813013138</v>
      </c>
      <c r="B11721" s="3">
        <v>1592088.5888860652</v>
      </c>
    </row>
    <row r="11722" spans="1:2" x14ac:dyDescent="0.25">
      <c r="A11722" s="1">
        <v>19639.024715759391</v>
      </c>
      <c r="B11722" s="3">
        <v>1592140.0354337955</v>
      </c>
    </row>
    <row r="11723" spans="1:2" x14ac:dyDescent="0.25">
      <c r="A11723" s="1">
        <v>19647.670994787255</v>
      </c>
      <c r="B11723" s="3">
        <v>1592189.8178796421</v>
      </c>
    </row>
    <row r="11724" spans="1:2" x14ac:dyDescent="0.25">
      <c r="A11724" s="1">
        <v>19657.358994171431</v>
      </c>
      <c r="B11724" s="3">
        <v>1592232.2639635105</v>
      </c>
    </row>
    <row r="11725" spans="1:2" x14ac:dyDescent="0.25">
      <c r="A11725" s="1">
        <v>19665.849015149193</v>
      </c>
      <c r="B11725" s="3">
        <v>1592278.1242394641</v>
      </c>
    </row>
    <row r="11726" spans="1:2" x14ac:dyDescent="0.25">
      <c r="A11726" s="1">
        <v>19673.661917898797</v>
      </c>
      <c r="B11726" s="3">
        <v>1592327.2346829127</v>
      </c>
    </row>
    <row r="11727" spans="1:2" x14ac:dyDescent="0.25">
      <c r="A11727" s="1">
        <v>19681.631078716302</v>
      </c>
      <c r="B11727" s="3">
        <v>1592380.267296169</v>
      </c>
    </row>
    <row r="11728" spans="1:2" x14ac:dyDescent="0.25">
      <c r="A11728" s="1">
        <v>19689.079379349678</v>
      </c>
      <c r="B11728" s="3">
        <v>1592426.4556212495</v>
      </c>
    </row>
    <row r="11729" spans="1:2" x14ac:dyDescent="0.25">
      <c r="A11729" s="1">
        <v>19696.371421917618</v>
      </c>
      <c r="B11729" s="3">
        <v>1592475.7300893061</v>
      </c>
    </row>
    <row r="11730" spans="1:2" x14ac:dyDescent="0.25">
      <c r="A11730" s="1">
        <v>19703.559292444217</v>
      </c>
      <c r="B11730" s="3">
        <v>1592523.1684788992</v>
      </c>
    </row>
    <row r="11731" spans="1:2" x14ac:dyDescent="0.25">
      <c r="A11731" s="1">
        <v>19710.017958721513</v>
      </c>
      <c r="B11731" s="3">
        <v>1592571.7709446284</v>
      </c>
    </row>
    <row r="11732" spans="1:2" x14ac:dyDescent="0.25">
      <c r="A11732" s="1">
        <v>19719.133011934176</v>
      </c>
      <c r="B11732" s="3">
        <v>1592612.2949615903</v>
      </c>
    </row>
    <row r="11733" spans="1:2" x14ac:dyDescent="0.25">
      <c r="A11733" s="1">
        <v>19728.40432319888</v>
      </c>
      <c r="B11733" s="3">
        <v>1592649.7328356404</v>
      </c>
    </row>
    <row r="11734" spans="1:2" x14ac:dyDescent="0.25">
      <c r="A11734" s="1">
        <v>19734.915075506473</v>
      </c>
      <c r="B11734" s="3">
        <v>1592698.085288424</v>
      </c>
    </row>
    <row r="11735" spans="1:2" x14ac:dyDescent="0.25">
      <c r="A11735" s="1">
        <v>19741.582085841379</v>
      </c>
      <c r="B11735" s="3">
        <v>1592748.0238069373</v>
      </c>
    </row>
    <row r="11736" spans="1:2" x14ac:dyDescent="0.25">
      <c r="A11736" s="1">
        <v>19749.915848767054</v>
      </c>
      <c r="B11736" s="3">
        <v>1592789.9619130148</v>
      </c>
    </row>
    <row r="11737" spans="1:2" x14ac:dyDescent="0.25">
      <c r="A11737" s="1">
        <v>19758.562127821056</v>
      </c>
      <c r="B11737" s="3">
        <v>1592830.3999416763</v>
      </c>
    </row>
    <row r="11738" spans="1:2" x14ac:dyDescent="0.25">
      <c r="A11738" s="1">
        <v>19767.260492907517</v>
      </c>
      <c r="B11738" s="3">
        <v>1592868.2518531214</v>
      </c>
    </row>
    <row r="11739" spans="1:2" x14ac:dyDescent="0.25">
      <c r="A11739" s="1">
        <v>19775.073395692474</v>
      </c>
      <c r="B11739" s="3">
        <v>1592915.0261921366</v>
      </c>
    </row>
    <row r="11740" spans="1:2" x14ac:dyDescent="0.25">
      <c r="A11740" s="1">
        <v>19782.677954409693</v>
      </c>
      <c r="B11740" s="3">
        <v>1592967.4727912063</v>
      </c>
    </row>
    <row r="11741" spans="1:2" x14ac:dyDescent="0.25">
      <c r="A11741" s="1">
        <v>19790.28251312529</v>
      </c>
      <c r="B11741" s="3">
        <v>1593026.9277030926</v>
      </c>
    </row>
    <row r="11742" spans="1:2" x14ac:dyDescent="0.25">
      <c r="A11742" s="1">
        <v>19797.83498582149</v>
      </c>
      <c r="B11742" s="3">
        <v>1593086.6326278718</v>
      </c>
    </row>
    <row r="11743" spans="1:2" x14ac:dyDescent="0.25">
      <c r="A11743" s="1">
        <v>19805.543716585853</v>
      </c>
      <c r="B11743" s="3">
        <v>1593143.2514096526</v>
      </c>
    </row>
    <row r="11744" spans="1:2" x14ac:dyDescent="0.25">
      <c r="A11744" s="1">
        <v>19813.356619384194</v>
      </c>
      <c r="B11744" s="3">
        <v>1593201.7062699418</v>
      </c>
    </row>
    <row r="11745" spans="1:2" x14ac:dyDescent="0.25">
      <c r="A11745" s="1">
        <v>19821.377866234783</v>
      </c>
      <c r="B11745" s="3">
        <v>1593254.4888702391</v>
      </c>
    </row>
    <row r="11746" spans="1:2" x14ac:dyDescent="0.25">
      <c r="A11746" s="1">
        <v>19829.138682981971</v>
      </c>
      <c r="B11746" s="3">
        <v>1593308.5215350329</v>
      </c>
    </row>
    <row r="11747" spans="1:2" x14ac:dyDescent="0.25">
      <c r="A11747" s="1">
        <v>19836.691155683027</v>
      </c>
      <c r="B11747" s="3">
        <v>1593361.2181469803</v>
      </c>
    </row>
    <row r="11748" spans="1:2" x14ac:dyDescent="0.25">
      <c r="A11748" s="1">
        <v>19844.712402569741</v>
      </c>
      <c r="B11748" s="3">
        <v>1593411.6646428364</v>
      </c>
    </row>
    <row r="11749" spans="1:2" x14ac:dyDescent="0.25">
      <c r="A11749" s="1">
        <v>19853.046165547454</v>
      </c>
      <c r="B11749" s="3">
        <v>1593453.6027486641</v>
      </c>
    </row>
    <row r="11750" spans="1:2" x14ac:dyDescent="0.25">
      <c r="A11750" s="1">
        <v>19860.650724235249</v>
      </c>
      <c r="B11750" s="3">
        <v>1593496.7049308228</v>
      </c>
    </row>
    <row r="11751" spans="1:2" x14ac:dyDescent="0.25">
      <c r="A11751" s="1">
        <v>19867.578164700917</v>
      </c>
      <c r="B11751" s="3">
        <v>1593540.7211761894</v>
      </c>
    </row>
    <row r="11752" spans="1:2" x14ac:dyDescent="0.25">
      <c r="A11752" s="1">
        <v>19874.922293340071</v>
      </c>
      <c r="B11752" s="3">
        <v>1593575.7290055586</v>
      </c>
    </row>
    <row r="11753" spans="1:2" x14ac:dyDescent="0.25">
      <c r="A11753" s="1">
        <v>19882.631024120939</v>
      </c>
      <c r="B11753" s="3">
        <v>1593608.9867446476</v>
      </c>
    </row>
    <row r="11754" spans="1:2" x14ac:dyDescent="0.25">
      <c r="A11754" s="1">
        <v>19890.079324811857</v>
      </c>
      <c r="B11754" s="3">
        <v>1593638.8223396677</v>
      </c>
    </row>
    <row r="11755" spans="1:2" x14ac:dyDescent="0.25">
      <c r="A11755" s="1">
        <v>19897.475539492632</v>
      </c>
      <c r="B11755" s="3">
        <v>1593668.9079475366</v>
      </c>
    </row>
    <row r="11756" spans="1:2" x14ac:dyDescent="0.25">
      <c r="A11756" s="1">
        <v>19905.392614352026</v>
      </c>
      <c r="B11756" s="3">
        <v>1593701.1656350486</v>
      </c>
    </row>
    <row r="11757" spans="1:2" x14ac:dyDescent="0.25">
      <c r="A11757" s="1">
        <v>19912.997173106683</v>
      </c>
      <c r="B11757" s="3">
        <v>1593734.9233998635</v>
      </c>
    </row>
    <row r="11758" spans="1:2" x14ac:dyDescent="0.25">
      <c r="A11758" s="1">
        <v>19920.653817889182</v>
      </c>
      <c r="B11758" s="3">
        <v>1593773.1033602525</v>
      </c>
    </row>
    <row r="11759" spans="1:2" x14ac:dyDescent="0.25">
      <c r="A11759" s="1">
        <v>19928.83132281898</v>
      </c>
      <c r="B11759" s="3">
        <v>1593811.119296191</v>
      </c>
    </row>
    <row r="11760" spans="1:2" x14ac:dyDescent="0.25">
      <c r="A11760" s="1">
        <v>19936.540053589935</v>
      </c>
      <c r="B11760" s="3">
        <v>1593849.0492438353</v>
      </c>
    </row>
    <row r="11761" spans="1:2" x14ac:dyDescent="0.25">
      <c r="A11761" s="1">
        <v>19943.57166614386</v>
      </c>
      <c r="B11761" s="3">
        <v>1593894.9015674365</v>
      </c>
    </row>
    <row r="11762" spans="1:2" x14ac:dyDescent="0.25">
      <c r="A11762" s="1">
        <v>19951.280396946117</v>
      </c>
      <c r="B11762" s="3">
        <v>1593939.8398277063</v>
      </c>
    </row>
    <row r="11763" spans="1:2" x14ac:dyDescent="0.25">
      <c r="A11763" s="1">
        <v>19959.614159941695</v>
      </c>
      <c r="B11763" s="3">
        <v>1593981.7779334483</v>
      </c>
    </row>
    <row r="11764" spans="1:2" x14ac:dyDescent="0.25">
      <c r="A11764" s="1">
        <v>19967.010374595604</v>
      </c>
      <c r="B11764" s="3">
        <v>1594030.5523754924</v>
      </c>
    </row>
    <row r="11765" spans="1:2" x14ac:dyDescent="0.25">
      <c r="A11765" s="1">
        <v>19974.146159170588</v>
      </c>
      <c r="B11765" s="3">
        <v>1594080.5768819153</v>
      </c>
    </row>
    <row r="11766" spans="1:2" x14ac:dyDescent="0.25">
      <c r="A11766" s="1">
        <v>19981.073599691113</v>
      </c>
      <c r="B11766" s="3">
        <v>1594131.6014397996</v>
      </c>
    </row>
    <row r="11767" spans="1:2" x14ac:dyDescent="0.25">
      <c r="A11767" s="1">
        <v>19988.4698143971</v>
      </c>
      <c r="B11767" s="3">
        <v>1594180.3758815937</v>
      </c>
    </row>
    <row r="11768" spans="1:2" x14ac:dyDescent="0.25">
      <c r="A11768" s="1">
        <v>19996.074373182539</v>
      </c>
      <c r="B11768" s="3">
        <v>1594228.1502718064</v>
      </c>
    </row>
    <row r="11769" spans="1:2" x14ac:dyDescent="0.25">
      <c r="A11769" s="1">
        <v>20003.731017987848</v>
      </c>
      <c r="B11769" s="3">
        <v>1594275.6746491238</v>
      </c>
    </row>
    <row r="11770" spans="1:2" x14ac:dyDescent="0.25">
      <c r="A11770" s="1">
        <v>20010.918888617631</v>
      </c>
      <c r="B11770" s="3">
        <v>1594320.7769339611</v>
      </c>
    </row>
    <row r="11771" spans="1:2" x14ac:dyDescent="0.25">
      <c r="A11771" s="1">
        <v>20018.002587210816</v>
      </c>
      <c r="B11771" s="3">
        <v>1594366.3792445739</v>
      </c>
    </row>
    <row r="11772" spans="1:2" x14ac:dyDescent="0.25">
      <c r="A11772" s="1">
        <v>20025.815490082499</v>
      </c>
      <c r="B11772" s="3">
        <v>1594410.8174789106</v>
      </c>
    </row>
    <row r="11773" spans="1:2" x14ac:dyDescent="0.25">
      <c r="A11773" s="1">
        <v>20033.680478944058</v>
      </c>
      <c r="B11773" s="3">
        <v>1594452.6695962353</v>
      </c>
    </row>
    <row r="11774" spans="1:2" x14ac:dyDescent="0.25">
      <c r="A11774" s="1">
        <v>20040.607919457179</v>
      </c>
      <c r="B11774" s="3">
        <v>1594492.0136328626</v>
      </c>
    </row>
    <row r="11775" spans="1:2" x14ac:dyDescent="0.25">
      <c r="A11775" s="1">
        <v>20047.066585831195</v>
      </c>
      <c r="B11775" s="3">
        <v>1594533.6077853576</v>
      </c>
    </row>
    <row r="11776" spans="1:2" x14ac:dyDescent="0.25">
      <c r="A11776" s="1">
        <v>20055.45243490718</v>
      </c>
      <c r="B11776" s="3">
        <v>1594563.6153566299</v>
      </c>
    </row>
    <row r="11777" spans="1:2" x14ac:dyDescent="0.25">
      <c r="A11777" s="1">
        <v>20063.577853862589</v>
      </c>
      <c r="B11777" s="3">
        <v>1594601.8813052457</v>
      </c>
    </row>
    <row r="11778" spans="1:2" x14ac:dyDescent="0.25">
      <c r="A11778" s="1">
        <v>20070.192778269429</v>
      </c>
      <c r="B11778" s="3">
        <v>1594649.733731953</v>
      </c>
    </row>
    <row r="11779" spans="1:2" x14ac:dyDescent="0.25">
      <c r="A11779" s="1">
        <v>20077.120218809101</v>
      </c>
      <c r="B11779" s="3">
        <v>1594698.4221854832</v>
      </c>
    </row>
    <row r="11780" spans="1:2" x14ac:dyDescent="0.25">
      <c r="A11780" s="1">
        <v>20084.099745373045</v>
      </c>
      <c r="B11780" s="3">
        <v>1594749.196730359</v>
      </c>
    </row>
    <row r="11781" spans="1:2" x14ac:dyDescent="0.25">
      <c r="A11781" s="1">
        <v>20091.079271948827</v>
      </c>
      <c r="B11781" s="3">
        <v>1594799.971275178</v>
      </c>
    </row>
    <row r="11782" spans="1:2" x14ac:dyDescent="0.25">
      <c r="A11782" s="1">
        <v>20098.371314650733</v>
      </c>
      <c r="B11782" s="3">
        <v>1594851.5818468558</v>
      </c>
    </row>
    <row r="11783" spans="1:2" x14ac:dyDescent="0.25">
      <c r="A11783" s="1">
        <v>20105.767529400608</v>
      </c>
      <c r="B11783" s="3">
        <v>1594900.3562884391</v>
      </c>
    </row>
    <row r="11784" spans="1:2" x14ac:dyDescent="0.25">
      <c r="A11784" s="1">
        <v>20113.111658122569</v>
      </c>
      <c r="B11784" s="3">
        <v>1594949.3807429564</v>
      </c>
    </row>
    <row r="11785" spans="1:2" x14ac:dyDescent="0.25">
      <c r="A11785" s="1">
        <v>20120.403700829094</v>
      </c>
      <c r="B11785" s="3">
        <v>1594993.9830018252</v>
      </c>
    </row>
    <row r="11786" spans="1:2" x14ac:dyDescent="0.25">
      <c r="A11786" s="1">
        <v>20128.581205851206</v>
      </c>
      <c r="B11786" s="3">
        <v>1595039.0072501018</v>
      </c>
    </row>
    <row r="11787" spans="1:2" x14ac:dyDescent="0.25">
      <c r="A11787" s="1">
        <v>20137.123313017961</v>
      </c>
      <c r="B11787" s="3">
        <v>1595077.6091995614</v>
      </c>
    </row>
    <row r="11788" spans="1:2" x14ac:dyDescent="0.25">
      <c r="A11788" s="1">
        <v>20143.581979408395</v>
      </c>
      <c r="B11788" s="3">
        <v>1595123.875560489</v>
      </c>
    </row>
    <row r="11789" spans="1:2" x14ac:dyDescent="0.25">
      <c r="A11789" s="1">
        <v>20149.467699578723</v>
      </c>
      <c r="B11789" s="3">
        <v>1595170.5559590163</v>
      </c>
    </row>
    <row r="11790" spans="1:2" x14ac:dyDescent="0.25">
      <c r="A11790" s="1">
        <v>20157.332688490365</v>
      </c>
      <c r="B11790" s="3">
        <v>1595210.0719718421</v>
      </c>
    </row>
    <row r="11791" spans="1:2" x14ac:dyDescent="0.25">
      <c r="A11791" s="1">
        <v>20166.499827880991</v>
      </c>
      <c r="B11791" s="3">
        <v>1595236.3293496042</v>
      </c>
    </row>
    <row r="11792" spans="1:2" x14ac:dyDescent="0.25">
      <c r="A11792" s="1">
        <v>20173.531440476745</v>
      </c>
      <c r="B11792" s="3">
        <v>1595272.8372559818</v>
      </c>
    </row>
    <row r="11793" spans="1:2" x14ac:dyDescent="0.25">
      <c r="A11793" s="1">
        <v>20179.833848810027</v>
      </c>
      <c r="B11793" s="3">
        <v>1595310.5092385679</v>
      </c>
    </row>
    <row r="11794" spans="1:2" x14ac:dyDescent="0.25">
      <c r="A11794" s="1">
        <v>20185.875827057756</v>
      </c>
      <c r="B11794" s="3">
        <v>1595354.1034940691</v>
      </c>
    </row>
    <row r="11795" spans="1:2" x14ac:dyDescent="0.25">
      <c r="A11795" s="1">
        <v>20192.751181629945</v>
      </c>
      <c r="B11795" s="3">
        <v>1595393.6975432127</v>
      </c>
    </row>
    <row r="11796" spans="1:2" x14ac:dyDescent="0.25">
      <c r="A11796" s="1">
        <v>20199.574450181943</v>
      </c>
      <c r="B11796" s="3">
        <v>1595431.2055010002</v>
      </c>
    </row>
    <row r="11797" spans="1:2" x14ac:dyDescent="0.25">
      <c r="A11797" s="1">
        <v>20207.022750966091</v>
      </c>
      <c r="B11797" s="3">
        <v>1595463.3771998221</v>
      </c>
    </row>
    <row r="11798" spans="1:2" x14ac:dyDescent="0.25">
      <c r="A11798" s="1">
        <v>20214.158535639464</v>
      </c>
      <c r="B11798" s="3">
        <v>1595499.3850802272</v>
      </c>
    </row>
    <row r="11799" spans="1:2" x14ac:dyDescent="0.25">
      <c r="A11799" s="1">
        <v>20221.190148273814</v>
      </c>
      <c r="B11799" s="3">
        <v>1595531.2207779188</v>
      </c>
    </row>
    <row r="11800" spans="1:2" x14ac:dyDescent="0.25">
      <c r="A11800" s="1">
        <v>20229.263481286416</v>
      </c>
      <c r="B11800" s="3">
        <v>1595562.7284262956</v>
      </c>
    </row>
    <row r="11801" spans="1:2" x14ac:dyDescent="0.25">
      <c r="A11801" s="1">
        <v>20237.701416439493</v>
      </c>
      <c r="B11801" s="3">
        <v>1595590.1498801466</v>
      </c>
    </row>
    <row r="11802" spans="1:2" x14ac:dyDescent="0.25">
      <c r="A11802" s="1">
        <v>20244.212168871891</v>
      </c>
      <c r="B11802" s="3">
        <v>1595629.1579153081</v>
      </c>
    </row>
    <row r="11803" spans="1:2" x14ac:dyDescent="0.25">
      <c r="A11803" s="1">
        <v>20250.097889074525</v>
      </c>
      <c r="B11803" s="3">
        <v>1595671.1661051726</v>
      </c>
    </row>
    <row r="11804" spans="1:2" x14ac:dyDescent="0.25">
      <c r="A11804" s="1">
        <v>20258.431652193962</v>
      </c>
      <c r="B11804" s="3">
        <v>1595708.432001801</v>
      </c>
    </row>
    <row r="11805" spans="1:2" x14ac:dyDescent="0.25">
      <c r="A11805" s="1">
        <v>20266.765415302856</v>
      </c>
      <c r="B11805" s="3">
        <v>1595741.0256899684</v>
      </c>
    </row>
    <row r="11806" spans="1:2" x14ac:dyDescent="0.25">
      <c r="A11806" s="1">
        <v>20273.119909665496</v>
      </c>
      <c r="B11806" s="3">
        <v>1595785.4559723726</v>
      </c>
    </row>
    <row r="11807" spans="1:2" x14ac:dyDescent="0.25">
      <c r="A11807" s="1">
        <v>20279.16188792088</v>
      </c>
      <c r="B11807" s="3">
        <v>1595829.0502278369</v>
      </c>
    </row>
    <row r="11808" spans="1:2" x14ac:dyDescent="0.25">
      <c r="A11808" s="1">
        <v>20285.464296288716</v>
      </c>
      <c r="B11808" s="3">
        <v>1595878.4027315315</v>
      </c>
    </row>
    <row r="11809" spans="1:2" x14ac:dyDescent="0.25">
      <c r="A11809" s="1">
        <v>20292.027134770222</v>
      </c>
      <c r="B11809" s="3">
        <v>1595921.8329621651</v>
      </c>
    </row>
    <row r="11810" spans="1:2" x14ac:dyDescent="0.25">
      <c r="A11810" s="1">
        <v>20299.058747425257</v>
      </c>
      <c r="B11810" s="3">
        <v>1595965.3491810227</v>
      </c>
    </row>
    <row r="11811" spans="1:2" x14ac:dyDescent="0.25">
      <c r="A11811" s="1">
        <v>20305.986188045325</v>
      </c>
      <c r="B11811" s="3">
        <v>1596011.7015299066</v>
      </c>
    </row>
    <row r="11812" spans="1:2" x14ac:dyDescent="0.25">
      <c r="A11812" s="1">
        <v>20312.757370608444</v>
      </c>
      <c r="B11812" s="3">
        <v>1596054.1317089486</v>
      </c>
    </row>
    <row r="11813" spans="1:2" x14ac:dyDescent="0.25">
      <c r="A11813" s="1">
        <v>20319.736897251863</v>
      </c>
      <c r="B11813" s="3">
        <v>1596097.897940662</v>
      </c>
    </row>
    <row r="11814" spans="1:2" x14ac:dyDescent="0.25">
      <c r="A11814" s="1">
        <v>20327.758144279644</v>
      </c>
      <c r="B11814" s="3">
        <v>1596136.6639145303</v>
      </c>
    </row>
    <row r="11815" spans="1:2" x14ac:dyDescent="0.25">
      <c r="A11815" s="1">
        <v>20335.623133241021</v>
      </c>
      <c r="B11815" s="3">
        <v>1596176.1799271174</v>
      </c>
    </row>
    <row r="11816" spans="1:2" x14ac:dyDescent="0.25">
      <c r="A11816" s="1">
        <v>20341.665111521805</v>
      </c>
      <c r="B11816" s="3">
        <v>1596226.7824952297</v>
      </c>
    </row>
    <row r="11817" spans="1:2" x14ac:dyDescent="0.25">
      <c r="A11817" s="1">
        <v>20347.967519908176</v>
      </c>
      <c r="B11817" s="3">
        <v>1596278.4711030959</v>
      </c>
    </row>
    <row r="11818" spans="1:2" x14ac:dyDescent="0.25">
      <c r="A11818" s="1">
        <v>20355.467906758244</v>
      </c>
      <c r="B11818" s="3">
        <v>1596322.0733100758</v>
      </c>
    </row>
    <row r="11819" spans="1:2" x14ac:dyDescent="0.25">
      <c r="A11819" s="1">
        <v>20362.916207558064</v>
      </c>
      <c r="B11819" s="3">
        <v>1596363.5894258383</v>
      </c>
    </row>
    <row r="11820" spans="1:2" x14ac:dyDescent="0.25">
      <c r="A11820" s="1">
        <v>20369.947820193905</v>
      </c>
      <c r="B11820" s="3">
        <v>1596404.7695405311</v>
      </c>
    </row>
    <row r="11821" spans="1:2" x14ac:dyDescent="0.25">
      <c r="A11821" s="1">
        <v>20377.135690913208</v>
      </c>
      <c r="B11821" s="3">
        <v>1596445.1996164233</v>
      </c>
    </row>
    <row r="11822" spans="1:2" x14ac:dyDescent="0.25">
      <c r="A11822" s="1">
        <v>20384.167303584447</v>
      </c>
      <c r="B11822" s="3">
        <v>1596488.7158352032</v>
      </c>
    </row>
    <row r="11823" spans="1:2" x14ac:dyDescent="0.25">
      <c r="A11823" s="1">
        <v>20391.30308831016</v>
      </c>
      <c r="B11823" s="3">
        <v>1596534.0681323798</v>
      </c>
    </row>
    <row r="11824" spans="1:2" x14ac:dyDescent="0.25">
      <c r="A11824" s="1">
        <v>20398.334700997559</v>
      </c>
      <c r="B11824" s="3">
        <v>1596582.2565596011</v>
      </c>
    </row>
    <row r="11825" spans="1:2" x14ac:dyDescent="0.25">
      <c r="A11825" s="1">
        <v>20405.105883590393</v>
      </c>
      <c r="B11825" s="3">
        <v>1596634.0311555383</v>
      </c>
    </row>
    <row r="11826" spans="1:2" x14ac:dyDescent="0.25">
      <c r="A11826" s="1">
        <v>20411.720808114424</v>
      </c>
      <c r="B11826" s="3">
        <v>1596684.2196859436</v>
      </c>
    </row>
    <row r="11827" spans="1:2" x14ac:dyDescent="0.25">
      <c r="A11827" s="1">
        <v>20419.273281008707</v>
      </c>
      <c r="B11827" s="3">
        <v>1596732.2440884339</v>
      </c>
    </row>
    <row r="11828" spans="1:2" x14ac:dyDescent="0.25">
      <c r="A11828" s="1">
        <v>20425.5756894201</v>
      </c>
      <c r="B11828" s="3">
        <v>1596786.2688004421</v>
      </c>
    </row>
    <row r="11829" spans="1:2" x14ac:dyDescent="0.25">
      <c r="A11829" s="1">
        <v>20431.305151599736</v>
      </c>
      <c r="B11829" s="3">
        <v>1596845.3797586267</v>
      </c>
    </row>
    <row r="11830" spans="1:2" x14ac:dyDescent="0.25">
      <c r="A11830" s="1">
        <v>20438.232592240107</v>
      </c>
      <c r="B11830" s="3">
        <v>1596898.7404201997</v>
      </c>
    </row>
    <row r="11831" spans="1:2" x14ac:dyDescent="0.25">
      <c r="A11831" s="1">
        <v>20446.514269412055</v>
      </c>
      <c r="B11831" s="3">
        <v>1596936.256329376</v>
      </c>
    </row>
    <row r="11832" spans="1:2" x14ac:dyDescent="0.25">
      <c r="A11832" s="1">
        <v>20453.285451982254</v>
      </c>
      <c r="B11832" s="3">
        <v>1596981.0226126409</v>
      </c>
    </row>
    <row r="11833" spans="1:2" x14ac:dyDescent="0.25">
      <c r="A11833" s="1">
        <v>20458.181537847955</v>
      </c>
      <c r="B11833" s="3">
        <v>1597027.7810473226</v>
      </c>
    </row>
    <row r="11834" spans="1:2" x14ac:dyDescent="0.25">
      <c r="A11834" s="1">
        <v>20464.640204329222</v>
      </c>
      <c r="B11834" s="3">
        <v>1597067.0390950497</v>
      </c>
    </row>
    <row r="11835" spans="1:2" x14ac:dyDescent="0.25">
      <c r="A11835" s="1">
        <v>20472.296849263435</v>
      </c>
      <c r="B11835" s="3">
        <v>1597095.874637702</v>
      </c>
    </row>
    <row r="11836" spans="1:2" x14ac:dyDescent="0.25">
      <c r="A11836" s="1">
        <v>20481.359816727901</v>
      </c>
      <c r="B11836" s="3">
        <v>1597117.9598322092</v>
      </c>
    </row>
    <row r="11837" spans="1:2" x14ac:dyDescent="0.25">
      <c r="A11837" s="1">
        <v>20489.276891769314</v>
      </c>
      <c r="B11837" s="3">
        <v>1597140.8731018535</v>
      </c>
    </row>
    <row r="11838" spans="1:2" x14ac:dyDescent="0.25">
      <c r="A11838" s="1">
        <v>20496.30850447722</v>
      </c>
      <c r="B11838" s="3">
        <v>1597168.0365906989</v>
      </c>
    </row>
    <row r="11839" spans="1:2" x14ac:dyDescent="0.25">
      <c r="A11839" s="1">
        <v>20503.340117196814</v>
      </c>
      <c r="B11839" s="3">
        <v>1597192.8639752443</v>
      </c>
    </row>
    <row r="11840" spans="1:2" x14ac:dyDescent="0.25">
      <c r="A11840" s="1">
        <v>20509.902955727641</v>
      </c>
      <c r="B11840" s="3">
        <v>1597219.9414758959</v>
      </c>
    </row>
    <row r="11841" spans="1:2" x14ac:dyDescent="0.25">
      <c r="A11841" s="1">
        <v>20515.684503950601</v>
      </c>
      <c r="B11841" s="3">
        <v>1597250.7691700251</v>
      </c>
    </row>
    <row r="11842" spans="1:2" x14ac:dyDescent="0.25">
      <c r="A11842" s="1">
        <v>20521.830654316942</v>
      </c>
      <c r="B11842" s="3">
        <v>1597282.1828781099</v>
      </c>
    </row>
    <row r="11843" spans="1:2" x14ac:dyDescent="0.25">
      <c r="A11843" s="1">
        <v>20528.966439076812</v>
      </c>
      <c r="B11843" s="3">
        <v>1597308.8463411056</v>
      </c>
    </row>
    <row r="11844" spans="1:2" x14ac:dyDescent="0.25">
      <c r="A11844" s="1">
        <v>20534.852159349612</v>
      </c>
      <c r="B11844" s="3">
        <v>1597341.5101136395</v>
      </c>
    </row>
    <row r="11845" spans="1:2" x14ac:dyDescent="0.25">
      <c r="A11845" s="1">
        <v>20540.008675332294</v>
      </c>
      <c r="B11845" s="3">
        <v>1597380.0101710116</v>
      </c>
    </row>
    <row r="11846" spans="1:2" x14ac:dyDescent="0.25">
      <c r="A11846" s="1">
        <v>20546.57151385902</v>
      </c>
      <c r="B11846" s="3">
        <v>1597414.0959844198</v>
      </c>
    </row>
    <row r="11847" spans="1:2" x14ac:dyDescent="0.25">
      <c r="A11847" s="1">
        <v>20554.54067493452</v>
      </c>
      <c r="B11847" s="3">
        <v>1597443.7675538433</v>
      </c>
    </row>
    <row r="11848" spans="1:2" x14ac:dyDescent="0.25">
      <c r="A11848" s="1">
        <v>20561.832717761627</v>
      </c>
      <c r="B11848" s="3">
        <v>1597479.0253951102</v>
      </c>
    </row>
    <row r="11849" spans="1:2" x14ac:dyDescent="0.25">
      <c r="A11849" s="1">
        <v>20568.447642337916</v>
      </c>
      <c r="B11849" s="3">
        <v>1597515.19729973</v>
      </c>
    </row>
    <row r="11850" spans="1:2" x14ac:dyDescent="0.25">
      <c r="A11850" s="1">
        <v>20575.635513132085</v>
      </c>
      <c r="B11850" s="3">
        <v>1597553.2912710083</v>
      </c>
    </row>
    <row r="11851" spans="1:2" x14ac:dyDescent="0.25">
      <c r="A11851" s="1">
        <v>20583.813018284574</v>
      </c>
      <c r="B11851" s="3">
        <v>1597584.2988931136</v>
      </c>
    </row>
    <row r="11852" spans="1:2" x14ac:dyDescent="0.25">
      <c r="A11852" s="1">
        <v>20592.250953550567</v>
      </c>
      <c r="B11852" s="3">
        <v>1597614.0564506741</v>
      </c>
    </row>
    <row r="11853" spans="1:2" x14ac:dyDescent="0.25">
      <c r="A11853" s="1">
        <v>20598.657534031117</v>
      </c>
      <c r="B11853" s="3">
        <v>1597653.5645112046</v>
      </c>
    </row>
    <row r="11854" spans="1:2" x14ac:dyDescent="0.25">
      <c r="A11854" s="1">
        <v>20604.126566149851</v>
      </c>
      <c r="B11854" s="3">
        <v>1597699.9089081248</v>
      </c>
    </row>
    <row r="11855" spans="1:2" x14ac:dyDescent="0.25">
      <c r="A11855" s="1">
        <v>20610.845662769472</v>
      </c>
      <c r="B11855" s="3">
        <v>1597737.9168911877</v>
      </c>
    </row>
    <row r="11856" spans="1:2" x14ac:dyDescent="0.25">
      <c r="A11856" s="1">
        <v>20617.200157248946</v>
      </c>
      <c r="B11856" s="3">
        <v>1597780.0110687765</v>
      </c>
    </row>
    <row r="11857" spans="1:2" x14ac:dyDescent="0.25">
      <c r="A11857" s="1">
        <v>20622.773361413805</v>
      </c>
      <c r="B11857" s="3">
        <v>1597825.8554398753</v>
      </c>
    </row>
    <row r="11858" spans="1:2" x14ac:dyDescent="0.25">
      <c r="A11858" s="1">
        <v>20627.981963435432</v>
      </c>
      <c r="B11858" s="3">
        <v>1597861.7693800146</v>
      </c>
    </row>
    <row r="11859" spans="1:2" x14ac:dyDescent="0.25">
      <c r="A11859" s="1">
        <v>20633.659339651316</v>
      </c>
      <c r="B11859" s="3">
        <v>1597900.1054125149</v>
      </c>
    </row>
    <row r="11860" spans="1:2" x14ac:dyDescent="0.25">
      <c r="A11860" s="1">
        <v>20640.951382492014</v>
      </c>
      <c r="B11860" s="3">
        <v>1597928.3549409683</v>
      </c>
    </row>
    <row r="11861" spans="1:2" x14ac:dyDescent="0.25">
      <c r="A11861" s="1">
        <v>20648.503855439609</v>
      </c>
      <c r="B11861" s="3">
        <v>1597962.3627176571</v>
      </c>
    </row>
    <row r="11862" spans="1:2" x14ac:dyDescent="0.25">
      <c r="A11862" s="1">
        <v>20655.639640234931</v>
      </c>
      <c r="B11862" s="3">
        <v>1598000.7067017297</v>
      </c>
    </row>
    <row r="11863" spans="1:2" x14ac:dyDescent="0.25">
      <c r="A11863" s="1">
        <v>20662.358736872589</v>
      </c>
      <c r="B11863" s="3">
        <v>1598048.059101729</v>
      </c>
    </row>
    <row r="11864" spans="1:2" x14ac:dyDescent="0.25">
      <c r="A11864" s="1">
        <v>20669.650779723845</v>
      </c>
      <c r="B11864" s="3">
        <v>1598094.9974641637</v>
      </c>
    </row>
    <row r="11865" spans="1:2" x14ac:dyDescent="0.25">
      <c r="A11865" s="1">
        <v>20677.828284915322</v>
      </c>
      <c r="B11865" s="3">
        <v>1598135.3495031048</v>
      </c>
    </row>
    <row r="11866" spans="1:2" x14ac:dyDescent="0.25">
      <c r="A11866" s="1">
        <v>20684.391123465204</v>
      </c>
      <c r="B11866" s="3">
        <v>1598185.7880461861</v>
      </c>
    </row>
    <row r="11867" spans="1:2" x14ac:dyDescent="0.25">
      <c r="A11867" s="1">
        <v>20690.589359884358</v>
      </c>
      <c r="B11867" s="3">
        <v>1598237.9766794948</v>
      </c>
    </row>
    <row r="11868" spans="1:2" x14ac:dyDescent="0.25">
      <c r="A11868" s="1">
        <v>20697.360542554314</v>
      </c>
      <c r="B11868" s="3">
        <v>1598287.4151707997</v>
      </c>
    </row>
    <row r="11869" spans="1:2" x14ac:dyDescent="0.25">
      <c r="A11869" s="1">
        <v>20702.777488680313</v>
      </c>
      <c r="B11869" s="3">
        <v>1598338.6817889966</v>
      </c>
    </row>
    <row r="11870" spans="1:2" x14ac:dyDescent="0.25">
      <c r="A11870" s="1">
        <v>20707.465230514339</v>
      </c>
      <c r="B11870" s="3">
        <v>1598393.448587795</v>
      </c>
    </row>
    <row r="11871" spans="1:2" x14ac:dyDescent="0.25">
      <c r="A11871" s="1">
        <v>20713.350950822452</v>
      </c>
      <c r="B11871" s="3">
        <v>1598437.7928814064</v>
      </c>
    </row>
    <row r="11872" spans="1:2" x14ac:dyDescent="0.25">
      <c r="A11872" s="1">
        <v>20720.330477574556</v>
      </c>
      <c r="B11872" s="3">
        <v>1598479.2230083412</v>
      </c>
    </row>
    <row r="11873" spans="1:2" x14ac:dyDescent="0.25">
      <c r="A11873" s="1">
        <v>20726.372455963228</v>
      </c>
      <c r="B11873" s="3">
        <v>1598522.8172631657</v>
      </c>
    </row>
    <row r="11874" spans="1:2" x14ac:dyDescent="0.25">
      <c r="A11874" s="1">
        <v>20733.716584859805</v>
      </c>
      <c r="B11874" s="3">
        <v>1598560.1611955524</v>
      </c>
    </row>
    <row r="11875" spans="1:2" x14ac:dyDescent="0.25">
      <c r="A11875" s="1">
        <v>20741.008627714073</v>
      </c>
      <c r="B11875" s="3">
        <v>1598593.0829324378</v>
      </c>
    </row>
    <row r="11876" spans="1:2" x14ac:dyDescent="0.25">
      <c r="A11876" s="1">
        <v>20748.092326510148</v>
      </c>
      <c r="B11876" s="3">
        <v>1598627.0047208024</v>
      </c>
    </row>
    <row r="11877" spans="1:2" x14ac:dyDescent="0.25">
      <c r="A11877" s="1">
        <v>20753.665530710663</v>
      </c>
      <c r="B11877" s="3">
        <v>1598668.1768832258</v>
      </c>
    </row>
    <row r="11878" spans="1:2" x14ac:dyDescent="0.25">
      <c r="A11878" s="1">
        <v>20759.447078975554</v>
      </c>
      <c r="B11878" s="3">
        <v>1598708.3489941403</v>
      </c>
    </row>
    <row r="11879" spans="1:2" x14ac:dyDescent="0.25">
      <c r="A11879" s="1">
        <v>20767.416240108752</v>
      </c>
      <c r="B11879" s="3">
        <v>1598738.020563287</v>
      </c>
    </row>
    <row r="11880" spans="1:2" x14ac:dyDescent="0.25">
      <c r="A11880" s="1">
        <v>20774.135336756102</v>
      </c>
      <c r="B11880" s="3">
        <v>1598771.3563377163</v>
      </c>
    </row>
    <row r="11881" spans="1:2" x14ac:dyDescent="0.25">
      <c r="A11881" s="1">
        <v>20779.864799007115</v>
      </c>
      <c r="B11881" s="3">
        <v>1598814.1145657487</v>
      </c>
    </row>
    <row r="11882" spans="1:2" x14ac:dyDescent="0.25">
      <c r="A11882" s="1">
        <v>20785.073401056699</v>
      </c>
      <c r="B11882" s="3">
        <v>1598857.0368184967</v>
      </c>
    </row>
    <row r="11883" spans="1:2" x14ac:dyDescent="0.25">
      <c r="A11883" s="1">
        <v>20791.115379456543</v>
      </c>
      <c r="B11883" s="3">
        <v>1598895.9588647634</v>
      </c>
    </row>
    <row r="11884" spans="1:2" x14ac:dyDescent="0.25">
      <c r="A11884" s="1">
        <v>20796.844841736962</v>
      </c>
      <c r="B11884" s="3">
        <v>1598941.0531969075</v>
      </c>
    </row>
    <row r="11885" spans="1:2" x14ac:dyDescent="0.25">
      <c r="A11885" s="1">
        <v>20803.251422287503</v>
      </c>
      <c r="B11885" s="3">
        <v>1598985.2334656098</v>
      </c>
    </row>
    <row r="11886" spans="1:2" x14ac:dyDescent="0.25">
      <c r="A11886" s="1">
        <v>20809.032970584511</v>
      </c>
      <c r="B11886" s="3">
        <v>1599027.7416806214</v>
      </c>
    </row>
    <row r="11887" spans="1:2" x14ac:dyDescent="0.25">
      <c r="A11887" s="1">
        <v>20815.179121032015</v>
      </c>
      <c r="B11887" s="3">
        <v>1599070.8359095636</v>
      </c>
    </row>
    <row r="11888" spans="1:2" x14ac:dyDescent="0.25">
      <c r="A11888" s="1">
        <v>20821.012755362262</v>
      </c>
      <c r="B11888" s="3">
        <v>1599113.0941116156</v>
      </c>
    </row>
    <row r="11889" spans="1:2" x14ac:dyDescent="0.25">
      <c r="A11889" s="1">
        <v>20827.106819770896</v>
      </c>
      <c r="B11889" s="3">
        <v>1599151.76614504</v>
      </c>
    </row>
    <row r="11890" spans="1:2" x14ac:dyDescent="0.25">
      <c r="A11890" s="1">
        <v>20834.086346524415</v>
      </c>
      <c r="B11890" s="3">
        <v>1599188.5240634603</v>
      </c>
    </row>
    <row r="11891" spans="1:2" x14ac:dyDescent="0.25">
      <c r="A11891" s="1">
        <v>20840.961701272114</v>
      </c>
      <c r="B11891" s="3">
        <v>1599223.4459032572</v>
      </c>
    </row>
    <row r="11892" spans="1:2" x14ac:dyDescent="0.25">
      <c r="A11892" s="1">
        <v>20846.274475391056</v>
      </c>
      <c r="B11892" s="3">
        <v>1599265.8681300723</v>
      </c>
    </row>
    <row r="11893" spans="1:2" x14ac:dyDescent="0.25">
      <c r="A11893" s="1">
        <v>20851.847679589278</v>
      </c>
      <c r="B11893" s="3">
        <v>1599302.3680840097</v>
      </c>
    </row>
    <row r="11894" spans="1:2" x14ac:dyDescent="0.25">
      <c r="A11894" s="1">
        <v>20858.254260124049</v>
      </c>
      <c r="B11894" s="3">
        <v>1599337.2039357794</v>
      </c>
    </row>
    <row r="11895" spans="1:2" x14ac:dyDescent="0.25">
      <c r="A11895" s="1">
        <v>20864.817098730746</v>
      </c>
      <c r="B11895" s="3">
        <v>1599371.2897488037</v>
      </c>
    </row>
    <row r="11896" spans="1:2" x14ac:dyDescent="0.25">
      <c r="A11896" s="1">
        <v>20870.859077146662</v>
      </c>
      <c r="B11896" s="3">
        <v>1599400.8673780067</v>
      </c>
    </row>
    <row r="11897" spans="1:2" x14ac:dyDescent="0.25">
      <c r="A11897" s="1">
        <v>20877.369829754643</v>
      </c>
      <c r="B11897" s="3">
        <v>1599428.1948910879</v>
      </c>
    </row>
    <row r="11898" spans="1:2" x14ac:dyDescent="0.25">
      <c r="A11898" s="1">
        <v>20883.724324304589</v>
      </c>
      <c r="B11898" s="3">
        <v>1599458.6085470915</v>
      </c>
    </row>
    <row r="11899" spans="1:2" x14ac:dyDescent="0.25">
      <c r="A11899" s="1">
        <v>20889.974646812738</v>
      </c>
      <c r="B11899" s="3">
        <v>1599489.5222288957</v>
      </c>
    </row>
    <row r="11900" spans="1:2" x14ac:dyDescent="0.25">
      <c r="A11900" s="1">
        <v>20896.433313405792</v>
      </c>
      <c r="B11900" s="3">
        <v>1599519.4358590923</v>
      </c>
    </row>
    <row r="11901" spans="1:2" x14ac:dyDescent="0.25">
      <c r="A11901" s="1">
        <v>20902.214861722903</v>
      </c>
      <c r="B11901" s="3">
        <v>1599547.9274485274</v>
      </c>
    </row>
    <row r="11902" spans="1:2" x14ac:dyDescent="0.25">
      <c r="A11902" s="1">
        <v>20907.215119725392</v>
      </c>
      <c r="B11902" s="3">
        <v>1599582.5053357149</v>
      </c>
    </row>
    <row r="11903" spans="1:2" x14ac:dyDescent="0.25">
      <c r="A11903" s="1">
        <v>20914.402990606752</v>
      </c>
      <c r="B11903" s="3">
        <v>1599611.2548895732</v>
      </c>
    </row>
    <row r="11904" spans="1:2" x14ac:dyDescent="0.25">
      <c r="A11904" s="1">
        <v>20921.017915247005</v>
      </c>
      <c r="B11904" s="3">
        <v>1599638.0823768994</v>
      </c>
    </row>
    <row r="11905" spans="1:2" x14ac:dyDescent="0.25">
      <c r="A11905" s="1">
        <v>20925.861915187426</v>
      </c>
      <c r="B11905" s="3">
        <v>1599673.4103027848</v>
      </c>
    </row>
    <row r="11906" spans="1:2" x14ac:dyDescent="0.25">
      <c r="A11906" s="1">
        <v>20931.278861356765</v>
      </c>
      <c r="B11906" s="3">
        <v>1599712.9963995086</v>
      </c>
    </row>
    <row r="11907" spans="1:2" x14ac:dyDescent="0.25">
      <c r="A11907" s="1">
        <v>20938.518818244964</v>
      </c>
      <c r="B11907" s="3">
        <v>1599743.8320447819</v>
      </c>
    </row>
    <row r="11908" spans="1:2" x14ac:dyDescent="0.25">
      <c r="A11908" s="1">
        <v>20946.27963535516</v>
      </c>
      <c r="B11908" s="3">
        <v>1599774.5036652389</v>
      </c>
    </row>
    <row r="11909" spans="1:2" x14ac:dyDescent="0.25">
      <c r="A11909" s="1">
        <v>20953.571678291661</v>
      </c>
      <c r="B11909" s="3">
        <v>1599812.0976102338</v>
      </c>
    </row>
    <row r="11910" spans="1:2" x14ac:dyDescent="0.25">
      <c r="A11910" s="1">
        <v>20959.717828770521</v>
      </c>
      <c r="B11910" s="3">
        <v>1599857.5279432803</v>
      </c>
    </row>
    <row r="11911" spans="1:2" x14ac:dyDescent="0.25">
      <c r="A11911" s="1">
        <v>20965.96815129523</v>
      </c>
      <c r="B11911" s="3">
        <v>1599904.7943547633</v>
      </c>
    </row>
    <row r="11912" spans="1:2" x14ac:dyDescent="0.25">
      <c r="A11912" s="1">
        <v>20972.218473822471</v>
      </c>
      <c r="B11912" s="3">
        <v>1599945.0524534697</v>
      </c>
    </row>
    <row r="11913" spans="1:2" x14ac:dyDescent="0.25">
      <c r="A11913" s="1">
        <v>20978.000022154902</v>
      </c>
      <c r="B11913" s="3">
        <v>1599992.2328768189</v>
      </c>
    </row>
    <row r="11914" spans="1:2" x14ac:dyDescent="0.25">
      <c r="A11914" s="1">
        <v>20982.635678017537</v>
      </c>
      <c r="B11914" s="3">
        <v>1600033.233062767</v>
      </c>
    </row>
    <row r="11915" spans="1:2" x14ac:dyDescent="0.25">
      <c r="A11915" s="1">
        <v>20987.896366142002</v>
      </c>
      <c r="B11915" s="3">
        <v>1600066.5608853691</v>
      </c>
    </row>
    <row r="11916" spans="1:2" x14ac:dyDescent="0.25">
      <c r="A11916" s="1">
        <v>20994.198774692217</v>
      </c>
      <c r="B11916" s="3">
        <v>1600094.8884499276</v>
      </c>
    </row>
    <row r="11917" spans="1:2" x14ac:dyDescent="0.25">
      <c r="A11917" s="1">
        <v>20999.876150967586</v>
      </c>
      <c r="B11917" s="3">
        <v>1600119.2078566845</v>
      </c>
    </row>
    <row r="11918" spans="1:2" x14ac:dyDescent="0.25">
      <c r="A11918" s="1">
        <v>21005.241011123195</v>
      </c>
      <c r="B11918" s="3">
        <v>1600138.0190281118</v>
      </c>
    </row>
    <row r="11919" spans="1:2" x14ac:dyDescent="0.25">
      <c r="A11919" s="1">
        <v>21010.293355168662</v>
      </c>
      <c r="B11919" s="3">
        <v>1600160.6663811011</v>
      </c>
    </row>
    <row r="11920" spans="1:2" x14ac:dyDescent="0.25">
      <c r="A11920" s="1">
        <v>21017.116623926824</v>
      </c>
      <c r="B11920" s="3">
        <v>1600177.1493997041</v>
      </c>
    </row>
    <row r="11921" spans="1:2" x14ac:dyDescent="0.25">
      <c r="A11921" s="1">
        <v>21024.87744106388</v>
      </c>
      <c r="B11921" s="3">
        <v>1600189.1321860882</v>
      </c>
    </row>
    <row r="11922" spans="1:2" x14ac:dyDescent="0.25">
      <c r="A11922" s="1">
        <v>21031.284021660154</v>
      </c>
      <c r="B11922" s="3">
        <v>1600207.6153078682</v>
      </c>
    </row>
    <row r="11923" spans="1:2" x14ac:dyDescent="0.25">
      <c r="A11923" s="1">
        <v>21037.273914090023</v>
      </c>
      <c r="B11923" s="3">
        <v>1600225.7624286122</v>
      </c>
    </row>
    <row r="11924" spans="1:2" x14ac:dyDescent="0.25">
      <c r="A11924" s="1">
        <v>21043.159634489548</v>
      </c>
      <c r="B11924" s="3">
        <v>1600253.7539920518</v>
      </c>
    </row>
    <row r="11925" spans="1:2" x14ac:dyDescent="0.25">
      <c r="A11925" s="1">
        <v>21048.368236606217</v>
      </c>
      <c r="B11925" s="3">
        <v>1600282.6596190089</v>
      </c>
    </row>
    <row r="11926" spans="1:2" x14ac:dyDescent="0.25">
      <c r="A11926" s="1">
        <v>21052.74346237801</v>
      </c>
      <c r="B11926" s="3">
        <v>1600317.9015566616</v>
      </c>
    </row>
    <row r="11927" spans="1:2" x14ac:dyDescent="0.25">
      <c r="A11927" s="1">
        <v>21058.577096747449</v>
      </c>
      <c r="B11927" s="3">
        <v>1600343.8070288054</v>
      </c>
    </row>
    <row r="11928" spans="1:2" x14ac:dyDescent="0.25">
      <c r="A11928" s="1">
        <v>21064.046128983755</v>
      </c>
      <c r="B11928" s="3">
        <v>1600378.4709039144</v>
      </c>
    </row>
    <row r="11929" spans="1:2" x14ac:dyDescent="0.25">
      <c r="A11929" s="1">
        <v>21069.410989160097</v>
      </c>
      <c r="B11929" s="3">
        <v>1600413.6348049112</v>
      </c>
    </row>
    <row r="11930" spans="1:2" x14ac:dyDescent="0.25">
      <c r="A11930" s="1">
        <v>21074.880021362005</v>
      </c>
      <c r="B11930" s="3">
        <v>1600450.634784431</v>
      </c>
    </row>
    <row r="11931" spans="1:2" x14ac:dyDescent="0.25">
      <c r="A11931" s="1">
        <v>21080.71365573263</v>
      </c>
      <c r="B11931" s="3">
        <v>1600485.8846735407</v>
      </c>
    </row>
    <row r="11932" spans="1:2" x14ac:dyDescent="0.25">
      <c r="A11932" s="1">
        <v>21085.974343887996</v>
      </c>
      <c r="B11932" s="3">
        <v>1600526.2208087316</v>
      </c>
    </row>
    <row r="11933" spans="1:2" x14ac:dyDescent="0.25">
      <c r="A11933" s="1">
        <v>21092.797612661408</v>
      </c>
      <c r="B11933" s="3">
        <v>1600556.7204527082</v>
      </c>
    </row>
    <row r="11934" spans="1:2" x14ac:dyDescent="0.25">
      <c r="A11934" s="1">
        <v>21100.454257768812</v>
      </c>
      <c r="B11934" s="3">
        <v>1600580.8837860359</v>
      </c>
    </row>
    <row r="11935" spans="1:2" x14ac:dyDescent="0.25">
      <c r="A11935" s="1">
        <v>21106.548322260664</v>
      </c>
      <c r="B11935" s="3">
        <v>1600607.8752978323</v>
      </c>
    </row>
    <row r="11936" spans="1:2" x14ac:dyDescent="0.25">
      <c r="A11936" s="1">
        <v>21112.486128695236</v>
      </c>
      <c r="B11936" s="3">
        <v>1600640.2890567896</v>
      </c>
    </row>
    <row r="11937" spans="1:2" x14ac:dyDescent="0.25">
      <c r="A11937" s="1">
        <v>21117.642644811058</v>
      </c>
      <c r="B11937" s="3">
        <v>1600674.1169050331</v>
      </c>
    </row>
    <row r="11938" spans="1:2" x14ac:dyDescent="0.25">
      <c r="A11938" s="1">
        <v>21122.382472750174</v>
      </c>
      <c r="B11938" s="3">
        <v>1600707.6087522828</v>
      </c>
    </row>
    <row r="11939" spans="1:2" x14ac:dyDescent="0.25">
      <c r="A11939" s="1">
        <v>21127.851504990907</v>
      </c>
      <c r="B11939" s="3">
        <v>1600739.9365231267</v>
      </c>
    </row>
    <row r="11940" spans="1:2" x14ac:dyDescent="0.25">
      <c r="A11940" s="1">
        <v>21133.685139394536</v>
      </c>
      <c r="B11940" s="3">
        <v>1600772.8503078325</v>
      </c>
    </row>
    <row r="11941" spans="1:2" x14ac:dyDescent="0.25">
      <c r="A11941" s="1">
        <v>21138.737483458426</v>
      </c>
      <c r="B11941" s="3">
        <v>1600807.1781819253</v>
      </c>
    </row>
    <row r="11942" spans="1:2" x14ac:dyDescent="0.25">
      <c r="A11942" s="1">
        <v>21144.258601704289</v>
      </c>
      <c r="B11942" s="3">
        <v>1600829.9115229873</v>
      </c>
    </row>
    <row r="11943" spans="1:2" x14ac:dyDescent="0.25">
      <c r="A11943" s="1">
        <v>21150.092236087909</v>
      </c>
      <c r="B11943" s="3">
        <v>1600865.1614120349</v>
      </c>
    </row>
    <row r="11944" spans="1:2" x14ac:dyDescent="0.25">
      <c r="A11944" s="1">
        <v>21155.45709629462</v>
      </c>
      <c r="B11944" s="3">
        <v>1600895.6531044</v>
      </c>
    </row>
    <row r="11945" spans="1:2" x14ac:dyDescent="0.25">
      <c r="A11945" s="1">
        <v>21161.551160791405</v>
      </c>
      <c r="B11945" s="3">
        <v>1600927.3168246588</v>
      </c>
    </row>
    <row r="11946" spans="1:2" x14ac:dyDescent="0.25">
      <c r="A11946" s="1">
        <v>21169.207805928258</v>
      </c>
      <c r="B11946" s="3">
        <v>1600951.4801578452</v>
      </c>
    </row>
    <row r="11947" spans="1:2" x14ac:dyDescent="0.25">
      <c r="A11947" s="1">
        <v>21175.978988712657</v>
      </c>
      <c r="B11947" s="3">
        <v>1600984.5659188167</v>
      </c>
    </row>
    <row r="11948" spans="1:2" x14ac:dyDescent="0.25">
      <c r="A11948" s="1">
        <v>21181.864709144251</v>
      </c>
      <c r="B11948" s="3">
        <v>1601021.9018990817</v>
      </c>
    </row>
    <row r="11949" spans="1:2" x14ac:dyDescent="0.25">
      <c r="A11949" s="1">
        <v>21187.489999467693</v>
      </c>
      <c r="B11949" s="3">
        <v>1601065.1601523664</v>
      </c>
    </row>
    <row r="11950" spans="1:2" x14ac:dyDescent="0.25">
      <c r="A11950" s="1">
        <v>21191.917311287903</v>
      </c>
      <c r="B11950" s="3">
        <v>1601109.4964939659</v>
      </c>
    </row>
    <row r="11951" spans="1:2" x14ac:dyDescent="0.25">
      <c r="A11951" s="1">
        <v>21196.709225263319</v>
      </c>
      <c r="B11951" s="3">
        <v>1601152.0827452205</v>
      </c>
    </row>
    <row r="11952" spans="1:2" x14ac:dyDescent="0.25">
      <c r="A11952" s="1">
        <v>21202.386601606569</v>
      </c>
      <c r="B11952" s="3">
        <v>1601185.7465686162</v>
      </c>
    </row>
    <row r="11953" spans="1:2" x14ac:dyDescent="0.25">
      <c r="A11953" s="1">
        <v>21207.907719894763</v>
      </c>
      <c r="B11953" s="3">
        <v>1601222.4965349217</v>
      </c>
    </row>
    <row r="11954" spans="1:2" x14ac:dyDescent="0.25">
      <c r="A11954" s="1">
        <v>21212.80380589929</v>
      </c>
      <c r="B11954" s="3">
        <v>1601259.9105519431</v>
      </c>
    </row>
    <row r="11955" spans="1:2" x14ac:dyDescent="0.25">
      <c r="A11955" s="1">
        <v>21218.53326824497</v>
      </c>
      <c r="B11955" s="3">
        <v>1601290.9882582834</v>
      </c>
    </row>
    <row r="11956" spans="1:2" x14ac:dyDescent="0.25">
      <c r="A11956" s="1">
        <v>21223.377268243305</v>
      </c>
      <c r="B11956" s="3">
        <v>1601323.9800796488</v>
      </c>
    </row>
    <row r="11957" spans="1:2" x14ac:dyDescent="0.25">
      <c r="A11957" s="1">
        <v>21229.158816636522</v>
      </c>
      <c r="B11957" s="3">
        <v>1601352.4716687186</v>
      </c>
    </row>
    <row r="11958" spans="1:2" x14ac:dyDescent="0.25">
      <c r="A11958" s="1">
        <v>21236.034171474828</v>
      </c>
      <c r="B11958" s="3">
        <v>1601371.0407783734</v>
      </c>
    </row>
    <row r="11959" spans="1:2" x14ac:dyDescent="0.25">
      <c r="A11959" s="1">
        <v>21242.909526306208</v>
      </c>
      <c r="B11959" s="3">
        <v>1601389.6098880614</v>
      </c>
    </row>
    <row r="11960" spans="1:2" x14ac:dyDescent="0.25">
      <c r="A11960" s="1">
        <v>21248.795246736619</v>
      </c>
      <c r="B11960" s="3">
        <v>1601412.929242874</v>
      </c>
    </row>
    <row r="11961" spans="1:2" x14ac:dyDescent="0.25">
      <c r="A11961" s="1">
        <v>21254.576795136792</v>
      </c>
      <c r="B11961" s="3">
        <v>1601436.7486234319</v>
      </c>
    </row>
    <row r="11962" spans="1:2" x14ac:dyDescent="0.25">
      <c r="A11962" s="1">
        <v>21259.056192990585</v>
      </c>
      <c r="B11962" s="3">
        <v>1601462.1461181412</v>
      </c>
    </row>
    <row r="11963" spans="1:2" x14ac:dyDescent="0.25">
      <c r="A11963" s="1">
        <v>21263.327246759018</v>
      </c>
      <c r="B11963" s="3">
        <v>1601495.5519771699</v>
      </c>
    </row>
    <row r="11964" spans="1:2" x14ac:dyDescent="0.25">
      <c r="A11964" s="1">
        <v>21269.056709147328</v>
      </c>
      <c r="B11964" s="3">
        <v>1601517.2852663482</v>
      </c>
    </row>
    <row r="11965" spans="1:2" x14ac:dyDescent="0.25">
      <c r="A11965" s="1">
        <v>21273.536107002023</v>
      </c>
      <c r="B11965" s="3">
        <v>1601545.0188652878</v>
      </c>
    </row>
    <row r="11966" spans="1:2" x14ac:dyDescent="0.25">
      <c r="A11966" s="1">
        <v>21277.2863005533</v>
      </c>
      <c r="B11966" s="3">
        <v>1601576.2526448837</v>
      </c>
    </row>
    <row r="11967" spans="1:2" x14ac:dyDescent="0.25">
      <c r="A11967" s="1">
        <v>21282.703246785255</v>
      </c>
      <c r="B11967" s="3">
        <v>1601597.1499073778</v>
      </c>
    </row>
    <row r="11968" spans="1:2" x14ac:dyDescent="0.25">
      <c r="A11968" s="1">
        <v>21288.849397332455</v>
      </c>
      <c r="B11968" s="3">
        <v>1601614.5469891587</v>
      </c>
    </row>
    <row r="11969" spans="1:2" x14ac:dyDescent="0.25">
      <c r="A11969" s="1">
        <v>21293.745483374387</v>
      </c>
      <c r="B11969" s="3">
        <v>1601642.6165890361</v>
      </c>
    </row>
    <row r="11970" spans="1:2" x14ac:dyDescent="0.25">
      <c r="A11970" s="1">
        <v>21300.204150058846</v>
      </c>
      <c r="B11970" s="3">
        <v>1601665.5219060679</v>
      </c>
    </row>
    <row r="11971" spans="1:2" x14ac:dyDescent="0.25">
      <c r="A11971" s="1">
        <v>21307.079504904068</v>
      </c>
      <c r="B11971" s="3">
        <v>1601681.754911453</v>
      </c>
    </row>
    <row r="11972" spans="1:2" x14ac:dyDescent="0.25">
      <c r="A11972" s="1">
        <v>21313.225655458667</v>
      </c>
      <c r="B11972" s="3">
        <v>1601706.1603059079</v>
      </c>
    </row>
    <row r="11973" spans="1:2" x14ac:dyDescent="0.25">
      <c r="A11973" s="1">
        <v>21318.538429680742</v>
      </c>
      <c r="B11973" s="3">
        <v>1601734.5659067591</v>
      </c>
    </row>
    <row r="11974" spans="1:2" x14ac:dyDescent="0.25">
      <c r="A11974" s="1">
        <v>21324.05954798773</v>
      </c>
      <c r="B11974" s="3">
        <v>1601764.3075602429</v>
      </c>
    </row>
    <row r="11975" spans="1:2" x14ac:dyDescent="0.25">
      <c r="A11975" s="1">
        <v>21328.174343702613</v>
      </c>
      <c r="B11975" s="3">
        <v>1601800.7995621688</v>
      </c>
    </row>
    <row r="11976" spans="1:2" x14ac:dyDescent="0.25">
      <c r="A11976" s="1">
        <v>21332.966257691503</v>
      </c>
      <c r="B11976" s="3">
        <v>1601834.0413963795</v>
      </c>
    </row>
    <row r="11977" spans="1:2" x14ac:dyDescent="0.25">
      <c r="A11977" s="1">
        <v>21338.487376006215</v>
      </c>
      <c r="B11977" s="3">
        <v>1601868.4552583122</v>
      </c>
    </row>
    <row r="11978" spans="1:2" x14ac:dyDescent="0.25">
      <c r="A11978" s="1">
        <v>21344.008494305475</v>
      </c>
      <c r="B11978" s="3">
        <v>1601895.8608075927</v>
      </c>
    </row>
    <row r="11979" spans="1:2" x14ac:dyDescent="0.25">
      <c r="A11979" s="1">
        <v>21349.529612590337</v>
      </c>
      <c r="B11979" s="3">
        <v>1601927.9385654249</v>
      </c>
    </row>
    <row r="11980" spans="1:2" x14ac:dyDescent="0.25">
      <c r="A11980" s="1">
        <v>21353.904838415929</v>
      </c>
      <c r="B11980" s="3">
        <v>1601967.8527113053</v>
      </c>
    </row>
    <row r="11981" spans="1:2" x14ac:dyDescent="0.25">
      <c r="A11981" s="1">
        <v>21358.905096500308</v>
      </c>
      <c r="B11981" s="3">
        <v>1602002.4305980997</v>
      </c>
    </row>
    <row r="11982" spans="1:2" x14ac:dyDescent="0.25">
      <c r="A11982" s="1">
        <v>21365.363763191246</v>
      </c>
      <c r="B11982" s="3">
        <v>1602027.6720193406</v>
      </c>
    </row>
    <row r="11983" spans="1:2" x14ac:dyDescent="0.25">
      <c r="A11983" s="1">
        <v>21372.291204080931</v>
      </c>
      <c r="B11983" s="3">
        <v>1602052.9994286695</v>
      </c>
    </row>
    <row r="11984" spans="1:2" x14ac:dyDescent="0.25">
      <c r="A11984" s="1">
        <v>21377.760236375438</v>
      </c>
      <c r="B11984" s="3">
        <v>1602082.9910950132</v>
      </c>
    </row>
    <row r="11985" spans="1:2" x14ac:dyDescent="0.25">
      <c r="A11985" s="1">
        <v>21383.437612760743</v>
      </c>
      <c r="B11985" s="3">
        <v>1602114.3188139633</v>
      </c>
    </row>
    <row r="11986" spans="1:2" x14ac:dyDescent="0.25">
      <c r="A11986" s="1">
        <v>21388.802473019034</v>
      </c>
      <c r="B11986" s="3">
        <v>1602147.1466103231</v>
      </c>
    </row>
    <row r="11987" spans="1:2" x14ac:dyDescent="0.25">
      <c r="A11987" s="1">
        <v>21394.271505311364</v>
      </c>
      <c r="B11987" s="3">
        <v>1602179.4743809195</v>
      </c>
    </row>
    <row r="11988" spans="1:2" x14ac:dyDescent="0.25">
      <c r="A11988" s="1">
        <v>21398.698817165325</v>
      </c>
      <c r="B11988" s="3">
        <v>1602214.4663053779</v>
      </c>
    </row>
    <row r="11989" spans="1:2" x14ac:dyDescent="0.25">
      <c r="A11989" s="1">
        <v>21403.334473111157</v>
      </c>
      <c r="B11989" s="3">
        <v>1602250.7942824373</v>
      </c>
    </row>
    <row r="11990" spans="1:2" x14ac:dyDescent="0.25">
      <c r="A11990" s="1">
        <v>21409.741053798953</v>
      </c>
      <c r="B11990" s="3">
        <v>1602278.6218207353</v>
      </c>
    </row>
    <row r="11991" spans="1:2" x14ac:dyDescent="0.25">
      <c r="A11991" s="1">
        <v>21414.585053821575</v>
      </c>
      <c r="B11991" s="3">
        <v>1602318.6219547156</v>
      </c>
    </row>
    <row r="11992" spans="1:2" x14ac:dyDescent="0.25">
      <c r="A11992" s="1">
        <v>21418.491505464444</v>
      </c>
      <c r="B11992" s="3">
        <v>1602365.4584251663</v>
      </c>
    </row>
    <row r="11993" spans="1:2" x14ac:dyDescent="0.25">
      <c r="A11993" s="1">
        <v>21423.960537760053</v>
      </c>
      <c r="B11993" s="3">
        <v>1602402.4584042362</v>
      </c>
    </row>
    <row r="11994" spans="1:2" x14ac:dyDescent="0.25">
      <c r="A11994" s="1">
        <v>21430.835892638308</v>
      </c>
      <c r="B11994" s="3">
        <v>1602432.7080349096</v>
      </c>
    </row>
    <row r="11995" spans="1:2" x14ac:dyDescent="0.25">
      <c r="A11995" s="1">
        <v>21437.242473332502</v>
      </c>
      <c r="B11995" s="3">
        <v>1602465.2077816662</v>
      </c>
    </row>
    <row r="11996" spans="1:2" x14ac:dyDescent="0.25">
      <c r="A11996" s="1">
        <v>21443.128193812372</v>
      </c>
      <c r="B11996" s="3">
        <v>1602500.2076574517</v>
      </c>
    </row>
    <row r="11997" spans="1:2" x14ac:dyDescent="0.25">
      <c r="A11997" s="1">
        <v>21448.33679600852</v>
      </c>
      <c r="B11997" s="3">
        <v>1602538.457700999</v>
      </c>
    </row>
    <row r="11998" spans="1:2" x14ac:dyDescent="0.25">
      <c r="A11998" s="1">
        <v>21453.3370541228</v>
      </c>
      <c r="B11998" s="3">
        <v>1602575.3716918938</v>
      </c>
    </row>
    <row r="11999" spans="1:2" x14ac:dyDescent="0.25">
      <c r="A11999" s="1">
        <v>21458.597742351885</v>
      </c>
      <c r="B11999" s="3">
        <v>1602604.0273055113</v>
      </c>
    </row>
    <row r="12000" spans="1:2" x14ac:dyDescent="0.25">
      <c r="A12000" s="1">
        <v>21462.712538085652</v>
      </c>
      <c r="B12000" s="3">
        <v>1602635.8470988679</v>
      </c>
    </row>
    <row r="12001" spans="1:2" x14ac:dyDescent="0.25">
      <c r="A12001" s="1">
        <v>21466.671075754773</v>
      </c>
      <c r="B12001" s="3">
        <v>1602663.7447224634</v>
      </c>
    </row>
    <row r="12002" spans="1:2" x14ac:dyDescent="0.25">
      <c r="A12002" s="1">
        <v>21472.608882268963</v>
      </c>
      <c r="B12002" s="3">
        <v>1602679.8057513698</v>
      </c>
    </row>
    <row r="12003" spans="1:2" x14ac:dyDescent="0.25">
      <c r="A12003" s="1">
        <v>21478.494602749997</v>
      </c>
      <c r="B12003" s="3">
        <v>1602691.444584775</v>
      </c>
    </row>
    <row r="12004" spans="1:2" x14ac:dyDescent="0.25">
      <c r="A12004" s="1">
        <v>21481.77602213198</v>
      </c>
      <c r="B12004" s="3">
        <v>1602715.5840634557</v>
      </c>
    </row>
    <row r="12005" spans="1:2" x14ac:dyDescent="0.25">
      <c r="A12005" s="1">
        <v>21486.151247971549</v>
      </c>
      <c r="B12005" s="3">
        <v>1602732.1371669124</v>
      </c>
    </row>
    <row r="12006" spans="1:2" x14ac:dyDescent="0.25">
      <c r="A12006" s="1">
        <v>21491.932796406381</v>
      </c>
      <c r="B12006" s="3">
        <v>1602744.2760261393</v>
      </c>
    </row>
    <row r="12007" spans="1:2" x14ac:dyDescent="0.25">
      <c r="A12007" s="1">
        <v>21498.0268609825</v>
      </c>
      <c r="B12007" s="3">
        <v>1602759.5870163483</v>
      </c>
    </row>
    <row r="12008" spans="1:2" x14ac:dyDescent="0.25">
      <c r="A12008" s="1">
        <v>21503.860495457218</v>
      </c>
      <c r="B12008" s="3">
        <v>1602773.8119668129</v>
      </c>
    </row>
    <row r="12009" spans="1:2" x14ac:dyDescent="0.25">
      <c r="A12009" s="1">
        <v>21508.600323471263</v>
      </c>
      <c r="B12009" s="3">
        <v>1602797.959396753</v>
      </c>
    </row>
    <row r="12010" spans="1:2" x14ac:dyDescent="0.25">
      <c r="A12010" s="1">
        <v>21513.340151489992</v>
      </c>
      <c r="B12010" s="3">
        <v>1602819.7707224374</v>
      </c>
    </row>
    <row r="12011" spans="1:2" x14ac:dyDescent="0.25">
      <c r="A12011" s="1">
        <v>21518.757097795471</v>
      </c>
      <c r="B12011" s="3">
        <v>1602838.3318803455</v>
      </c>
    </row>
    <row r="12012" spans="1:2" x14ac:dyDescent="0.25">
      <c r="A12012" s="1">
        <v>21523.236495697533</v>
      </c>
      <c r="B12012" s="3">
        <v>1602863.7293748229</v>
      </c>
    </row>
    <row r="12013" spans="1:2" x14ac:dyDescent="0.25">
      <c r="A12013" s="1">
        <v>21526.882517241404</v>
      </c>
      <c r="B12013" s="3">
        <v>1602890.7909715867</v>
      </c>
    </row>
    <row r="12014" spans="1:2" x14ac:dyDescent="0.25">
      <c r="A12014" s="1">
        <v>21532.455721611717</v>
      </c>
      <c r="B12014" s="3">
        <v>1602913.2742992514</v>
      </c>
    </row>
    <row r="12015" spans="1:2" x14ac:dyDescent="0.25">
      <c r="A12015" s="1">
        <v>21538.653958231862</v>
      </c>
      <c r="B12015" s="3">
        <v>1602935.0935763533</v>
      </c>
    </row>
    <row r="12016" spans="1:2" x14ac:dyDescent="0.25">
      <c r="A12016" s="1">
        <v>21543.133356125032</v>
      </c>
      <c r="B12016" s="3">
        <v>1602960.4910708736</v>
      </c>
    </row>
    <row r="12017" spans="1:2" x14ac:dyDescent="0.25">
      <c r="A12017" s="1">
        <v>21547.196065850159</v>
      </c>
      <c r="B12017" s="3">
        <v>1602992.5608770717</v>
      </c>
    </row>
    <row r="12018" spans="1:2" x14ac:dyDescent="0.25">
      <c r="A12018" s="1">
        <v>21553.185958385809</v>
      </c>
      <c r="B12018" s="3">
        <v>1603017.7163100177</v>
      </c>
    </row>
    <row r="12019" spans="1:2" x14ac:dyDescent="0.25">
      <c r="A12019" s="1">
        <v>21559.436281037273</v>
      </c>
      <c r="B12019" s="3">
        <v>1603039.2855741694</v>
      </c>
    </row>
    <row r="12020" spans="1:2" x14ac:dyDescent="0.25">
      <c r="A12020" s="1">
        <v>21565.374087566768</v>
      </c>
      <c r="B12020" s="3">
        <v>1603062.3549157064</v>
      </c>
    </row>
    <row r="12021" spans="1:2" x14ac:dyDescent="0.25">
      <c r="A12021" s="1">
        <v>21570.686861838425</v>
      </c>
      <c r="B12021" s="3">
        <v>1603088.4244120813</v>
      </c>
    </row>
    <row r="12022" spans="1:2" x14ac:dyDescent="0.25">
      <c r="A12022" s="1">
        <v>21575.687119982376</v>
      </c>
      <c r="B12022" s="3">
        <v>1603113.6578816324</v>
      </c>
    </row>
    <row r="12023" spans="1:2" x14ac:dyDescent="0.25">
      <c r="A12023" s="1">
        <v>21580.999894255085</v>
      </c>
      <c r="B12023" s="3">
        <v>1603137.3912737656</v>
      </c>
    </row>
    <row r="12024" spans="1:2" x14ac:dyDescent="0.25">
      <c r="A12024" s="1">
        <v>21585.479292162476</v>
      </c>
      <c r="B12024" s="3">
        <v>1603162.7887682177</v>
      </c>
    </row>
    <row r="12025" spans="1:2" x14ac:dyDescent="0.25">
      <c r="A12025" s="1">
        <v>21589.281571783416</v>
      </c>
      <c r="B12025" s="3">
        <v>1603186.7642219807</v>
      </c>
    </row>
    <row r="12026" spans="1:2" x14ac:dyDescent="0.25">
      <c r="A12026" s="1">
        <v>21594.698518095334</v>
      </c>
      <c r="B12026" s="3">
        <v>1603202.9892756268</v>
      </c>
    </row>
    <row r="12027" spans="1:2" x14ac:dyDescent="0.25">
      <c r="A12027" s="1">
        <v>21600.896754731471</v>
      </c>
      <c r="B12027" s="3">
        <v>1603213.1280314876</v>
      </c>
    </row>
    <row r="12028" spans="1:2" x14ac:dyDescent="0.25">
      <c r="A12028" s="1">
        <v>21604.646948323913</v>
      </c>
      <c r="B12028" s="3">
        <v>1603242.0257066514</v>
      </c>
    </row>
    <row r="12029" spans="1:2" x14ac:dyDescent="0.25">
      <c r="A12029" s="1">
        <v>21608.918002150182</v>
      </c>
      <c r="B12029" s="3">
        <v>1603273.0954611639</v>
      </c>
    </row>
    <row r="12030" spans="1:2" x14ac:dyDescent="0.25">
      <c r="A12030" s="1">
        <v>21614.49120652823</v>
      </c>
      <c r="B12030" s="3">
        <v>1603304.9232057487</v>
      </c>
    </row>
    <row r="12031" spans="1:2" x14ac:dyDescent="0.25">
      <c r="A12031" s="1">
        <v>21621.210303391152</v>
      </c>
      <c r="B12031" s="3">
        <v>1603331.250666406</v>
      </c>
    </row>
    <row r="12032" spans="1:2" x14ac:dyDescent="0.25">
      <c r="A12032" s="1">
        <v>21626.783507778</v>
      </c>
      <c r="B12032" s="3">
        <v>1603370.0867236857</v>
      </c>
    </row>
    <row r="12033" spans="1:2" x14ac:dyDescent="0.25">
      <c r="A12033" s="1">
        <v>21631.835851947784</v>
      </c>
      <c r="B12033" s="3">
        <v>1603406.7507015141</v>
      </c>
    </row>
    <row r="12034" spans="1:2" x14ac:dyDescent="0.25">
      <c r="A12034" s="1">
        <v>21636.940282139429</v>
      </c>
      <c r="B12034" s="3">
        <v>1603443.1646664373</v>
      </c>
    </row>
    <row r="12035" spans="1:2" x14ac:dyDescent="0.25">
      <c r="A12035" s="1">
        <v>21641.836368244505</v>
      </c>
      <c r="B12035" s="3">
        <v>1603480.5786829761</v>
      </c>
    </row>
    <row r="12036" spans="1:2" x14ac:dyDescent="0.25">
      <c r="A12036" s="1">
        <v>21645.742819916799</v>
      </c>
      <c r="B12036" s="3">
        <v>1603527.4151532857</v>
      </c>
    </row>
    <row r="12037" spans="1:2" x14ac:dyDescent="0.25">
      <c r="A12037" s="1">
        <v>21649.024239320253</v>
      </c>
      <c r="B12037" s="3">
        <v>1603567.9073615065</v>
      </c>
    </row>
    <row r="12038" spans="1:2" x14ac:dyDescent="0.25">
      <c r="A12038" s="1">
        <v>21654.12866951491</v>
      </c>
      <c r="B12038" s="3">
        <v>1603599.6491179294</v>
      </c>
    </row>
    <row r="12039" spans="1:2" x14ac:dyDescent="0.25">
      <c r="A12039" s="1">
        <v>21659.128927653939</v>
      </c>
      <c r="B12039" s="3">
        <v>1603629.5547959791</v>
      </c>
    </row>
    <row r="12040" spans="1:2" x14ac:dyDescent="0.25">
      <c r="A12040" s="1">
        <v>21662.514519098608</v>
      </c>
      <c r="B12040" s="3">
        <v>1603664.8747699233</v>
      </c>
    </row>
    <row r="12041" spans="1:2" x14ac:dyDescent="0.25">
      <c r="A12041" s="1">
        <v>21666.212626689736</v>
      </c>
      <c r="B12041" s="3">
        <v>1603696.3585621279</v>
      </c>
    </row>
    <row r="12042" spans="1:2" x14ac:dyDescent="0.25">
      <c r="A12042" s="1">
        <v>21671.525400965576</v>
      </c>
      <c r="B12042" s="3">
        <v>1603720.0919542459</v>
      </c>
    </row>
    <row r="12043" spans="1:2" x14ac:dyDescent="0.25">
      <c r="A12043" s="1">
        <v>21677.30694944278</v>
      </c>
      <c r="B12043" s="3">
        <v>1603739.2391259628</v>
      </c>
    </row>
    <row r="12044" spans="1:2" x14ac:dyDescent="0.25">
      <c r="A12044" s="1">
        <v>21682.932239864684</v>
      </c>
      <c r="B12044" s="3">
        <v>1603761.4724405799</v>
      </c>
    </row>
    <row r="12045" spans="1:2" x14ac:dyDescent="0.25">
      <c r="A12045" s="1">
        <v>21688.140842112312</v>
      </c>
      <c r="B12045" s="3">
        <v>1603781.0336499657</v>
      </c>
    </row>
    <row r="12046" spans="1:2" x14ac:dyDescent="0.25">
      <c r="A12046" s="1">
        <v>21693.03692822126</v>
      </c>
      <c r="B12046" s="3">
        <v>1603804.4310410502</v>
      </c>
    </row>
    <row r="12047" spans="1:2" x14ac:dyDescent="0.25">
      <c r="A12047" s="1">
        <v>21697.41215411446</v>
      </c>
      <c r="B12047" s="3">
        <v>1603835.0007696415</v>
      </c>
    </row>
    <row r="12048" spans="1:2" x14ac:dyDescent="0.25">
      <c r="A12048" s="1">
        <v>21701.474863869236</v>
      </c>
      <c r="B12048" s="3">
        <v>1603864.7344714606</v>
      </c>
    </row>
    <row r="12049" spans="1:2" x14ac:dyDescent="0.25">
      <c r="A12049" s="1">
        <v>21704.704197259645</v>
      </c>
      <c r="B12049" s="3">
        <v>1603896.1322755939</v>
      </c>
    </row>
    <row r="12050" spans="1:2" x14ac:dyDescent="0.25">
      <c r="A12050" s="1">
        <v>21708.454390875766</v>
      </c>
      <c r="B12050" s="3">
        <v>1603929.7021591151</v>
      </c>
    </row>
    <row r="12051" spans="1:2" x14ac:dyDescent="0.25">
      <c r="A12051" s="1">
        <v>21714.288025388483</v>
      </c>
      <c r="B12051" s="3">
        <v>1603953.2715263327</v>
      </c>
    </row>
    <row r="12052" spans="1:2" x14ac:dyDescent="0.25">
      <c r="A12052" s="1">
        <v>21718.923681382981</v>
      </c>
      <c r="B12052" s="3">
        <v>1603980.2550862012</v>
      </c>
    </row>
    <row r="12053" spans="1:2" x14ac:dyDescent="0.25">
      <c r="A12053" s="1">
        <v>21722.569702952784</v>
      </c>
      <c r="B12053" s="3">
        <v>1604014.3249955447</v>
      </c>
    </row>
    <row r="12054" spans="1:2" x14ac:dyDescent="0.25">
      <c r="A12054" s="1">
        <v>21725.590692254089</v>
      </c>
      <c r="B12054" s="3">
        <v>1604049.0589555406</v>
      </c>
    </row>
    <row r="12055" spans="1:2" x14ac:dyDescent="0.25">
      <c r="A12055" s="1">
        <v>21730.799294487377</v>
      </c>
      <c r="B12055" s="3">
        <v>1604073.292373463</v>
      </c>
    </row>
    <row r="12056" spans="1:2" x14ac:dyDescent="0.25">
      <c r="A12056" s="1">
        <v>21736.164154797683</v>
      </c>
      <c r="B12056" s="3">
        <v>1604101.4479610906</v>
      </c>
    </row>
    <row r="12057" spans="1:2" x14ac:dyDescent="0.25">
      <c r="A12057" s="1">
        <v>21741.581101138407</v>
      </c>
      <c r="B12057" s="3">
        <v>1604124.6813272974</v>
      </c>
    </row>
    <row r="12058" spans="1:2" x14ac:dyDescent="0.25">
      <c r="A12058" s="1">
        <v>21746.164671126244</v>
      </c>
      <c r="B12058" s="3">
        <v>1604151.9148999979</v>
      </c>
    </row>
    <row r="12059" spans="1:2" x14ac:dyDescent="0.25">
      <c r="A12059" s="1">
        <v>21750.435724980201</v>
      </c>
      <c r="B12059" s="3">
        <v>1604180.6485501409</v>
      </c>
    </row>
    <row r="12060" spans="1:2" x14ac:dyDescent="0.25">
      <c r="A12060" s="1">
        <v>21755.071380991063</v>
      </c>
      <c r="B12060" s="3">
        <v>1604205.2960056963</v>
      </c>
    </row>
    <row r="12061" spans="1:2" x14ac:dyDescent="0.25">
      <c r="A12061" s="1">
        <v>21760.071639159578</v>
      </c>
      <c r="B12061" s="3">
        <v>1604225.8572666617</v>
      </c>
    </row>
    <row r="12062" spans="1:2" x14ac:dyDescent="0.25">
      <c r="A12062" s="1">
        <v>21764.498951083551</v>
      </c>
      <c r="B12062" s="3">
        <v>1604244.4964611407</v>
      </c>
    </row>
    <row r="12063" spans="1:2" x14ac:dyDescent="0.25">
      <c r="A12063" s="1">
        <v>21769.082521059689</v>
      </c>
      <c r="B12063" s="3">
        <v>1604262.3856169693</v>
      </c>
    </row>
    <row r="12064" spans="1:2" x14ac:dyDescent="0.25">
      <c r="A12064" s="1">
        <v>21773.666091034913</v>
      </c>
      <c r="B12064" s="3">
        <v>1604282.6108770317</v>
      </c>
    </row>
    <row r="12065" spans="1:2" x14ac:dyDescent="0.25">
      <c r="A12065" s="1">
        <v>21777.20794057376</v>
      </c>
      <c r="B12065" s="3">
        <v>1604307.8363951887</v>
      </c>
    </row>
    <row r="12066" spans="1:2" x14ac:dyDescent="0.25">
      <c r="A12066" s="1">
        <v>21782.989489080519</v>
      </c>
      <c r="B12066" s="3">
        <v>1604322.3113582998</v>
      </c>
    </row>
    <row r="12067" spans="1:2" x14ac:dyDescent="0.25">
      <c r="A12067" s="1">
        <v>21788.510607461914</v>
      </c>
      <c r="B12067" s="3">
        <v>1604340.3724902435</v>
      </c>
    </row>
    <row r="12068" spans="1:2" x14ac:dyDescent="0.25">
      <c r="A12068" s="1">
        <v>21793.198349483879</v>
      </c>
      <c r="B12068" s="3">
        <v>1604357.7616202522</v>
      </c>
    </row>
    <row r="12069" spans="1:2" x14ac:dyDescent="0.25">
      <c r="A12069" s="1">
        <v>21796.688112994296</v>
      </c>
      <c r="B12069" s="3">
        <v>1604378.5649428889</v>
      </c>
    </row>
    <row r="12070" spans="1:2" x14ac:dyDescent="0.25">
      <c r="A12070" s="1">
        <v>21800.490392642936</v>
      </c>
      <c r="B12070" s="3">
        <v>1604400.2042922894</v>
      </c>
    </row>
    <row r="12071" spans="1:2" x14ac:dyDescent="0.25">
      <c r="A12071" s="1">
        <v>21804.605188435929</v>
      </c>
      <c r="B12071" s="3">
        <v>1604425.0157726575</v>
      </c>
    </row>
    <row r="12072" spans="1:2" x14ac:dyDescent="0.25">
      <c r="A12072" s="1">
        <v>21809.292930479016</v>
      </c>
      <c r="B12072" s="3">
        <v>1604447.0771110251</v>
      </c>
    </row>
    <row r="12073" spans="1:2" x14ac:dyDescent="0.25">
      <c r="A12073" s="1">
        <v>21814.293188663178</v>
      </c>
      <c r="B12073" s="3">
        <v>1604469.9744761486</v>
      </c>
    </row>
    <row r="12074" spans="1:2" x14ac:dyDescent="0.25">
      <c r="A12074" s="1">
        <v>21818.668414573487</v>
      </c>
      <c r="B12074" s="3">
        <v>1604495.8719961867</v>
      </c>
    </row>
    <row r="12075" spans="1:2" x14ac:dyDescent="0.25">
      <c r="A12075" s="1">
        <v>21822.679038321858</v>
      </c>
      <c r="B12075" s="3">
        <v>1604528.1918150731</v>
      </c>
    </row>
    <row r="12076" spans="1:2" x14ac:dyDescent="0.25">
      <c r="A12076" s="1">
        <v>21828.304328770246</v>
      </c>
      <c r="B12076" s="3">
        <v>1604557.4334422783</v>
      </c>
    </row>
    <row r="12077" spans="1:2" x14ac:dyDescent="0.25">
      <c r="A12077" s="1">
        <v>21833.044156823504</v>
      </c>
      <c r="B12077" s="3">
        <v>1604586.2530805012</v>
      </c>
    </row>
    <row r="12078" spans="1:2" x14ac:dyDescent="0.25">
      <c r="A12078" s="1">
        <v>21835.960974093054</v>
      </c>
      <c r="B12078" s="3">
        <v>1604621.4870662496</v>
      </c>
    </row>
    <row r="12079" spans="1:2" x14ac:dyDescent="0.25">
      <c r="A12079" s="1">
        <v>21841.117490344979</v>
      </c>
      <c r="B12079" s="3">
        <v>1604650.6427053574</v>
      </c>
    </row>
    <row r="12080" spans="1:2" x14ac:dyDescent="0.25">
      <c r="A12080" s="1">
        <v>21846.586522722653</v>
      </c>
      <c r="B12080" s="3">
        <v>1604673.6260585866</v>
      </c>
    </row>
    <row r="12081" spans="1:2" x14ac:dyDescent="0.25">
      <c r="A12081" s="1">
        <v>21851.013834644022</v>
      </c>
      <c r="B12081" s="3">
        <v>1604694.6013573075</v>
      </c>
    </row>
    <row r="12082" spans="1:2" x14ac:dyDescent="0.25">
      <c r="A12082" s="1">
        <v>21854.607770200921</v>
      </c>
      <c r="B12082" s="3">
        <v>1604712.5685498957</v>
      </c>
    </row>
    <row r="12083" spans="1:2" x14ac:dyDescent="0.25">
      <c r="A12083" s="1">
        <v>21858.61839395166</v>
      </c>
      <c r="B12083" s="3">
        <v>1604730.8717433787</v>
      </c>
    </row>
    <row r="12084" spans="1:2" x14ac:dyDescent="0.25">
      <c r="A12084" s="1">
        <v>21862.108157476414</v>
      </c>
      <c r="B12084" s="3">
        <v>1604749.3389617212</v>
      </c>
    </row>
    <row r="12085" spans="1:2" x14ac:dyDescent="0.25">
      <c r="A12085" s="1">
        <v>21866.327125323834</v>
      </c>
      <c r="B12085" s="3">
        <v>1604759.633790869</v>
      </c>
    </row>
    <row r="12086" spans="1:2" x14ac:dyDescent="0.25">
      <c r="A12086" s="1">
        <v>21870.494007152112</v>
      </c>
      <c r="B12086" s="3">
        <v>1604777.1869455799</v>
      </c>
    </row>
    <row r="12087" spans="1:2" x14ac:dyDescent="0.25">
      <c r="A12087" s="1">
        <v>21874.60880295793</v>
      </c>
      <c r="B12087" s="3">
        <v>1604787.9818005275</v>
      </c>
    </row>
    <row r="12088" spans="1:2" x14ac:dyDescent="0.25">
      <c r="A12088" s="1">
        <v>21879.192372966336</v>
      </c>
      <c r="B12088" s="3">
        <v>1604796.5265393027</v>
      </c>
    </row>
    <row r="12089" spans="1:2" x14ac:dyDescent="0.25">
      <c r="A12089" s="1">
        <v>21884.296803195994</v>
      </c>
      <c r="B12089" s="3">
        <v>1604802.5711490158</v>
      </c>
    </row>
    <row r="12090" spans="1:2" x14ac:dyDescent="0.25">
      <c r="A12090" s="1">
        <v>21889.140803316175</v>
      </c>
      <c r="B12090" s="3">
        <v>1604812.2019274763</v>
      </c>
    </row>
    <row r="12091" spans="1:2" x14ac:dyDescent="0.25">
      <c r="A12091" s="1">
        <v>21892.00553456839</v>
      </c>
      <c r="B12091" s="3">
        <v>1604833.6693007271</v>
      </c>
    </row>
    <row r="12092" spans="1:2" x14ac:dyDescent="0.25">
      <c r="A12092" s="1">
        <v>21896.693276610556</v>
      </c>
      <c r="B12092" s="3">
        <v>1604851.0584306389</v>
      </c>
    </row>
    <row r="12093" spans="1:2" x14ac:dyDescent="0.25">
      <c r="A12093" s="1">
        <v>21901.69353479765</v>
      </c>
      <c r="B12093" s="3">
        <v>1604869.2835872842</v>
      </c>
    </row>
    <row r="12094" spans="1:2" x14ac:dyDescent="0.25">
      <c r="A12094" s="1">
        <v>21905.599986506721</v>
      </c>
      <c r="B12094" s="3">
        <v>1604892.7590150239</v>
      </c>
    </row>
    <row r="12095" spans="1:2" x14ac:dyDescent="0.25">
      <c r="A12095" s="1">
        <v>21908.308459689848</v>
      </c>
      <c r="B12095" s="3">
        <v>1604921.9847396885</v>
      </c>
    </row>
    <row r="12096" spans="1:2" x14ac:dyDescent="0.25">
      <c r="A12096" s="1">
        <v>21911.485707083622</v>
      </c>
      <c r="B12096" s="3">
        <v>1604951.2964523728</v>
      </c>
    </row>
    <row r="12097" spans="1:2" x14ac:dyDescent="0.25">
      <c r="A12097" s="1">
        <v>21915.287986755258</v>
      </c>
      <c r="B12097" s="3">
        <v>1604979.9441143563</v>
      </c>
    </row>
    <row r="12098" spans="1:2" x14ac:dyDescent="0.25">
      <c r="A12098" s="1">
        <v>21919.55904063255</v>
      </c>
      <c r="B12098" s="3">
        <v>1605004.0055559196</v>
      </c>
    </row>
    <row r="12099" spans="1:2" x14ac:dyDescent="0.25">
      <c r="A12099" s="1">
        <v>21924.090524630032</v>
      </c>
      <c r="B12099" s="3">
        <v>1605026.8169329062</v>
      </c>
    </row>
    <row r="12100" spans="1:2" x14ac:dyDescent="0.25">
      <c r="A12100" s="1">
        <v>21927.736546236149</v>
      </c>
      <c r="B12100" s="3">
        <v>1605051.5424251403</v>
      </c>
    </row>
    <row r="12101" spans="1:2" x14ac:dyDescent="0.25">
      <c r="A12101" s="1">
        <v>21932.580546359135</v>
      </c>
      <c r="B12101" s="3">
        <v>1605072.8537247244</v>
      </c>
    </row>
    <row r="12102" spans="1:2" x14ac:dyDescent="0.25">
      <c r="A12102" s="1">
        <v>21937.945406715608</v>
      </c>
      <c r="B12102" s="3">
        <v>1605089.3287909566</v>
      </c>
    </row>
    <row r="12103" spans="1:2" x14ac:dyDescent="0.25">
      <c r="A12103" s="1">
        <v>21941.018482069056</v>
      </c>
      <c r="B12103" s="3">
        <v>1605116.8044252035</v>
      </c>
    </row>
    <row r="12104" spans="1:2" x14ac:dyDescent="0.25">
      <c r="A12104" s="1">
        <v>21944.091557416534</v>
      </c>
      <c r="B12104" s="3">
        <v>1605144.2800594789</v>
      </c>
    </row>
    <row r="12105" spans="1:2" x14ac:dyDescent="0.25">
      <c r="A12105" s="1">
        <v>21950.289794137803</v>
      </c>
      <c r="B12105" s="3">
        <v>1605156.7549191604</v>
      </c>
    </row>
    <row r="12106" spans="1:2" x14ac:dyDescent="0.25">
      <c r="A12106" s="1">
        <v>21954.873364142641</v>
      </c>
      <c r="B12106" s="3">
        <v>1605176.9801790805</v>
      </c>
    </row>
    <row r="12107" spans="1:2" x14ac:dyDescent="0.25">
      <c r="A12107" s="1">
        <v>21958.102697557686</v>
      </c>
      <c r="B12107" s="3">
        <v>1605201.3696704025</v>
      </c>
    </row>
    <row r="12108" spans="1:2" x14ac:dyDescent="0.25">
      <c r="A12108" s="1">
        <v>21961.436203026162</v>
      </c>
      <c r="B12108" s="3">
        <v>1605225.2591358679</v>
      </c>
    </row>
    <row r="12109" spans="1:2" x14ac:dyDescent="0.25">
      <c r="A12109" s="1">
        <v>21964.717622474531</v>
      </c>
      <c r="B12109" s="3">
        <v>1605240.0541973312</v>
      </c>
    </row>
    <row r="12110" spans="1:2" x14ac:dyDescent="0.25">
      <c r="A12110" s="1">
        <v>21968.988676361783</v>
      </c>
      <c r="B12110" s="3">
        <v>1605254.7712219337</v>
      </c>
    </row>
    <row r="12111" spans="1:2" x14ac:dyDescent="0.25">
      <c r="A12111" s="1">
        <v>21972.999300135903</v>
      </c>
      <c r="B12111" s="3">
        <v>1605275.4105195319</v>
      </c>
    </row>
    <row r="12112" spans="1:2" x14ac:dyDescent="0.25">
      <c r="A12112" s="1">
        <v>21977.009923913891</v>
      </c>
      <c r="B12112" s="3">
        <v>1605296.0498171118</v>
      </c>
    </row>
    <row r="12113" spans="1:2" x14ac:dyDescent="0.25">
      <c r="A12113" s="1">
        <v>21981.697665985252</v>
      </c>
      <c r="B12113" s="3">
        <v>1605320.4472595768</v>
      </c>
    </row>
    <row r="12114" spans="1:2" x14ac:dyDescent="0.25">
      <c r="A12114" s="1">
        <v>21986.958354301067</v>
      </c>
      <c r="B12114" s="3">
        <v>1605344.430664303</v>
      </c>
    </row>
    <row r="12115" spans="1:2" x14ac:dyDescent="0.25">
      <c r="A12115" s="1">
        <v>21991.177322173065</v>
      </c>
      <c r="B12115" s="3">
        <v>1605371.0782229248</v>
      </c>
    </row>
    <row r="12116" spans="1:2" x14ac:dyDescent="0.25">
      <c r="A12116" s="1">
        <v>21994.979601852079</v>
      </c>
      <c r="B12116" s="3">
        <v>1605404.3980933442</v>
      </c>
    </row>
    <row r="12117" spans="1:2" x14ac:dyDescent="0.25">
      <c r="A12117" s="1">
        <v>21999.19856970444</v>
      </c>
      <c r="B12117" s="3">
        <v>1605428.7095478273</v>
      </c>
    </row>
    <row r="12118" spans="1:2" x14ac:dyDescent="0.25">
      <c r="A12118" s="1">
        <v>22003.93839779558</v>
      </c>
      <c r="B12118" s="3">
        <v>1605452.8569773971</v>
      </c>
    </row>
    <row r="12119" spans="1:2" x14ac:dyDescent="0.25">
      <c r="A12119" s="1">
        <v>22007.844849522109</v>
      </c>
      <c r="B12119" s="3">
        <v>1605476.3324050533</v>
      </c>
    </row>
    <row r="12120" spans="1:2" x14ac:dyDescent="0.25">
      <c r="A12120" s="1">
        <v>22010.761666809856</v>
      </c>
      <c r="B12120" s="3">
        <v>1605502.2219737861</v>
      </c>
    </row>
    <row r="12121" spans="1:2" x14ac:dyDescent="0.25">
      <c r="A12121" s="1">
        <v>22013.209709891347</v>
      </c>
      <c r="B12121" s="3">
        <v>1605530.3616587091</v>
      </c>
    </row>
    <row r="12122" spans="1:2" x14ac:dyDescent="0.25">
      <c r="A12122" s="1">
        <v>22016.178613206968</v>
      </c>
      <c r="B12122" s="3">
        <v>1605553.6651102807</v>
      </c>
    </row>
    <row r="12123" spans="1:2" x14ac:dyDescent="0.25">
      <c r="A12123" s="1">
        <v>22019.720462782283</v>
      </c>
      <c r="B12123" s="3">
        <v>1605571.8823155805</v>
      </c>
    </row>
    <row r="12124" spans="1:2" x14ac:dyDescent="0.25">
      <c r="A12124" s="1">
        <v>22023.574828497338</v>
      </c>
      <c r="B12124" s="3">
        <v>1605588.5994434096</v>
      </c>
    </row>
    <row r="12125" spans="1:2" x14ac:dyDescent="0.25">
      <c r="A12125" s="1">
        <v>22028.418828644761</v>
      </c>
      <c r="B12125" s="3">
        <v>1605600.5663259632</v>
      </c>
    </row>
    <row r="12126" spans="1:2" x14ac:dyDescent="0.25">
      <c r="A12126" s="1">
        <v>22033.367000835497</v>
      </c>
      <c r="B12126" s="3">
        <v>1605607.3609742632</v>
      </c>
    </row>
    <row r="12127" spans="1:2" x14ac:dyDescent="0.25">
      <c r="A12127" s="1">
        <v>22037.325538594607</v>
      </c>
      <c r="B12127" s="3">
        <v>1605621.2419720567</v>
      </c>
    </row>
    <row r="12128" spans="1:2" x14ac:dyDescent="0.25">
      <c r="A12128" s="1">
        <v>22041.284076353721</v>
      </c>
      <c r="B12128" s="3">
        <v>1605632.7868656283</v>
      </c>
    </row>
    <row r="12129" spans="1:2" x14ac:dyDescent="0.25">
      <c r="A12129" s="1">
        <v>22045.450958185229</v>
      </c>
      <c r="B12129" s="3">
        <v>1605643.3317076524</v>
      </c>
    </row>
    <row r="12130" spans="1:2" x14ac:dyDescent="0.25">
      <c r="A12130" s="1">
        <v>22049.201151845245</v>
      </c>
      <c r="B12130" s="3">
        <v>1605648.868340245</v>
      </c>
    </row>
    <row r="12131" spans="1:2" x14ac:dyDescent="0.25">
      <c r="A12131" s="1">
        <v>22053.26386165222</v>
      </c>
      <c r="B12131" s="3">
        <v>1605659.9132079869</v>
      </c>
    </row>
    <row r="12132" spans="1:2" x14ac:dyDescent="0.25">
      <c r="A12132" s="1">
        <v>22055.555646667563</v>
      </c>
      <c r="B12132" s="3">
        <v>1605679.4585147286</v>
      </c>
    </row>
    <row r="12133" spans="1:2" x14ac:dyDescent="0.25">
      <c r="A12133" s="1">
        <v>22057.691173613079</v>
      </c>
      <c r="B12133" s="3">
        <v>1605702.0899644275</v>
      </c>
    </row>
    <row r="12134" spans="1:2" x14ac:dyDescent="0.25">
      <c r="A12134" s="1">
        <v>22060.712162956166</v>
      </c>
      <c r="B12134" s="3">
        <v>1605722.8072988419</v>
      </c>
    </row>
    <row r="12135" spans="1:2" x14ac:dyDescent="0.25">
      <c r="A12135" s="1">
        <v>22064.201926510676</v>
      </c>
      <c r="B12135" s="3">
        <v>1605738.9384128177</v>
      </c>
    </row>
    <row r="12136" spans="1:2" x14ac:dyDescent="0.25">
      <c r="A12136" s="1">
        <v>22067.900034160131</v>
      </c>
      <c r="B12136" s="3">
        <v>1605754.0694751376</v>
      </c>
    </row>
    <row r="12137" spans="1:2" x14ac:dyDescent="0.25">
      <c r="A12137" s="1">
        <v>22072.587776242352</v>
      </c>
      <c r="B12137" s="3">
        <v>1605764.4502921803</v>
      </c>
    </row>
    <row r="12138" spans="1:2" x14ac:dyDescent="0.25">
      <c r="A12138" s="1">
        <v>22077.692206505715</v>
      </c>
      <c r="B12138" s="3">
        <v>1605775.1671101775</v>
      </c>
    </row>
    <row r="12139" spans="1:2" x14ac:dyDescent="0.25">
      <c r="A12139" s="1">
        <v>22081.4424001802</v>
      </c>
      <c r="B12139" s="3">
        <v>1605792.3842638012</v>
      </c>
    </row>
    <row r="12140" spans="1:2" x14ac:dyDescent="0.25">
      <c r="A12140" s="1">
        <v>22084.671733611536</v>
      </c>
      <c r="B12140" s="3">
        <v>1605812.1015465921</v>
      </c>
    </row>
    <row r="12141" spans="1:2" x14ac:dyDescent="0.25">
      <c r="A12141" s="1">
        <v>22088.942787495471</v>
      </c>
      <c r="B12141" s="3">
        <v>1605826.8185712104</v>
      </c>
    </row>
    <row r="12142" spans="1:2" x14ac:dyDescent="0.25">
      <c r="A12142" s="1">
        <v>22093.630529585829</v>
      </c>
      <c r="B12142" s="3">
        <v>1605839.5354924379</v>
      </c>
    </row>
    <row r="12143" spans="1:2" x14ac:dyDescent="0.25">
      <c r="A12143" s="1">
        <v>22097.120293138316</v>
      </c>
      <c r="B12143" s="3">
        <v>1605855.6666064232</v>
      </c>
    </row>
    <row r="12144" spans="1:2" x14ac:dyDescent="0.25">
      <c r="A12144" s="1">
        <v>22099.568336225035</v>
      </c>
      <c r="B12144" s="3">
        <v>1605883.8062913211</v>
      </c>
    </row>
    <row r="12145" spans="1:2" x14ac:dyDescent="0.25">
      <c r="A12145" s="1">
        <v>22102.224723409861</v>
      </c>
      <c r="B12145" s="3">
        <v>1605906.2737160951</v>
      </c>
    </row>
    <row r="12146" spans="1:2" x14ac:dyDescent="0.25">
      <c r="A12146" s="1">
        <v>22105.40197083067</v>
      </c>
      <c r="B12146" s="3">
        <v>1605930.9132201893</v>
      </c>
    </row>
    <row r="12147" spans="1:2" x14ac:dyDescent="0.25">
      <c r="A12147" s="1">
        <v>22109.047992459353</v>
      </c>
      <c r="B12147" s="3">
        <v>1605950.9665038583</v>
      </c>
    </row>
    <row r="12148" spans="1:2" x14ac:dyDescent="0.25">
      <c r="A12148" s="1">
        <v>22112.902358186282</v>
      </c>
      <c r="B12148" s="3">
        <v>1605970.0197358557</v>
      </c>
    </row>
    <row r="12149" spans="1:2" x14ac:dyDescent="0.25">
      <c r="A12149" s="1">
        <v>22116.756723908027</v>
      </c>
      <c r="B12149" s="3">
        <v>1605991.4090721055</v>
      </c>
    </row>
    <row r="12150" spans="1:2" x14ac:dyDescent="0.25">
      <c r="A12150" s="1">
        <v>22121.548638042994</v>
      </c>
      <c r="B12150" s="3">
        <v>1606010.634280201</v>
      </c>
    </row>
    <row r="12151" spans="1:2" x14ac:dyDescent="0.25">
      <c r="A12151" s="1">
        <v>22126.028036042193</v>
      </c>
      <c r="B12151" s="3">
        <v>1606029.023461519</v>
      </c>
    </row>
    <row r="12152" spans="1:2" x14ac:dyDescent="0.25">
      <c r="A12152" s="1">
        <v>22128.423993111101</v>
      </c>
      <c r="B12152" s="3">
        <v>1606052.7409508496</v>
      </c>
    </row>
    <row r="12153" spans="1:2" x14ac:dyDescent="0.25">
      <c r="A12153" s="1">
        <v>22131.80958461855</v>
      </c>
      <c r="B12153" s="3">
        <v>1606078.7165075573</v>
      </c>
    </row>
    <row r="12154" spans="1:2" x14ac:dyDescent="0.25">
      <c r="A12154" s="1">
        <v>22136.705670804651</v>
      </c>
      <c r="B12154" s="3">
        <v>1606092.7694813507</v>
      </c>
    </row>
    <row r="12155" spans="1:2" x14ac:dyDescent="0.25">
      <c r="A12155" s="1">
        <v>22140.820466632009</v>
      </c>
      <c r="B12155" s="3">
        <v>1606112.9087530936</v>
      </c>
    </row>
    <row r="12156" spans="1:2" x14ac:dyDescent="0.25">
      <c r="A12156" s="1">
        <v>22143.841455973921</v>
      </c>
      <c r="B12156" s="3">
        <v>1606138.2982959666</v>
      </c>
    </row>
    <row r="12157" spans="1:2" x14ac:dyDescent="0.25">
      <c r="A12157" s="1">
        <v>22147.539563629067</v>
      </c>
      <c r="B12157" s="3">
        <v>1606160.4376709359</v>
      </c>
    </row>
    <row r="12158" spans="1:2" x14ac:dyDescent="0.25">
      <c r="A12158" s="1">
        <v>22150.873069123918</v>
      </c>
      <c r="B12158" s="3">
        <v>1606191.335448968</v>
      </c>
    </row>
    <row r="12159" spans="1:2" x14ac:dyDescent="0.25">
      <c r="A12159" s="1">
        <v>22154.519090760998</v>
      </c>
      <c r="B12159" s="3">
        <v>1606220.7331495176</v>
      </c>
    </row>
    <row r="12160" spans="1:2" x14ac:dyDescent="0.25">
      <c r="A12160" s="1">
        <v>22158.425542516143</v>
      </c>
      <c r="B12160" s="3">
        <v>1606248.8807855004</v>
      </c>
    </row>
    <row r="12161" spans="1:2" x14ac:dyDescent="0.25">
      <c r="A12161" s="1">
        <v>22162.279908248991</v>
      </c>
      <c r="B12161" s="3">
        <v>1606277.2784343902</v>
      </c>
    </row>
    <row r="12162" spans="1:2" x14ac:dyDescent="0.25">
      <c r="A12162" s="1">
        <v>22165.717585793849</v>
      </c>
      <c r="B12162" s="3">
        <v>1606307.6761865823</v>
      </c>
    </row>
    <row r="12163" spans="1:2" x14ac:dyDescent="0.25">
      <c r="A12163" s="1">
        <v>22169.467779480598</v>
      </c>
      <c r="B12163" s="3">
        <v>1606334.2377570602</v>
      </c>
    </row>
    <row r="12164" spans="1:2" x14ac:dyDescent="0.25">
      <c r="A12164" s="1">
        <v>22173.478403274054</v>
      </c>
      <c r="B12164" s="3">
        <v>1606354.8770545658</v>
      </c>
    </row>
    <row r="12165" spans="1:2" x14ac:dyDescent="0.25">
      <c r="A12165" s="1">
        <v>22177.020252854149</v>
      </c>
      <c r="B12165" s="3">
        <v>1606375.4303640679</v>
      </c>
    </row>
    <row r="12166" spans="1:2" x14ac:dyDescent="0.25">
      <c r="A12166" s="1">
        <v>22181.239220748077</v>
      </c>
      <c r="B12166" s="3">
        <v>1606390.3974014383</v>
      </c>
    </row>
    <row r="12167" spans="1:2" x14ac:dyDescent="0.25">
      <c r="A12167" s="1">
        <v>22184.416468178653</v>
      </c>
      <c r="B12167" s="3">
        <v>1606403.356384367</v>
      </c>
    </row>
    <row r="12168" spans="1:2" x14ac:dyDescent="0.25">
      <c r="A12168" s="1">
        <v>22188.375005956048</v>
      </c>
      <c r="B12168" s="3">
        <v>1606412.5651736308</v>
      </c>
    </row>
    <row r="12169" spans="1:2" x14ac:dyDescent="0.25">
      <c r="A12169" s="1">
        <v>22191.552253373189</v>
      </c>
      <c r="B12169" s="3">
        <v>1606420.8519481893</v>
      </c>
    </row>
    <row r="12170" spans="1:2" x14ac:dyDescent="0.25">
      <c r="A12170" s="1">
        <v>22195.094102952597</v>
      </c>
      <c r="B12170" s="3">
        <v>1606425.0525281543</v>
      </c>
    </row>
    <row r="12171" spans="1:2" x14ac:dyDescent="0.25">
      <c r="A12171" s="1">
        <v>22198.948468678787</v>
      </c>
      <c r="B12171" s="3">
        <v>1606430.0891348294</v>
      </c>
    </row>
    <row r="12172" spans="1:2" x14ac:dyDescent="0.25">
      <c r="A12172" s="1">
        <v>22202.229888153754</v>
      </c>
      <c r="B12172" s="3">
        <v>1606437.8758835103</v>
      </c>
    </row>
    <row r="12173" spans="1:2" x14ac:dyDescent="0.25">
      <c r="A12173" s="1">
        <v>22205.719651727697</v>
      </c>
      <c r="B12173" s="3">
        <v>1606444.6625805162</v>
      </c>
    </row>
    <row r="12174" spans="1:2" x14ac:dyDescent="0.25">
      <c r="A12174" s="1">
        <v>22209.105243259197</v>
      </c>
      <c r="B12174" s="3">
        <v>1606449.6131991111</v>
      </c>
    </row>
    <row r="12175" spans="1:2" x14ac:dyDescent="0.25">
      <c r="A12175" s="1">
        <v>22212.282490690974</v>
      </c>
      <c r="B12175" s="3">
        <v>1606457.8999735992</v>
      </c>
    </row>
    <row r="12176" spans="1:2" x14ac:dyDescent="0.25">
      <c r="A12176" s="1">
        <v>22215.720168237163</v>
      </c>
      <c r="B12176" s="3">
        <v>1606467.2727877547</v>
      </c>
    </row>
    <row r="12177" spans="1:2" x14ac:dyDescent="0.25">
      <c r="A12177" s="1">
        <v>22218.845329648175</v>
      </c>
      <c r="B12177" s="3">
        <v>1606478.1456793589</v>
      </c>
    </row>
    <row r="12178" spans="1:2" x14ac:dyDescent="0.25">
      <c r="A12178" s="1">
        <v>22222.803867427097</v>
      </c>
      <c r="B12178" s="3">
        <v>1606487.3544686155</v>
      </c>
    </row>
    <row r="12179" spans="1:2" x14ac:dyDescent="0.25">
      <c r="A12179" s="1">
        <v>22226.554061105908</v>
      </c>
      <c r="B12179" s="3">
        <v>1606499.8994137726</v>
      </c>
    </row>
    <row r="12180" spans="1:2" x14ac:dyDescent="0.25">
      <c r="A12180" s="1">
        <v>22229.002104209569</v>
      </c>
      <c r="B12180" s="3">
        <v>1606516.3585774705</v>
      </c>
    </row>
    <row r="12181" spans="1:2" x14ac:dyDescent="0.25">
      <c r="A12181" s="1">
        <v>22232.908555975926</v>
      </c>
      <c r="B12181" s="3">
        <v>1606528.1534838073</v>
      </c>
    </row>
    <row r="12182" spans="1:2" x14ac:dyDescent="0.25">
      <c r="A12182" s="1">
        <v>22236.606663636758</v>
      </c>
      <c r="B12182" s="3">
        <v>1606543.2845460726</v>
      </c>
    </row>
    <row r="12183" spans="1:2" x14ac:dyDescent="0.25">
      <c r="A12183" s="1">
        <v>22240.148513218232</v>
      </c>
      <c r="B12183" s="3">
        <v>1606559.1656471188</v>
      </c>
    </row>
    <row r="12184" spans="1:2" x14ac:dyDescent="0.25">
      <c r="A12184" s="1">
        <v>22242.75281438708</v>
      </c>
      <c r="B12184" s="3">
        <v>1606579.5469805456</v>
      </c>
    </row>
    <row r="12185" spans="1:2" x14ac:dyDescent="0.25">
      <c r="A12185" s="1">
        <v>22246.138405909511</v>
      </c>
      <c r="B12185" s="3">
        <v>1606596.1781202753</v>
      </c>
    </row>
    <row r="12186" spans="1:2" x14ac:dyDescent="0.25">
      <c r="A12186" s="1">
        <v>22249.367739368176</v>
      </c>
      <c r="B12186" s="3">
        <v>1606613.5592987109</v>
      </c>
    </row>
    <row r="12187" spans="1:2" x14ac:dyDescent="0.25">
      <c r="A12187" s="1">
        <v>22253.013761020611</v>
      </c>
      <c r="B12187" s="3">
        <v>1606628.9403738165</v>
      </c>
    </row>
    <row r="12188" spans="1:2" x14ac:dyDescent="0.25">
      <c r="A12188" s="1">
        <v>22256.607696649091</v>
      </c>
      <c r="B12188" s="3">
        <v>1606646.907566061</v>
      </c>
    </row>
    <row r="12189" spans="1:2" x14ac:dyDescent="0.25">
      <c r="A12189" s="1">
        <v>22259.837030110837</v>
      </c>
      <c r="B12189" s="3">
        <v>1606664.288744482</v>
      </c>
    </row>
    <row r="12190" spans="1:2" x14ac:dyDescent="0.25">
      <c r="A12190" s="1">
        <v>22263.014277547503</v>
      </c>
      <c r="B12190" s="3">
        <v>1606677.2477273813</v>
      </c>
    </row>
    <row r="12191" spans="1:2" x14ac:dyDescent="0.25">
      <c r="A12191" s="1">
        <v>22266.139438961487</v>
      </c>
      <c r="B12191" s="3">
        <v>1606690.4567231897</v>
      </c>
    </row>
    <row r="12192" spans="1:2" x14ac:dyDescent="0.25">
      <c r="A12192" s="1">
        <v>22269.368772409642</v>
      </c>
      <c r="B12192" s="3">
        <v>1606698.4934847993</v>
      </c>
    </row>
    <row r="12193" spans="1:2" x14ac:dyDescent="0.25">
      <c r="A12193" s="1">
        <v>22272.233503697862</v>
      </c>
      <c r="B12193" s="3">
        <v>1606705.9442325619</v>
      </c>
    </row>
    <row r="12194" spans="1:2" x14ac:dyDescent="0.25">
      <c r="A12194" s="1">
        <v>22275.931611374959</v>
      </c>
      <c r="B12194" s="3">
        <v>1606714.0669820888</v>
      </c>
    </row>
    <row r="12195" spans="1:2" x14ac:dyDescent="0.25">
      <c r="A12195" s="1">
        <v>22279.525546997262</v>
      </c>
      <c r="B12195" s="3">
        <v>1606732.0341743631</v>
      </c>
    </row>
    <row r="12196" spans="1:2" x14ac:dyDescent="0.25">
      <c r="A12196" s="1">
        <v>22282.806966467178</v>
      </c>
      <c r="B12196" s="3">
        <v>1606753.8375483942</v>
      </c>
    </row>
    <row r="12197" spans="1:2" x14ac:dyDescent="0.25">
      <c r="A12197" s="1">
        <v>22286.036299922132</v>
      </c>
      <c r="B12197" s="3">
        <v>1606782.8992479849</v>
      </c>
    </row>
    <row r="12198" spans="1:2" x14ac:dyDescent="0.25">
      <c r="A12198" s="1">
        <v>22289.161461336113</v>
      </c>
      <c r="B12198" s="3">
        <v>1606817.1331818399</v>
      </c>
    </row>
    <row r="12199" spans="1:2" x14ac:dyDescent="0.25">
      <c r="A12199" s="1">
        <v>22292.859569016036</v>
      </c>
      <c r="B12199" s="3">
        <v>1606846.2808693838</v>
      </c>
    </row>
    <row r="12200" spans="1:2" x14ac:dyDescent="0.25">
      <c r="A12200" s="1">
        <v>22296.088902485786</v>
      </c>
      <c r="B12200" s="3">
        <v>1606875.3425689035</v>
      </c>
    </row>
    <row r="12201" spans="1:2" x14ac:dyDescent="0.25">
      <c r="A12201" s="1">
        <v>22299.16197787768</v>
      </c>
      <c r="B12201" s="3">
        <v>1606907.4904114299</v>
      </c>
    </row>
    <row r="12202" spans="1:2" x14ac:dyDescent="0.25">
      <c r="A12202" s="1">
        <v>22302.443397365194</v>
      </c>
      <c r="B12202" s="3">
        <v>1606933.9659938333</v>
      </c>
    </row>
    <row r="12203" spans="1:2" x14ac:dyDescent="0.25">
      <c r="A12203" s="1">
        <v>22305.516472762945</v>
      </c>
      <c r="B12203" s="3">
        <v>1606961.4416278675</v>
      </c>
    </row>
    <row r="12204" spans="1:2" x14ac:dyDescent="0.25">
      <c r="A12204" s="1">
        <v>22308.17285996104</v>
      </c>
      <c r="B12204" s="3">
        <v>1606986.2451568034</v>
      </c>
    </row>
    <row r="12205" spans="1:2" x14ac:dyDescent="0.25">
      <c r="A12205" s="1">
        <v>22311.714709557469</v>
      </c>
      <c r="B12205" s="3">
        <v>1607002.1262577779</v>
      </c>
    </row>
    <row r="12206" spans="1:2" x14ac:dyDescent="0.25">
      <c r="A12206" s="1">
        <v>22314.371096767223</v>
      </c>
      <c r="B12206" s="3">
        <v>1607019.9214739865</v>
      </c>
    </row>
    <row r="12207" spans="1:2" x14ac:dyDescent="0.25">
      <c r="A12207" s="1">
        <v>22317.756688298083</v>
      </c>
      <c r="B12207" s="3">
        <v>1607034.2165094537</v>
      </c>
    </row>
    <row r="12208" spans="1:2" x14ac:dyDescent="0.25">
      <c r="A12208" s="1">
        <v>22320.986021751785</v>
      </c>
      <c r="B12208" s="3">
        <v>1607049.2615836915</v>
      </c>
    </row>
    <row r="12209" spans="1:2" x14ac:dyDescent="0.25">
      <c r="A12209" s="1">
        <v>22324.007011118068</v>
      </c>
      <c r="B12209" s="3">
        <v>1607065.3067095487</v>
      </c>
    </row>
    <row r="12210" spans="1:2" x14ac:dyDescent="0.25">
      <c r="A12210" s="1">
        <v>22327.288430606215</v>
      </c>
      <c r="B12210" s="3">
        <v>1607082.4378750429</v>
      </c>
    </row>
    <row r="12211" spans="1:2" x14ac:dyDescent="0.25">
      <c r="A12211" s="1">
        <v>22330.205247933733</v>
      </c>
      <c r="B12211" s="3">
        <v>1607103.6552351322</v>
      </c>
    </row>
    <row r="12212" spans="1:2" x14ac:dyDescent="0.25">
      <c r="A12212" s="1">
        <v>22333.48666742937</v>
      </c>
      <c r="B12212" s="3">
        <v>1607120.7864005906</v>
      </c>
    </row>
    <row r="12213" spans="1:2" x14ac:dyDescent="0.25">
      <c r="A12213" s="1">
        <v>22336.29931271161</v>
      </c>
      <c r="B12213" s="3">
        <v>1607137.8315780512</v>
      </c>
    </row>
    <row r="12214" spans="1:2" x14ac:dyDescent="0.25">
      <c r="A12214" s="1">
        <v>22339.216130041343</v>
      </c>
      <c r="B12214" s="3">
        <v>1607156.7128339058</v>
      </c>
    </row>
    <row r="12215" spans="1:2" x14ac:dyDescent="0.25">
      <c r="A12215" s="1">
        <v>22342.549635561667</v>
      </c>
      <c r="B12215" s="3">
        <v>1607171.2578822237</v>
      </c>
    </row>
    <row r="12216" spans="1:2" x14ac:dyDescent="0.25">
      <c r="A12216" s="1">
        <v>22344.997678677933</v>
      </c>
      <c r="B12216" s="3">
        <v>1607192.389254303</v>
      </c>
    </row>
    <row r="12217" spans="1:2" x14ac:dyDescent="0.25">
      <c r="A12217" s="1">
        <v>22347.601979858744</v>
      </c>
      <c r="B12217" s="3">
        <v>1607215.1066918964</v>
      </c>
    </row>
    <row r="12218" spans="1:2" x14ac:dyDescent="0.25">
      <c r="A12218" s="1">
        <v>22350.88339934501</v>
      </c>
      <c r="B12218" s="3">
        <v>1607234.5739616237</v>
      </c>
    </row>
    <row r="12219" spans="1:2" x14ac:dyDescent="0.25">
      <c r="A12219" s="1">
        <v>22353.80021667308</v>
      </c>
      <c r="B12219" s="3">
        <v>1607253.4552174862</v>
      </c>
    </row>
    <row r="12220" spans="1:2" x14ac:dyDescent="0.25">
      <c r="A12220" s="1">
        <v>22357.342066287074</v>
      </c>
      <c r="B12220" s="3">
        <v>1607269.3363183765</v>
      </c>
    </row>
    <row r="12221" spans="1:2" x14ac:dyDescent="0.25">
      <c r="A12221" s="1">
        <v>22360.467227701662</v>
      </c>
      <c r="B12221" s="3">
        <v>1607287.2175226237</v>
      </c>
    </row>
    <row r="12222" spans="1:2" x14ac:dyDescent="0.25">
      <c r="A12222" s="1">
        <v>22363.019442852761</v>
      </c>
      <c r="B12222" s="3">
        <v>1607307.8488689358</v>
      </c>
    </row>
    <row r="12223" spans="1:2" x14ac:dyDescent="0.25">
      <c r="A12223" s="1">
        <v>22365.363313914379</v>
      </c>
      <c r="B12223" s="3">
        <v>1607329.4802668775</v>
      </c>
    </row>
    <row r="12224" spans="1:2" x14ac:dyDescent="0.25">
      <c r="A12224" s="1">
        <v>22367.811357030179</v>
      </c>
      <c r="B12224" s="3">
        <v>1607345.9394305171</v>
      </c>
    </row>
    <row r="12225" spans="1:2" x14ac:dyDescent="0.25">
      <c r="A12225" s="1">
        <v>22370.311486171857</v>
      </c>
      <c r="B12225" s="3">
        <v>1607364.4846854524</v>
      </c>
    </row>
    <row r="12226" spans="1:2" x14ac:dyDescent="0.25">
      <c r="A12226" s="1">
        <v>22373.019959410209</v>
      </c>
      <c r="B12226" s="3">
        <v>1607379.6937845037</v>
      </c>
    </row>
    <row r="12227" spans="1:2" x14ac:dyDescent="0.25">
      <c r="A12227" s="1">
        <v>22375.98886276791</v>
      </c>
      <c r="B12227" s="3">
        <v>1607395.9889232023</v>
      </c>
    </row>
    <row r="12228" spans="1:2" x14ac:dyDescent="0.25">
      <c r="A12228" s="1">
        <v>22378.69733600472</v>
      </c>
      <c r="B12228" s="3">
        <v>1607408.8619180426</v>
      </c>
    </row>
    <row r="12229" spans="1:2" x14ac:dyDescent="0.25">
      <c r="A12229" s="1">
        <v>22381.3537232175</v>
      </c>
      <c r="B12229" s="3">
        <v>1607419.6488215821</v>
      </c>
    </row>
    <row r="12230" spans="1:2" x14ac:dyDescent="0.25">
      <c r="A12230" s="1">
        <v>22385.624777161334</v>
      </c>
      <c r="B12230" s="3">
        <v>1607425.0214290288</v>
      </c>
    </row>
    <row r="12231" spans="1:2" x14ac:dyDescent="0.25">
      <c r="A12231" s="1">
        <v>22388.645766536258</v>
      </c>
      <c r="B12231" s="3">
        <v>1607436.3943464062</v>
      </c>
    </row>
    <row r="12232" spans="1:2" x14ac:dyDescent="0.25">
      <c r="A12232" s="1">
        <v>22390.208347247444</v>
      </c>
      <c r="B12232" s="3">
        <v>1607447.7593127259</v>
      </c>
    </row>
    <row r="12233" spans="1:2" x14ac:dyDescent="0.25">
      <c r="A12233" s="1">
        <v>22394.114799022744</v>
      </c>
      <c r="B12233" s="3">
        <v>1607457.2181147998</v>
      </c>
    </row>
    <row r="12234" spans="1:2" x14ac:dyDescent="0.25">
      <c r="A12234" s="1">
        <v>22398.333766940064</v>
      </c>
      <c r="B12234" s="3">
        <v>1607458.1685267428</v>
      </c>
    </row>
    <row r="12235" spans="1:2" x14ac:dyDescent="0.25">
      <c r="A12235" s="1">
        <v>22400.9901541488</v>
      </c>
      <c r="B12235" s="3">
        <v>1607466.6193260869</v>
      </c>
    </row>
    <row r="12236" spans="1:2" x14ac:dyDescent="0.25">
      <c r="A12236" s="1">
        <v>22402.344390764112</v>
      </c>
      <c r="B12236" s="3">
        <v>1607481.3204482796</v>
      </c>
    </row>
    <row r="12237" spans="1:2" x14ac:dyDescent="0.25">
      <c r="A12237" s="1">
        <v>22404.011143523974</v>
      </c>
      <c r="B12237" s="3">
        <v>1607496.857597193</v>
      </c>
    </row>
    <row r="12238" spans="1:2" x14ac:dyDescent="0.25">
      <c r="A12238" s="1">
        <v>22406.459186643497</v>
      </c>
      <c r="B12238" s="3">
        <v>1607510.9806565964</v>
      </c>
    </row>
    <row r="12239" spans="1:2" x14ac:dyDescent="0.25">
      <c r="A12239" s="1">
        <v>22409.271831931597</v>
      </c>
      <c r="B12239" s="3">
        <v>1607525.6897298088</v>
      </c>
    </row>
    <row r="12240" spans="1:2" x14ac:dyDescent="0.25">
      <c r="A12240" s="1">
        <v>22411.876133124784</v>
      </c>
      <c r="B12240" s="3">
        <v>1607543.7349588969</v>
      </c>
    </row>
    <row r="12241" spans="1:2" x14ac:dyDescent="0.25">
      <c r="A12241" s="1">
        <v>22415.886756955806</v>
      </c>
      <c r="B12241" s="3">
        <v>1607559.7020477692</v>
      </c>
    </row>
    <row r="12242" spans="1:2" x14ac:dyDescent="0.25">
      <c r="A12242" s="1">
        <v>22419.949466810231</v>
      </c>
      <c r="B12242" s="3">
        <v>1607573.0830195053</v>
      </c>
    </row>
    <row r="12243" spans="1:2" x14ac:dyDescent="0.25">
      <c r="A12243" s="1">
        <v>22422.605854030549</v>
      </c>
      <c r="B12243" s="3">
        <v>1607597.8865483343</v>
      </c>
    </row>
    <row r="12244" spans="1:2" x14ac:dyDescent="0.25">
      <c r="A12244" s="1">
        <v>22425.887273531174</v>
      </c>
      <c r="B12244" s="3">
        <v>1607617.3538179926</v>
      </c>
    </row>
    <row r="12245" spans="1:2" x14ac:dyDescent="0.25">
      <c r="A12245" s="1">
        <v>22429.064520974483</v>
      </c>
      <c r="B12245" s="3">
        <v>1607634.9850093019</v>
      </c>
    </row>
    <row r="12246" spans="1:2" x14ac:dyDescent="0.25">
      <c r="A12246" s="1">
        <v>22431.564650113316</v>
      </c>
      <c r="B12246" s="3">
        <v>1607655.8663684728</v>
      </c>
    </row>
    <row r="12247" spans="1:2" x14ac:dyDescent="0.25">
      <c r="A12247" s="1">
        <v>22434.012693233286</v>
      </c>
      <c r="B12247" s="3">
        <v>1607674.6616363125</v>
      </c>
    </row>
    <row r="12248" spans="1:2" x14ac:dyDescent="0.25">
      <c r="A12248" s="1">
        <v>22437.033682619669</v>
      </c>
      <c r="B12248" s="3">
        <v>1607686.0345536349</v>
      </c>
    </row>
    <row r="12249" spans="1:2" x14ac:dyDescent="0.25">
      <c r="A12249" s="1">
        <v>22438.335833215406</v>
      </c>
      <c r="B12249" s="3">
        <v>1607698.6495845087</v>
      </c>
    </row>
    <row r="12250" spans="1:2" x14ac:dyDescent="0.25">
      <c r="A12250" s="1">
        <v>22439.794241881104</v>
      </c>
      <c r="B12250" s="3">
        <v>1607715.1867850742</v>
      </c>
    </row>
    <row r="12251" spans="1:2" x14ac:dyDescent="0.25">
      <c r="A12251" s="1">
        <v>22441.565166691489</v>
      </c>
      <c r="B12251" s="3">
        <v>1607723.2155955066</v>
      </c>
    </row>
    <row r="12252" spans="1:2" x14ac:dyDescent="0.25">
      <c r="A12252" s="1">
        <v>22443.804865718696</v>
      </c>
      <c r="B12252" s="3">
        <v>1607726.6581854892</v>
      </c>
    </row>
    <row r="12253" spans="1:2" x14ac:dyDescent="0.25">
      <c r="A12253" s="1">
        <v>22447.867575579272</v>
      </c>
      <c r="B12253" s="3">
        <v>1607716.6781150592</v>
      </c>
    </row>
    <row r="12254" spans="1:2" x14ac:dyDescent="0.25">
      <c r="A12254" s="1">
        <v>22451.930285443723</v>
      </c>
      <c r="B12254" s="3">
        <v>1607709.0341488158</v>
      </c>
    </row>
    <row r="12255" spans="1:2" x14ac:dyDescent="0.25">
      <c r="A12255" s="1">
        <v>22454.065812424753</v>
      </c>
      <c r="B12255" s="3">
        <v>1607708.3045562075</v>
      </c>
    </row>
    <row r="12256" spans="1:2" x14ac:dyDescent="0.25">
      <c r="A12256" s="1">
        <v>22457.347231926626</v>
      </c>
      <c r="B12256" s="3">
        <v>1607709.0829921209</v>
      </c>
    </row>
    <row r="12257" spans="1:2" x14ac:dyDescent="0.25">
      <c r="A12257" s="1">
        <v>22461.409941784117</v>
      </c>
      <c r="B12257" s="3">
        <v>1607706.1112343273</v>
      </c>
    </row>
    <row r="12258" spans="1:2" x14ac:dyDescent="0.25">
      <c r="A12258" s="1">
        <v>22463.805898883224</v>
      </c>
      <c r="B12258" s="3">
        <v>1607715.8120981976</v>
      </c>
    </row>
    <row r="12259" spans="1:2" x14ac:dyDescent="0.25">
      <c r="A12259" s="1">
        <v>22465.420565621949</v>
      </c>
      <c r="B12259" s="3">
        <v>1607726.9270515852</v>
      </c>
    </row>
    <row r="12260" spans="1:2" x14ac:dyDescent="0.25">
      <c r="A12260" s="1">
        <v>22467.24357645875</v>
      </c>
      <c r="B12260" s="3">
        <v>1607741.7141617292</v>
      </c>
    </row>
    <row r="12261" spans="1:2" x14ac:dyDescent="0.25">
      <c r="A12261" s="1">
        <v>22469.691619587054</v>
      </c>
      <c r="B12261" s="3">
        <v>1607758.1733253088</v>
      </c>
    </row>
    <row r="12262" spans="1:2" x14ac:dyDescent="0.25">
      <c r="A12262" s="1">
        <v>22471.150028256907</v>
      </c>
      <c r="B12262" s="3">
        <v>1607774.7105258543</v>
      </c>
    </row>
    <row r="12263" spans="1:2" x14ac:dyDescent="0.25">
      <c r="A12263" s="1">
        <v>22472.139662709673</v>
      </c>
      <c r="B12263" s="3">
        <v>1607795.8339468581</v>
      </c>
    </row>
    <row r="12264" spans="1:2" x14ac:dyDescent="0.25">
      <c r="A12264" s="1">
        <v>22473.702243427673</v>
      </c>
      <c r="B12264" s="3">
        <v>1607811.8711215723</v>
      </c>
    </row>
    <row r="12265" spans="1:2" x14ac:dyDescent="0.25">
      <c r="A12265" s="1">
        <v>22476.358630648007</v>
      </c>
      <c r="B12265" s="3">
        <v>1607827.3302335101</v>
      </c>
    </row>
    <row r="12266" spans="1:2" x14ac:dyDescent="0.25">
      <c r="A12266" s="1">
        <v>22479.535878104591</v>
      </c>
      <c r="B12266" s="3">
        <v>1607840.289216314</v>
      </c>
    </row>
    <row r="12267" spans="1:2" x14ac:dyDescent="0.25">
      <c r="A12267" s="1">
        <v>22482.400609427663</v>
      </c>
      <c r="B12267" s="3">
        <v>1607854.7482765587</v>
      </c>
    </row>
    <row r="12268" spans="1:2" x14ac:dyDescent="0.25">
      <c r="A12268" s="1">
        <v>22484.796566530855</v>
      </c>
      <c r="B12268" s="3">
        <v>1607871.4574530588</v>
      </c>
    </row>
    <row r="12269" spans="1:2" x14ac:dyDescent="0.25">
      <c r="A12269" s="1">
        <v>22487.24460965869</v>
      </c>
      <c r="B12269" s="3">
        <v>1607885.5805124221</v>
      </c>
    </row>
    <row r="12270" spans="1:2" x14ac:dyDescent="0.25">
      <c r="A12270" s="1">
        <v>22491.098975427532</v>
      </c>
      <c r="B12270" s="3">
        <v>1607888.2810146778</v>
      </c>
    </row>
    <row r="12271" spans="1:2" x14ac:dyDescent="0.25">
      <c r="A12271" s="1">
        <v>22494.119964811063</v>
      </c>
      <c r="B12271" s="3">
        <v>1607897.3178277977</v>
      </c>
    </row>
    <row r="12272" spans="1:2" x14ac:dyDescent="0.25">
      <c r="A12272" s="1">
        <v>22496.047147694568</v>
      </c>
      <c r="B12272" s="3">
        <v>1607911.6049121176</v>
      </c>
    </row>
    <row r="12273" spans="1:2" x14ac:dyDescent="0.25">
      <c r="A12273" s="1">
        <v>22498.18267467562</v>
      </c>
      <c r="B12273" s="3">
        <v>1607920.2197363419</v>
      </c>
    </row>
    <row r="12274" spans="1:2" x14ac:dyDescent="0.25">
      <c r="A12274" s="1">
        <v>22500.578631781977</v>
      </c>
      <c r="B12274" s="3">
        <v>1607929.9206001775</v>
      </c>
    </row>
    <row r="12275" spans="1:2" x14ac:dyDescent="0.25">
      <c r="A12275" s="1">
        <v>22501.359922141339</v>
      </c>
      <c r="B12275" s="3">
        <v>1607938.0274475587</v>
      </c>
    </row>
    <row r="12276" spans="1:2" x14ac:dyDescent="0.25">
      <c r="A12276" s="1">
        <v>22503.078760931301</v>
      </c>
      <c r="B12276" s="3">
        <v>1607946.3062708892</v>
      </c>
    </row>
    <row r="12277" spans="1:2" x14ac:dyDescent="0.25">
      <c r="A12277" s="1">
        <v>22505.05802984113</v>
      </c>
      <c r="B12277" s="3">
        <v>1607960.3433422828</v>
      </c>
    </row>
    <row r="12278" spans="1:2" x14ac:dyDescent="0.25">
      <c r="A12278" s="1">
        <v>22507.349814898498</v>
      </c>
      <c r="B12278" s="3">
        <v>1607972.8803361682</v>
      </c>
    </row>
    <row r="12279" spans="1:2" x14ac:dyDescent="0.25">
      <c r="A12279" s="1">
        <v>22510.058288148633</v>
      </c>
      <c r="B12279" s="3">
        <v>1607985.7533309446</v>
      </c>
    </row>
    <row r="12280" spans="1:2" x14ac:dyDescent="0.25">
      <c r="A12280" s="1">
        <v>22513.443879708426</v>
      </c>
      <c r="B12280" s="3">
        <v>1607997.712262053</v>
      </c>
    </row>
    <row r="12281" spans="1:2" x14ac:dyDescent="0.25">
      <c r="A12281" s="1">
        <v>22516.204438979225</v>
      </c>
      <c r="B12281" s="3">
        <v>1608010.3352439303</v>
      </c>
    </row>
    <row r="12282" spans="1:2" x14ac:dyDescent="0.25">
      <c r="A12282" s="1">
        <v>22518.339965968338</v>
      </c>
      <c r="B12282" s="3">
        <v>1608028.2944849781</v>
      </c>
    </row>
    <row r="12283" spans="1:2" x14ac:dyDescent="0.25">
      <c r="A12283" s="1">
        <v>22521.4651274108</v>
      </c>
      <c r="B12283" s="3">
        <v>1608041.5034806498</v>
      </c>
    </row>
    <row r="12284" spans="1:2" x14ac:dyDescent="0.25">
      <c r="A12284" s="1">
        <v>22524.954891013949</v>
      </c>
      <c r="B12284" s="3">
        <v>1608055.2984901702</v>
      </c>
    </row>
    <row r="12285" spans="1:2" x14ac:dyDescent="0.25">
      <c r="A12285" s="1">
        <v>22527.507106183526</v>
      </c>
      <c r="B12285" s="3">
        <v>1608071.2576279517</v>
      </c>
    </row>
    <row r="12286" spans="1:2" x14ac:dyDescent="0.25">
      <c r="A12286" s="1">
        <v>22529.590547141241</v>
      </c>
      <c r="B12286" s="3">
        <v>1608089.4668819502</v>
      </c>
    </row>
    <row r="12287" spans="1:2" x14ac:dyDescent="0.25">
      <c r="A12287" s="1">
        <v>22532.351106418289</v>
      </c>
      <c r="B12287" s="3">
        <v>1608102.0898637974</v>
      </c>
    </row>
    <row r="12288" spans="1:2" x14ac:dyDescent="0.25">
      <c r="A12288" s="1">
        <v>22533.288654851021</v>
      </c>
      <c r="B12288" s="3">
        <v>1608118.7910892663</v>
      </c>
    </row>
    <row r="12289" spans="1:2" x14ac:dyDescent="0.25">
      <c r="A12289" s="1">
        <v>22533.705343042882</v>
      </c>
      <c r="B12289" s="3">
        <v>1608137.9924438915</v>
      </c>
    </row>
    <row r="12290" spans="1:2" x14ac:dyDescent="0.25">
      <c r="A12290" s="1">
        <v>22535.267923763833</v>
      </c>
      <c r="B12290" s="3">
        <v>1608147.0213059534</v>
      </c>
    </row>
    <row r="12291" spans="1:2" x14ac:dyDescent="0.25">
      <c r="A12291" s="1">
        <v>22537.351364725881</v>
      </c>
      <c r="B12291" s="3">
        <v>1608148.8778304416</v>
      </c>
    </row>
    <row r="12292" spans="1:2" x14ac:dyDescent="0.25">
      <c r="A12292" s="1">
        <v>22539.382719664056</v>
      </c>
      <c r="B12292" s="3">
        <v>1608153.3204720516</v>
      </c>
    </row>
    <row r="12293" spans="1:2" x14ac:dyDescent="0.25">
      <c r="A12293" s="1">
        <v>22543.132913393576</v>
      </c>
      <c r="B12293" s="3">
        <v>1608149.5126874633</v>
      </c>
    </row>
    <row r="12294" spans="1:2" x14ac:dyDescent="0.25">
      <c r="A12294" s="1">
        <v>22546.362246881679</v>
      </c>
      <c r="B12294" s="3">
        <v>1608143.5328236211</v>
      </c>
    </row>
    <row r="12295" spans="1:2" x14ac:dyDescent="0.25">
      <c r="A12295" s="1">
        <v>22548.133171702404</v>
      </c>
      <c r="B12295" s="3">
        <v>1608144.5533213823</v>
      </c>
    </row>
    <row r="12296" spans="1:2" x14ac:dyDescent="0.25">
      <c r="A12296" s="1">
        <v>22550.477042785809</v>
      </c>
      <c r="B12296" s="3">
        <v>1608147.4958854953</v>
      </c>
    </row>
    <row r="12297" spans="1:2" x14ac:dyDescent="0.25">
      <c r="A12297" s="1">
        <v>22552.872999884003</v>
      </c>
      <c r="B12297" s="3">
        <v>1608152.5245409464</v>
      </c>
    </row>
    <row r="12298" spans="1:2" x14ac:dyDescent="0.25">
      <c r="A12298" s="1">
        <v>22555.060612891262</v>
      </c>
      <c r="B12298" s="3">
        <v>1608158.5532480339</v>
      </c>
    </row>
    <row r="12299" spans="1:2" x14ac:dyDescent="0.25">
      <c r="A12299" s="1">
        <v>22557.612828072401</v>
      </c>
      <c r="B12299" s="3">
        <v>1608160.4957604776</v>
      </c>
    </row>
    <row r="12300" spans="1:2" x14ac:dyDescent="0.25">
      <c r="A12300" s="1">
        <v>22558.862892651498</v>
      </c>
      <c r="B12300" s="3">
        <v>1608168.6885958111</v>
      </c>
    </row>
    <row r="12301" spans="1:2" x14ac:dyDescent="0.25">
      <c r="A12301" s="1">
        <v>22559.123322771684</v>
      </c>
      <c r="B12301" s="3">
        <v>1608181.6316765475</v>
      </c>
    </row>
    <row r="12302" spans="1:2" x14ac:dyDescent="0.25">
      <c r="A12302" s="1">
        <v>22560.529645420113</v>
      </c>
      <c r="B12302" s="3">
        <v>1608193.7466815682</v>
      </c>
    </row>
    <row r="12303" spans="1:2" x14ac:dyDescent="0.25">
      <c r="A12303" s="1">
        <v>22562.092226142242</v>
      </c>
      <c r="B12303" s="3">
        <v>1608202.7755436243</v>
      </c>
    </row>
    <row r="12304" spans="1:2" x14ac:dyDescent="0.25">
      <c r="A12304" s="1">
        <v>22563.706892890415</v>
      </c>
      <c r="B12304" s="3">
        <v>1608213.8904969664</v>
      </c>
    </row>
    <row r="12305" spans="1:2" x14ac:dyDescent="0.25">
      <c r="A12305" s="1">
        <v>22566.727882284227</v>
      </c>
      <c r="B12305" s="3">
        <v>1608218.2551016095</v>
      </c>
    </row>
    <row r="12306" spans="1:2" x14ac:dyDescent="0.25">
      <c r="A12306" s="1">
        <v>22569.592613608904</v>
      </c>
      <c r="B12306" s="3">
        <v>1608218.6975365644</v>
      </c>
    </row>
    <row r="12307" spans="1:2" x14ac:dyDescent="0.25">
      <c r="A12307" s="1">
        <v>22571.780226624403</v>
      </c>
      <c r="B12307" s="3">
        <v>1608224.7262436124</v>
      </c>
    </row>
    <row r="12308" spans="1:2" x14ac:dyDescent="0.25">
      <c r="A12308" s="1">
        <v>22574.332441806022</v>
      </c>
      <c r="B12308" s="3">
        <v>1608231.3409644738</v>
      </c>
    </row>
    <row r="12309" spans="1:2" x14ac:dyDescent="0.25">
      <c r="A12309" s="1">
        <v>22577.665947346526</v>
      </c>
      <c r="B12309" s="3">
        <v>1608234.2054916127</v>
      </c>
    </row>
    <row r="12310" spans="1:2" x14ac:dyDescent="0.25">
      <c r="A12310" s="1">
        <v>22579.436872162936</v>
      </c>
      <c r="B12310" s="3">
        <v>1608244.5704062271</v>
      </c>
    </row>
    <row r="12311" spans="1:2" x14ac:dyDescent="0.25">
      <c r="A12311" s="1">
        <v>22580.530678667692</v>
      </c>
      <c r="B12311" s="3">
        <v>1608260.5215929504</v>
      </c>
    </row>
    <row r="12312" spans="1:2" x14ac:dyDescent="0.25">
      <c r="A12312" s="1">
        <v>22582.562033610466</v>
      </c>
      <c r="B12312" s="3">
        <v>1608276.6447556021</v>
      </c>
    </row>
    <row r="12313" spans="1:2" x14ac:dyDescent="0.25">
      <c r="A12313" s="1">
        <v>22584.22878638512</v>
      </c>
      <c r="B12313" s="3">
        <v>1608292.1819044445</v>
      </c>
    </row>
    <row r="12314" spans="1:2" x14ac:dyDescent="0.25">
      <c r="A12314" s="1">
        <v>22584.905904698113</v>
      </c>
      <c r="B12314" s="3">
        <v>1608312.4692987029</v>
      </c>
    </row>
    <row r="12315" spans="1:2" x14ac:dyDescent="0.25">
      <c r="A12315" s="1">
        <v>22585.635109035378</v>
      </c>
      <c r="B12315" s="3">
        <v>1608332.5066800448</v>
      </c>
    </row>
    <row r="12316" spans="1:2" x14ac:dyDescent="0.25">
      <c r="A12316" s="1">
        <v>22586.728915543026</v>
      </c>
      <c r="B12316" s="3">
        <v>1608348.4578667542</v>
      </c>
    </row>
    <row r="12317" spans="1:2" x14ac:dyDescent="0.25">
      <c r="A12317" s="1">
        <v>22588.760270485785</v>
      </c>
      <c r="B12317" s="3">
        <v>1608362.2449251898</v>
      </c>
    </row>
    <row r="12318" spans="1:2" x14ac:dyDescent="0.25">
      <c r="A12318" s="1">
        <v>22591.520829764384</v>
      </c>
      <c r="B12318" s="3">
        <v>1608372.5318028133</v>
      </c>
    </row>
    <row r="12319" spans="1:2" x14ac:dyDescent="0.25">
      <c r="A12319" s="1">
        <v>22594.281389045052</v>
      </c>
      <c r="B12319" s="3">
        <v>1608380.4825762121</v>
      </c>
    </row>
    <row r="12320" spans="1:2" x14ac:dyDescent="0.25">
      <c r="A12320" s="1">
        <v>22596.573174110192</v>
      </c>
      <c r="B12320" s="3">
        <v>1608388.3473616329</v>
      </c>
    </row>
    <row r="12321" spans="1:2" x14ac:dyDescent="0.25">
      <c r="A12321" s="1">
        <v>22598.239926885468</v>
      </c>
      <c r="B12321" s="3">
        <v>1608403.8845104722</v>
      </c>
    </row>
    <row r="12322" spans="1:2" x14ac:dyDescent="0.25">
      <c r="A12322" s="1">
        <v>22600.792142067101</v>
      </c>
      <c r="B12322" s="3">
        <v>1608415.1714397611</v>
      </c>
    </row>
    <row r="12323" spans="1:2" x14ac:dyDescent="0.25">
      <c r="A12323" s="1">
        <v>22602.875583024419</v>
      </c>
      <c r="B12323" s="3">
        <v>1608431.044589543</v>
      </c>
    </row>
    <row r="12324" spans="1:2" x14ac:dyDescent="0.25">
      <c r="A12324" s="1">
        <v>22605.531970251759</v>
      </c>
      <c r="B12324" s="3">
        <v>1608446.5037014473</v>
      </c>
    </row>
    <row r="12325" spans="1:2" x14ac:dyDescent="0.25">
      <c r="A12325" s="1">
        <v>22607.927927364875</v>
      </c>
      <c r="B12325" s="3">
        <v>1608465.5489821197</v>
      </c>
    </row>
    <row r="12326" spans="1:2" x14ac:dyDescent="0.25">
      <c r="A12326" s="1">
        <v>22609.490508089926</v>
      </c>
      <c r="B12326" s="3">
        <v>1608488.5944694548</v>
      </c>
    </row>
    <row r="12327" spans="1:2" x14ac:dyDescent="0.25">
      <c r="A12327" s="1">
        <v>22609.855110258664</v>
      </c>
      <c r="B12327" s="3">
        <v>1608512.7180454219</v>
      </c>
    </row>
    <row r="12328" spans="1:2" x14ac:dyDescent="0.25">
      <c r="A12328" s="1">
        <v>22610.948916766945</v>
      </c>
      <c r="B12328" s="3">
        <v>1608535.6775447775</v>
      </c>
    </row>
    <row r="12329" spans="1:2" x14ac:dyDescent="0.25">
      <c r="A12329" s="1">
        <v>22612.771927614369</v>
      </c>
      <c r="B12329" s="3">
        <v>1608555.1368633052</v>
      </c>
    </row>
    <row r="12330" spans="1:2" x14ac:dyDescent="0.25">
      <c r="A12330" s="1">
        <v>22614.751196534635</v>
      </c>
      <c r="B12330" s="3">
        <v>1608576.1822473034</v>
      </c>
    </row>
    <row r="12331" spans="1:2" x14ac:dyDescent="0.25">
      <c r="A12331" s="1">
        <v>22616.938809555882</v>
      </c>
      <c r="B12331" s="3">
        <v>1608589.2192669623</v>
      </c>
    </row>
    <row r="12332" spans="1:2" x14ac:dyDescent="0.25">
      <c r="A12332" s="1">
        <v>22619.386852694333</v>
      </c>
      <c r="B12332" s="3">
        <v>1608601.0062220586</v>
      </c>
    </row>
    <row r="12333" spans="1:2" x14ac:dyDescent="0.25">
      <c r="A12333" s="1">
        <v>22622.512014143267</v>
      </c>
      <c r="B12333" s="3">
        <v>1608604.8708008369</v>
      </c>
    </row>
    <row r="12334" spans="1:2" x14ac:dyDescent="0.25">
      <c r="A12334" s="1">
        <v>22624.491283063911</v>
      </c>
      <c r="B12334" s="3">
        <v>1608609.5634553311</v>
      </c>
    </row>
    <row r="12335" spans="1:2" x14ac:dyDescent="0.25">
      <c r="A12335" s="1">
        <v>22625.637175595843</v>
      </c>
      <c r="B12335" s="3">
        <v>1608615.920212284</v>
      </c>
    </row>
    <row r="12336" spans="1:2" x14ac:dyDescent="0.25">
      <c r="A12336" s="1">
        <v>22627.460186440203</v>
      </c>
      <c r="B12336" s="3">
        <v>1608619.026801337</v>
      </c>
    </row>
    <row r="12337" spans="1:2" x14ac:dyDescent="0.25">
      <c r="A12337" s="1">
        <v>22631.002036080987</v>
      </c>
      <c r="B12337" s="3">
        <v>1608609.2107557582</v>
      </c>
    </row>
    <row r="12338" spans="1:2" x14ac:dyDescent="0.25">
      <c r="A12338" s="1">
        <v>22632.616702826715</v>
      </c>
      <c r="B12338" s="3">
        <v>1608603.9729796741</v>
      </c>
    </row>
    <row r="12339" spans="1:2" x14ac:dyDescent="0.25">
      <c r="A12339" s="1">
        <v>22633.554251261223</v>
      </c>
      <c r="B12339" s="3">
        <v>1608604.3214756837</v>
      </c>
    </row>
    <row r="12340" spans="1:2" x14ac:dyDescent="0.25">
      <c r="A12340" s="1">
        <v>22634.700143794234</v>
      </c>
      <c r="B12340" s="3">
        <v>1608603.6699200205</v>
      </c>
    </row>
    <row r="12341" spans="1:2" x14ac:dyDescent="0.25">
      <c r="A12341" s="1">
        <v>22636.21063849753</v>
      </c>
      <c r="B12341" s="3">
        <v>1608603.6043781417</v>
      </c>
    </row>
    <row r="12342" spans="1:2" x14ac:dyDescent="0.25">
      <c r="A12342" s="1">
        <v>22638.033649349076</v>
      </c>
      <c r="B12342" s="3">
        <v>1608604.374862955</v>
      </c>
    </row>
    <row r="12343" spans="1:2" x14ac:dyDescent="0.25">
      <c r="A12343" s="1">
        <v>22639.856660200636</v>
      </c>
      <c r="B12343" s="3">
        <v>1608605.1453477682</v>
      </c>
    </row>
    <row r="12344" spans="1:2" x14ac:dyDescent="0.25">
      <c r="A12344" s="1">
        <v>22641.210896832567</v>
      </c>
      <c r="B12344" s="3">
        <v>1608612.8381572482</v>
      </c>
    </row>
    <row r="12345" spans="1:2" x14ac:dyDescent="0.25">
      <c r="A12345" s="1">
        <v>22643.085993707551</v>
      </c>
      <c r="B12345" s="3">
        <v>1608613.3586291492</v>
      </c>
    </row>
    <row r="12346" spans="1:2" x14ac:dyDescent="0.25">
      <c r="A12346" s="1">
        <v>22645.53403684463</v>
      </c>
      <c r="B12346" s="3">
        <v>1608613.4650631973</v>
      </c>
    </row>
    <row r="12347" spans="1:2" x14ac:dyDescent="0.25">
      <c r="A12347" s="1">
        <v>22646.732015398371</v>
      </c>
      <c r="B12347" s="3">
        <v>1608624.2440156618</v>
      </c>
    </row>
    <row r="12348" spans="1:2" x14ac:dyDescent="0.25">
      <c r="A12348" s="1">
        <v>22648.815456368615</v>
      </c>
      <c r="B12348" s="3">
        <v>1608626.1005401106</v>
      </c>
    </row>
    <row r="12349" spans="1:2" x14ac:dyDescent="0.25">
      <c r="A12349" s="1">
        <v>22650.169693000811</v>
      </c>
      <c r="B12349" s="3">
        <v>1608633.7933495895</v>
      </c>
    </row>
    <row r="12350" spans="1:2" x14ac:dyDescent="0.25">
      <c r="A12350" s="1">
        <v>22652.044789869484</v>
      </c>
      <c r="B12350" s="3">
        <v>1608636.649925726</v>
      </c>
    </row>
    <row r="12351" spans="1:2" x14ac:dyDescent="0.25">
      <c r="A12351" s="1">
        <v>22653.919886736745</v>
      </c>
      <c r="B12351" s="3">
        <v>1608641.8426060765</v>
      </c>
    </row>
    <row r="12352" spans="1:2" x14ac:dyDescent="0.25">
      <c r="A12352" s="1">
        <v>22655.847069631527</v>
      </c>
      <c r="B12352" s="3">
        <v>1608653.7935861277</v>
      </c>
    </row>
    <row r="12353" spans="1:2" x14ac:dyDescent="0.25">
      <c r="A12353" s="1">
        <v>22657.617994456592</v>
      </c>
      <c r="B12353" s="3">
        <v>1608661.8223964898</v>
      </c>
    </row>
    <row r="12354" spans="1:2" x14ac:dyDescent="0.25">
      <c r="A12354" s="1">
        <v>22659.232661212634</v>
      </c>
      <c r="B12354" s="3">
        <v>1608670.6012455833</v>
      </c>
    </row>
    <row r="12355" spans="1:2" x14ac:dyDescent="0.25">
      <c r="A12355" s="1">
        <v>22660.118123626893</v>
      </c>
      <c r="B12355" s="3">
        <v>1608680.5441713082</v>
      </c>
    </row>
    <row r="12356" spans="1:2" x14ac:dyDescent="0.25">
      <c r="A12356" s="1">
        <v>22661.628618330767</v>
      </c>
      <c r="B12356" s="3">
        <v>1608689.8230462519</v>
      </c>
    </row>
    <row r="12357" spans="1:2" x14ac:dyDescent="0.25">
      <c r="A12357" s="1">
        <v>22663.451629181964</v>
      </c>
      <c r="B12357" s="3">
        <v>1608692.9296352724</v>
      </c>
    </row>
    <row r="12358" spans="1:2" x14ac:dyDescent="0.25">
      <c r="A12358" s="1">
        <v>22664.180833521707</v>
      </c>
      <c r="B12358" s="3">
        <v>1608698.9503913424</v>
      </c>
    </row>
    <row r="12359" spans="1:2" x14ac:dyDescent="0.25">
      <c r="A12359" s="1">
        <v>22665.691328225279</v>
      </c>
      <c r="B12359" s="3">
        <v>1608703.5570578713</v>
      </c>
    </row>
    <row r="12360" spans="1:2" x14ac:dyDescent="0.25">
      <c r="A12360" s="1">
        <v>22668.243543412173</v>
      </c>
      <c r="B12360" s="3">
        <v>1608698.4912576713</v>
      </c>
    </row>
    <row r="12361" spans="1:2" x14ac:dyDescent="0.25">
      <c r="A12361" s="1">
        <v>22669.597780041579</v>
      </c>
      <c r="B12361" s="3">
        <v>1608703.8479629562</v>
      </c>
    </row>
    <row r="12362" spans="1:2" x14ac:dyDescent="0.25">
      <c r="A12362" s="1">
        <v>22669.754038114326</v>
      </c>
      <c r="B12362" s="3">
        <v>1608721.9632779402</v>
      </c>
    </row>
    <row r="12363" spans="1:2" x14ac:dyDescent="0.25">
      <c r="A12363" s="1">
        <v>22671.420790889286</v>
      </c>
      <c r="B12363" s="3">
        <v>1608732.8282183537</v>
      </c>
    </row>
    <row r="12364" spans="1:2" x14ac:dyDescent="0.25">
      <c r="A12364" s="1">
        <v>22674.493866317825</v>
      </c>
      <c r="B12364" s="3">
        <v>1608741.6150184574</v>
      </c>
    </row>
    <row r="12365" spans="1:2" x14ac:dyDescent="0.25">
      <c r="A12365" s="1">
        <v>22677.358597657025</v>
      </c>
      <c r="B12365" s="3">
        <v>1608756.0740786246</v>
      </c>
    </row>
    <row r="12366" spans="1:2" x14ac:dyDescent="0.25">
      <c r="A12366" s="1">
        <v>22678.973264411248</v>
      </c>
      <c r="B12366" s="3">
        <v>1608778.8695530198</v>
      </c>
    </row>
    <row r="12367" spans="1:2" x14ac:dyDescent="0.25">
      <c r="A12367" s="1">
        <v>22680.848361288001</v>
      </c>
      <c r="B12367" s="3">
        <v>1608800.4149628268</v>
      </c>
    </row>
    <row r="12368" spans="1:2" x14ac:dyDescent="0.25">
      <c r="A12368" s="1">
        <v>22681.837995751936</v>
      </c>
      <c r="B12368" s="3">
        <v>1608823.8744879954</v>
      </c>
    </row>
    <row r="12369" spans="1:2" x14ac:dyDescent="0.25">
      <c r="A12369" s="1">
        <v>22682.827630213644</v>
      </c>
      <c r="B12369" s="3">
        <v>1608842.6618047399</v>
      </c>
    </row>
    <row r="12370" spans="1:2" x14ac:dyDescent="0.25">
      <c r="A12370" s="1">
        <v>22683.19223238347</v>
      </c>
      <c r="B12370" s="3">
        <v>1608864.4492764855</v>
      </c>
    </row>
    <row r="12371" spans="1:2" x14ac:dyDescent="0.25">
      <c r="A12371" s="1">
        <v>22684.442296968675</v>
      </c>
      <c r="B12371" s="3">
        <v>1608881.9865286374</v>
      </c>
    </row>
    <row r="12372" spans="1:2" x14ac:dyDescent="0.25">
      <c r="A12372" s="1">
        <v>22686.31739384402</v>
      </c>
      <c r="B12372" s="3">
        <v>1608891.851417369</v>
      </c>
    </row>
    <row r="12373" spans="1:2" x14ac:dyDescent="0.25">
      <c r="A12373" s="1">
        <v>22687.463286375732</v>
      </c>
      <c r="B12373" s="3">
        <v>1608905.2164869499</v>
      </c>
    </row>
    <row r="12374" spans="1:2" x14ac:dyDescent="0.25">
      <c r="A12374" s="1">
        <v>22688.34874878735</v>
      </c>
      <c r="B12374" s="3">
        <v>1608915.1594126874</v>
      </c>
    </row>
    <row r="12375" spans="1:2" x14ac:dyDescent="0.25">
      <c r="A12375" s="1">
        <v>22689.286297225899</v>
      </c>
      <c r="B12375" s="3">
        <v>1608924.8523254956</v>
      </c>
    </row>
    <row r="12376" spans="1:2" x14ac:dyDescent="0.25">
      <c r="A12376" s="1">
        <v>22691.994770488767</v>
      </c>
      <c r="B12376" s="3">
        <v>1608923.70869494</v>
      </c>
    </row>
    <row r="12377" spans="1:2" x14ac:dyDescent="0.25">
      <c r="A12377" s="1">
        <v>22694.286555558632</v>
      </c>
      <c r="B12377" s="3">
        <v>1608929.2373761269</v>
      </c>
    </row>
    <row r="12378" spans="1:2" x14ac:dyDescent="0.25">
      <c r="A12378" s="1">
        <v>22696.578340629792</v>
      </c>
      <c r="B12378" s="3">
        <v>1608930.0938488916</v>
      </c>
    </row>
    <row r="12379" spans="1:2" x14ac:dyDescent="0.25">
      <c r="A12379" s="1">
        <v>22698.088835337039</v>
      </c>
      <c r="B12379" s="3">
        <v>1608932.3644111976</v>
      </c>
    </row>
    <row r="12380" spans="1:2" x14ac:dyDescent="0.25">
      <c r="A12380" s="1">
        <v>22699.234727873914</v>
      </c>
      <c r="B12380" s="3">
        <v>1608943.393376543</v>
      </c>
    </row>
    <row r="12381" spans="1:2" x14ac:dyDescent="0.25">
      <c r="A12381" s="1">
        <v>22699.338899922564</v>
      </c>
      <c r="B12381" s="3">
        <v>1608959.4226002318</v>
      </c>
    </row>
    <row r="12382" spans="1:2" x14ac:dyDescent="0.25">
      <c r="A12382" s="1">
        <v>22699.859760165433</v>
      </c>
      <c r="B12382" s="3">
        <v>1608975.7878247993</v>
      </c>
    </row>
    <row r="12383" spans="1:2" x14ac:dyDescent="0.25">
      <c r="A12383" s="1">
        <v>22701.370254874953</v>
      </c>
      <c r="B12383" s="3">
        <v>1608987.402803927</v>
      </c>
    </row>
    <row r="12384" spans="1:2" x14ac:dyDescent="0.25">
      <c r="A12384" s="1">
        <v>22701.109824753396</v>
      </c>
      <c r="B12384" s="3">
        <v>1609007.5182222438</v>
      </c>
    </row>
    <row r="12385" spans="1:2" x14ac:dyDescent="0.25">
      <c r="A12385" s="1">
        <v>22701.266082826209</v>
      </c>
      <c r="B12385" s="3">
        <v>1609023.2974330166</v>
      </c>
    </row>
    <row r="12386" spans="1:2" x14ac:dyDescent="0.25">
      <c r="A12386" s="1">
        <v>22702.984921627161</v>
      </c>
      <c r="B12386" s="3">
        <v>1609036.248464718</v>
      </c>
    </row>
    <row r="12387" spans="1:2" x14ac:dyDescent="0.25">
      <c r="A12387" s="1">
        <v>22705.016276576025</v>
      </c>
      <c r="B12387" s="3">
        <v>1609045.3633146968</v>
      </c>
    </row>
    <row r="12388" spans="1:2" x14ac:dyDescent="0.25">
      <c r="A12388" s="1">
        <v>22706.162169114181</v>
      </c>
      <c r="B12388" s="3">
        <v>1609056.3922800361</v>
      </c>
    </row>
    <row r="12389" spans="1:2" x14ac:dyDescent="0.25">
      <c r="A12389" s="1">
        <v>22708.193524062659</v>
      </c>
      <c r="B12389" s="3">
        <v>1609060.8349215968</v>
      </c>
    </row>
    <row r="12390" spans="1:2" x14ac:dyDescent="0.25">
      <c r="A12390" s="1">
        <v>22710.797825275968</v>
      </c>
      <c r="B12390" s="3">
        <v>1609060.1913168791</v>
      </c>
    </row>
    <row r="12391" spans="1:2" x14ac:dyDescent="0.25">
      <c r="A12391" s="1">
        <v>22712.516664079183</v>
      </c>
      <c r="B12391" s="3">
        <v>1609066.134035937</v>
      </c>
    </row>
    <row r="12392" spans="1:2" x14ac:dyDescent="0.25">
      <c r="A12392" s="1">
        <v>22713.037524322146</v>
      </c>
      <c r="B12392" s="3">
        <v>1609075.4909478768</v>
      </c>
    </row>
    <row r="12393" spans="1:2" x14ac:dyDescent="0.25">
      <c r="A12393" s="1">
        <v>22714.131330833483</v>
      </c>
      <c r="B12393" s="3">
        <v>1609082.0977177285</v>
      </c>
    </row>
    <row r="12394" spans="1:2" x14ac:dyDescent="0.25">
      <c r="A12394" s="1">
        <v>22715.068879273778</v>
      </c>
      <c r="B12394" s="3">
        <v>1609091.7906305282</v>
      </c>
    </row>
    <row r="12395" spans="1:2" x14ac:dyDescent="0.25">
      <c r="A12395" s="1">
        <v>22714.70427710389</v>
      </c>
      <c r="B12395" s="3">
        <v>1609105.3977620497</v>
      </c>
    </row>
    <row r="12396" spans="1:2" x14ac:dyDescent="0.25">
      <c r="A12396" s="1">
        <v>22715.120965298633</v>
      </c>
      <c r="B12396" s="3">
        <v>1609115.2546998211</v>
      </c>
    </row>
    <row r="12397" spans="1:2" x14ac:dyDescent="0.25">
      <c r="A12397" s="1">
        <v>22716.110599762011</v>
      </c>
      <c r="B12397" s="3">
        <v>1609115.3531828921</v>
      </c>
    </row>
    <row r="12398" spans="1:2" x14ac:dyDescent="0.25">
      <c r="A12398" s="1">
        <v>22718.402384831883</v>
      </c>
      <c r="B12398" s="3">
        <v>1609113.8735514574</v>
      </c>
    </row>
    <row r="12399" spans="1:2" x14ac:dyDescent="0.25">
      <c r="A12399" s="1">
        <v>22720.485825807202</v>
      </c>
      <c r="B12399" s="3">
        <v>1609111.057867473</v>
      </c>
    </row>
    <row r="12400" spans="1:2" x14ac:dyDescent="0.25">
      <c r="A12400" s="1">
        <v>22721.683804369703</v>
      </c>
      <c r="B12400" s="3">
        <v>1609112.49240307</v>
      </c>
    </row>
    <row r="12401" spans="1:2" x14ac:dyDescent="0.25">
      <c r="A12401" s="1">
        <v>22723.402643175155</v>
      </c>
      <c r="B12401" s="3">
        <v>1609111.4268095009</v>
      </c>
    </row>
    <row r="12402" spans="1:2" x14ac:dyDescent="0.25">
      <c r="A12402" s="1">
        <v>22725.538170169868</v>
      </c>
      <c r="B12402" s="3">
        <v>1609106.0250084214</v>
      </c>
    </row>
    <row r="12403" spans="1:2" x14ac:dyDescent="0.25">
      <c r="A12403" s="1">
        <v>22726.788234752275</v>
      </c>
      <c r="B12403" s="3">
        <v>1609104.873426921</v>
      </c>
    </row>
    <row r="12404" spans="1:2" x14ac:dyDescent="0.25">
      <c r="A12404" s="1">
        <v>22728.194557409701</v>
      </c>
      <c r="B12404" s="3">
        <v>1609105.3079108624</v>
      </c>
    </row>
    <row r="12405" spans="1:2" x14ac:dyDescent="0.25">
      <c r="A12405" s="1">
        <v>22729.913396216438</v>
      </c>
      <c r="B12405" s="3">
        <v>1609104.242317287</v>
      </c>
    </row>
    <row r="12406" spans="1:2" x14ac:dyDescent="0.25">
      <c r="A12406" s="1">
        <v>22729.965482240757</v>
      </c>
      <c r="B12406" s="3">
        <v>1609115.8493454764</v>
      </c>
    </row>
    <row r="12407" spans="1:2" x14ac:dyDescent="0.25">
      <c r="A12407" s="1">
        <v>22729.757138143421</v>
      </c>
      <c r="B12407" s="3">
        <v>1609128.7064382497</v>
      </c>
    </row>
    <row r="12408" spans="1:2" x14ac:dyDescent="0.25">
      <c r="A12408" s="1">
        <v>22730.069654289906</v>
      </c>
      <c r="B12408" s="3">
        <v>1609143.735610269</v>
      </c>
    </row>
    <row r="12409" spans="1:2" x14ac:dyDescent="0.25">
      <c r="A12409" s="1">
        <v>22730.95511670534</v>
      </c>
      <c r="B12409" s="3">
        <v>1609158.3507444083</v>
      </c>
    </row>
    <row r="12410" spans="1:2" x14ac:dyDescent="0.25">
      <c r="A12410" s="1">
        <v>22731.892665145806</v>
      </c>
      <c r="B12410" s="3">
        <v>1609172.7158656274</v>
      </c>
    </row>
    <row r="12411" spans="1:2" x14ac:dyDescent="0.25">
      <c r="A12411" s="1">
        <v>22733.97610612075</v>
      </c>
      <c r="B12411" s="3">
        <v>1609181.5807026809</v>
      </c>
    </row>
    <row r="12412" spans="1:2" x14ac:dyDescent="0.25">
      <c r="A12412" s="1">
        <v>22736.215805167772</v>
      </c>
      <c r="B12412" s="3">
        <v>1609189.6955009885</v>
      </c>
    </row>
    <row r="12413" spans="1:2" x14ac:dyDescent="0.25">
      <c r="A12413" s="1">
        <v>22737.205439632438</v>
      </c>
      <c r="B12413" s="3">
        <v>1609196.8022966641</v>
      </c>
    </row>
    <row r="12414" spans="1:2" x14ac:dyDescent="0.25">
      <c r="A12414" s="1">
        <v>22738.299246146227</v>
      </c>
      <c r="B12414" s="3">
        <v>1609198.736858095</v>
      </c>
    </row>
    <row r="12415" spans="1:2" x14ac:dyDescent="0.25">
      <c r="A12415" s="1">
        <v>22739.445138679657</v>
      </c>
      <c r="B12415" s="3">
        <v>1609198.0853024297</v>
      </c>
    </row>
    <row r="12416" spans="1:2" x14ac:dyDescent="0.25">
      <c r="A12416" s="1">
        <v>22740.53894518915</v>
      </c>
      <c r="B12416" s="3">
        <v>1609195.3476554796</v>
      </c>
    </row>
    <row r="12417" spans="1:2" x14ac:dyDescent="0.25">
      <c r="A12417" s="1">
        <v>22741.945267848165</v>
      </c>
      <c r="B12417" s="3">
        <v>1609184.1016184229</v>
      </c>
    </row>
    <row r="12418" spans="1:2" x14ac:dyDescent="0.25">
      <c r="A12418" s="1">
        <v>22742.726558214705</v>
      </c>
      <c r="B12418" s="3">
        <v>1609180.5279447609</v>
      </c>
    </row>
    <row r="12419" spans="1:2" x14ac:dyDescent="0.25">
      <c r="A12419" s="1">
        <v>22742.309870019952</v>
      </c>
      <c r="B12419" s="3">
        <v>1609180.3684639968</v>
      </c>
    </row>
    <row r="12420" spans="1:2" x14ac:dyDescent="0.25">
      <c r="A12420" s="1">
        <v>22741.632751703277</v>
      </c>
      <c r="B12420" s="3">
        <v>1609176.7868394307</v>
      </c>
    </row>
    <row r="12421" spans="1:2" x14ac:dyDescent="0.25">
      <c r="A12421" s="1">
        <v>22741.528579654449</v>
      </c>
      <c r="B12421" s="3">
        <v>1609175.1272811661</v>
      </c>
    </row>
    <row r="12422" spans="1:2" x14ac:dyDescent="0.25">
      <c r="A12422" s="1">
        <v>22742.205697972251</v>
      </c>
      <c r="B12422" s="3">
        <v>1609169.7175291418</v>
      </c>
    </row>
    <row r="12423" spans="1:2" x14ac:dyDescent="0.25">
      <c r="A12423" s="1">
        <v>22743.3515905104</v>
      </c>
      <c r="B12423" s="3">
        <v>1609162.0576608598</v>
      </c>
    </row>
    <row r="12424" spans="1:2" x14ac:dyDescent="0.25">
      <c r="A12424" s="1">
        <v>22745.695461606119</v>
      </c>
      <c r="B12424" s="3">
        <v>1609150.9835996977</v>
      </c>
    </row>
    <row r="12425" spans="1:2" x14ac:dyDescent="0.25">
      <c r="A12425" s="1">
        <v>22747.049698241604</v>
      </c>
      <c r="B12425" s="3">
        <v>1609142.3236797485</v>
      </c>
    </row>
    <row r="12426" spans="1:2" x14ac:dyDescent="0.25">
      <c r="A12426" s="1">
        <v>22747.51847246179</v>
      </c>
      <c r="B12426" s="3">
        <v>1609149.5945003922</v>
      </c>
    </row>
    <row r="12427" spans="1:2" x14ac:dyDescent="0.25">
      <c r="A12427" s="1">
        <v>22748.976881146435</v>
      </c>
      <c r="B12427" s="3">
        <v>1609152.1150756066</v>
      </c>
    </row>
    <row r="12428" spans="1:2" x14ac:dyDescent="0.25">
      <c r="A12428" s="1">
        <v>22750.226945728591</v>
      </c>
      <c r="B12428" s="3">
        <v>1609157.9718067183</v>
      </c>
    </row>
    <row r="12429" spans="1:2" x14ac:dyDescent="0.25">
      <c r="A12429" s="1">
        <v>22751.008236094272</v>
      </c>
      <c r="B12429" s="3">
        <v>1609166.078654069</v>
      </c>
    </row>
    <row r="12430" spans="1:2" x14ac:dyDescent="0.25">
      <c r="A12430" s="1">
        <v>22752.102042608469</v>
      </c>
      <c r="B12430" s="3">
        <v>1609168.0132154978</v>
      </c>
    </row>
    <row r="12431" spans="1:2" x14ac:dyDescent="0.25">
      <c r="A12431" s="1">
        <v>22752.570816828495</v>
      </c>
      <c r="B12431" s="3">
        <v>1609179.9562445551</v>
      </c>
    </row>
    <row r="12432" spans="1:2" x14ac:dyDescent="0.25">
      <c r="A12432" s="1">
        <v>22751.268666218559</v>
      </c>
      <c r="B12432" s="3">
        <v>1609198.0636085889</v>
      </c>
    </row>
    <row r="12433" spans="1:2" x14ac:dyDescent="0.25">
      <c r="A12433" s="1">
        <v>22751.060322120829</v>
      </c>
      <c r="B12433" s="3">
        <v>1609206.248492955</v>
      </c>
    </row>
    <row r="12434" spans="1:2" x14ac:dyDescent="0.25">
      <c r="A12434" s="1">
        <v>22751.060322120829</v>
      </c>
      <c r="B12434" s="3">
        <v>1609213.433325652</v>
      </c>
    </row>
    <row r="12435" spans="1:2" x14ac:dyDescent="0.25">
      <c r="A12435" s="1">
        <v>22751.789526463555</v>
      </c>
      <c r="B12435" s="3">
        <v>1609217.1179775039</v>
      </c>
    </row>
    <row r="12436" spans="1:2" x14ac:dyDescent="0.25">
      <c r="A12436" s="1">
        <v>22753.456279245689</v>
      </c>
      <c r="B12436" s="3">
        <v>1609216.3023968467</v>
      </c>
    </row>
    <row r="12437" spans="1:2" x14ac:dyDescent="0.25">
      <c r="A12437" s="1">
        <v>22754.810515880665</v>
      </c>
      <c r="B12437" s="3">
        <v>1609216.9868936958</v>
      </c>
    </row>
    <row r="12438" spans="1:2" x14ac:dyDescent="0.25">
      <c r="A12438" s="1">
        <v>22755.175118052135</v>
      </c>
      <c r="B12438" s="3">
        <v>1609220.0855317679</v>
      </c>
    </row>
    <row r="12439" spans="1:2" x14ac:dyDescent="0.25">
      <c r="A12439" s="1">
        <v>22757.310645052854</v>
      </c>
      <c r="B12439" s="3">
        <v>1609217.0198348616</v>
      </c>
    </row>
    <row r="12440" spans="1:2" x14ac:dyDescent="0.25">
      <c r="A12440" s="1">
        <v>22758.508623612663</v>
      </c>
      <c r="B12440" s="3">
        <v>1609216.1182662698</v>
      </c>
    </row>
    <row r="12441" spans="1:2" x14ac:dyDescent="0.25">
      <c r="A12441" s="1">
        <v>22758.66488168572</v>
      </c>
      <c r="B12441" s="3">
        <v>1609222.5530602161</v>
      </c>
    </row>
    <row r="12442" spans="1:2" x14ac:dyDescent="0.25">
      <c r="A12442" s="1">
        <v>22759.654516150931</v>
      </c>
      <c r="B12442" s="3">
        <v>1609220.3154390785</v>
      </c>
    </row>
    <row r="12443" spans="1:2" x14ac:dyDescent="0.25">
      <c r="A12443" s="1">
        <v>22759.654516150931</v>
      </c>
      <c r="B12443" s="3">
        <v>1609215.8197507851</v>
      </c>
    </row>
    <row r="12444" spans="1:2" x14ac:dyDescent="0.25">
      <c r="A12444" s="1">
        <v>22759.185741930836</v>
      </c>
      <c r="B12444" s="3">
        <v>1609220.5824913371</v>
      </c>
    </row>
    <row r="12445" spans="1:2" x14ac:dyDescent="0.25">
      <c r="A12445" s="1">
        <v>22758.456537589729</v>
      </c>
      <c r="B12445" s="3">
        <v>1609233.6036090751</v>
      </c>
    </row>
    <row r="12446" spans="1:2" x14ac:dyDescent="0.25">
      <c r="A12446" s="1">
        <v>22758.039849394187</v>
      </c>
      <c r="B12446" s="3">
        <v>1609247.4607535198</v>
      </c>
    </row>
    <row r="12447" spans="1:2" x14ac:dyDescent="0.25">
      <c r="A12447" s="1">
        <v>22758.456537589878</v>
      </c>
      <c r="B12447" s="3">
        <v>1609254.9815870812</v>
      </c>
    </row>
    <row r="12448" spans="1:2" x14ac:dyDescent="0.25">
      <c r="A12448" s="1">
        <v>22760.539978565219</v>
      </c>
      <c r="B12448" s="3">
        <v>1609259.1742157128</v>
      </c>
    </row>
    <row r="12449" spans="1:2" x14ac:dyDescent="0.25">
      <c r="A12449" s="1">
        <v>22761.165010859335</v>
      </c>
      <c r="B12449" s="3">
        <v>1609272.7033102235</v>
      </c>
    </row>
    <row r="12450" spans="1:2" x14ac:dyDescent="0.25">
      <c r="A12450" s="1">
        <v>22761.946301227064</v>
      </c>
      <c r="B12450" s="3">
        <v>1609283.1462617717</v>
      </c>
    </row>
    <row r="12451" spans="1:2" x14ac:dyDescent="0.25">
      <c r="A12451" s="1">
        <v>22763.456795936003</v>
      </c>
      <c r="B12451" s="3">
        <v>1609287.7529282749</v>
      </c>
    </row>
    <row r="12452" spans="1:2" x14ac:dyDescent="0.25">
      <c r="A12452" s="1">
        <v>22764.758946545713</v>
      </c>
      <c r="B12452" s="3">
        <v>1609288.6874380454</v>
      </c>
    </row>
    <row r="12453" spans="1:2" x14ac:dyDescent="0.25">
      <c r="A12453" s="1">
        <v>22765.123548716503</v>
      </c>
      <c r="B12453" s="3">
        <v>1609298.7943887317</v>
      </c>
    </row>
    <row r="12454" spans="1:2" x14ac:dyDescent="0.25">
      <c r="A12454" s="1">
        <v>22765.27980678984</v>
      </c>
      <c r="B12454" s="3">
        <v>1609305.2291826766</v>
      </c>
    </row>
    <row r="12455" spans="1:2" x14ac:dyDescent="0.25">
      <c r="A12455" s="1">
        <v>22765.644408961849</v>
      </c>
      <c r="B12455" s="3">
        <v>1609303.6556123483</v>
      </c>
    </row>
    <row r="12456" spans="1:2" x14ac:dyDescent="0.25">
      <c r="A12456" s="1">
        <v>22765.175634742191</v>
      </c>
      <c r="B12456" s="3">
        <v>1609308.4183528982</v>
      </c>
    </row>
    <row r="12457" spans="1:2" x14ac:dyDescent="0.25">
      <c r="A12457" s="1">
        <v>22764.863118595891</v>
      </c>
      <c r="B12457" s="3">
        <v>1609312.431054696</v>
      </c>
    </row>
    <row r="12458" spans="1:2" x14ac:dyDescent="0.25">
      <c r="A12458" s="1">
        <v>22764.342258351477</v>
      </c>
      <c r="B12458" s="3">
        <v>1609315.1077039666</v>
      </c>
    </row>
    <row r="12459" spans="1:2" x14ac:dyDescent="0.25">
      <c r="A12459" s="1">
        <v>22765.175634742071</v>
      </c>
      <c r="B12459" s="3">
        <v>1609311.2840173889</v>
      </c>
    </row>
    <row r="12460" spans="1:2" x14ac:dyDescent="0.25">
      <c r="A12460" s="1">
        <v>22765.956925109207</v>
      </c>
      <c r="B12460" s="3">
        <v>1609303.0381353332</v>
      </c>
    </row>
    <row r="12461" spans="1:2" x14ac:dyDescent="0.25">
      <c r="A12461" s="1">
        <v>22766.581957403447</v>
      </c>
      <c r="B12461" s="3">
        <v>1609300.2145004182</v>
      </c>
    </row>
    <row r="12462" spans="1:2" x14ac:dyDescent="0.25">
      <c r="A12462" s="1">
        <v>22768.040366088626</v>
      </c>
      <c r="B12462" s="3">
        <v>1609291.0545546303</v>
      </c>
    </row>
    <row r="12463" spans="1:2" x14ac:dyDescent="0.25">
      <c r="A12463" s="1">
        <v>22769.550860796444</v>
      </c>
      <c r="B12463" s="3">
        <v>1609279.3084917394</v>
      </c>
    </row>
    <row r="12464" spans="1:2" x14ac:dyDescent="0.25">
      <c r="A12464" s="1">
        <v>22770.436323212209</v>
      </c>
      <c r="B12464" s="3">
        <v>1609270.5625838505</v>
      </c>
    </row>
    <row r="12465" spans="1:2" x14ac:dyDescent="0.25">
      <c r="A12465" s="1">
        <v>22770.019635016517</v>
      </c>
      <c r="B12465" s="3">
        <v>1609268.0669988964</v>
      </c>
    </row>
    <row r="12466" spans="1:2" x14ac:dyDescent="0.25">
      <c r="A12466" s="1">
        <v>22768.717484404144</v>
      </c>
      <c r="B12466" s="3">
        <v>1609272.1577377368</v>
      </c>
    </row>
    <row r="12467" spans="1:2" x14ac:dyDescent="0.25">
      <c r="A12467" s="1">
        <v>22769.186258624864</v>
      </c>
      <c r="B12467" s="3">
        <v>1609267.7480373783</v>
      </c>
    </row>
    <row r="12468" spans="1:2" x14ac:dyDescent="0.25">
      <c r="A12468" s="1">
        <v>22768.977914526808</v>
      </c>
      <c r="B12468" s="3">
        <v>1609264.2524007556</v>
      </c>
    </row>
    <row r="12469" spans="1:2" x14ac:dyDescent="0.25">
      <c r="A12469" s="1">
        <v>22767.988280062887</v>
      </c>
      <c r="B12469" s="3">
        <v>1609269.1791662797</v>
      </c>
    </row>
    <row r="12470" spans="1:2" x14ac:dyDescent="0.25">
      <c r="A12470" s="1">
        <v>22767.675763916708</v>
      </c>
      <c r="B12470" s="3">
        <v>1609270.8557638787</v>
      </c>
    </row>
    <row r="12471" spans="1:2" x14ac:dyDescent="0.25">
      <c r="A12471" s="1">
        <v>22768.457054282244</v>
      </c>
      <c r="B12471" s="3">
        <v>1609267.2820902213</v>
      </c>
    </row>
    <row r="12472" spans="1:2" x14ac:dyDescent="0.25">
      <c r="A12472" s="1">
        <v>22768.665398380323</v>
      </c>
      <c r="B12472" s="3">
        <v>1609264.1224544516</v>
      </c>
    </row>
    <row r="12473" spans="1:2" x14ac:dyDescent="0.25">
      <c r="A12473" s="1">
        <v>22769.290430674908</v>
      </c>
      <c r="B12473" s="3">
        <v>1609261.2988195349</v>
      </c>
    </row>
    <row r="12474" spans="1:2" x14ac:dyDescent="0.25">
      <c r="A12474" s="1">
        <v>22770.957183456736</v>
      </c>
      <c r="B12474" s="3">
        <v>1609258.1471346773</v>
      </c>
    </row>
    <row r="12475" spans="1:2" x14ac:dyDescent="0.25">
      <c r="A12475" s="1">
        <v>22772.415592140838</v>
      </c>
      <c r="B12475" s="3">
        <v>1609251.3232930908</v>
      </c>
    </row>
    <row r="12476" spans="1:2" x14ac:dyDescent="0.25">
      <c r="A12476" s="1">
        <v>22772.988538410387</v>
      </c>
      <c r="B12476" s="3">
        <v>1609248.7496710944</v>
      </c>
    </row>
    <row r="12477" spans="1:2" x14ac:dyDescent="0.25">
      <c r="A12477" s="1">
        <v>22772.363506116635</v>
      </c>
      <c r="B12477" s="3">
        <v>1609258.9346588014</v>
      </c>
    </row>
    <row r="12478" spans="1:2" x14ac:dyDescent="0.25">
      <c r="A12478" s="1">
        <v>22770.853011409366</v>
      </c>
      <c r="B12478" s="3">
        <v>1609273.3698660934</v>
      </c>
    </row>
    <row r="12479" spans="1:2" x14ac:dyDescent="0.25">
      <c r="A12479" s="1">
        <v>22770.800925384803</v>
      </c>
      <c r="B12479" s="3">
        <v>1609280.8047117083</v>
      </c>
    </row>
    <row r="12480" spans="1:2" x14ac:dyDescent="0.25">
      <c r="A12480" s="1">
        <v>22770.644667311266</v>
      </c>
      <c r="B12480" s="3">
        <v>1609286.4034789565</v>
      </c>
    </row>
    <row r="12481" spans="1:2" x14ac:dyDescent="0.25">
      <c r="A12481" s="1">
        <v>22769.863376944726</v>
      </c>
      <c r="B12481" s="3">
        <v>1609299.6746096166</v>
      </c>
    </row>
    <row r="12482" spans="1:2" x14ac:dyDescent="0.25">
      <c r="A12482" s="1">
        <v>22769.655032847451</v>
      </c>
      <c r="B12482" s="3">
        <v>1609305.5233897788</v>
      </c>
    </row>
    <row r="12483" spans="1:2" x14ac:dyDescent="0.25">
      <c r="A12483" s="1">
        <v>22770.384237189097</v>
      </c>
      <c r="B12483" s="3">
        <v>1609304.5358332344</v>
      </c>
    </row>
    <row r="12484" spans="1:2" x14ac:dyDescent="0.25">
      <c r="A12484" s="1">
        <v>22770.175893090753</v>
      </c>
      <c r="B12484" s="3">
        <v>1609310.3846134017</v>
      </c>
    </row>
    <row r="12485" spans="1:2" x14ac:dyDescent="0.25">
      <c r="A12485" s="1">
        <v>22771.634301774575</v>
      </c>
      <c r="B12485" s="3">
        <v>1609310.5690844164</v>
      </c>
    </row>
    <row r="12486" spans="1:2" x14ac:dyDescent="0.25">
      <c r="A12486" s="1">
        <v>22773.092710458408</v>
      </c>
      <c r="B12486" s="3">
        <v>1609308.4174512292</v>
      </c>
    </row>
    <row r="12487" spans="1:2" x14ac:dyDescent="0.25">
      <c r="A12487" s="1">
        <v>22773.821914801403</v>
      </c>
      <c r="B12487" s="3">
        <v>1609309.7659988781</v>
      </c>
    </row>
    <row r="12488" spans="1:2" x14ac:dyDescent="0.25">
      <c r="A12488" s="1">
        <v>22774.394861071698</v>
      </c>
      <c r="B12488" s="3">
        <v>1609311.8645852758</v>
      </c>
    </row>
    <row r="12489" spans="1:2" x14ac:dyDescent="0.25">
      <c r="A12489" s="1">
        <v>22774.603205170053</v>
      </c>
      <c r="B12489" s="3">
        <v>1609318.0493663007</v>
      </c>
    </row>
    <row r="12490" spans="1:2" x14ac:dyDescent="0.25">
      <c r="A12490" s="1">
        <v>22774.238602998706</v>
      </c>
      <c r="B12490" s="3">
        <v>1609326.9842894203</v>
      </c>
    </row>
    <row r="12491" spans="1:2" x14ac:dyDescent="0.25">
      <c r="A12491" s="1">
        <v>22773.613570705293</v>
      </c>
      <c r="B12491" s="3">
        <v>1609339.5053813295</v>
      </c>
    </row>
    <row r="12492" spans="1:2" x14ac:dyDescent="0.25">
      <c r="A12492" s="1">
        <v>22774.238602999987</v>
      </c>
      <c r="B12492" s="3">
        <v>1609346.0261632157</v>
      </c>
    </row>
    <row r="12493" spans="1:2" x14ac:dyDescent="0.25">
      <c r="A12493" s="1">
        <v>22774.290689024347</v>
      </c>
      <c r="B12493" s="3">
        <v>1609357.6331914049</v>
      </c>
    </row>
    <row r="12494" spans="1:2" x14ac:dyDescent="0.25">
      <c r="A12494" s="1">
        <v>22773.509398658669</v>
      </c>
      <c r="B12494" s="3">
        <v>1609370.9043220608</v>
      </c>
    </row>
    <row r="12495" spans="1:2" x14ac:dyDescent="0.25">
      <c r="A12495" s="1">
        <v>22772.676022267147</v>
      </c>
      <c r="B12495" s="3">
        <v>1609386.7615698462</v>
      </c>
    </row>
    <row r="12496" spans="1:2" x14ac:dyDescent="0.25">
      <c r="A12496" s="1">
        <v>22774.082344925104</v>
      </c>
      <c r="B12496" s="3">
        <v>1609389.5321579888</v>
      </c>
    </row>
    <row r="12497" spans="1:2" x14ac:dyDescent="0.25">
      <c r="A12497" s="1">
        <v>22774.811549267426</v>
      </c>
      <c r="B12497" s="3">
        <v>1609393.2168098427</v>
      </c>
    </row>
    <row r="12498" spans="1:2" x14ac:dyDescent="0.25">
      <c r="A12498" s="1">
        <v>22775.436581561898</v>
      </c>
      <c r="B12498" s="3">
        <v>1609397.4014875263</v>
      </c>
    </row>
    <row r="12499" spans="1:2" x14ac:dyDescent="0.25">
      <c r="A12499" s="1">
        <v>22775.592839635516</v>
      </c>
      <c r="B12499" s="3">
        <v>1609399.1640730684</v>
      </c>
    </row>
    <row r="12500" spans="1:2" x14ac:dyDescent="0.25">
      <c r="A12500" s="1">
        <v>22775.228237463707</v>
      </c>
      <c r="B12500" s="3">
        <v>1609398.7545793941</v>
      </c>
    </row>
    <row r="12501" spans="1:2" x14ac:dyDescent="0.25">
      <c r="A12501" s="1">
        <v>22775.019893365523</v>
      </c>
      <c r="B12501" s="3">
        <v>1609395.2589427719</v>
      </c>
    </row>
    <row r="12502" spans="1:2" x14ac:dyDescent="0.25">
      <c r="A12502" s="1">
        <v>22774.603205169278</v>
      </c>
      <c r="B12502" s="3">
        <v>1609388.091149437</v>
      </c>
    </row>
    <row r="12503" spans="1:2" x14ac:dyDescent="0.25">
      <c r="A12503" s="1">
        <v>22773.978172876454</v>
      </c>
      <c r="B12503" s="3">
        <v>1609379.5873035768</v>
      </c>
    </row>
    <row r="12504" spans="1:2" x14ac:dyDescent="0.25">
      <c r="A12504" s="1">
        <v>22774.290689022921</v>
      </c>
      <c r="B12504" s="3">
        <v>1609368.9193293969</v>
      </c>
    </row>
    <row r="12505" spans="1:2" x14ac:dyDescent="0.25">
      <c r="A12505" s="1">
        <v>22774.915721317386</v>
      </c>
      <c r="B12505" s="3">
        <v>1609356.7512777066</v>
      </c>
    </row>
    <row r="12506" spans="1:2" x14ac:dyDescent="0.25">
      <c r="A12506" s="1">
        <v>22773.978172876028</v>
      </c>
      <c r="B12506" s="3">
        <v>1609352.0836135482</v>
      </c>
    </row>
    <row r="12507" spans="1:2" x14ac:dyDescent="0.25">
      <c r="A12507" s="1">
        <v>22773.874000827396</v>
      </c>
      <c r="B12507" s="3">
        <v>1609345.7518468956</v>
      </c>
    </row>
    <row r="12508" spans="1:2" x14ac:dyDescent="0.25">
      <c r="A12508" s="1">
        <v>22774.707377217681</v>
      </c>
      <c r="B12508" s="3">
        <v>1609332.5837435455</v>
      </c>
    </row>
    <row r="12509" spans="1:2" x14ac:dyDescent="0.25">
      <c r="A12509" s="1">
        <v>22775.071979389006</v>
      </c>
      <c r="B12509" s="3">
        <v>1609321.6657564463</v>
      </c>
    </row>
    <row r="12510" spans="1:2" x14ac:dyDescent="0.25">
      <c r="A12510" s="1">
        <v>22775.436581560876</v>
      </c>
      <c r="B12510" s="3">
        <v>1609313.0838735353</v>
      </c>
    </row>
    <row r="12511" spans="1:2" x14ac:dyDescent="0.25">
      <c r="A12511" s="1">
        <v>22775.384495536327</v>
      </c>
      <c r="B12511" s="3">
        <v>1609306.5020939671</v>
      </c>
    </row>
    <row r="12512" spans="1:2" x14ac:dyDescent="0.25">
      <c r="A12512" s="1">
        <v>22775.332409511753</v>
      </c>
      <c r="B12512" s="3">
        <v>1609299.9203143988</v>
      </c>
    </row>
    <row r="12513" spans="1:2" x14ac:dyDescent="0.25">
      <c r="A12513" s="1">
        <v>22775.697011683897</v>
      </c>
      <c r="B12513" s="3">
        <v>1609293.6745356792</v>
      </c>
    </row>
    <row r="12514" spans="1:2" x14ac:dyDescent="0.25">
      <c r="A12514" s="1">
        <v>22775.749097708449</v>
      </c>
      <c r="B12514" s="3">
        <v>1609291.2649386623</v>
      </c>
    </row>
    <row r="12515" spans="1:2" x14ac:dyDescent="0.25">
      <c r="A12515" s="1">
        <v>22774.499033121614</v>
      </c>
      <c r="B12515" s="3">
        <v>1609295.1056645801</v>
      </c>
    </row>
    <row r="12516" spans="1:2" x14ac:dyDescent="0.25">
      <c r="A12516" s="1">
        <v>22774.707377219114</v>
      </c>
      <c r="B12516" s="3">
        <v>1609291.9460288133</v>
      </c>
    </row>
    <row r="12517" spans="1:2" x14ac:dyDescent="0.25">
      <c r="A12517" s="1">
        <v>22775.592839634704</v>
      </c>
      <c r="B12517" s="3">
        <v>1609287.8723293156</v>
      </c>
    </row>
    <row r="12518" spans="1:2" x14ac:dyDescent="0.25">
      <c r="A12518" s="1">
        <v>22775.436581561138</v>
      </c>
      <c r="B12518" s="3">
        <v>1609286.4627839697</v>
      </c>
    </row>
    <row r="12519" spans="1:2" x14ac:dyDescent="0.25">
      <c r="A12519" s="1">
        <v>22773.769828781795</v>
      </c>
      <c r="B12519" s="3">
        <v>1609294.6397174078</v>
      </c>
    </row>
    <row r="12520" spans="1:2" x14ac:dyDescent="0.25">
      <c r="A12520" s="1">
        <v>22773.821914806122</v>
      </c>
      <c r="B12520" s="3">
        <v>1609296.9023287864</v>
      </c>
    </row>
    <row r="12521" spans="1:2" x14ac:dyDescent="0.25">
      <c r="A12521" s="1">
        <v>22774.655291196097</v>
      </c>
      <c r="B12521" s="3">
        <v>1609295.41474641</v>
      </c>
    </row>
    <row r="12522" spans="1:2" x14ac:dyDescent="0.25">
      <c r="A12522" s="1">
        <v>22775.228237465108</v>
      </c>
      <c r="B12522" s="3">
        <v>1609292.8411244161</v>
      </c>
    </row>
    <row r="12523" spans="1:2" x14ac:dyDescent="0.25">
      <c r="A12523" s="1">
        <v>22775.749097710694</v>
      </c>
      <c r="B12523" s="3">
        <v>1609285.8453069439</v>
      </c>
    </row>
    <row r="12524" spans="1:2" x14ac:dyDescent="0.25">
      <c r="A12524" s="1">
        <v>22775.540753612502</v>
      </c>
      <c r="B12524" s="3">
        <v>1609284.6857745163</v>
      </c>
    </row>
    <row r="12525" spans="1:2" x14ac:dyDescent="0.25">
      <c r="A12525" s="1">
        <v>22775.436581563383</v>
      </c>
      <c r="B12525" s="3">
        <v>1609280.6901120588</v>
      </c>
    </row>
    <row r="12526" spans="1:2" x14ac:dyDescent="0.25">
      <c r="A12526" s="1">
        <v>22775.176151440668</v>
      </c>
      <c r="B12526" s="3">
        <v>1609275.1083841617</v>
      </c>
    </row>
    <row r="12527" spans="1:2" x14ac:dyDescent="0.25">
      <c r="A12527" s="1">
        <v>22774.446947098484</v>
      </c>
      <c r="B12527" s="3">
        <v>1609267.1045641385</v>
      </c>
    </row>
    <row r="12528" spans="1:2" x14ac:dyDescent="0.25">
      <c r="A12528" s="1">
        <v>22773.353140584277</v>
      </c>
      <c r="B12528" s="3">
        <v>1609267.8591471133</v>
      </c>
    </row>
    <row r="12529" spans="1:2" x14ac:dyDescent="0.25">
      <c r="A12529" s="1">
        <v>22774.603205172043</v>
      </c>
      <c r="B12529" s="3">
        <v>1609264.3714613875</v>
      </c>
    </row>
    <row r="12530" spans="1:2" x14ac:dyDescent="0.25">
      <c r="A12530" s="1">
        <v>22774.030258903666</v>
      </c>
      <c r="B12530" s="3">
        <v>1609278.9786445817</v>
      </c>
    </row>
    <row r="12531" spans="1:2" x14ac:dyDescent="0.25">
      <c r="A12531" s="1">
        <v>22772.623936243348</v>
      </c>
      <c r="B12531" s="3">
        <v>1609295.2499302521</v>
      </c>
    </row>
    <row r="12532" spans="1:2" x14ac:dyDescent="0.25">
      <c r="A12532" s="1">
        <v>22772.570808498906</v>
      </c>
      <c r="B12532" s="3">
        <v>1609307.3619845314</v>
      </c>
    </row>
    <row r="12533" spans="1:2" x14ac:dyDescent="0.25">
      <c r="A12533" s="1">
        <v>22773.685649347299</v>
      </c>
      <c r="B12533" s="3">
        <v>1609313.8677895651</v>
      </c>
    </row>
    <row r="12534" spans="1:2" x14ac:dyDescent="0.25">
      <c r="A12534" s="1">
        <v>22774.07171512708</v>
      </c>
      <c r="B12534" s="3">
        <v>1609326.2078191354</v>
      </c>
    </row>
    <row r="12535" spans="1:2" x14ac:dyDescent="0.25">
      <c r="A12535" s="1">
        <v>22774.30303932085</v>
      </c>
      <c r="B12535" s="3">
        <v>1609332.2822957023</v>
      </c>
    </row>
    <row r="12536" spans="1:2" x14ac:dyDescent="0.25">
      <c r="A12536" s="1">
        <v>22773.936395547673</v>
      </c>
      <c r="B12536" s="3">
        <v>1609341.2270185105</v>
      </c>
    </row>
    <row r="12537" spans="1:2" x14ac:dyDescent="0.25">
      <c r="A12537" s="1">
        <v>22773.285154617079</v>
      </c>
      <c r="B12537" s="3">
        <v>1609349.2017034725</v>
      </c>
    </row>
    <row r="12538" spans="1:2" x14ac:dyDescent="0.25">
      <c r="A12538" s="1">
        <v>22772.899881351881</v>
      </c>
      <c r="B12538" s="3">
        <v>1609351.2275352427</v>
      </c>
    </row>
    <row r="12539" spans="1:2" x14ac:dyDescent="0.25">
      <c r="A12539" s="1">
        <v>22772.619455725675</v>
      </c>
      <c r="B12539" s="3">
        <v>1609352.7500983458</v>
      </c>
    </row>
    <row r="12540" spans="1:2" x14ac:dyDescent="0.25">
      <c r="A12540" s="1">
        <v>22771.875482717911</v>
      </c>
      <c r="B12540" s="3">
        <v>1609356.4976888804</v>
      </c>
    </row>
    <row r="12541" spans="1:2" x14ac:dyDescent="0.25">
      <c r="A12541" s="1">
        <v>22772.040114870855</v>
      </c>
      <c r="B12541" s="3">
        <v>1609355.8839746437</v>
      </c>
    </row>
    <row r="12542" spans="1:2" x14ac:dyDescent="0.25">
      <c r="A12542" s="1">
        <v>22772.734474362602</v>
      </c>
      <c r="B12542" s="3">
        <v>1609341.0470482174</v>
      </c>
    </row>
    <row r="12543" spans="1:2" x14ac:dyDescent="0.25">
      <c r="A12543" s="1">
        <v>22772.144042535339</v>
      </c>
      <c r="B12543" s="3">
        <v>1609341.7215368892</v>
      </c>
    </row>
    <row r="12544" spans="1:2" x14ac:dyDescent="0.25">
      <c r="A12544" s="1">
        <v>22772.018436210063</v>
      </c>
      <c r="B12544" s="3">
        <v>1609335.4926547643</v>
      </c>
    </row>
    <row r="12545" spans="1:2" x14ac:dyDescent="0.25">
      <c r="A12545" s="1">
        <v>22772.434151535115</v>
      </c>
      <c r="B12545" s="3">
        <v>1609331.337637105</v>
      </c>
    </row>
    <row r="12546" spans="1:2" x14ac:dyDescent="0.25">
      <c r="A12546" s="1">
        <v>22773.593584210965</v>
      </c>
      <c r="B12546" s="3">
        <v>1609323.6127761621</v>
      </c>
    </row>
    <row r="12547" spans="1:2" x14ac:dyDescent="0.25">
      <c r="A12547" s="1">
        <v>22774.099502678568</v>
      </c>
      <c r="B12547" s="3">
        <v>1609321.360887615</v>
      </c>
    </row>
    <row r="12548" spans="1:2" x14ac:dyDescent="0.25">
      <c r="A12548" s="1">
        <v>22773.991194387108</v>
      </c>
      <c r="B12548" s="3">
        <v>1609319.7211833152</v>
      </c>
    </row>
    <row r="12549" spans="1:2" x14ac:dyDescent="0.25">
      <c r="A12549" s="1">
        <v>22773.373221946131</v>
      </c>
      <c r="B12549" s="3">
        <v>1609325.2000753272</v>
      </c>
    </row>
    <row r="12550" spans="1:2" x14ac:dyDescent="0.25">
      <c r="A12550" s="1">
        <v>22772.804331744177</v>
      </c>
      <c r="B12550" s="3">
        <v>1609328.107268394</v>
      </c>
    </row>
    <row r="12551" spans="1:2" x14ac:dyDescent="0.25">
      <c r="A12551" s="1">
        <v>22772.091501327777</v>
      </c>
      <c r="B12551" s="3">
        <v>1609331.70537449</v>
      </c>
    </row>
    <row r="12552" spans="1:2" x14ac:dyDescent="0.25">
      <c r="A12552" s="1">
        <v>22771.360850150999</v>
      </c>
      <c r="B12552" s="3">
        <v>1609335.3890202357</v>
      </c>
    </row>
    <row r="12553" spans="1:2" x14ac:dyDescent="0.25">
      <c r="A12553" s="1">
        <v>22771.144429423352</v>
      </c>
      <c r="B12553" s="3">
        <v>1609338.940464024</v>
      </c>
    </row>
    <row r="12554" spans="1:2" x14ac:dyDescent="0.25">
      <c r="A12554" s="1">
        <v>22771.462017238206</v>
      </c>
      <c r="B12554" s="3">
        <v>1609339.9286668082</v>
      </c>
    </row>
    <row r="12555" spans="1:2" x14ac:dyDescent="0.25">
      <c r="A12555" s="1">
        <v>22771.582892198821</v>
      </c>
      <c r="B12555" s="3">
        <v>1609337.1888828983</v>
      </c>
    </row>
    <row r="12556" spans="1:2" x14ac:dyDescent="0.25">
      <c r="A12556" s="1">
        <v>22770.668654300913</v>
      </c>
      <c r="B12556" s="3">
        <v>1609339.4176407093</v>
      </c>
    </row>
    <row r="12557" spans="1:2" x14ac:dyDescent="0.25">
      <c r="A12557" s="1">
        <v>22771.483599550073</v>
      </c>
      <c r="B12557" s="3">
        <v>1609333.3463194144</v>
      </c>
    </row>
    <row r="12558" spans="1:2" x14ac:dyDescent="0.25">
      <c r="A12558" s="1">
        <v>22772.391660731118</v>
      </c>
      <c r="B12558" s="3">
        <v>1609329.1641458427</v>
      </c>
    </row>
    <row r="12559" spans="1:2" x14ac:dyDescent="0.25">
      <c r="A12559" s="1">
        <v>22773.036343398649</v>
      </c>
      <c r="B12559" s="3">
        <v>1609323.9100849396</v>
      </c>
    </row>
    <row r="12560" spans="1:2" x14ac:dyDescent="0.25">
      <c r="A12560" s="1">
        <v>22772.968282741866</v>
      </c>
      <c r="B12560" s="3">
        <v>1609317.404983606</v>
      </c>
    </row>
    <row r="12561" spans="1:2" x14ac:dyDescent="0.25">
      <c r="A12561" s="1">
        <v>22772.45373966013</v>
      </c>
      <c r="B12561" s="3">
        <v>1609310.7068937216</v>
      </c>
    </row>
    <row r="12562" spans="1:2" x14ac:dyDescent="0.25">
      <c r="A12562" s="1">
        <v>22771.699037269733</v>
      </c>
      <c r="B12562" s="3">
        <v>1609307.4976727094</v>
      </c>
    </row>
    <row r="12563" spans="1:2" x14ac:dyDescent="0.25">
      <c r="A12563" s="1">
        <v>22770.693733861477</v>
      </c>
      <c r="B12563" s="3">
        <v>1609303.1552323923</v>
      </c>
    </row>
    <row r="12564" spans="1:2" x14ac:dyDescent="0.25">
      <c r="A12564" s="1">
        <v>22770.123041101422</v>
      </c>
      <c r="B12564" s="3">
        <v>1609301.3988693471</v>
      </c>
    </row>
    <row r="12565" spans="1:2" x14ac:dyDescent="0.25">
      <c r="A12565" s="1">
        <v>22769.613830475068</v>
      </c>
      <c r="B12565" s="3">
        <v>1609297.0112878673</v>
      </c>
    </row>
    <row r="12566" spans="1:2" x14ac:dyDescent="0.25">
      <c r="A12566" s="1">
        <v>22770.045678036866</v>
      </c>
      <c r="B12566" s="3">
        <v>1609288.1066270845</v>
      </c>
    </row>
    <row r="12567" spans="1:2" x14ac:dyDescent="0.25">
      <c r="A12567" s="1">
        <v>22770.895481559342</v>
      </c>
      <c r="B12567" s="3">
        <v>1609277.1957776905</v>
      </c>
    </row>
    <row r="12568" spans="1:2" x14ac:dyDescent="0.25">
      <c r="A12568" s="1">
        <v>22770.127876294544</v>
      </c>
      <c r="B12568" s="3">
        <v>1609271.7123862847</v>
      </c>
    </row>
    <row r="12569" spans="1:2" x14ac:dyDescent="0.25">
      <c r="A12569" s="1">
        <v>22770.003926542286</v>
      </c>
      <c r="B12569" s="3">
        <v>1609265.4755526094</v>
      </c>
    </row>
    <row r="12570" spans="1:2" x14ac:dyDescent="0.25">
      <c r="A12570" s="1">
        <v>22771.318425248155</v>
      </c>
      <c r="B12570" s="3">
        <v>1609249.9980621445</v>
      </c>
    </row>
    <row r="12571" spans="1:2" x14ac:dyDescent="0.25">
      <c r="A12571" s="1">
        <v>22772.589781477862</v>
      </c>
      <c r="B12571" s="3">
        <v>1609237.0637597558</v>
      </c>
    </row>
    <row r="12572" spans="1:2" x14ac:dyDescent="0.25">
      <c r="A12572" s="1">
        <v>22772.939056696963</v>
      </c>
      <c r="B12572" s="3">
        <v>1609230.8915504108</v>
      </c>
    </row>
    <row r="12573" spans="1:2" x14ac:dyDescent="0.25">
      <c r="A12573" s="1">
        <v>22772.408529639848</v>
      </c>
      <c r="B12573" s="3">
        <v>1609226.6062877988</v>
      </c>
    </row>
    <row r="12574" spans="1:2" x14ac:dyDescent="0.25">
      <c r="A12574" s="1">
        <v>22771.224797867439</v>
      </c>
      <c r="B12574" s="3">
        <v>1609232.4647204038</v>
      </c>
    </row>
    <row r="12575" spans="1:2" x14ac:dyDescent="0.25">
      <c r="A12575" s="1">
        <v>22770.184117207711</v>
      </c>
      <c r="B12575" s="3">
        <v>1609237.6365076678</v>
      </c>
    </row>
    <row r="12576" spans="1:2" x14ac:dyDescent="0.25">
      <c r="A12576" s="1">
        <v>22769.294151113107</v>
      </c>
      <c r="B12576" s="3">
        <v>1609242.0848650192</v>
      </c>
    </row>
    <row r="12577" spans="1:2" x14ac:dyDescent="0.25">
      <c r="A12577" s="1">
        <v>22768.467471496515</v>
      </c>
      <c r="B12577" s="3">
        <v>1609248.5655514742</v>
      </c>
    </row>
    <row r="12578" spans="1:2" x14ac:dyDescent="0.25">
      <c r="A12578" s="1">
        <v>22768.974056313182</v>
      </c>
      <c r="B12578" s="3">
        <v>1609248.6465686497</v>
      </c>
    </row>
    <row r="12579" spans="1:2" x14ac:dyDescent="0.25">
      <c r="A12579" s="1">
        <v>22771.286406448227</v>
      </c>
      <c r="B12579" s="3">
        <v>1609237.7238080988</v>
      </c>
    </row>
    <row r="12580" spans="1:2" x14ac:dyDescent="0.25">
      <c r="A12580" s="1">
        <v>22770.551513465591</v>
      </c>
      <c r="B12580" s="3">
        <v>1609239.0917103165</v>
      </c>
    </row>
    <row r="12581" spans="1:2" x14ac:dyDescent="0.25">
      <c r="A12581" s="1">
        <v>22770.303554922542</v>
      </c>
      <c r="B12581" s="3">
        <v>1609231.1140146463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56B0C-6A57-481B-BDF9-A4AA61D09CE9}">
  <dimension ref="A1:B15098"/>
  <sheetViews>
    <sheetView workbookViewId="0">
      <selection activeCell="I17" sqref="I17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64.138698630372915</v>
      </c>
      <c r="B2">
        <v>0</v>
      </c>
    </row>
    <row r="3" spans="1:2" x14ac:dyDescent="0.25">
      <c r="A3">
        <v>50.983851857083096</v>
      </c>
      <c r="B3">
        <v>67.951015069095973</v>
      </c>
    </row>
    <row r="4" spans="1:2" x14ac:dyDescent="0.25">
      <c r="A4">
        <v>-35.838136807953447</v>
      </c>
      <c r="B4">
        <v>456.27384272626483</v>
      </c>
    </row>
    <row r="5" spans="1:2" x14ac:dyDescent="0.25">
      <c r="A5">
        <v>-56.885891625405804</v>
      </c>
      <c r="B5">
        <v>614.21295656917755</v>
      </c>
    </row>
    <row r="6" spans="1:2" x14ac:dyDescent="0.25">
      <c r="A6">
        <v>23.956621226766117</v>
      </c>
      <c r="B6">
        <v>405.48252771009732</v>
      </c>
    </row>
    <row r="7" spans="1:2" x14ac:dyDescent="0.25">
      <c r="A7">
        <v>16.30289219981762</v>
      </c>
      <c r="B7">
        <v>596.30191314137073</v>
      </c>
    </row>
    <row r="8" spans="1:2" x14ac:dyDescent="0.25">
      <c r="A8">
        <v>11.758490587965298</v>
      </c>
      <c r="B8">
        <v>824.92215490572676</v>
      </c>
    </row>
    <row r="9" spans="1:2" x14ac:dyDescent="0.25">
      <c r="A9">
        <v>12.476027684677149</v>
      </c>
      <c r="B9">
        <v>1086.2377980090705</v>
      </c>
    </row>
    <row r="10" spans="1:2" x14ac:dyDescent="0.25">
      <c r="A10">
        <v>18.694682519672767</v>
      </c>
      <c r="B10">
        <v>1379.2921282440902</v>
      </c>
    </row>
    <row r="11" spans="1:2" x14ac:dyDescent="0.25">
      <c r="A11">
        <v>31.849529287988787</v>
      </c>
      <c r="B11">
        <v>1703.0181690864174</v>
      </c>
    </row>
    <row r="12" spans="1:2" x14ac:dyDescent="0.25">
      <c r="A12">
        <v>35.6763938044935</v>
      </c>
      <c r="B12">
        <v>2125.9776084272353</v>
      </c>
    </row>
    <row r="13" spans="1:2" x14ac:dyDescent="0.25">
      <c r="A13">
        <v>47.156987348984103</v>
      </c>
      <c r="B13">
        <v>2579.0752739766854</v>
      </c>
    </row>
    <row r="14" spans="1:2" x14ac:dyDescent="0.25">
      <c r="A14">
        <v>45.961092187781105</v>
      </c>
      <c r="B14">
        <v>3137.7903904438817</v>
      </c>
    </row>
    <row r="15" spans="1:2" x14ac:dyDescent="0.25">
      <c r="A15">
        <v>43.330122834099427</v>
      </c>
      <c r="B15">
        <v>3754.8206422075627</v>
      </c>
    </row>
    <row r="16" spans="1:2" x14ac:dyDescent="0.25">
      <c r="A16">
        <v>63.846368713797119</v>
      </c>
      <c r="B16">
        <v>4325.9952243457483</v>
      </c>
    </row>
    <row r="17" spans="1:2" x14ac:dyDescent="0.25">
      <c r="A17">
        <v>69.254472389779664</v>
      </c>
      <c r="B17">
        <v>5000.830578517769</v>
      </c>
    </row>
    <row r="18" spans="1:2" x14ac:dyDescent="0.25">
      <c r="A18">
        <v>71.446946851843052</v>
      </c>
      <c r="B18">
        <v>5728.2516643784456</v>
      </c>
    </row>
    <row r="19" spans="1:2" x14ac:dyDescent="0.25">
      <c r="A19">
        <v>78.170535205096314</v>
      </c>
      <c r="B19">
        <v>6467.9248714093392</v>
      </c>
    </row>
    <row r="20" spans="1:2" x14ac:dyDescent="0.25">
      <c r="A20">
        <v>82.847814059434199</v>
      </c>
      <c r="B20">
        <v>7244.9915638562461</v>
      </c>
    </row>
    <row r="21" spans="1:2" x14ac:dyDescent="0.25">
      <c r="A21">
        <v>95.125671047519234</v>
      </c>
      <c r="B21">
        <v>8016.1908720247056</v>
      </c>
    </row>
    <row r="22" spans="1:2" x14ac:dyDescent="0.25">
      <c r="A22">
        <v>105.79571343494365</v>
      </c>
      <c r="B22">
        <v>8813.6830474672133</v>
      </c>
    </row>
    <row r="23" spans="1:2" x14ac:dyDescent="0.25">
      <c r="A23">
        <v>113.98095143231046</v>
      </c>
      <c r="B23">
        <v>9635.1343998254561</v>
      </c>
    </row>
    <row r="24" spans="1:2" x14ac:dyDescent="0.25">
      <c r="A24">
        <v>123.33550914237179</v>
      </c>
      <c r="B24">
        <v>10461.255112973158</v>
      </c>
    </row>
    <row r="25" spans="1:2" x14ac:dyDescent="0.25">
      <c r="A25">
        <v>125.82031353398548</v>
      </c>
      <c r="B25">
        <v>11320.696489198181</v>
      </c>
    </row>
    <row r="26" spans="1:2" x14ac:dyDescent="0.25">
      <c r="A26">
        <v>128.40952147170981</v>
      </c>
      <c r="B26">
        <v>12178.551921276308</v>
      </c>
    </row>
    <row r="27" spans="1:2" x14ac:dyDescent="0.25">
      <c r="A27">
        <v>129.78764827705902</v>
      </c>
      <c r="B27">
        <v>13042.420007846387</v>
      </c>
    </row>
    <row r="28" spans="1:2" x14ac:dyDescent="0.25">
      <c r="A28">
        <v>135.67600826627313</v>
      </c>
      <c r="B28">
        <v>13882.405511877478</v>
      </c>
    </row>
    <row r="29" spans="1:2" x14ac:dyDescent="0.25">
      <c r="A29">
        <v>143.1930635721983</v>
      </c>
      <c r="B29">
        <v>14707.69792495346</v>
      </c>
    </row>
    <row r="30" spans="1:2" x14ac:dyDescent="0.25">
      <c r="A30">
        <v>151.83767717208241</v>
      </c>
      <c r="B30">
        <v>15519.133465262294</v>
      </c>
    </row>
    <row r="31" spans="1:2" x14ac:dyDescent="0.25">
      <c r="A31">
        <v>159.73058523777439</v>
      </c>
      <c r="B31">
        <v>16324.229188172523</v>
      </c>
    </row>
    <row r="32" spans="1:2" x14ac:dyDescent="0.25">
      <c r="A32">
        <v>160.35700651303131</v>
      </c>
      <c r="B32">
        <v>17144.370899046397</v>
      </c>
    </row>
    <row r="33" spans="1:2" x14ac:dyDescent="0.25">
      <c r="A33">
        <v>173.88770606429205</v>
      </c>
      <c r="B33">
        <v>17900.043867662047</v>
      </c>
    </row>
    <row r="34" spans="1:2" x14ac:dyDescent="0.25">
      <c r="A34">
        <v>175.89225414542398</v>
      </c>
      <c r="B34">
        <v>18692.474802839901</v>
      </c>
    </row>
    <row r="35" spans="1:2" x14ac:dyDescent="0.25">
      <c r="A35">
        <v>181.40476137135408</v>
      </c>
      <c r="B35">
        <v>19458.022272467475</v>
      </c>
    </row>
    <row r="36" spans="1:2" x14ac:dyDescent="0.25">
      <c r="A36">
        <v>187.79425838429376</v>
      </c>
      <c r="B36">
        <v>20209.546813867775</v>
      </c>
    </row>
    <row r="37" spans="1:2" x14ac:dyDescent="0.25">
      <c r="A37">
        <v>195.31131369426902</v>
      </c>
      <c r="B37">
        <v>20946.04615307178</v>
      </c>
    </row>
    <row r="38" spans="1:2" x14ac:dyDescent="0.25">
      <c r="A38">
        <v>204.70763282653337</v>
      </c>
      <c r="B38">
        <v>21662.17680829548</v>
      </c>
    </row>
    <row r="39" spans="1:2" x14ac:dyDescent="0.25">
      <c r="A39">
        <v>205.33405410201766</v>
      </c>
      <c r="B39">
        <v>22406.377075705033</v>
      </c>
    </row>
    <row r="40" spans="1:2" x14ac:dyDescent="0.25">
      <c r="A40">
        <v>210.84656132761381</v>
      </c>
      <c r="B40">
        <v>23122.854690239325</v>
      </c>
    </row>
    <row r="41" spans="1:2" x14ac:dyDescent="0.25">
      <c r="A41">
        <v>214.22923621616974</v>
      </c>
      <c r="B41">
        <v>23840.841654949094</v>
      </c>
    </row>
    <row r="42" spans="1:2" x14ac:dyDescent="0.25">
      <c r="A42">
        <v>216.35906855382103</v>
      </c>
      <c r="B42">
        <v>24563.839989862481</v>
      </c>
    </row>
    <row r="43" spans="1:2" x14ac:dyDescent="0.25">
      <c r="A43">
        <v>220.11759620897919</v>
      </c>
      <c r="B43">
        <v>25277.986883788653</v>
      </c>
    </row>
    <row r="44" spans="1:2" x14ac:dyDescent="0.25">
      <c r="A44">
        <v>225.2542506713624</v>
      </c>
      <c r="B44">
        <v>25985.452940628649</v>
      </c>
    </row>
    <row r="45" spans="1:2" x14ac:dyDescent="0.25">
      <c r="A45">
        <v>232.8965902349367</v>
      </c>
      <c r="B45">
        <v>26688.737906359056</v>
      </c>
    </row>
    <row r="46" spans="1:2" x14ac:dyDescent="0.25">
      <c r="A46">
        <v>239.03551873584661</v>
      </c>
      <c r="B46">
        <v>27405.046495523358</v>
      </c>
    </row>
    <row r="47" spans="1:2" x14ac:dyDescent="0.25">
      <c r="A47">
        <v>239.53665575645289</v>
      </c>
      <c r="B47">
        <v>28149.747899952421</v>
      </c>
    </row>
    <row r="48" spans="1:2" x14ac:dyDescent="0.25">
      <c r="A48">
        <v>250.18581744458146</v>
      </c>
      <c r="B48">
        <v>28862.035514829287</v>
      </c>
    </row>
    <row r="49" spans="1:2" x14ac:dyDescent="0.25">
      <c r="A49">
        <v>251.18809148586507</v>
      </c>
      <c r="B49">
        <v>29623.425649222656</v>
      </c>
    </row>
    <row r="50" spans="1:2" x14ac:dyDescent="0.25">
      <c r="A50">
        <v>255.82360892891387</v>
      </c>
      <c r="B50">
        <v>30381.966108902518</v>
      </c>
    </row>
    <row r="51" spans="1:2" x14ac:dyDescent="0.25">
      <c r="A51">
        <v>261.33611615822616</v>
      </c>
      <c r="B51">
        <v>31155.691887849527</v>
      </c>
    </row>
    <row r="52" spans="1:2" x14ac:dyDescent="0.25">
      <c r="A52">
        <v>268.47731870277869</v>
      </c>
      <c r="B52">
        <v>31939.259504330348</v>
      </c>
    </row>
    <row r="53" spans="1:2" x14ac:dyDescent="0.25">
      <c r="A53">
        <v>276.11965826604745</v>
      </c>
      <c r="B53">
        <v>32740.68418150357</v>
      </c>
    </row>
    <row r="54" spans="1:2" x14ac:dyDescent="0.25">
      <c r="A54">
        <v>271.48414082385841</v>
      </c>
      <c r="B54">
        <v>33611.081895718715</v>
      </c>
    </row>
    <row r="55" spans="1:2" x14ac:dyDescent="0.25">
      <c r="A55">
        <v>278.62534336814093</v>
      </c>
      <c r="B55">
        <v>34453.066009296388</v>
      </c>
    </row>
    <row r="56" spans="1:2" x14ac:dyDescent="0.25">
      <c r="A56">
        <v>280.25403868579701</v>
      </c>
      <c r="B56">
        <v>35339.298421249514</v>
      </c>
    </row>
    <row r="57" spans="1:2" x14ac:dyDescent="0.25">
      <c r="A57">
        <v>280.7551757066804</v>
      </c>
      <c r="B57">
        <v>36247.566016192795</v>
      </c>
    </row>
    <row r="58" spans="1:2" x14ac:dyDescent="0.25">
      <c r="A58">
        <v>282.25858676969295</v>
      </c>
      <c r="B58">
        <v>37175.191115009744</v>
      </c>
    </row>
    <row r="59" spans="1:2" x14ac:dyDescent="0.25">
      <c r="A59">
        <v>287.39524123444227</v>
      </c>
      <c r="B59">
        <v>38108.144850529134</v>
      </c>
    </row>
    <row r="60" spans="1:2" x14ac:dyDescent="0.25">
      <c r="A60">
        <v>296.79156037411758</v>
      </c>
      <c r="B60">
        <v>39045.089867950039</v>
      </c>
    </row>
    <row r="61" spans="1:2" x14ac:dyDescent="0.25">
      <c r="A61">
        <v>299.29724547821479</v>
      </c>
      <c r="B61">
        <v>40030.627362395586</v>
      </c>
    </row>
    <row r="62" spans="1:2" x14ac:dyDescent="0.25">
      <c r="A62">
        <v>301.05122505075599</v>
      </c>
      <c r="B62">
        <v>41039.033290058484</v>
      </c>
    </row>
    <row r="63" spans="1:2" x14ac:dyDescent="0.25">
      <c r="A63">
        <v>307.44072206775996</v>
      </c>
      <c r="B63">
        <v>42049.927089371478</v>
      </c>
    </row>
    <row r="64" spans="1:2" x14ac:dyDescent="0.25">
      <c r="A64">
        <v>307.81657483339586</v>
      </c>
      <c r="B64">
        <v>43104.737077295758</v>
      </c>
    </row>
    <row r="65" spans="1:2" x14ac:dyDescent="0.25">
      <c r="A65">
        <v>311.82567100181302</v>
      </c>
      <c r="B65">
        <v>44163.707373348239</v>
      </c>
    </row>
    <row r="66" spans="1:2" x14ac:dyDescent="0.25">
      <c r="A66">
        <v>315.96005142510108</v>
      </c>
      <c r="B66">
        <v>45240.869814341386</v>
      </c>
    </row>
    <row r="67" spans="1:2" x14ac:dyDescent="0.25">
      <c r="A67">
        <v>324.47938078264826</v>
      </c>
      <c r="B67">
        <v>46316.849081493565</v>
      </c>
    </row>
    <row r="68" spans="1:2" x14ac:dyDescent="0.25">
      <c r="A68">
        <v>330.49302503279421</v>
      </c>
      <c r="B68">
        <v>47418.039380987058</v>
      </c>
    </row>
    <row r="69" spans="1:2" x14ac:dyDescent="0.25">
      <c r="A69">
        <v>328.23790843857381</v>
      </c>
      <c r="B69">
        <v>48574.502996913478</v>
      </c>
    </row>
    <row r="70" spans="1:2" x14ac:dyDescent="0.25">
      <c r="A70">
        <v>334.62740545522962</v>
      </c>
      <c r="B70">
        <v>49709.239790307089</v>
      </c>
    </row>
    <row r="71" spans="1:2" x14ac:dyDescent="0.25">
      <c r="A71">
        <v>335.50439524209708</v>
      </c>
      <c r="B71">
        <v>50880.046574822692</v>
      </c>
    </row>
    <row r="72" spans="1:2" x14ac:dyDescent="0.25">
      <c r="A72">
        <v>334.5021212000816</v>
      </c>
      <c r="B72">
        <v>52072.390376980155</v>
      </c>
    </row>
    <row r="73" spans="1:2" x14ac:dyDescent="0.25">
      <c r="A73">
        <v>339.51349141120346</v>
      </c>
      <c r="B73">
        <v>53251.194573950786</v>
      </c>
    </row>
    <row r="74" spans="1:2" x14ac:dyDescent="0.25">
      <c r="A74">
        <v>345.52713566381499</v>
      </c>
      <c r="B74">
        <v>54436.504646650545</v>
      </c>
    </row>
    <row r="75" spans="1:2" x14ac:dyDescent="0.25">
      <c r="A75">
        <v>354.67288629594407</v>
      </c>
      <c r="B75">
        <v>55617.464605354115</v>
      </c>
    </row>
    <row r="76" spans="1:2" x14ac:dyDescent="0.25">
      <c r="A76">
        <v>356.42686586938765</v>
      </c>
      <c r="B76">
        <v>56835.001629630264</v>
      </c>
    </row>
    <row r="77" spans="1:2" x14ac:dyDescent="0.25">
      <c r="A77">
        <v>358.18084544267492</v>
      </c>
      <c r="B77">
        <v>58061.885295738692</v>
      </c>
    </row>
    <row r="78" spans="1:2" x14ac:dyDescent="0.25">
      <c r="A78">
        <v>364.31977395134396</v>
      </c>
      <c r="B78">
        <v>59273.565826572049</v>
      </c>
    </row>
    <row r="79" spans="1:2" x14ac:dyDescent="0.25">
      <c r="A79">
        <v>366.44960629112688</v>
      </c>
      <c r="B79">
        <v>60503.61940255083</v>
      </c>
    </row>
    <row r="80" spans="1:2" x14ac:dyDescent="0.25">
      <c r="A80">
        <v>368.83000714186664</v>
      </c>
      <c r="B80">
        <v>61736.175695197009</v>
      </c>
    </row>
    <row r="81" spans="1:2" x14ac:dyDescent="0.25">
      <c r="A81">
        <v>371.46097650321508</v>
      </c>
      <c r="B81">
        <v>62968.898044039539</v>
      </c>
    </row>
    <row r="82" spans="1:2" x14ac:dyDescent="0.25">
      <c r="A82">
        <v>375.59535692694368</v>
      </c>
      <c r="B82">
        <v>64199.111739354019</v>
      </c>
    </row>
    <row r="83" spans="1:2" x14ac:dyDescent="0.25">
      <c r="A83">
        <v>380.73201139195589</v>
      </c>
      <c r="B83">
        <v>65425.316338503369</v>
      </c>
    </row>
    <row r="84" spans="1:2" x14ac:dyDescent="0.25">
      <c r="A84">
        <v>378.1010420313109</v>
      </c>
      <c r="B84">
        <v>66681.423102714005</v>
      </c>
    </row>
    <row r="85" spans="1:2" x14ac:dyDescent="0.25">
      <c r="A85">
        <v>386.87093990159838</v>
      </c>
      <c r="B85">
        <v>67889.589737520786</v>
      </c>
    </row>
    <row r="86" spans="1:2" x14ac:dyDescent="0.25">
      <c r="A86">
        <v>383.98940203032339</v>
      </c>
      <c r="B86">
        <v>69143.193785055017</v>
      </c>
    </row>
    <row r="87" spans="1:2" x14ac:dyDescent="0.25">
      <c r="A87">
        <v>386.99622415779089</v>
      </c>
      <c r="B87">
        <v>70373.244392594279</v>
      </c>
    </row>
    <row r="88" spans="1:2" x14ac:dyDescent="0.25">
      <c r="A88">
        <v>387.49736117912903</v>
      </c>
      <c r="B88">
        <v>71614.486070796847</v>
      </c>
    </row>
    <row r="89" spans="1:2" x14ac:dyDescent="0.25">
      <c r="A89">
        <v>391.38117309337161</v>
      </c>
      <c r="B89">
        <v>72842.197049427807</v>
      </c>
    </row>
    <row r="90" spans="1:2" x14ac:dyDescent="0.25">
      <c r="A90">
        <v>397.8959543674776</v>
      </c>
      <c r="B90">
        <v>74057.047490142591</v>
      </c>
    </row>
    <row r="91" spans="1:2" x14ac:dyDescent="0.25">
      <c r="A91">
        <v>395.64083777269587</v>
      </c>
      <c r="B91">
        <v>75311.650843289768</v>
      </c>
    </row>
    <row r="92" spans="1:2" x14ac:dyDescent="0.25">
      <c r="A92">
        <v>401.15334500672617</v>
      </c>
      <c r="B92">
        <v>76530.510380164851</v>
      </c>
    </row>
    <row r="93" spans="1:2" x14ac:dyDescent="0.25">
      <c r="A93">
        <v>404.16016713320602</v>
      </c>
      <c r="B93">
        <v>77759.392657470133</v>
      </c>
    </row>
    <row r="94" spans="1:2" x14ac:dyDescent="0.25">
      <c r="A94">
        <v>406.0394309632116</v>
      </c>
      <c r="B94">
        <v>78995.121828438045</v>
      </c>
    </row>
    <row r="95" spans="1:2" x14ac:dyDescent="0.25">
      <c r="A95">
        <v>408.29454755917283</v>
      </c>
      <c r="B95">
        <v>80229.34758834212</v>
      </c>
    </row>
    <row r="96" spans="1:2" x14ac:dyDescent="0.25">
      <c r="A96">
        <v>397.80292152304497</v>
      </c>
      <c r="B96">
        <v>81519.233639738231</v>
      </c>
    </row>
    <row r="97" spans="1:2" x14ac:dyDescent="0.25">
      <c r="A97">
        <v>400.12130046537209</v>
      </c>
      <c r="B97">
        <v>82756.71134097832</v>
      </c>
    </row>
    <row r="98" spans="1:2" x14ac:dyDescent="0.25">
      <c r="A98">
        <v>402.3094333999353</v>
      </c>
      <c r="B98">
        <v>84001.72000771547</v>
      </c>
    </row>
    <row r="99" spans="1:2" x14ac:dyDescent="0.25">
      <c r="A99">
        <v>405.40928839040191</v>
      </c>
      <c r="B99">
        <v>85253.596758485626</v>
      </c>
    </row>
    <row r="100" spans="1:2" x14ac:dyDescent="0.25">
      <c r="A100">
        <v>408.63938938709765</v>
      </c>
      <c r="B100">
        <v>86515.467497556572</v>
      </c>
    </row>
    <row r="101" spans="1:2" x14ac:dyDescent="0.25">
      <c r="A101">
        <v>410.4367842967136</v>
      </c>
      <c r="B101">
        <v>87793.5840333706</v>
      </c>
    </row>
    <row r="102" spans="1:2" x14ac:dyDescent="0.25">
      <c r="A102">
        <v>413.27614727043738</v>
      </c>
      <c r="B102">
        <v>89081.552660228568</v>
      </c>
    </row>
    <row r="103" spans="1:2" x14ac:dyDescent="0.25">
      <c r="A103">
        <v>415.49032940568509</v>
      </c>
      <c r="B103">
        <v>90380.200322422257</v>
      </c>
    </row>
    <row r="104" spans="1:2" x14ac:dyDescent="0.25">
      <c r="A104">
        <v>417.67846233977934</v>
      </c>
      <c r="B104">
        <v>91692.972144914966</v>
      </c>
    </row>
    <row r="105" spans="1:2" x14ac:dyDescent="0.25">
      <c r="A105">
        <v>419.84054607258514</v>
      </c>
      <c r="B105">
        <v>93018.699797523586</v>
      </c>
    </row>
    <row r="106" spans="1:2" x14ac:dyDescent="0.25">
      <c r="A106">
        <v>422.52361383754078</v>
      </c>
      <c r="B106">
        <v>94356.36347773255</v>
      </c>
    </row>
    <row r="107" spans="1:2" x14ac:dyDescent="0.25">
      <c r="A107">
        <v>425.59741962617892</v>
      </c>
      <c r="B107">
        <v>95707.652500024415</v>
      </c>
    </row>
    <row r="108" spans="1:2" x14ac:dyDescent="0.25">
      <c r="A108">
        <v>428.01999537393698</v>
      </c>
      <c r="B108">
        <v>97075.566406463287</v>
      </c>
    </row>
    <row r="109" spans="1:2" x14ac:dyDescent="0.25">
      <c r="A109">
        <v>429.24430784903223</v>
      </c>
      <c r="B109">
        <v>98463.46166044593</v>
      </c>
    </row>
    <row r="110" spans="1:2" x14ac:dyDescent="0.25">
      <c r="A110">
        <v>432.42231044390422</v>
      </c>
      <c r="B110">
        <v>99857.562118187037</v>
      </c>
    </row>
    <row r="111" spans="1:2" x14ac:dyDescent="0.25">
      <c r="A111">
        <v>433.5945245158257</v>
      </c>
      <c r="B111">
        <v>101278.37901585949</v>
      </c>
    </row>
    <row r="112" spans="1:2" x14ac:dyDescent="0.25">
      <c r="A112">
        <v>435.70450984589826</v>
      </c>
      <c r="B112">
        <v>102707.12813225891</v>
      </c>
    </row>
    <row r="113" spans="1:2" x14ac:dyDescent="0.25">
      <c r="A113">
        <v>438.10103639337683</v>
      </c>
      <c r="B113">
        <v>104148.75104841162</v>
      </c>
    </row>
    <row r="114" spans="1:2" x14ac:dyDescent="0.25">
      <c r="A114">
        <v>440.60175974691873</v>
      </c>
      <c r="B114">
        <v>105607.48213328957</v>
      </c>
    </row>
    <row r="115" spans="1:2" x14ac:dyDescent="0.25">
      <c r="A115">
        <v>443.44112272035119</v>
      </c>
      <c r="B115">
        <v>107080.04695499757</v>
      </c>
    </row>
    <row r="116" spans="1:2" x14ac:dyDescent="0.25">
      <c r="A116">
        <v>444.89987800967157</v>
      </c>
      <c r="B116">
        <v>108570.98584204591</v>
      </c>
    </row>
    <row r="117" spans="1:2" x14ac:dyDescent="0.25">
      <c r="A117">
        <v>447.47874896822282</v>
      </c>
      <c r="B117">
        <v>110069.12757069102</v>
      </c>
    </row>
    <row r="118" spans="1:2" x14ac:dyDescent="0.25">
      <c r="A118">
        <v>449.19799627357548</v>
      </c>
      <c r="B118">
        <v>111587.06442007335</v>
      </c>
    </row>
    <row r="119" spans="1:2" x14ac:dyDescent="0.25">
      <c r="A119">
        <v>451.25588320043164</v>
      </c>
      <c r="B119">
        <v>113115.33001544503</v>
      </c>
    </row>
    <row r="120" spans="1:2" x14ac:dyDescent="0.25">
      <c r="A120">
        <v>453.36586853080973</v>
      </c>
      <c r="B120">
        <v>114655.07052176193</v>
      </c>
    </row>
    <row r="121" spans="1:2" x14ac:dyDescent="0.25">
      <c r="A121">
        <v>455.24141104656479</v>
      </c>
      <c r="B121">
        <v>116208.60043444943</v>
      </c>
    </row>
    <row r="122" spans="1:2" x14ac:dyDescent="0.25">
      <c r="A122">
        <v>457.53374078746134</v>
      </c>
      <c r="B122">
        <v>117772.14650297174</v>
      </c>
    </row>
    <row r="123" spans="1:2" x14ac:dyDescent="0.25">
      <c r="A123">
        <v>459.20088968924944</v>
      </c>
      <c r="B123">
        <v>119349.8765996696</v>
      </c>
    </row>
    <row r="124" spans="1:2" x14ac:dyDescent="0.25">
      <c r="A124">
        <v>460.78989098731427</v>
      </c>
      <c r="B124">
        <v>120934.92926971402</v>
      </c>
    </row>
    <row r="125" spans="1:2" x14ac:dyDescent="0.25">
      <c r="A125">
        <v>463.36876194578736</v>
      </c>
      <c r="B125">
        <v>122524.20077457512</v>
      </c>
    </row>
    <row r="126" spans="1:2" x14ac:dyDescent="0.25">
      <c r="A126">
        <v>464.46282841320397</v>
      </c>
      <c r="B126">
        <v>124124.08481939504</v>
      </c>
    </row>
    <row r="127" spans="1:2" x14ac:dyDescent="0.25">
      <c r="A127">
        <v>465.94763290474361</v>
      </c>
      <c r="B127">
        <v>125727.07923412642</v>
      </c>
    </row>
    <row r="128" spans="1:2" x14ac:dyDescent="0.25">
      <c r="A128">
        <v>467.35428979186366</v>
      </c>
      <c r="B128">
        <v>127338.56455282157</v>
      </c>
    </row>
    <row r="129" spans="1:2" x14ac:dyDescent="0.25">
      <c r="A129">
        <v>469.59452113011935</v>
      </c>
      <c r="B129">
        <v>128947.88390422211</v>
      </c>
    </row>
    <row r="130" spans="1:2" x14ac:dyDescent="0.25">
      <c r="A130">
        <v>471.70450645947426</v>
      </c>
      <c r="B130">
        <v>130561.22923119304</v>
      </c>
    </row>
    <row r="131" spans="1:2" x14ac:dyDescent="0.25">
      <c r="A131">
        <v>472.51203170908695</v>
      </c>
      <c r="B131">
        <v>132178.61606797049</v>
      </c>
    </row>
    <row r="132" spans="1:2" x14ac:dyDescent="0.25">
      <c r="A132">
        <v>474.90855825722633</v>
      </c>
      <c r="B132">
        <v>133788.47856904226</v>
      </c>
    </row>
    <row r="133" spans="1:2" x14ac:dyDescent="0.25">
      <c r="A133">
        <v>476.54965795796755</v>
      </c>
      <c r="B133">
        <v>135399.02611648291</v>
      </c>
    </row>
    <row r="134" spans="1:2" x14ac:dyDescent="0.25">
      <c r="A134">
        <v>477.93026564336571</v>
      </c>
      <c r="B134">
        <v>137007.11064046016</v>
      </c>
    </row>
    <row r="135" spans="1:2" x14ac:dyDescent="0.25">
      <c r="A135">
        <v>479.12852891737856</v>
      </c>
      <c r="B135">
        <v>138614.7562115764</v>
      </c>
    </row>
    <row r="136" spans="1:2" x14ac:dyDescent="0.25">
      <c r="A136">
        <v>481.0822190384485</v>
      </c>
      <c r="B136">
        <v>140215.87508378967</v>
      </c>
    </row>
    <row r="137" spans="1:2" x14ac:dyDescent="0.25">
      <c r="A137">
        <v>483.34849957825554</v>
      </c>
      <c r="B137">
        <v>141804.06028933317</v>
      </c>
    </row>
    <row r="138" spans="1:2" x14ac:dyDescent="0.25">
      <c r="A138">
        <v>484.85935327101259</v>
      </c>
      <c r="B138">
        <v>143395.26720226486</v>
      </c>
    </row>
    <row r="139" spans="1:2" x14ac:dyDescent="0.25">
      <c r="A139">
        <v>485.64082931928709</v>
      </c>
      <c r="B139">
        <v>144982.38164281775</v>
      </c>
    </row>
    <row r="140" spans="1:2" x14ac:dyDescent="0.25">
      <c r="A140">
        <v>487.07353540771692</v>
      </c>
      <c r="B140">
        <v>146556.37618883135</v>
      </c>
    </row>
    <row r="141" spans="1:2" x14ac:dyDescent="0.25">
      <c r="A141">
        <v>488.14155267371007</v>
      </c>
      <c r="B141">
        <v>148127.15616821041</v>
      </c>
    </row>
    <row r="142" spans="1:2" x14ac:dyDescent="0.25">
      <c r="A142">
        <v>489.7566031737739</v>
      </c>
      <c r="B142">
        <v>149691.07469274229</v>
      </c>
    </row>
    <row r="143" spans="1:2" x14ac:dyDescent="0.25">
      <c r="A143">
        <v>491.71029329464488</v>
      </c>
      <c r="B143">
        <v>151247.79700642114</v>
      </c>
    </row>
    <row r="144" spans="1:2" x14ac:dyDescent="0.25">
      <c r="A144">
        <v>493.5337374072617</v>
      </c>
      <c r="B144">
        <v>152794.52532992017</v>
      </c>
    </row>
    <row r="145" spans="1:2" x14ac:dyDescent="0.25">
      <c r="A145">
        <v>495.53952593063144</v>
      </c>
      <c r="B145">
        <v>154332.34596254653</v>
      </c>
    </row>
    <row r="146" spans="1:2" x14ac:dyDescent="0.25">
      <c r="A146">
        <v>495.40927992258332</v>
      </c>
      <c r="B146">
        <v>155875.205741927</v>
      </c>
    </row>
    <row r="147" spans="1:2" x14ac:dyDescent="0.25">
      <c r="A147">
        <v>498.04024928491231</v>
      </c>
      <c r="B147">
        <v>157400.01067710549</v>
      </c>
    </row>
    <row r="148" spans="1:2" x14ac:dyDescent="0.25">
      <c r="A148">
        <v>498.37888890579762</v>
      </c>
      <c r="B148">
        <v>158926.97494855945</v>
      </c>
    </row>
    <row r="149" spans="1:2" x14ac:dyDescent="0.25">
      <c r="A149">
        <v>499.65529978488377</v>
      </c>
      <c r="B149">
        <v>160450.18813498062</v>
      </c>
    </row>
    <row r="150" spans="1:2" x14ac:dyDescent="0.25">
      <c r="A150">
        <v>500.95775986552837</v>
      </c>
      <c r="B150">
        <v>161968.62380281885</v>
      </c>
    </row>
    <row r="151" spans="1:2" x14ac:dyDescent="0.25">
      <c r="A151">
        <v>502.72910557535511</v>
      </c>
      <c r="B151">
        <v>163482.84726725702</v>
      </c>
    </row>
    <row r="152" spans="1:2" x14ac:dyDescent="0.25">
      <c r="A152">
        <v>505.22982892952228</v>
      </c>
      <c r="B152">
        <v>164991.81656023787</v>
      </c>
    </row>
    <row r="153" spans="1:2" x14ac:dyDescent="0.25">
      <c r="A153">
        <v>505.3600749375704</v>
      </c>
      <c r="B153">
        <v>166507.9311017266</v>
      </c>
    </row>
    <row r="154" spans="1:2" x14ac:dyDescent="0.25">
      <c r="A154">
        <v>506.16760018724705</v>
      </c>
      <c r="B154">
        <v>168020.16819581177</v>
      </c>
    </row>
    <row r="155" spans="1:2" x14ac:dyDescent="0.25">
      <c r="A155">
        <v>507.39191266319494</v>
      </c>
      <c r="B155">
        <v>169528.40148012032</v>
      </c>
    </row>
    <row r="156" spans="1:2" x14ac:dyDescent="0.25">
      <c r="A156">
        <v>507.88684749379343</v>
      </c>
      <c r="B156">
        <v>171036.04728370925</v>
      </c>
    </row>
    <row r="157" spans="1:2" x14ac:dyDescent="0.25">
      <c r="A157">
        <v>508.98091396170031</v>
      </c>
      <c r="B157">
        <v>172547.13821292151</v>
      </c>
    </row>
    <row r="158" spans="1:2" x14ac:dyDescent="0.25">
      <c r="A158">
        <v>509.94473442146671</v>
      </c>
      <c r="B158">
        <v>174057.58179573013</v>
      </c>
    </row>
    <row r="159" spans="1:2" x14ac:dyDescent="0.25">
      <c r="A159">
        <v>512.54965458262802</v>
      </c>
      <c r="B159">
        <v>175562.62931016937</v>
      </c>
    </row>
    <row r="160" spans="1:2" x14ac:dyDescent="0.25">
      <c r="A160">
        <v>513.51347504230205</v>
      </c>
      <c r="B160">
        <v>177076.57788428949</v>
      </c>
    </row>
    <row r="161" spans="1:2" x14ac:dyDescent="0.25">
      <c r="A161">
        <v>514.26890188880498</v>
      </c>
      <c r="B161">
        <v>178591.36003286229</v>
      </c>
    </row>
    <row r="162" spans="1:2" x14ac:dyDescent="0.25">
      <c r="A162">
        <v>515.31086995328224</v>
      </c>
      <c r="B162">
        <v>180109.66933832309</v>
      </c>
    </row>
    <row r="163" spans="1:2" x14ac:dyDescent="0.25">
      <c r="A163">
        <v>516.24864121133385</v>
      </c>
      <c r="B163">
        <v>181630.73209189461</v>
      </c>
    </row>
    <row r="164" spans="1:2" x14ac:dyDescent="0.25">
      <c r="A164">
        <v>516.30073961455741</v>
      </c>
      <c r="B164">
        <v>183157.67419777377</v>
      </c>
    </row>
    <row r="165" spans="1:2" x14ac:dyDescent="0.25">
      <c r="A165">
        <v>517.39480608261351</v>
      </c>
      <c r="B165">
        <v>184686.29008362922</v>
      </c>
    </row>
    <row r="166" spans="1:2" x14ac:dyDescent="0.25">
      <c r="A166">
        <v>519.63503742118883</v>
      </c>
      <c r="B166">
        <v>186217.331292713</v>
      </c>
    </row>
    <row r="167" spans="1:2" x14ac:dyDescent="0.25">
      <c r="A167">
        <v>521.30218632454728</v>
      </c>
      <c r="B167">
        <v>187758.84314473797</v>
      </c>
    </row>
    <row r="168" spans="1:2" x14ac:dyDescent="0.25">
      <c r="A168">
        <v>522.42230199414053</v>
      </c>
      <c r="B168">
        <v>189307.21645154522</v>
      </c>
    </row>
    <row r="169" spans="1:2" x14ac:dyDescent="0.25">
      <c r="A169">
        <v>523.15167963908493</v>
      </c>
      <c r="B169">
        <v>190860.65770184528</v>
      </c>
    </row>
    <row r="170" spans="1:2" x14ac:dyDescent="0.25">
      <c r="A170">
        <v>523.98525409082458</v>
      </c>
      <c r="B170">
        <v>192421.86047820066</v>
      </c>
    </row>
    <row r="171" spans="1:2" x14ac:dyDescent="0.25">
      <c r="A171">
        <v>524.37599211503289</v>
      </c>
      <c r="B171">
        <v>193994.18124406788</v>
      </c>
    </row>
    <row r="172" spans="1:2" x14ac:dyDescent="0.25">
      <c r="A172">
        <v>524.48018892150822</v>
      </c>
      <c r="B172">
        <v>195571.15316624547</v>
      </c>
    </row>
    <row r="173" spans="1:2" x14ac:dyDescent="0.25">
      <c r="A173">
        <v>525.91289501016547</v>
      </c>
      <c r="B173">
        <v>197148.65270371019</v>
      </c>
    </row>
    <row r="174" spans="1:2" x14ac:dyDescent="0.25">
      <c r="A174">
        <v>528.04892954248567</v>
      </c>
      <c r="B174">
        <v>198729.18057983703</v>
      </c>
    </row>
    <row r="175" spans="1:2" x14ac:dyDescent="0.25">
      <c r="A175">
        <v>528.64806117977992</v>
      </c>
      <c r="B175">
        <v>200322.86605049568</v>
      </c>
    </row>
    <row r="176" spans="1:2" x14ac:dyDescent="0.25">
      <c r="A176">
        <v>529.74212764732442</v>
      </c>
      <c r="B176">
        <v>201919.2451038179</v>
      </c>
    </row>
    <row r="177" spans="1:2" x14ac:dyDescent="0.25">
      <c r="A177">
        <v>529.97657046182667</v>
      </c>
      <c r="B177">
        <v>203523.73597375021</v>
      </c>
    </row>
    <row r="178" spans="1:2" x14ac:dyDescent="0.25">
      <c r="A178">
        <v>531.59162096243051</v>
      </c>
      <c r="B178">
        <v>205126.20940444534</v>
      </c>
    </row>
    <row r="179" spans="1:2" x14ac:dyDescent="0.25">
      <c r="A179">
        <v>531.35717814788563</v>
      </c>
      <c r="B179">
        <v>206747.76411347944</v>
      </c>
    </row>
    <row r="180" spans="1:2" x14ac:dyDescent="0.25">
      <c r="A180">
        <v>532.81593343836425</v>
      </c>
      <c r="B180">
        <v>208370.72434369801</v>
      </c>
    </row>
    <row r="181" spans="1:2" x14ac:dyDescent="0.25">
      <c r="A181">
        <v>534.84777116412374</v>
      </c>
      <c r="B181">
        <v>209994.89723573279</v>
      </c>
    </row>
    <row r="182" spans="1:2" x14ac:dyDescent="0.25">
      <c r="A182">
        <v>535.8897392290985</v>
      </c>
      <c r="B182">
        <v>211628.87125902294</v>
      </c>
    </row>
    <row r="183" spans="1:2" x14ac:dyDescent="0.25">
      <c r="A183">
        <v>537.27034691456061</v>
      </c>
      <c r="B183">
        <v>213267.33237646424</v>
      </c>
    </row>
    <row r="184" spans="1:2" x14ac:dyDescent="0.25">
      <c r="A184">
        <v>537.03590410002278</v>
      </c>
      <c r="B184">
        <v>214915.7586874954</v>
      </c>
    </row>
    <row r="185" spans="1:2" x14ac:dyDescent="0.25">
      <c r="A185">
        <v>537.84342935014706</v>
      </c>
      <c r="B185">
        <v>216565.85877893437</v>
      </c>
    </row>
    <row r="186" spans="1:2" x14ac:dyDescent="0.25">
      <c r="A186">
        <v>537.37454372097909</v>
      </c>
      <c r="B186">
        <v>218223.40117496293</v>
      </c>
    </row>
    <row r="187" spans="1:2" x14ac:dyDescent="0.25">
      <c r="A187">
        <v>537.92157695492187</v>
      </c>
      <c r="B187">
        <v>219878.04822607647</v>
      </c>
    </row>
    <row r="188" spans="1:2" x14ac:dyDescent="0.25">
      <c r="A188">
        <v>539.9013162775077</v>
      </c>
      <c r="B188">
        <v>221529.30111391286</v>
      </c>
    </row>
    <row r="189" spans="1:2" x14ac:dyDescent="0.25">
      <c r="A189">
        <v>541.12562875378239</v>
      </c>
      <c r="B189">
        <v>223184.74403967446</v>
      </c>
    </row>
    <row r="190" spans="1:2" x14ac:dyDescent="0.25">
      <c r="A190">
        <v>543.15746647970536</v>
      </c>
      <c r="B190">
        <v>224836.95686443747</v>
      </c>
    </row>
    <row r="191" spans="1:2" x14ac:dyDescent="0.25">
      <c r="A191">
        <v>543.3658600926492</v>
      </c>
      <c r="B191">
        <v>226492.95847403503</v>
      </c>
    </row>
    <row r="192" spans="1:2" x14ac:dyDescent="0.25">
      <c r="A192">
        <v>543.05326967327255</v>
      </c>
      <c r="B192">
        <v>228151.04401976184</v>
      </c>
    </row>
    <row r="193" spans="1:2" x14ac:dyDescent="0.25">
      <c r="A193">
        <v>543.78264731869308</v>
      </c>
      <c r="B193">
        <v>229801.45670161964</v>
      </c>
    </row>
    <row r="194" spans="1:2" x14ac:dyDescent="0.25">
      <c r="A194">
        <v>544.53807416564359</v>
      </c>
      <c r="B194">
        <v>231452.93351720707</v>
      </c>
    </row>
    <row r="195" spans="1:2" x14ac:dyDescent="0.25">
      <c r="A195">
        <v>545.76238664127175</v>
      </c>
      <c r="B195">
        <v>233097.86146814167</v>
      </c>
    </row>
    <row r="196" spans="1:2" x14ac:dyDescent="0.25">
      <c r="A196">
        <v>546.51781348839279</v>
      </c>
      <c r="B196">
        <v>234743.49663105782</v>
      </c>
    </row>
    <row r="197" spans="1:2" x14ac:dyDescent="0.25">
      <c r="A197">
        <v>547.9765687788713</v>
      </c>
      <c r="B197">
        <v>236380.47682755077</v>
      </c>
    </row>
    <row r="198" spans="1:2" x14ac:dyDescent="0.25">
      <c r="A198">
        <v>548.9143400373066</v>
      </c>
      <c r="B198">
        <v>238016.03596859204</v>
      </c>
    </row>
    <row r="199" spans="1:2" x14ac:dyDescent="0.25">
      <c r="A199">
        <v>549.20088125512484</v>
      </c>
      <c r="B199">
        <v>239649.52670770095</v>
      </c>
    </row>
    <row r="200" spans="1:2" x14ac:dyDescent="0.25">
      <c r="A200">
        <v>548.41940520657317</v>
      </c>
      <c r="B200">
        <v>241277.9428717258</v>
      </c>
    </row>
    <row r="201" spans="1:2" x14ac:dyDescent="0.25">
      <c r="A201">
        <v>549.59161927951072</v>
      </c>
      <c r="B201">
        <v>242891.5342921876</v>
      </c>
    </row>
    <row r="202" spans="1:2" x14ac:dyDescent="0.25">
      <c r="A202">
        <v>550.73778415044217</v>
      </c>
      <c r="B202">
        <v>244499.38825691617</v>
      </c>
    </row>
    <row r="203" spans="1:2" x14ac:dyDescent="0.25">
      <c r="A203">
        <v>551.12852217472152</v>
      </c>
      <c r="B203">
        <v>246102.08561550861</v>
      </c>
    </row>
    <row r="204" spans="1:2" x14ac:dyDescent="0.25">
      <c r="A204">
        <v>552.61332666703561</v>
      </c>
      <c r="B204">
        <v>247695.73338623435</v>
      </c>
    </row>
    <row r="205" spans="1:2" x14ac:dyDescent="0.25">
      <c r="A205">
        <v>553.99393435304489</v>
      </c>
      <c r="B205">
        <v>249283.9562917109</v>
      </c>
    </row>
    <row r="206" spans="1:2" x14ac:dyDescent="0.25">
      <c r="A206">
        <v>554.93170561147303</v>
      </c>
      <c r="B206">
        <v>250868.10889044427</v>
      </c>
    </row>
    <row r="207" spans="1:2" x14ac:dyDescent="0.25">
      <c r="A207">
        <v>555.68713245862966</v>
      </c>
      <c r="B207">
        <v>252449.48587536067</v>
      </c>
    </row>
    <row r="208" spans="1:2" x14ac:dyDescent="0.25">
      <c r="A208">
        <v>555.16614842626666</v>
      </c>
      <c r="B208">
        <v>254030.12685137513</v>
      </c>
    </row>
    <row r="209" spans="1:2" x14ac:dyDescent="0.25">
      <c r="A209">
        <v>556.12996888604016</v>
      </c>
      <c r="B209">
        <v>255600.15528750009</v>
      </c>
    </row>
    <row r="210" spans="1:2" x14ac:dyDescent="0.25">
      <c r="A210">
        <v>557.53662577338048</v>
      </c>
      <c r="B210">
        <v>257164.90738648287</v>
      </c>
    </row>
    <row r="211" spans="1:2" x14ac:dyDescent="0.25">
      <c r="A211">
        <v>557.45847816852745</v>
      </c>
      <c r="B211">
        <v>258732.09371201001</v>
      </c>
    </row>
    <row r="212" spans="1:2" x14ac:dyDescent="0.25">
      <c r="A212">
        <v>558.89118425749018</v>
      </c>
      <c r="B212">
        <v>260292.06829228878</v>
      </c>
    </row>
    <row r="213" spans="1:2" x14ac:dyDescent="0.25">
      <c r="A213">
        <v>559.51636509650621</v>
      </c>
      <c r="B213">
        <v>261852.93631262361</v>
      </c>
    </row>
    <row r="214" spans="1:2" x14ac:dyDescent="0.25">
      <c r="A214">
        <v>560.50623475833561</v>
      </c>
      <c r="B214">
        <v>263413.51390813862</v>
      </c>
    </row>
    <row r="215" spans="1:2" x14ac:dyDescent="0.25">
      <c r="A215">
        <v>561.18351400052552</v>
      </c>
      <c r="B215">
        <v>264980.01518722635</v>
      </c>
    </row>
    <row r="216" spans="1:2" x14ac:dyDescent="0.25">
      <c r="A216">
        <v>561.02721879084788</v>
      </c>
      <c r="B216">
        <v>266553.35575555096</v>
      </c>
    </row>
    <row r="217" spans="1:2" x14ac:dyDescent="0.25">
      <c r="A217">
        <v>562.66831849279697</v>
      </c>
      <c r="B217">
        <v>268125.34839662811</v>
      </c>
    </row>
    <row r="218" spans="1:2" x14ac:dyDescent="0.25">
      <c r="A218">
        <v>562.69436769441222</v>
      </c>
      <c r="B218">
        <v>269706.13790067215</v>
      </c>
    </row>
    <row r="219" spans="1:2" x14ac:dyDescent="0.25">
      <c r="A219">
        <v>563.86658176723608</v>
      </c>
      <c r="B219">
        <v>271290.52105863695</v>
      </c>
    </row>
    <row r="220" spans="1:2" x14ac:dyDescent="0.25">
      <c r="A220">
        <v>564.90854983231748</v>
      </c>
      <c r="B220">
        <v>272882.43518358446</v>
      </c>
    </row>
    <row r="221" spans="1:2" x14ac:dyDescent="0.25">
      <c r="A221">
        <v>565.37743546161323</v>
      </c>
      <c r="B221">
        <v>274481.31496025965</v>
      </c>
    </row>
    <row r="222" spans="1:2" x14ac:dyDescent="0.25">
      <c r="A222">
        <v>566.0547147038742</v>
      </c>
      <c r="B222">
        <v>276087.53947598819</v>
      </c>
    </row>
    <row r="223" spans="1:2" x14ac:dyDescent="0.25">
      <c r="A223">
        <v>566.86223995420448</v>
      </c>
      <c r="B223">
        <v>277702.58965174039</v>
      </c>
    </row>
    <row r="224" spans="1:2" x14ac:dyDescent="0.25">
      <c r="A224">
        <v>567.74791280898285</v>
      </c>
      <c r="B224">
        <v>279324.33722015191</v>
      </c>
    </row>
    <row r="225" spans="1:2" x14ac:dyDescent="0.25">
      <c r="A225">
        <v>568.65963486585258</v>
      </c>
      <c r="B225">
        <v>280955.32723590464</v>
      </c>
    </row>
    <row r="226" spans="1:2" x14ac:dyDescent="0.25">
      <c r="A226">
        <v>568.86802847882473</v>
      </c>
      <c r="B226">
        <v>282597.30887910759</v>
      </c>
    </row>
    <row r="227" spans="1:2" x14ac:dyDescent="0.25">
      <c r="A227">
        <v>569.70160293063543</v>
      </c>
      <c r="B227">
        <v>284244.9681126707</v>
      </c>
    </row>
    <row r="228" spans="1:2" x14ac:dyDescent="0.25">
      <c r="A228">
        <v>570.84776780210689</v>
      </c>
      <c r="B228">
        <v>285900.72362885153</v>
      </c>
    </row>
    <row r="229" spans="1:2" x14ac:dyDescent="0.25">
      <c r="A229">
        <v>571.49899784278796</v>
      </c>
      <c r="B229">
        <v>287566.63719815854</v>
      </c>
    </row>
    <row r="230" spans="1:2" x14ac:dyDescent="0.25">
      <c r="A230">
        <v>572.33257229489709</v>
      </c>
      <c r="B230">
        <v>289242.33636476944</v>
      </c>
    </row>
    <row r="231" spans="1:2" x14ac:dyDescent="0.25">
      <c r="A231">
        <v>573.16614674672201</v>
      </c>
      <c r="B231">
        <v>290927.38217583759</v>
      </c>
    </row>
    <row r="232" spans="1:2" x14ac:dyDescent="0.25">
      <c r="A232">
        <v>573.84342598862759</v>
      </c>
      <c r="B232">
        <v>292617.72648999351</v>
      </c>
    </row>
    <row r="233" spans="1:2" x14ac:dyDescent="0.25">
      <c r="A233">
        <v>573.81737678699801</v>
      </c>
      <c r="B233">
        <v>294322.56742360187</v>
      </c>
    </row>
    <row r="234" spans="1:2" x14ac:dyDescent="0.25">
      <c r="A234">
        <v>575.0156400615225</v>
      </c>
      <c r="B234">
        <v>296034.19441306707</v>
      </c>
    </row>
    <row r="235" spans="1:2" x14ac:dyDescent="0.25">
      <c r="A235">
        <v>574.96354165827768</v>
      </c>
      <c r="B235">
        <v>297761.33782449964</v>
      </c>
    </row>
    <row r="236" spans="1:2" x14ac:dyDescent="0.25">
      <c r="A236">
        <v>575.92736211836382</v>
      </c>
      <c r="B236">
        <v>299491.42754402035</v>
      </c>
    </row>
    <row r="237" spans="1:2" x14ac:dyDescent="0.25">
      <c r="A237">
        <v>576.29205094117708</v>
      </c>
      <c r="B237">
        <v>301229.75544306426</v>
      </c>
    </row>
    <row r="238" spans="1:2" x14ac:dyDescent="0.25">
      <c r="A238">
        <v>577.25587140146922</v>
      </c>
      <c r="B238">
        <v>302971.52846855304</v>
      </c>
    </row>
    <row r="239" spans="1:2" x14ac:dyDescent="0.25">
      <c r="A239">
        <v>578.66252828897302</v>
      </c>
      <c r="B239">
        <v>304717.37180134852</v>
      </c>
    </row>
    <row r="240" spans="1:2" x14ac:dyDescent="0.25">
      <c r="A240">
        <v>578.84487270028728</v>
      </c>
      <c r="B240">
        <v>306471.61737586802</v>
      </c>
    </row>
    <row r="241" spans="1:2" x14ac:dyDescent="0.25">
      <c r="A241">
        <v>579.52215194248424</v>
      </c>
      <c r="B241">
        <v>308226.21987228096</v>
      </c>
    </row>
    <row r="242" spans="1:2" x14ac:dyDescent="0.25">
      <c r="A242">
        <v>580.4599232009266</v>
      </c>
      <c r="B242">
        <v>309983.28539246059</v>
      </c>
    </row>
    <row r="243" spans="1:2" x14ac:dyDescent="0.25">
      <c r="A243">
        <v>580.25152958793319</v>
      </c>
      <c r="B243">
        <v>311743.76724151458</v>
      </c>
    </row>
    <row r="244" spans="1:2" x14ac:dyDescent="0.25">
      <c r="A244">
        <v>580.92880883029352</v>
      </c>
      <c r="B244">
        <v>313504.21139098378</v>
      </c>
    </row>
    <row r="245" spans="1:2" x14ac:dyDescent="0.25">
      <c r="A245">
        <v>581.63213727420521</v>
      </c>
      <c r="B245">
        <v>315266.88800487539</v>
      </c>
    </row>
    <row r="246" spans="1:2" x14ac:dyDescent="0.25">
      <c r="A246">
        <v>583.14299096856814</v>
      </c>
      <c r="B246">
        <v>317022.82952592359</v>
      </c>
    </row>
    <row r="247" spans="1:2" x14ac:dyDescent="0.25">
      <c r="A247">
        <v>584.62779546078991</v>
      </c>
      <c r="B247">
        <v>318776.53858255671</v>
      </c>
    </row>
    <row r="248" spans="1:2" x14ac:dyDescent="0.25">
      <c r="A248">
        <v>584.15890983157942</v>
      </c>
      <c r="B248">
        <v>320533.38907723827</v>
      </c>
    </row>
    <row r="249" spans="1:2" x14ac:dyDescent="0.25">
      <c r="A249">
        <v>585.43532071088578</v>
      </c>
      <c r="B249">
        <v>322275.08007165248</v>
      </c>
    </row>
    <row r="250" spans="1:2" x14ac:dyDescent="0.25">
      <c r="A250">
        <v>585.38322230764095</v>
      </c>
      <c r="B250">
        <v>324017.41178079607</v>
      </c>
    </row>
    <row r="251" spans="1:2" x14ac:dyDescent="0.25">
      <c r="A251">
        <v>585.56556671900489</v>
      </c>
      <c r="B251">
        <v>325755.30072688928</v>
      </c>
    </row>
    <row r="252" spans="1:2" x14ac:dyDescent="0.25">
      <c r="A252">
        <v>586.03445234833634</v>
      </c>
      <c r="B252">
        <v>327481.52853277966</v>
      </c>
    </row>
    <row r="253" spans="1:2" x14ac:dyDescent="0.25">
      <c r="A253">
        <v>586.68568238903867</v>
      </c>
      <c r="B253">
        <v>329204.69029984903</v>
      </c>
    </row>
    <row r="254" spans="1:2" x14ac:dyDescent="0.25">
      <c r="A254">
        <v>588.43097889780438</v>
      </c>
      <c r="B254">
        <v>330912.96082579735</v>
      </c>
    </row>
    <row r="255" spans="1:2" x14ac:dyDescent="0.25">
      <c r="A255">
        <v>589.96788179334908</v>
      </c>
      <c r="B255">
        <v>332616.22327331163</v>
      </c>
    </row>
    <row r="256" spans="1:2" x14ac:dyDescent="0.25">
      <c r="A256">
        <v>589.39479935769873</v>
      </c>
      <c r="B256">
        <v>334319.74734814384</v>
      </c>
    </row>
    <row r="257" spans="1:2" x14ac:dyDescent="0.25">
      <c r="A257">
        <v>590.51491502744113</v>
      </c>
      <c r="B257">
        <v>336007.15198602516</v>
      </c>
    </row>
    <row r="258" spans="1:2" x14ac:dyDescent="0.25">
      <c r="A258">
        <v>590.82750544695273</v>
      </c>
      <c r="B258">
        <v>337687.27174987545</v>
      </c>
    </row>
    <row r="259" spans="1:2" x14ac:dyDescent="0.25">
      <c r="A259">
        <v>590.98380065669426</v>
      </c>
      <c r="B259">
        <v>339362.17504179839</v>
      </c>
    </row>
    <row r="260" spans="1:2" x14ac:dyDescent="0.25">
      <c r="A260">
        <v>591.00984985832383</v>
      </c>
      <c r="B260">
        <v>341024.74768174102</v>
      </c>
    </row>
    <row r="261" spans="1:2" x14ac:dyDescent="0.25">
      <c r="A261">
        <v>592.31230993970735</v>
      </c>
      <c r="B261">
        <v>342674.03636439075</v>
      </c>
    </row>
    <row r="262" spans="1:2" x14ac:dyDescent="0.25">
      <c r="A262">
        <v>594.21390165814364</v>
      </c>
      <c r="B262">
        <v>344306.90855411784</v>
      </c>
    </row>
    <row r="263" spans="1:2" x14ac:dyDescent="0.25">
      <c r="A263">
        <v>594.68278728733992</v>
      </c>
      <c r="B263">
        <v>345940.83824610373</v>
      </c>
    </row>
    <row r="264" spans="1:2" x14ac:dyDescent="0.25">
      <c r="A264">
        <v>594.63068888410226</v>
      </c>
      <c r="B264">
        <v>347572.17855213454</v>
      </c>
    </row>
    <row r="265" spans="1:2" x14ac:dyDescent="0.25">
      <c r="A265">
        <v>596.21969018323989</v>
      </c>
      <c r="B265">
        <v>349199.29112039658</v>
      </c>
    </row>
    <row r="266" spans="1:2" x14ac:dyDescent="0.25">
      <c r="A266">
        <v>596.08944417509952</v>
      </c>
      <c r="B266">
        <v>350829.77568632789</v>
      </c>
    </row>
    <row r="267" spans="1:2" x14ac:dyDescent="0.25">
      <c r="A267">
        <v>596.2978377881285</v>
      </c>
      <c r="B267">
        <v>352461.24235481361</v>
      </c>
    </row>
    <row r="268" spans="1:2" x14ac:dyDescent="0.25">
      <c r="A268">
        <v>596.71462501418659</v>
      </c>
      <c r="B268">
        <v>354095.38044041203</v>
      </c>
    </row>
    <row r="269" spans="1:2" x14ac:dyDescent="0.25">
      <c r="A269">
        <v>597.62634707127654</v>
      </c>
      <c r="B269">
        <v>355726.37045616389</v>
      </c>
    </row>
    <row r="270" spans="1:2" x14ac:dyDescent="0.25">
      <c r="A270">
        <v>599.37164357997835</v>
      </c>
      <c r="B270">
        <v>357358.69949620409</v>
      </c>
    </row>
    <row r="271" spans="1:2" x14ac:dyDescent="0.25">
      <c r="A271">
        <v>599.97077521738618</v>
      </c>
      <c r="B271">
        <v>359002.62317889667</v>
      </c>
    </row>
    <row r="272" spans="1:2" x14ac:dyDescent="0.25">
      <c r="A272">
        <v>600.07497202385457</v>
      </c>
      <c r="B272">
        <v>360649.69493144384</v>
      </c>
    </row>
    <row r="273" spans="1:2" x14ac:dyDescent="0.25">
      <c r="A273">
        <v>601.32533370187957</v>
      </c>
      <c r="B273">
        <v>362294.51868556882</v>
      </c>
    </row>
    <row r="274" spans="1:2" x14ac:dyDescent="0.25">
      <c r="A274">
        <v>601.87236693602131</v>
      </c>
      <c r="B274">
        <v>363952.67072829901</v>
      </c>
    </row>
    <row r="275" spans="1:2" x14ac:dyDescent="0.25">
      <c r="A275">
        <v>602.18495735557553</v>
      </c>
      <c r="B275">
        <v>365616.43386445567</v>
      </c>
    </row>
    <row r="276" spans="1:2" x14ac:dyDescent="0.25">
      <c r="A276">
        <v>602.83618739632061</v>
      </c>
      <c r="B276">
        <v>367288.18908650381</v>
      </c>
    </row>
    <row r="277" spans="1:2" x14ac:dyDescent="0.25">
      <c r="A277">
        <v>604.37309029225617</v>
      </c>
      <c r="B277">
        <v>368961.07493933936</v>
      </c>
    </row>
    <row r="278" spans="1:2" x14ac:dyDescent="0.25">
      <c r="A278">
        <v>606.27468201093393</v>
      </c>
      <c r="B278">
        <v>370639.5120202211</v>
      </c>
    </row>
    <row r="279" spans="1:2" x14ac:dyDescent="0.25">
      <c r="A279">
        <v>605.96209159136549</v>
      </c>
      <c r="B279">
        <v>372336.15247415187</v>
      </c>
    </row>
    <row r="280" spans="1:2" x14ac:dyDescent="0.25">
      <c r="A280">
        <v>606.4830756237285</v>
      </c>
      <c r="B280">
        <v>374035.30028311204</v>
      </c>
    </row>
    <row r="281" spans="1:2" x14ac:dyDescent="0.25">
      <c r="A281">
        <v>606.82171524488376</v>
      </c>
      <c r="B281">
        <v>375739.8507920017</v>
      </c>
    </row>
    <row r="282" spans="1:2" x14ac:dyDescent="0.25">
      <c r="A282">
        <v>606.87381364813575</v>
      </c>
      <c r="B282">
        <v>377458.39910211426</v>
      </c>
    </row>
    <row r="283" spans="1:2" x14ac:dyDescent="0.25">
      <c r="A283">
        <v>606.56122322858869</v>
      </c>
      <c r="B283">
        <v>379187.75281220017</v>
      </c>
    </row>
    <row r="284" spans="1:2" x14ac:dyDescent="0.25">
      <c r="A284">
        <v>607.68133889863657</v>
      </c>
      <c r="B284">
        <v>380920.72234266304</v>
      </c>
    </row>
    <row r="285" spans="1:2" x14ac:dyDescent="0.25">
      <c r="A285">
        <v>609.32243860097651</v>
      </c>
      <c r="B285">
        <v>382659.78625118366</v>
      </c>
    </row>
    <row r="286" spans="1:2" x14ac:dyDescent="0.25">
      <c r="A286">
        <v>610.44255427103872</v>
      </c>
      <c r="B286">
        <v>384407.94407945452</v>
      </c>
    </row>
    <row r="287" spans="1:2" x14ac:dyDescent="0.25">
      <c r="A287">
        <v>611.84921115884094</v>
      </c>
      <c r="B287">
        <v>386161.96572650532</v>
      </c>
    </row>
    <row r="288" spans="1:2" x14ac:dyDescent="0.25">
      <c r="A288">
        <v>611.84921115884094</v>
      </c>
      <c r="B288">
        <v>387929.79231540445</v>
      </c>
    </row>
    <row r="289" spans="1:2" x14ac:dyDescent="0.25">
      <c r="A289">
        <v>612.39624439306795</v>
      </c>
      <c r="B289">
        <v>389701.27242446085</v>
      </c>
    </row>
    <row r="290" spans="1:2" x14ac:dyDescent="0.25">
      <c r="A290">
        <v>612.55253960285222</v>
      </c>
      <c r="B290">
        <v>391482.4937999816</v>
      </c>
    </row>
    <row r="291" spans="1:2" x14ac:dyDescent="0.25">
      <c r="A291">
        <v>612.2920475865925</v>
      </c>
      <c r="B291">
        <v>393270.05564691994</v>
      </c>
    </row>
    <row r="292" spans="1:2" x14ac:dyDescent="0.25">
      <c r="A292">
        <v>613.49031086141531</v>
      </c>
      <c r="B292">
        <v>395054.11913395562</v>
      </c>
    </row>
    <row r="293" spans="1:2" x14ac:dyDescent="0.25">
      <c r="A293">
        <v>615.52214858819809</v>
      </c>
      <c r="B293">
        <v>396838.3533150822</v>
      </c>
    </row>
    <row r="294" spans="1:2" x14ac:dyDescent="0.25">
      <c r="A294">
        <v>616.51201825024054</v>
      </c>
      <c r="B294">
        <v>398627.92369910231</v>
      </c>
    </row>
    <row r="295" spans="1:2" x14ac:dyDescent="0.25">
      <c r="A295">
        <v>617.26744509746823</v>
      </c>
      <c r="B295">
        <v>400420.76851565321</v>
      </c>
    </row>
    <row r="296" spans="1:2" x14ac:dyDescent="0.25">
      <c r="A296">
        <v>617.76237992826566</v>
      </c>
      <c r="B296">
        <v>402213.48696963361</v>
      </c>
    </row>
    <row r="297" spans="1:2" x14ac:dyDescent="0.25">
      <c r="A297">
        <v>617.47583871036932</v>
      </c>
      <c r="B297">
        <v>404006.9946665389</v>
      </c>
    </row>
    <row r="298" spans="1:2" x14ac:dyDescent="0.25">
      <c r="A298">
        <v>618.56990517890858</v>
      </c>
      <c r="B298">
        <v>405790.30661016854</v>
      </c>
    </row>
    <row r="299" spans="1:2" x14ac:dyDescent="0.25">
      <c r="A299">
        <v>618.17916715451565</v>
      </c>
      <c r="B299">
        <v>407576.05277988105</v>
      </c>
    </row>
    <row r="300" spans="1:2" x14ac:dyDescent="0.25">
      <c r="A300">
        <v>619.45557803438328</v>
      </c>
      <c r="B300">
        <v>409352.79369272146</v>
      </c>
    </row>
    <row r="301" spans="1:2" x14ac:dyDescent="0.25">
      <c r="A301">
        <v>621.48741576122291</v>
      </c>
      <c r="B301">
        <v>411117.16625318694</v>
      </c>
    </row>
    <row r="302" spans="1:2" x14ac:dyDescent="0.25">
      <c r="A302">
        <v>622.29494101184457</v>
      </c>
      <c r="B302">
        <v>412880.59441046719</v>
      </c>
    </row>
    <row r="303" spans="1:2" x14ac:dyDescent="0.25">
      <c r="A303">
        <v>623.44110588345097</v>
      </c>
      <c r="B303">
        <v>414635.65802558279</v>
      </c>
    </row>
    <row r="304" spans="1:2" x14ac:dyDescent="0.25">
      <c r="A304">
        <v>623.54530268993358</v>
      </c>
      <c r="B304">
        <v>416385.5428680976</v>
      </c>
    </row>
    <row r="305" spans="1:2" x14ac:dyDescent="0.25">
      <c r="A305">
        <v>623.64949949645165</v>
      </c>
      <c r="B305">
        <v>418127.24939640216</v>
      </c>
    </row>
    <row r="306" spans="1:2" x14ac:dyDescent="0.25">
      <c r="A306">
        <v>624.17048352913434</v>
      </c>
      <c r="B306">
        <v>419854.43713926815</v>
      </c>
    </row>
    <row r="307" spans="1:2" x14ac:dyDescent="0.25">
      <c r="A307">
        <v>623.77974550474141</v>
      </c>
      <c r="B307">
        <v>421574.75679509126</v>
      </c>
    </row>
    <row r="308" spans="1:2" x14ac:dyDescent="0.25">
      <c r="A308">
        <v>624.45702474724385</v>
      </c>
      <c r="B308">
        <v>423282.62606779346</v>
      </c>
    </row>
    <row r="309" spans="1:2" x14ac:dyDescent="0.25">
      <c r="A309">
        <v>626.28046886110405</v>
      </c>
      <c r="B309">
        <v>424973.05904472288</v>
      </c>
    </row>
    <row r="310" spans="1:2" x14ac:dyDescent="0.25">
      <c r="A310">
        <v>627.73922415243533</v>
      </c>
      <c r="B310">
        <v>426656.7724629938</v>
      </c>
    </row>
    <row r="311" spans="1:2" x14ac:dyDescent="0.25">
      <c r="A311">
        <v>628.39045419320178</v>
      </c>
      <c r="B311">
        <v>428335.53766835912</v>
      </c>
    </row>
    <row r="312" spans="1:2" x14ac:dyDescent="0.25">
      <c r="A312">
        <v>628.36440499157925</v>
      </c>
      <c r="B312">
        <v>430005.32868518197</v>
      </c>
    </row>
    <row r="313" spans="1:2" x14ac:dyDescent="0.25">
      <c r="A313">
        <v>629.14588104053587</v>
      </c>
      <c r="B313">
        <v>431659.03796503547</v>
      </c>
    </row>
    <row r="314" spans="1:2" x14ac:dyDescent="0.25">
      <c r="A314">
        <v>628.80724141938776</v>
      </c>
      <c r="B314">
        <v>433309.04939382471</v>
      </c>
    </row>
    <row r="315" spans="1:2" x14ac:dyDescent="0.25">
      <c r="A315">
        <v>629.22402864554533</v>
      </c>
      <c r="B315">
        <v>434945.52414047014</v>
      </c>
    </row>
    <row r="316" spans="1:2" x14ac:dyDescent="0.25">
      <c r="A316">
        <v>630.10970150104129</v>
      </c>
      <c r="B316">
        <v>436574.28169198596</v>
      </c>
    </row>
    <row r="317" spans="1:2" x14ac:dyDescent="0.25">
      <c r="A317">
        <v>632.34993284091706</v>
      </c>
      <c r="B317">
        <v>438192.9476874895</v>
      </c>
    </row>
    <row r="318" spans="1:2" x14ac:dyDescent="0.25">
      <c r="A318">
        <v>632.92301527683037</v>
      </c>
      <c r="B318">
        <v>439814.77728706156</v>
      </c>
    </row>
    <row r="319" spans="1:2" x14ac:dyDescent="0.25">
      <c r="A319">
        <v>633.6263437207208</v>
      </c>
      <c r="B319">
        <v>441432.5809110619</v>
      </c>
    </row>
    <row r="320" spans="1:2" x14ac:dyDescent="0.25">
      <c r="A320">
        <v>633.88683573699473</v>
      </c>
      <c r="B320">
        <v>443047.48255873134</v>
      </c>
    </row>
    <row r="321" spans="1:2" x14ac:dyDescent="0.25">
      <c r="A321">
        <v>634.43386897135667</v>
      </c>
      <c r="B321">
        <v>444655.39638899546</v>
      </c>
    </row>
    <row r="322" spans="1:2" x14ac:dyDescent="0.25">
      <c r="A322">
        <v>634.19942615670516</v>
      </c>
      <c r="B322">
        <v>446262.93113194592</v>
      </c>
    </row>
    <row r="323" spans="1:2" x14ac:dyDescent="0.25">
      <c r="A323">
        <v>635.11114821391607</v>
      </c>
      <c r="B323">
        <v>447862.37622390676</v>
      </c>
    </row>
    <row r="324" spans="1:2" x14ac:dyDescent="0.25">
      <c r="A324">
        <v>635.60608304491234</v>
      </c>
      <c r="B324">
        <v>449457.64681228553</v>
      </c>
    </row>
    <row r="325" spans="1:2" x14ac:dyDescent="0.25">
      <c r="A325">
        <v>637.53372396548252</v>
      </c>
      <c r="B325">
        <v>451041.34492383996</v>
      </c>
    </row>
    <row r="326" spans="1:2" x14ac:dyDescent="0.25">
      <c r="A326">
        <v>638.00260959487787</v>
      </c>
      <c r="B326">
        <v>452630.87805655907</v>
      </c>
    </row>
    <row r="327" spans="1:2" x14ac:dyDescent="0.25">
      <c r="A327">
        <v>638.34124921601892</v>
      </c>
      <c r="B327">
        <v>454215.09052086604</v>
      </c>
    </row>
    <row r="328" spans="1:2" x14ac:dyDescent="0.25">
      <c r="A328">
        <v>638.41939682087911</v>
      </c>
      <c r="B328">
        <v>455799.17662275163</v>
      </c>
    </row>
    <row r="329" spans="1:2" x14ac:dyDescent="0.25">
      <c r="A329">
        <v>639.35716807980475</v>
      </c>
      <c r="B329">
        <v>457379.82423002098</v>
      </c>
    </row>
    <row r="330" spans="1:2" x14ac:dyDescent="0.25">
      <c r="A330">
        <v>639.35716807980475</v>
      </c>
      <c r="B330">
        <v>458963.05459184031</v>
      </c>
    </row>
    <row r="331" spans="1:2" x14ac:dyDescent="0.25">
      <c r="A331">
        <v>639.85210291088629</v>
      </c>
      <c r="B331">
        <v>460547.81020579487</v>
      </c>
    </row>
    <row r="332" spans="1:2" x14ac:dyDescent="0.25">
      <c r="A332">
        <v>640.81592337122117</v>
      </c>
      <c r="B332">
        <v>462131.85860772058</v>
      </c>
    </row>
    <row r="333" spans="1:2" x14ac:dyDescent="0.25">
      <c r="A333">
        <v>643.00405630815044</v>
      </c>
      <c r="B333">
        <v>463712.17809022893</v>
      </c>
    </row>
    <row r="334" spans="1:2" x14ac:dyDescent="0.25">
      <c r="A334">
        <v>643.68133555054646</v>
      </c>
      <c r="B334">
        <v>465300.87764849601</v>
      </c>
    </row>
    <row r="335" spans="1:2" x14ac:dyDescent="0.25">
      <c r="A335">
        <v>643.47294193753874</v>
      </c>
      <c r="B335">
        <v>466896.62488966185</v>
      </c>
    </row>
    <row r="336" spans="1:2" x14ac:dyDescent="0.25">
      <c r="A336">
        <v>645.0098448336945</v>
      </c>
      <c r="B336">
        <v>468492.40092776786</v>
      </c>
    </row>
    <row r="337" spans="1:2" x14ac:dyDescent="0.25">
      <c r="A337">
        <v>644.85354962392444</v>
      </c>
      <c r="B337">
        <v>470093.78142779932</v>
      </c>
    </row>
    <row r="338" spans="1:2" x14ac:dyDescent="0.25">
      <c r="A338">
        <v>645.27033685007495</v>
      </c>
      <c r="B338">
        <v>471699.87958108902</v>
      </c>
    </row>
    <row r="339" spans="1:2" x14ac:dyDescent="0.25">
      <c r="A339">
        <v>645.4787304631609</v>
      </c>
      <c r="B339">
        <v>473311.48463084898</v>
      </c>
    </row>
    <row r="340" spans="1:2" x14ac:dyDescent="0.25">
      <c r="A340">
        <v>646.57279693186354</v>
      </c>
      <c r="B340">
        <v>474924.22031121777</v>
      </c>
    </row>
    <row r="341" spans="1:2" x14ac:dyDescent="0.25">
      <c r="A341">
        <v>648.31809344096314</v>
      </c>
      <c r="B341">
        <v>476540.19272398303</v>
      </c>
    </row>
    <row r="342" spans="1:2" x14ac:dyDescent="0.25">
      <c r="A342">
        <v>648.44833944909647</v>
      </c>
      <c r="B342">
        <v>478166.13033029693</v>
      </c>
    </row>
    <row r="343" spans="1:2" x14ac:dyDescent="0.25">
      <c r="A343">
        <v>648.78697907030164</v>
      </c>
      <c r="B343">
        <v>479794.7393537109</v>
      </c>
    </row>
    <row r="344" spans="1:2" x14ac:dyDescent="0.25">
      <c r="A344">
        <v>650.27178356327659</v>
      </c>
      <c r="B344">
        <v>481422.26870919764</v>
      </c>
    </row>
    <row r="345" spans="1:2" x14ac:dyDescent="0.25">
      <c r="A345">
        <v>650.03734074859665</v>
      </c>
      <c r="B345">
        <v>483061.34837600641</v>
      </c>
    </row>
    <row r="346" spans="1:2" x14ac:dyDescent="0.25">
      <c r="A346">
        <v>651.05325961241078</v>
      </c>
      <c r="B346">
        <v>484703.60490979336</v>
      </c>
    </row>
    <row r="347" spans="1:2" x14ac:dyDescent="0.25">
      <c r="A347">
        <v>651.67844045174661</v>
      </c>
      <c r="B347">
        <v>486355.60270941124</v>
      </c>
    </row>
    <row r="348" spans="1:2" x14ac:dyDescent="0.25">
      <c r="A348">
        <v>652.79855612201482</v>
      </c>
      <c r="B348">
        <v>488005.62076970539</v>
      </c>
    </row>
    <row r="349" spans="1:2" x14ac:dyDescent="0.25">
      <c r="A349">
        <v>654.28336061486903</v>
      </c>
      <c r="B349">
        <v>489662.35838848312</v>
      </c>
    </row>
    <row r="350" spans="1:2" x14ac:dyDescent="0.25">
      <c r="A350">
        <v>654.23126221161715</v>
      </c>
      <c r="B350">
        <v>491329.91694102006</v>
      </c>
    </row>
    <row r="351" spans="1:2" x14ac:dyDescent="0.25">
      <c r="A351">
        <v>655.14298426859341</v>
      </c>
      <c r="B351">
        <v>492998.29353390425</v>
      </c>
    </row>
    <row r="352" spans="1:2" x14ac:dyDescent="0.25">
      <c r="A352">
        <v>656.4975427534705</v>
      </c>
      <c r="B352">
        <v>494666.06711162598</v>
      </c>
    </row>
    <row r="353" spans="1:2" x14ac:dyDescent="0.25">
      <c r="A353">
        <v>656.47149355183387</v>
      </c>
      <c r="B353">
        <v>496341.69978119445</v>
      </c>
    </row>
    <row r="354" spans="1:2" x14ac:dyDescent="0.25">
      <c r="A354">
        <v>657.04457598780414</v>
      </c>
      <c r="B354">
        <v>498017.27258531662</v>
      </c>
    </row>
    <row r="355" spans="1:2" x14ac:dyDescent="0.25">
      <c r="A355">
        <v>657.38321560906593</v>
      </c>
      <c r="B355">
        <v>499696.11982180498</v>
      </c>
    </row>
    <row r="356" spans="1:2" x14ac:dyDescent="0.25">
      <c r="A356">
        <v>658.5033312794053</v>
      </c>
      <c r="B356">
        <v>501374.17781520769</v>
      </c>
    </row>
    <row r="357" spans="1:2" x14ac:dyDescent="0.25">
      <c r="A357">
        <v>659.93603736882278</v>
      </c>
      <c r="B357">
        <v>503049.8171163784</v>
      </c>
    </row>
    <row r="358" spans="1:2" x14ac:dyDescent="0.25">
      <c r="A358">
        <v>659.93603736882278</v>
      </c>
      <c r="B358">
        <v>504730.0189113518</v>
      </c>
    </row>
    <row r="359" spans="1:2" x14ac:dyDescent="0.25">
      <c r="A359">
        <v>661.18639904730253</v>
      </c>
      <c r="B359">
        <v>506407.55592072196</v>
      </c>
    </row>
    <row r="360" spans="1:2" x14ac:dyDescent="0.25">
      <c r="A360">
        <v>661.29059585380651</v>
      </c>
      <c r="B360">
        <v>508085.00426736195</v>
      </c>
    </row>
    <row r="361" spans="1:2" x14ac:dyDescent="0.25">
      <c r="A361">
        <v>662.51490833072069</v>
      </c>
      <c r="B361">
        <v>509753.29882911552</v>
      </c>
    </row>
    <row r="362" spans="1:2" x14ac:dyDescent="0.25">
      <c r="A362">
        <v>663.06194156511822</v>
      </c>
      <c r="B362">
        <v>511424.30250783917</v>
      </c>
    </row>
    <row r="363" spans="1:2" x14ac:dyDescent="0.25">
      <c r="A363">
        <v>663.89551601754704</v>
      </c>
      <c r="B363">
        <v>513087.15003840846</v>
      </c>
    </row>
    <row r="364" spans="1:2" x14ac:dyDescent="0.25">
      <c r="A364">
        <v>664.83328727626656</v>
      </c>
      <c r="B364">
        <v>514743.73912904033</v>
      </c>
    </row>
    <row r="365" spans="1:2" x14ac:dyDescent="0.25">
      <c r="A365">
        <v>665.48451731683394</v>
      </c>
      <c r="B365">
        <v>516395.63273185329</v>
      </c>
    </row>
    <row r="366" spans="1:2" x14ac:dyDescent="0.25">
      <c r="A366">
        <v>666.26599336599668</v>
      </c>
      <c r="B366">
        <v>518039.99536742968</v>
      </c>
    </row>
    <row r="367" spans="1:2" x14ac:dyDescent="0.25">
      <c r="A367">
        <v>666.83907580183904</v>
      </c>
      <c r="B367">
        <v>519680.51825534116</v>
      </c>
    </row>
    <row r="368" spans="1:2" x14ac:dyDescent="0.25">
      <c r="A368">
        <v>667.93314227052747</v>
      </c>
      <c r="B368">
        <v>521311.94722396904</v>
      </c>
    </row>
    <row r="369" spans="1:2" x14ac:dyDescent="0.25">
      <c r="A369">
        <v>668.53227390812003</v>
      </c>
      <c r="B369">
        <v>522938.34594879916</v>
      </c>
    </row>
    <row r="370" spans="1:2" x14ac:dyDescent="0.25">
      <c r="A370">
        <v>669.20955315075753</v>
      </c>
      <c r="B370">
        <v>524556.25376960449</v>
      </c>
    </row>
    <row r="371" spans="1:2" x14ac:dyDescent="0.25">
      <c r="A371">
        <v>669.75658638511959</v>
      </c>
      <c r="B371">
        <v>526167.6725913859</v>
      </c>
    </row>
    <row r="372" spans="1:2" x14ac:dyDescent="0.25">
      <c r="A372">
        <v>669.99102919979941</v>
      </c>
      <c r="B372">
        <v>527774.50012232142</v>
      </c>
    </row>
    <row r="373" spans="1:2" x14ac:dyDescent="0.25">
      <c r="A373">
        <v>671.18929247458686</v>
      </c>
      <c r="B373">
        <v>529368.12572742067</v>
      </c>
    </row>
    <row r="374" spans="1:2" x14ac:dyDescent="0.25">
      <c r="A374">
        <v>671.97076852370685</v>
      </c>
      <c r="B374">
        <v>530957.57682895241</v>
      </c>
    </row>
    <row r="375" spans="1:2" x14ac:dyDescent="0.25">
      <c r="A375">
        <v>672.54385095962732</v>
      </c>
      <c r="B375">
        <v>532540.85152200027</v>
      </c>
    </row>
    <row r="376" spans="1:2" x14ac:dyDescent="0.25">
      <c r="A376">
        <v>673.24717940378775</v>
      </c>
      <c r="B376">
        <v>534117.76357859094</v>
      </c>
    </row>
    <row r="377" spans="1:2" x14ac:dyDescent="0.25">
      <c r="A377">
        <v>674.05470465455153</v>
      </c>
      <c r="B377">
        <v>535690.75385651074</v>
      </c>
    </row>
    <row r="378" spans="1:2" x14ac:dyDescent="0.25">
      <c r="A378">
        <v>674.60173788896327</v>
      </c>
      <c r="B378">
        <v>537260.11278058169</v>
      </c>
    </row>
    <row r="379" spans="1:2" x14ac:dyDescent="0.25">
      <c r="A379">
        <v>674.86222990534372</v>
      </c>
      <c r="B379">
        <v>538830.61786952475</v>
      </c>
    </row>
    <row r="380" spans="1:2" x14ac:dyDescent="0.25">
      <c r="A380">
        <v>675.33111553471053</v>
      </c>
      <c r="B380">
        <v>540395.61606211495</v>
      </c>
    </row>
    <row r="381" spans="1:2" x14ac:dyDescent="0.25">
      <c r="A381">
        <v>677.10246124567425</v>
      </c>
      <c r="B381">
        <v>541954.23608390568</v>
      </c>
    </row>
    <row r="382" spans="1:2" x14ac:dyDescent="0.25">
      <c r="A382">
        <v>678.24862611767139</v>
      </c>
      <c r="B382">
        <v>543514.18849858013</v>
      </c>
    </row>
    <row r="383" spans="1:2" x14ac:dyDescent="0.25">
      <c r="A383">
        <v>678.66541334373665</v>
      </c>
      <c r="B383">
        <v>545080.56341525749</v>
      </c>
    </row>
    <row r="384" spans="1:2" x14ac:dyDescent="0.25">
      <c r="A384">
        <v>680.17626703860401</v>
      </c>
      <c r="B384">
        <v>546643.73039653455</v>
      </c>
    </row>
    <row r="385" spans="1:2" x14ac:dyDescent="0.25">
      <c r="A385">
        <v>681.0358906927263</v>
      </c>
      <c r="B385">
        <v>548213.00728940393</v>
      </c>
    </row>
    <row r="386" spans="1:2" x14ac:dyDescent="0.25">
      <c r="A386">
        <v>681.89551434681312</v>
      </c>
      <c r="B386">
        <v>549786.95750419109</v>
      </c>
    </row>
    <row r="387" spans="1:2" x14ac:dyDescent="0.25">
      <c r="A387">
        <v>682.28625237137658</v>
      </c>
      <c r="B387">
        <v>551368.62491391227</v>
      </c>
    </row>
    <row r="388" spans="1:2" x14ac:dyDescent="0.25">
      <c r="A388">
        <v>681.84341594363923</v>
      </c>
      <c r="B388">
        <v>552960.63660436915</v>
      </c>
    </row>
    <row r="389" spans="1:2" x14ac:dyDescent="0.25">
      <c r="A389">
        <v>683.82315526767457</v>
      </c>
      <c r="B389">
        <v>554546.46298329358</v>
      </c>
    </row>
    <row r="390" spans="1:2" x14ac:dyDescent="0.25">
      <c r="A390">
        <v>684.21389329220256</v>
      </c>
      <c r="B390">
        <v>556145.65535038791</v>
      </c>
    </row>
    <row r="391" spans="1:2" x14ac:dyDescent="0.25">
      <c r="A391">
        <v>684.76092652654324</v>
      </c>
      <c r="B391">
        <v>557753.56918065215</v>
      </c>
    </row>
    <row r="392" spans="1:2" x14ac:dyDescent="0.25">
      <c r="A392">
        <v>686.58437064101463</v>
      </c>
      <c r="B392">
        <v>559361.05068942055</v>
      </c>
    </row>
    <row r="393" spans="1:2" x14ac:dyDescent="0.25">
      <c r="A393">
        <v>687.83473231975017</v>
      </c>
      <c r="B393">
        <v>560975.49784996989</v>
      </c>
    </row>
    <row r="394" spans="1:2" x14ac:dyDescent="0.25">
      <c r="A394">
        <v>688.51201156240904</v>
      </c>
      <c r="B394">
        <v>562601.58398437966</v>
      </c>
    </row>
    <row r="395" spans="1:2" x14ac:dyDescent="0.25">
      <c r="A395">
        <v>688.85065118373495</v>
      </c>
      <c r="B395">
        <v>564236.03466039698</v>
      </c>
    </row>
    <row r="396" spans="1:2" x14ac:dyDescent="0.25">
      <c r="A396">
        <v>688.69435597393647</v>
      </c>
      <c r="B396">
        <v>565877.13839783694</v>
      </c>
    </row>
    <row r="397" spans="1:2" x14ac:dyDescent="0.25">
      <c r="A397">
        <v>690.59594769331761</v>
      </c>
      <c r="B397">
        <v>567519.35723179649</v>
      </c>
    </row>
    <row r="398" spans="1:2" x14ac:dyDescent="0.25">
      <c r="A398">
        <v>691.45557134714863</v>
      </c>
      <c r="B398">
        <v>569171.58559069294</v>
      </c>
    </row>
    <row r="399" spans="1:2" x14ac:dyDescent="0.25">
      <c r="A399">
        <v>692.2109981947599</v>
      </c>
      <c r="B399">
        <v>570835.91404222639</v>
      </c>
    </row>
    <row r="400" spans="1:2" x14ac:dyDescent="0.25">
      <c r="A400">
        <v>694.13863911577073</v>
      </c>
      <c r="B400">
        <v>572502.56362075359</v>
      </c>
    </row>
    <row r="401" spans="1:2" x14ac:dyDescent="0.25">
      <c r="A401">
        <v>694.97221356829186</v>
      </c>
      <c r="B401">
        <v>574186.44110125897</v>
      </c>
    </row>
    <row r="402" spans="1:2" x14ac:dyDescent="0.25">
      <c r="A402">
        <v>695.67554201261578</v>
      </c>
      <c r="B402">
        <v>575877.8495491693</v>
      </c>
    </row>
    <row r="403" spans="1:2" x14ac:dyDescent="0.25">
      <c r="A403">
        <v>695.44109919788616</v>
      </c>
      <c r="B403">
        <v>577576.5140738131</v>
      </c>
    </row>
    <row r="404" spans="1:2" x14ac:dyDescent="0.25">
      <c r="A404">
        <v>695.72764041588187</v>
      </c>
      <c r="B404">
        <v>579278.93631517142</v>
      </c>
    </row>
    <row r="405" spans="1:2" x14ac:dyDescent="0.25">
      <c r="A405">
        <v>698.04601936149174</v>
      </c>
      <c r="B405">
        <v>580980.2411890612</v>
      </c>
    </row>
    <row r="406" spans="1:2" x14ac:dyDescent="0.25">
      <c r="A406">
        <v>698.28046217617157</v>
      </c>
      <c r="B406">
        <v>582695.72346036579</v>
      </c>
    </row>
    <row r="407" spans="1:2" x14ac:dyDescent="0.25">
      <c r="A407">
        <v>698.82749541061889</v>
      </c>
      <c r="B407">
        <v>584414.62869231915</v>
      </c>
    </row>
    <row r="408" spans="1:2" x14ac:dyDescent="0.25">
      <c r="A408">
        <v>700.72908712995741</v>
      </c>
      <c r="B408">
        <v>586132.78901267401</v>
      </c>
    </row>
    <row r="409" spans="1:2" x14ac:dyDescent="0.25">
      <c r="A409">
        <v>701.61475998580863</v>
      </c>
      <c r="B409">
        <v>587853.84467789624</v>
      </c>
    </row>
    <row r="410" spans="1:2" x14ac:dyDescent="0.25">
      <c r="A410">
        <v>702.1096948169685</v>
      </c>
      <c r="B410">
        <v>589571.78997287946</v>
      </c>
    </row>
    <row r="411" spans="1:2" x14ac:dyDescent="0.25">
      <c r="A411">
        <v>701.48451397771078</v>
      </c>
      <c r="B411">
        <v>591294.21573054441</v>
      </c>
    </row>
    <row r="412" spans="1:2" x14ac:dyDescent="0.25">
      <c r="A412">
        <v>702.34413763179055</v>
      </c>
      <c r="B412">
        <v>593006.02894791157</v>
      </c>
    </row>
    <row r="413" spans="1:2" x14ac:dyDescent="0.25">
      <c r="A413">
        <v>704.1675817459776</v>
      </c>
      <c r="B413">
        <v>594711.65022228099</v>
      </c>
    </row>
    <row r="414" spans="1:2" x14ac:dyDescent="0.25">
      <c r="A414">
        <v>704.428073762351</v>
      </c>
      <c r="B414">
        <v>596418.84998273698</v>
      </c>
    </row>
    <row r="415" spans="1:2" x14ac:dyDescent="0.25">
      <c r="A415">
        <v>706.17337027189114</v>
      </c>
      <c r="B415">
        <v>598115.43720292917</v>
      </c>
    </row>
    <row r="416" spans="1:2" x14ac:dyDescent="0.25">
      <c r="A416">
        <v>706.95484632113903</v>
      </c>
      <c r="B416">
        <v>599810.0380521171</v>
      </c>
    </row>
    <row r="417" spans="1:2" x14ac:dyDescent="0.25">
      <c r="A417">
        <v>707.6321255637979</v>
      </c>
      <c r="B417">
        <v>601496.87737458269</v>
      </c>
    </row>
    <row r="418" spans="1:2" x14ac:dyDescent="0.25">
      <c r="A418">
        <v>707.73632237035144</v>
      </c>
      <c r="B418">
        <v>603180.16737399716</v>
      </c>
    </row>
    <row r="419" spans="1:2" x14ac:dyDescent="0.25">
      <c r="A419">
        <v>707.65817476544862</v>
      </c>
      <c r="B419">
        <v>604856.0084371788</v>
      </c>
    </row>
    <row r="420" spans="1:2" x14ac:dyDescent="0.25">
      <c r="A420">
        <v>708.93458564566458</v>
      </c>
      <c r="B420">
        <v>606515.91629149287</v>
      </c>
    </row>
    <row r="421" spans="1:2" x14ac:dyDescent="0.25">
      <c r="A421">
        <v>709.95050450941471</v>
      </c>
      <c r="B421">
        <v>608171.0244611646</v>
      </c>
    </row>
    <row r="422" spans="1:2" x14ac:dyDescent="0.25">
      <c r="A422">
        <v>710.67988215541789</v>
      </c>
      <c r="B422">
        <v>609816.76382088521</v>
      </c>
    </row>
    <row r="423" spans="1:2" x14ac:dyDescent="0.25">
      <c r="A423">
        <v>712.52937547168926</v>
      </c>
      <c r="B423">
        <v>611449.84440422093</v>
      </c>
    </row>
    <row r="424" spans="1:2" x14ac:dyDescent="0.25">
      <c r="A424">
        <v>713.15455631111035</v>
      </c>
      <c r="B424">
        <v>613080.81225432188</v>
      </c>
    </row>
    <row r="425" spans="1:2" x14ac:dyDescent="0.25">
      <c r="A425">
        <v>713.51924513402309</v>
      </c>
      <c r="B425">
        <v>614702.30709783186</v>
      </c>
    </row>
    <row r="426" spans="1:2" x14ac:dyDescent="0.25">
      <c r="A426">
        <v>713.67554034387126</v>
      </c>
      <c r="B426">
        <v>616317.62553272699</v>
      </c>
    </row>
    <row r="427" spans="1:2" x14ac:dyDescent="0.25">
      <c r="A427">
        <v>714.71750840951381</v>
      </c>
      <c r="B427">
        <v>617921.22296265874</v>
      </c>
    </row>
    <row r="428" spans="1:2" x14ac:dyDescent="0.25">
      <c r="A428">
        <v>715.70737807156343</v>
      </c>
      <c r="B428">
        <v>619515.68214220903</v>
      </c>
    </row>
    <row r="429" spans="1:2" x14ac:dyDescent="0.25">
      <c r="A429">
        <v>717.76526500089233</v>
      </c>
      <c r="B429">
        <v>621090.68095631106</v>
      </c>
    </row>
    <row r="430" spans="1:2" x14ac:dyDescent="0.25">
      <c r="A430">
        <v>718.54674105024685</v>
      </c>
      <c r="B430">
        <v>622663.77543103648</v>
      </c>
    </row>
    <row r="431" spans="1:2" x14ac:dyDescent="0.25">
      <c r="A431">
        <v>720.05759474532033</v>
      </c>
      <c r="B431">
        <v>624231.61573422025</v>
      </c>
    </row>
    <row r="432" spans="1:2" x14ac:dyDescent="0.25">
      <c r="A432">
        <v>720.65672638308342</v>
      </c>
      <c r="B432">
        <v>625800.76626467775</v>
      </c>
    </row>
    <row r="433" spans="1:2" x14ac:dyDescent="0.25">
      <c r="A433">
        <v>720.89116919781304</v>
      </c>
      <c r="B433">
        <v>627370.20721995097</v>
      </c>
    </row>
    <row r="434" spans="1:2" x14ac:dyDescent="0.25">
      <c r="A434">
        <v>721.38610402906522</v>
      </c>
      <c r="B434">
        <v>628938.60620715807</v>
      </c>
    </row>
    <row r="435" spans="1:2" x14ac:dyDescent="0.25">
      <c r="A435">
        <v>721.95918646508517</v>
      </c>
      <c r="B435">
        <v>630511.36592585698</v>
      </c>
    </row>
    <row r="436" spans="1:2" x14ac:dyDescent="0.25">
      <c r="A436">
        <v>724.40781141911975</v>
      </c>
      <c r="B436">
        <v>632080.12846592581</v>
      </c>
    </row>
    <row r="437" spans="1:2" x14ac:dyDescent="0.25">
      <c r="A437">
        <v>725.34558267827265</v>
      </c>
      <c r="B437">
        <v>633654.93442077411</v>
      </c>
    </row>
    <row r="438" spans="1:2" x14ac:dyDescent="0.25">
      <c r="A438">
        <v>727.03878078470302</v>
      </c>
      <c r="B438">
        <v>635231.39199016779</v>
      </c>
    </row>
    <row r="439" spans="1:2" x14ac:dyDescent="0.25">
      <c r="A439">
        <v>727.92445364049036</v>
      </c>
      <c r="B439">
        <v>636818.08964349062</v>
      </c>
    </row>
    <row r="440" spans="1:2" x14ac:dyDescent="0.25">
      <c r="A440">
        <v>727.74210922903399</v>
      </c>
      <c r="B440">
        <v>638407.89103539265</v>
      </c>
    </row>
    <row r="441" spans="1:2" x14ac:dyDescent="0.25">
      <c r="A441">
        <v>728.75802809323886</v>
      </c>
      <c r="B441">
        <v>640001.07768763858</v>
      </c>
    </row>
    <row r="442" spans="1:2" x14ac:dyDescent="0.25">
      <c r="A442">
        <v>728.91432330306566</v>
      </c>
      <c r="B442">
        <v>641601.20782599167</v>
      </c>
    </row>
    <row r="443" spans="1:2" x14ac:dyDescent="0.25">
      <c r="A443">
        <v>730.86801342601143</v>
      </c>
      <c r="B443">
        <v>643202.3266981974</v>
      </c>
    </row>
    <row r="444" spans="1:2" x14ac:dyDescent="0.25">
      <c r="A444">
        <v>732.27467031460242</v>
      </c>
      <c r="B444">
        <v>644813.81201688666</v>
      </c>
    </row>
    <row r="445" spans="1:2" x14ac:dyDescent="0.25">
      <c r="A445">
        <v>733.47293359027071</v>
      </c>
      <c r="B445">
        <v>646431.97256258561</v>
      </c>
    </row>
    <row r="446" spans="1:2" x14ac:dyDescent="0.25">
      <c r="A446">
        <v>735.11403329354857</v>
      </c>
      <c r="B446">
        <v>648057.7084067103</v>
      </c>
    </row>
    <row r="447" spans="1:2" x14ac:dyDescent="0.25">
      <c r="A447">
        <v>734.41070484932425</v>
      </c>
      <c r="B447">
        <v>649699.83194656216</v>
      </c>
    </row>
    <row r="448" spans="1:2" x14ac:dyDescent="0.25">
      <c r="A448">
        <v>735.14008249540552</v>
      </c>
      <c r="B448">
        <v>651345.57130628242</v>
      </c>
    </row>
    <row r="449" spans="1:2" x14ac:dyDescent="0.25">
      <c r="A449">
        <v>735.53082052004015</v>
      </c>
      <c r="B449">
        <v>652999.67520769569</v>
      </c>
    </row>
    <row r="450" spans="1:2" x14ac:dyDescent="0.25">
      <c r="A450">
        <v>736.39044417421928</v>
      </c>
      <c r="B450">
        <v>654656.57688874565</v>
      </c>
    </row>
    <row r="451" spans="1:2" x14ac:dyDescent="0.25">
      <c r="A451">
        <v>738.63067551512529</v>
      </c>
      <c r="B451">
        <v>656314.96612230595</v>
      </c>
    </row>
    <row r="452" spans="1:2" x14ac:dyDescent="0.25">
      <c r="A452">
        <v>740.4541196301011</v>
      </c>
      <c r="B452">
        <v>657984.36914915964</v>
      </c>
    </row>
    <row r="453" spans="1:2" x14ac:dyDescent="0.25">
      <c r="A453">
        <v>741.41794009094042</v>
      </c>
      <c r="B453">
        <v>659661.88399284461</v>
      </c>
    </row>
    <row r="454" spans="1:2" x14ac:dyDescent="0.25">
      <c r="A454">
        <v>742.14731773675169</v>
      </c>
      <c r="B454">
        <v>661347.34659113677</v>
      </c>
    </row>
    <row r="455" spans="1:2" x14ac:dyDescent="0.25">
      <c r="A455">
        <v>743.16323660082867</v>
      </c>
      <c r="B455">
        <v>663041.00966906536</v>
      </c>
    </row>
    <row r="456" spans="1:2" x14ac:dyDescent="0.25">
      <c r="A456">
        <v>743.97076185172045</v>
      </c>
      <c r="B456">
        <v>664737.8429825824</v>
      </c>
    </row>
    <row r="457" spans="1:2" x14ac:dyDescent="0.25">
      <c r="A457">
        <v>744.62199189284206</v>
      </c>
      <c r="B457">
        <v>666443.47979093948</v>
      </c>
    </row>
    <row r="458" spans="1:2" x14ac:dyDescent="0.25">
      <c r="A458">
        <v>746.10679638642807</v>
      </c>
      <c r="B458">
        <v>668149.28729321389</v>
      </c>
    </row>
    <row r="459" spans="1:2" x14ac:dyDescent="0.25">
      <c r="A459">
        <v>748.34702772754008</v>
      </c>
      <c r="B459">
        <v>669853.24141867564</v>
      </c>
    </row>
    <row r="460" spans="1:2" x14ac:dyDescent="0.25">
      <c r="A460">
        <v>749.28479898679257</v>
      </c>
      <c r="B460">
        <v>671563.57371504302</v>
      </c>
    </row>
    <row r="461" spans="1:2" x14ac:dyDescent="0.25">
      <c r="A461">
        <v>750.48306226189254</v>
      </c>
      <c r="B461">
        <v>673270.52738219139</v>
      </c>
    </row>
    <row r="462" spans="1:2" x14ac:dyDescent="0.25">
      <c r="A462">
        <v>750.95194789150105</v>
      </c>
      <c r="B462">
        <v>674981.56689049909</v>
      </c>
    </row>
    <row r="463" spans="1:2" x14ac:dyDescent="0.25">
      <c r="A463">
        <v>751.42083352107397</v>
      </c>
      <c r="B463">
        <v>676693.77472938516</v>
      </c>
    </row>
    <row r="464" spans="1:2" x14ac:dyDescent="0.25">
      <c r="A464">
        <v>752.07206356221695</v>
      </c>
      <c r="B464">
        <v>678401.7481988928</v>
      </c>
    </row>
    <row r="465" spans="1:2" x14ac:dyDescent="0.25">
      <c r="A465">
        <v>753.6871140641565</v>
      </c>
      <c r="B465">
        <v>680101.19306425925</v>
      </c>
    </row>
    <row r="466" spans="1:2" x14ac:dyDescent="0.25">
      <c r="A466">
        <v>756.08364061501732</v>
      </c>
      <c r="B466">
        <v>681792.83870314539</v>
      </c>
    </row>
    <row r="467" spans="1:2" x14ac:dyDescent="0.25">
      <c r="A467">
        <v>757.07351027760694</v>
      </c>
      <c r="B467">
        <v>683484.26931674755</v>
      </c>
    </row>
    <row r="468" spans="1:2" x14ac:dyDescent="0.25">
      <c r="A468">
        <v>758.29782275464197</v>
      </c>
      <c r="B468">
        <v>685166.58384515485</v>
      </c>
    </row>
    <row r="469" spans="1:2" x14ac:dyDescent="0.25">
      <c r="A469">
        <v>758.42806876284635</v>
      </c>
      <c r="B469">
        <v>686843.92799498804</v>
      </c>
    </row>
    <row r="470" spans="1:2" x14ac:dyDescent="0.25">
      <c r="A470">
        <v>759.80867644999967</v>
      </c>
      <c r="B470">
        <v>688510.42904535157</v>
      </c>
    </row>
    <row r="471" spans="1:2" x14ac:dyDescent="0.25">
      <c r="A471">
        <v>759.70447964342475</v>
      </c>
      <c r="B471">
        <v>690170.01767770469</v>
      </c>
    </row>
    <row r="472" spans="1:2" x14ac:dyDescent="0.25">
      <c r="A472">
        <v>761.18928413725234</v>
      </c>
      <c r="B472">
        <v>691811.56699950236</v>
      </c>
    </row>
    <row r="473" spans="1:2" x14ac:dyDescent="0.25">
      <c r="A473">
        <v>763.24717106705009</v>
      </c>
      <c r="B473">
        <v>693442.64567785815</v>
      </c>
    </row>
    <row r="474" spans="1:2" x14ac:dyDescent="0.25">
      <c r="A474">
        <v>765.20086119025882</v>
      </c>
      <c r="B474">
        <v>695061.28950771166</v>
      </c>
    </row>
    <row r="475" spans="1:2" x14ac:dyDescent="0.25">
      <c r="A475">
        <v>765.64369761820217</v>
      </c>
      <c r="B475">
        <v>696674.29344722617</v>
      </c>
    </row>
    <row r="476" spans="1:2" x14ac:dyDescent="0.25">
      <c r="A476">
        <v>765.79999282801487</v>
      </c>
      <c r="B476">
        <v>698277.92857707653</v>
      </c>
    </row>
    <row r="477" spans="1:2" x14ac:dyDescent="0.25">
      <c r="A477">
        <v>767.33689572515823</v>
      </c>
      <c r="B477">
        <v>699866.69463220169</v>
      </c>
    </row>
    <row r="478" spans="1:2" x14ac:dyDescent="0.25">
      <c r="A478">
        <v>767.28479732187088</v>
      </c>
      <c r="B478">
        <v>701451.30171811976</v>
      </c>
    </row>
    <row r="479" spans="1:2" x14ac:dyDescent="0.25">
      <c r="A479">
        <v>768.69145421081703</v>
      </c>
      <c r="B479">
        <v>703016.05381709605</v>
      </c>
    </row>
    <row r="480" spans="1:2" x14ac:dyDescent="0.25">
      <c r="A480">
        <v>769.94181588980132</v>
      </c>
      <c r="B480">
        <v>704570.91612266179</v>
      </c>
    </row>
    <row r="481" spans="1:2" x14ac:dyDescent="0.25">
      <c r="A481">
        <v>772.10389962632325</v>
      </c>
      <c r="B481">
        <v>706111.61656581459</v>
      </c>
    </row>
    <row r="482" spans="1:2" x14ac:dyDescent="0.25">
      <c r="A482">
        <v>773.04167088557563</v>
      </c>
      <c r="B482">
        <v>707650.20427612588</v>
      </c>
    </row>
    <row r="483" spans="1:2" x14ac:dyDescent="0.25">
      <c r="A483">
        <v>772.96352328064449</v>
      </c>
      <c r="B483">
        <v>709187.01400962472</v>
      </c>
    </row>
    <row r="484" spans="1:2" x14ac:dyDescent="0.25">
      <c r="A484">
        <v>775.09955781534495</v>
      </c>
      <c r="B484">
        <v>710712.63035366323</v>
      </c>
    </row>
    <row r="485" spans="1:2" x14ac:dyDescent="0.25">
      <c r="A485">
        <v>774.94326260548974</v>
      </c>
      <c r="B485">
        <v>712241.57436444017</v>
      </c>
    </row>
    <row r="486" spans="1:2" x14ac:dyDescent="0.25">
      <c r="A486">
        <v>775.85498466317654</v>
      </c>
      <c r="B486">
        <v>713760.40465392824</v>
      </c>
    </row>
    <row r="487" spans="1:2" x14ac:dyDescent="0.25">
      <c r="A487">
        <v>776.84485432578049</v>
      </c>
      <c r="B487">
        <v>715271.91237036174</v>
      </c>
    </row>
    <row r="488" spans="1:2" x14ac:dyDescent="0.25">
      <c r="A488">
        <v>778.51200323122066</v>
      </c>
      <c r="B488">
        <v>716780.71096982388</v>
      </c>
    </row>
    <row r="489" spans="1:2" x14ac:dyDescent="0.25">
      <c r="A489">
        <v>780.70013616904532</v>
      </c>
      <c r="B489">
        <v>718279.2473201208</v>
      </c>
    </row>
    <row r="490" spans="1:2" x14ac:dyDescent="0.25">
      <c r="A490">
        <v>780.83038217726403</v>
      </c>
      <c r="B490">
        <v>719779.00523556676</v>
      </c>
    </row>
    <row r="491" spans="1:2" x14ac:dyDescent="0.25">
      <c r="A491">
        <v>782.34123587265708</v>
      </c>
      <c r="B491">
        <v>721267.39906814613</v>
      </c>
    </row>
    <row r="492" spans="1:2" x14ac:dyDescent="0.25">
      <c r="A492">
        <v>783.53949914828286</v>
      </c>
      <c r="B492">
        <v>722752.3699407255</v>
      </c>
    </row>
    <row r="493" spans="1:2" x14ac:dyDescent="0.25">
      <c r="A493">
        <v>784.13863078616691</v>
      </c>
      <c r="B493">
        <v>724238.56900943804</v>
      </c>
    </row>
    <row r="494" spans="1:2" x14ac:dyDescent="0.25">
      <c r="A494">
        <v>784.92010683565638</v>
      </c>
      <c r="B494">
        <v>725721.70203967136</v>
      </c>
    </row>
    <row r="495" spans="1:2" x14ac:dyDescent="0.25">
      <c r="A495">
        <v>786.24861611979213</v>
      </c>
      <c r="B495">
        <v>727202.64693696611</v>
      </c>
    </row>
    <row r="496" spans="1:2" x14ac:dyDescent="0.25">
      <c r="A496">
        <v>787.57712540381419</v>
      </c>
      <c r="B496">
        <v>728681.25517343183</v>
      </c>
    </row>
    <row r="497" spans="1:2" x14ac:dyDescent="0.25">
      <c r="A497">
        <v>789.37452031700423</v>
      </c>
      <c r="B497">
        <v>730160.32452821033</v>
      </c>
    </row>
    <row r="498" spans="1:2" x14ac:dyDescent="0.25">
      <c r="A498">
        <v>789.89550434996409</v>
      </c>
      <c r="B498">
        <v>731643.33119609463</v>
      </c>
    </row>
    <row r="499" spans="1:2" x14ac:dyDescent="0.25">
      <c r="A499">
        <v>791.87524367502249</v>
      </c>
      <c r="B499">
        <v>733120.50284281047</v>
      </c>
    </row>
    <row r="500" spans="1:2" x14ac:dyDescent="0.25">
      <c r="A500">
        <v>792.39622770797519</v>
      </c>
      <c r="B500">
        <v>734605.84617152589</v>
      </c>
    </row>
    <row r="501" spans="1:2" x14ac:dyDescent="0.25">
      <c r="A501">
        <v>793.36004816899219</v>
      </c>
      <c r="B501">
        <v>736095.25980662182</v>
      </c>
    </row>
    <row r="502" spans="1:2" x14ac:dyDescent="0.25">
      <c r="A502">
        <v>794.45411463829168</v>
      </c>
      <c r="B502">
        <v>737582.98412726435</v>
      </c>
    </row>
    <row r="503" spans="1:2" x14ac:dyDescent="0.25">
      <c r="A503">
        <v>795.57423030922791</v>
      </c>
      <c r="B503">
        <v>739075.27757278632</v>
      </c>
    </row>
    <row r="504" spans="1:2" x14ac:dyDescent="0.25">
      <c r="A504">
        <v>797.39767442429616</v>
      </c>
      <c r="B504">
        <v>740571.7676870859</v>
      </c>
    </row>
    <row r="505" spans="1:2" x14ac:dyDescent="0.25">
      <c r="A505">
        <v>798.41359328835188</v>
      </c>
      <c r="B505">
        <v>742071.48790238949</v>
      </c>
    </row>
    <row r="506" spans="1:2" x14ac:dyDescent="0.25">
      <c r="A506">
        <v>799.50765975772947</v>
      </c>
      <c r="B506">
        <v>743576.73717942333</v>
      </c>
    </row>
    <row r="507" spans="1:2" x14ac:dyDescent="0.25">
      <c r="A507">
        <v>800.99246425125159</v>
      </c>
      <c r="B507">
        <v>745085.096826097</v>
      </c>
    </row>
    <row r="508" spans="1:2" x14ac:dyDescent="0.25">
      <c r="A508">
        <v>802.63356395517599</v>
      </c>
      <c r="B508">
        <v>746592.831291929</v>
      </c>
    </row>
    <row r="509" spans="1:2" x14ac:dyDescent="0.25">
      <c r="A509">
        <v>803.93602403768227</v>
      </c>
      <c r="B509">
        <v>748105.4253075578</v>
      </c>
    </row>
    <row r="510" spans="1:2" x14ac:dyDescent="0.25">
      <c r="A510">
        <v>805.0300905070244</v>
      </c>
      <c r="B510">
        <v>749621.18955851754</v>
      </c>
    </row>
    <row r="511" spans="1:2" x14ac:dyDescent="0.25">
      <c r="A511">
        <v>806.2544029844787</v>
      </c>
      <c r="B511">
        <v>751141.10614721139</v>
      </c>
    </row>
    <row r="512" spans="1:2" x14ac:dyDescent="0.25">
      <c r="A512">
        <v>807.29637104998631</v>
      </c>
      <c r="B512">
        <v>752660.58378311014</v>
      </c>
    </row>
    <row r="513" spans="1:2" x14ac:dyDescent="0.25">
      <c r="A513">
        <v>808.65092953573026</v>
      </c>
      <c r="B513">
        <v>754188.15770089487</v>
      </c>
    </row>
    <row r="514" spans="1:2" x14ac:dyDescent="0.25">
      <c r="A514">
        <v>809.71894680322271</v>
      </c>
      <c r="B514">
        <v>755720.3827749039</v>
      </c>
    </row>
    <row r="515" spans="1:2" x14ac:dyDescent="0.25">
      <c r="A515">
        <v>811.95917814501684</v>
      </c>
      <c r="B515">
        <v>757252.59231442946</v>
      </c>
    </row>
    <row r="516" spans="1:2" x14ac:dyDescent="0.25">
      <c r="A516">
        <v>813.73052385729488</v>
      </c>
      <c r="B516">
        <v>758790.18238784221</v>
      </c>
    </row>
    <row r="517" spans="1:2" x14ac:dyDescent="0.25">
      <c r="A517">
        <v>814.85063952823816</v>
      </c>
      <c r="B517">
        <v>760333.88237279677</v>
      </c>
    </row>
    <row r="518" spans="1:2" x14ac:dyDescent="0.25">
      <c r="A518">
        <v>815.94470599748092</v>
      </c>
      <c r="B518">
        <v>761881.19154594245</v>
      </c>
    </row>
    <row r="519" spans="1:2" x14ac:dyDescent="0.25">
      <c r="A519">
        <v>816.72618204680703</v>
      </c>
      <c r="B519">
        <v>763429.75108076772</v>
      </c>
    </row>
    <row r="520" spans="1:2" x14ac:dyDescent="0.25">
      <c r="A520">
        <v>819.56554502640699</v>
      </c>
      <c r="B520">
        <v>764973.58405926358</v>
      </c>
    </row>
    <row r="521" spans="1:2" x14ac:dyDescent="0.25">
      <c r="A521">
        <v>820.00838145437888</v>
      </c>
      <c r="B521">
        <v>766528.17147443152</v>
      </c>
    </row>
    <row r="522" spans="1:2" x14ac:dyDescent="0.25">
      <c r="A522">
        <v>822.06626838466696</v>
      </c>
      <c r="B522">
        <v>768077.46701805654</v>
      </c>
    </row>
    <row r="523" spans="1:2" x14ac:dyDescent="0.25">
      <c r="A523">
        <v>823.2124332573037</v>
      </c>
      <c r="B523">
        <v>769631.57778037956</v>
      </c>
    </row>
    <row r="524" spans="1:2" x14ac:dyDescent="0.25">
      <c r="A524">
        <v>824.35859812996171</v>
      </c>
      <c r="B524">
        <v>771184.52021223516</v>
      </c>
    </row>
    <row r="525" spans="1:2" x14ac:dyDescent="0.25">
      <c r="A525">
        <v>825.14007417942992</v>
      </c>
      <c r="B525">
        <v>772733.07974705985</v>
      </c>
    </row>
    <row r="526" spans="1:2" x14ac:dyDescent="0.25">
      <c r="A526">
        <v>825.92155022869201</v>
      </c>
      <c r="B526">
        <v>774278.13429050113</v>
      </c>
    </row>
    <row r="527" spans="1:2" x14ac:dyDescent="0.25">
      <c r="A527">
        <v>827.69289594085649</v>
      </c>
      <c r="B527">
        <v>775816.89269437233</v>
      </c>
    </row>
    <row r="528" spans="1:2" x14ac:dyDescent="0.25">
      <c r="A528">
        <v>828.44832278867386</v>
      </c>
      <c r="B528">
        <v>777355.04145187384</v>
      </c>
    </row>
    <row r="529" spans="1:2" x14ac:dyDescent="0.25">
      <c r="A529">
        <v>830.55830812214992</v>
      </c>
      <c r="B529">
        <v>778883.09865361894</v>
      </c>
    </row>
    <row r="530" spans="1:2" x14ac:dyDescent="0.25">
      <c r="A530">
        <v>831.93891580972945</v>
      </c>
      <c r="B530">
        <v>780407.06338325248</v>
      </c>
    </row>
    <row r="531" spans="1:2" x14ac:dyDescent="0.25">
      <c r="A531">
        <v>832.98088387582675</v>
      </c>
      <c r="B531">
        <v>781928.87768003554</v>
      </c>
    </row>
    <row r="532" spans="1:2" x14ac:dyDescent="0.25">
      <c r="A532">
        <v>833.94470433689344</v>
      </c>
      <c r="B532">
        <v>783446.33124546881</v>
      </c>
    </row>
    <row r="533" spans="1:2" x14ac:dyDescent="0.25">
      <c r="A533">
        <v>834.23124555499589</v>
      </c>
      <c r="B533">
        <v>784958.3156148087</v>
      </c>
    </row>
    <row r="534" spans="1:2" x14ac:dyDescent="0.25">
      <c r="A534">
        <v>836.31518168683533</v>
      </c>
      <c r="B534">
        <v>786456.10042189911</v>
      </c>
    </row>
    <row r="535" spans="1:2" x14ac:dyDescent="0.25">
      <c r="A535">
        <v>837.12270693798268</v>
      </c>
      <c r="B535">
        <v>787949.6442291002</v>
      </c>
    </row>
    <row r="536" spans="1:2" x14ac:dyDescent="0.25">
      <c r="A536">
        <v>838.63356063352512</v>
      </c>
      <c r="B536">
        <v>789433.36473999987</v>
      </c>
    </row>
    <row r="537" spans="1:2" x14ac:dyDescent="0.25">
      <c r="A537">
        <v>839.70157790134431</v>
      </c>
      <c r="B537">
        <v>790909.50995329232</v>
      </c>
    </row>
    <row r="538" spans="1:2" x14ac:dyDescent="0.25">
      <c r="A538">
        <v>841.31662840385252</v>
      </c>
      <c r="B538">
        <v>792372.9520599778</v>
      </c>
    </row>
    <row r="539" spans="1:2" x14ac:dyDescent="0.25">
      <c r="A539">
        <v>843.03587571292132</v>
      </c>
      <c r="B539">
        <v>793828.96739702951</v>
      </c>
    </row>
    <row r="540" spans="1:2" x14ac:dyDescent="0.25">
      <c r="A540">
        <v>843.53081054422319</v>
      </c>
      <c r="B540">
        <v>795285.20666240389</v>
      </c>
    </row>
    <row r="541" spans="1:2" x14ac:dyDescent="0.25">
      <c r="A541">
        <v>845.64079587747892</v>
      </c>
      <c r="B541">
        <v>796725.63908263459</v>
      </c>
    </row>
    <row r="542" spans="1:2" x14ac:dyDescent="0.25">
      <c r="A542">
        <v>846.81300995192998</v>
      </c>
      <c r="B542">
        <v>798162.81260558404</v>
      </c>
    </row>
    <row r="543" spans="1:2" x14ac:dyDescent="0.25">
      <c r="A543">
        <v>848.45410965571227</v>
      </c>
      <c r="B543">
        <v>799594.60559486924</v>
      </c>
    </row>
    <row r="544" spans="1:2" x14ac:dyDescent="0.25">
      <c r="A544">
        <v>850.12125856160026</v>
      </c>
      <c r="B544">
        <v>801022.78939620673</v>
      </c>
    </row>
    <row r="545" spans="1:2" x14ac:dyDescent="0.25">
      <c r="A545">
        <v>851.55396465250283</v>
      </c>
      <c r="B545">
        <v>802446.06931692222</v>
      </c>
    </row>
    <row r="546" spans="1:2" x14ac:dyDescent="0.25">
      <c r="A546">
        <v>852.85642473522921</v>
      </c>
      <c r="B546">
        <v>803865.19690018019</v>
      </c>
    </row>
    <row r="547" spans="1:2" x14ac:dyDescent="0.25">
      <c r="A547">
        <v>854.08073721287542</v>
      </c>
      <c r="B547">
        <v>805283.46874348796</v>
      </c>
    </row>
    <row r="548" spans="1:2" x14ac:dyDescent="0.25">
      <c r="A548">
        <v>855.98232893285342</v>
      </c>
      <c r="B548">
        <v>806701.36813056818</v>
      </c>
    </row>
    <row r="549" spans="1:2" x14ac:dyDescent="0.25">
      <c r="A549">
        <v>857.93601905701416</v>
      </c>
      <c r="B549">
        <v>808115.55413292034</v>
      </c>
    </row>
    <row r="550" spans="1:2" x14ac:dyDescent="0.25">
      <c r="A550">
        <v>858.82169191303603</v>
      </c>
      <c r="B550">
        <v>809535.1805347146</v>
      </c>
    </row>
    <row r="551" spans="1:2" x14ac:dyDescent="0.25">
      <c r="A551">
        <v>860.56698842375567</v>
      </c>
      <c r="B551">
        <v>810956.04176337703</v>
      </c>
    </row>
    <row r="552" spans="1:2" x14ac:dyDescent="0.25">
      <c r="A552">
        <v>862.07784211972444</v>
      </c>
      <c r="B552">
        <v>812382.51408479887</v>
      </c>
    </row>
    <row r="553" spans="1:2" x14ac:dyDescent="0.25">
      <c r="A553">
        <v>863.82313863069976</v>
      </c>
      <c r="B553">
        <v>813808.04863496067</v>
      </c>
    </row>
    <row r="554" spans="1:2" x14ac:dyDescent="0.25">
      <c r="A554">
        <v>865.38609072995598</v>
      </c>
      <c r="B554">
        <v>815242.49087542773</v>
      </c>
    </row>
    <row r="555" spans="1:2" x14ac:dyDescent="0.25">
      <c r="A555">
        <v>867.52212526521078</v>
      </c>
      <c r="B555">
        <v>816679.31410768838</v>
      </c>
    </row>
    <row r="556" spans="1:2" x14ac:dyDescent="0.25">
      <c r="A556">
        <v>868.38174891969538</v>
      </c>
      <c r="B556">
        <v>818127.08463541314</v>
      </c>
    </row>
    <row r="557" spans="1:2" x14ac:dyDescent="0.25">
      <c r="A557">
        <v>870.72617706858318</v>
      </c>
      <c r="B557">
        <v>819572.42093633499</v>
      </c>
    </row>
    <row r="558" spans="1:2" x14ac:dyDescent="0.25">
      <c r="A558">
        <v>871.84629273961173</v>
      </c>
      <c r="B558">
        <v>821026.15947835054</v>
      </c>
    </row>
    <row r="559" spans="1:2" x14ac:dyDescent="0.25">
      <c r="A559">
        <v>873.40924483886795</v>
      </c>
      <c r="B559">
        <v>822485.13665704057</v>
      </c>
    </row>
    <row r="560" spans="1:2" x14ac:dyDescent="0.25">
      <c r="A560">
        <v>874.68565571998624</v>
      </c>
      <c r="B560">
        <v>823954.60664383357</v>
      </c>
    </row>
    <row r="561" spans="1:2" x14ac:dyDescent="0.25">
      <c r="A561">
        <v>876.56119823923723</v>
      </c>
      <c r="B561">
        <v>825429.85841694474</v>
      </c>
    </row>
    <row r="562" spans="1:2" x14ac:dyDescent="0.25">
      <c r="A562">
        <v>879.45265962252256</v>
      </c>
      <c r="B562">
        <v>826905.7198362588</v>
      </c>
    </row>
    <row r="563" spans="1:2" x14ac:dyDescent="0.25">
      <c r="A563">
        <v>880.23413567202624</v>
      </c>
      <c r="B563">
        <v>828393.52618816111</v>
      </c>
    </row>
    <row r="564" spans="1:2" x14ac:dyDescent="0.25">
      <c r="A564">
        <v>882.10967819102143</v>
      </c>
      <c r="B564">
        <v>829882.79792629078</v>
      </c>
    </row>
    <row r="565" spans="1:2" x14ac:dyDescent="0.25">
      <c r="A565">
        <v>883.8028762985673</v>
      </c>
      <c r="B565">
        <v>831380.97735504899</v>
      </c>
    </row>
    <row r="566" spans="1:2" x14ac:dyDescent="0.25">
      <c r="A566">
        <v>884.63645075150771</v>
      </c>
      <c r="B566">
        <v>832888.43693058146</v>
      </c>
    </row>
    <row r="567" spans="1:2" x14ac:dyDescent="0.25">
      <c r="A567">
        <v>886.48594406913617</v>
      </c>
      <c r="B567">
        <v>834402.3478045885</v>
      </c>
    </row>
    <row r="568" spans="1:2" x14ac:dyDescent="0.25">
      <c r="A568">
        <v>888.25728978181223</v>
      </c>
      <c r="B568">
        <v>835922.41292122984</v>
      </c>
    </row>
    <row r="569" spans="1:2" x14ac:dyDescent="0.25">
      <c r="A569">
        <v>890.47147192236764</v>
      </c>
      <c r="B569">
        <v>837447.71667484485</v>
      </c>
    </row>
    <row r="570" spans="1:2" x14ac:dyDescent="0.25">
      <c r="A570">
        <v>892.55540805444866</v>
      </c>
      <c r="B570">
        <v>838978.21473430074</v>
      </c>
    </row>
    <row r="571" spans="1:2" x14ac:dyDescent="0.25">
      <c r="A571">
        <v>893.46713011232737</v>
      </c>
      <c r="B571">
        <v>840516.90664141753</v>
      </c>
    </row>
    <row r="572" spans="1:2" x14ac:dyDescent="0.25">
      <c r="A572">
        <v>896.3325422941964</v>
      </c>
      <c r="B572">
        <v>842052.45710986876</v>
      </c>
    </row>
    <row r="573" spans="1:2" x14ac:dyDescent="0.25">
      <c r="A573">
        <v>896.74932952065944</v>
      </c>
      <c r="B573">
        <v>843594.29708676762</v>
      </c>
    </row>
    <row r="574" spans="1:2" x14ac:dyDescent="0.25">
      <c r="A574">
        <v>898.33833082173692</v>
      </c>
      <c r="B574">
        <v>845134.95319874201</v>
      </c>
    </row>
    <row r="575" spans="1:2" x14ac:dyDescent="0.25">
      <c r="A575">
        <v>900.18782413940107</v>
      </c>
      <c r="B575">
        <v>846673.39901219122</v>
      </c>
    </row>
    <row r="576" spans="1:2" x14ac:dyDescent="0.25">
      <c r="A576">
        <v>902.89694111155677</v>
      </c>
      <c r="B576">
        <v>848207.23800056439</v>
      </c>
    </row>
    <row r="577" spans="1:2" x14ac:dyDescent="0.25">
      <c r="A577">
        <v>906.04889451129361</v>
      </c>
      <c r="B577">
        <v>849738.13731277012</v>
      </c>
    </row>
    <row r="578" spans="1:2" x14ac:dyDescent="0.25">
      <c r="A578">
        <v>906.72617375433617</v>
      </c>
      <c r="B578">
        <v>851277.76699114626</v>
      </c>
    </row>
    <row r="579" spans="1:2" x14ac:dyDescent="0.25">
      <c r="A579">
        <v>909.30504471784707</v>
      </c>
      <c r="B579">
        <v>852803.94865037128</v>
      </c>
    </row>
    <row r="580" spans="1:2" x14ac:dyDescent="0.25">
      <c r="A580">
        <v>910.63355400237356</v>
      </c>
      <c r="B580">
        <v>854326.95344317064</v>
      </c>
    </row>
    <row r="581" spans="1:2" x14ac:dyDescent="0.25">
      <c r="A581">
        <v>911.85786648014755</v>
      </c>
      <c r="B581">
        <v>855844.53337097832</v>
      </c>
    </row>
    <row r="582" spans="1:2" x14ac:dyDescent="0.25">
      <c r="A582">
        <v>913.31662177301359</v>
      </c>
      <c r="B582">
        <v>857350.66055358469</v>
      </c>
    </row>
    <row r="583" spans="1:2" x14ac:dyDescent="0.25">
      <c r="A583">
        <v>915.32241030056127</v>
      </c>
      <c r="B583">
        <v>858846.42129023431</v>
      </c>
    </row>
    <row r="584" spans="1:2" x14ac:dyDescent="0.25">
      <c r="A584">
        <v>918.5785605072781</v>
      </c>
      <c r="B584">
        <v>860327.83393676835</v>
      </c>
    </row>
    <row r="585" spans="1:2" x14ac:dyDescent="0.25">
      <c r="A585">
        <v>920.32385701833164</v>
      </c>
      <c r="B585">
        <v>861803.60669391241</v>
      </c>
    </row>
    <row r="586" spans="1:2" x14ac:dyDescent="0.25">
      <c r="A586">
        <v>922.01705512553644</v>
      </c>
      <c r="B586">
        <v>863273.74619261699</v>
      </c>
    </row>
    <row r="587" spans="1:2" x14ac:dyDescent="0.25">
      <c r="A587">
        <v>923.86654844322891</v>
      </c>
      <c r="B587">
        <v>864732.74553683412</v>
      </c>
    </row>
    <row r="588" spans="1:2" x14ac:dyDescent="0.25">
      <c r="A588">
        <v>925.16900852603362</v>
      </c>
      <c r="B588">
        <v>866184.58637080761</v>
      </c>
    </row>
    <row r="589" spans="1:2" x14ac:dyDescent="0.25">
      <c r="A589">
        <v>926.41937020560761</v>
      </c>
      <c r="B589">
        <v>867627.28895526472</v>
      </c>
    </row>
    <row r="590" spans="1:2" x14ac:dyDescent="0.25">
      <c r="A590">
        <v>928.50330633819317</v>
      </c>
      <c r="B590">
        <v>869057.31059883477</v>
      </c>
    </row>
    <row r="591" spans="1:2" x14ac:dyDescent="0.25">
      <c r="A591">
        <v>931.68130894016349</v>
      </c>
      <c r="B591">
        <v>870474.77766388061</v>
      </c>
    </row>
    <row r="592" spans="1:2" x14ac:dyDescent="0.25">
      <c r="A592">
        <v>933.97363868607636</v>
      </c>
      <c r="B592">
        <v>871886.44077737688</v>
      </c>
    </row>
    <row r="593" spans="1:2" x14ac:dyDescent="0.25">
      <c r="A593">
        <v>935.7189351969879</v>
      </c>
      <c r="B593">
        <v>873288.60872017185</v>
      </c>
    </row>
    <row r="594" spans="1:2" x14ac:dyDescent="0.25">
      <c r="A594">
        <v>937.04744448136523</v>
      </c>
      <c r="B594">
        <v>874684.26549937448</v>
      </c>
    </row>
    <row r="595" spans="1:2" x14ac:dyDescent="0.25">
      <c r="A595">
        <v>939.2876758240476</v>
      </c>
      <c r="B595">
        <v>876068.09707788681</v>
      </c>
    </row>
    <row r="596" spans="1:2" x14ac:dyDescent="0.25">
      <c r="A596">
        <v>939.96495506711142</v>
      </c>
      <c r="B596">
        <v>877441.82384000777</v>
      </c>
    </row>
    <row r="597" spans="1:2" x14ac:dyDescent="0.25">
      <c r="A597">
        <v>942.15308800648495</v>
      </c>
      <c r="B597">
        <v>878806.00219633884</v>
      </c>
    </row>
    <row r="598" spans="1:2" x14ac:dyDescent="0.25">
      <c r="A598">
        <v>944.81010657554521</v>
      </c>
      <c r="B598">
        <v>880162.46335849341</v>
      </c>
    </row>
    <row r="599" spans="1:2" x14ac:dyDescent="0.25">
      <c r="A599">
        <v>947.70156795964772</v>
      </c>
      <c r="B599">
        <v>881522.66007071233</v>
      </c>
    </row>
    <row r="600" spans="1:2" x14ac:dyDescent="0.25">
      <c r="A600">
        <v>949.44686447077231</v>
      </c>
      <c r="B600">
        <v>882885.1047817592</v>
      </c>
    </row>
    <row r="601" spans="1:2" x14ac:dyDescent="0.25">
      <c r="A601">
        <v>951.14006257838923</v>
      </c>
      <c r="B601">
        <v>884247.75788642012</v>
      </c>
    </row>
    <row r="602" spans="1:2" x14ac:dyDescent="0.25">
      <c r="A602">
        <v>952.33832585459766</v>
      </c>
      <c r="B602">
        <v>885612.39073040662</v>
      </c>
    </row>
    <row r="603" spans="1:2" x14ac:dyDescent="0.25">
      <c r="A603">
        <v>954.81300001234354</v>
      </c>
      <c r="B603">
        <v>886973.08626119862</v>
      </c>
    </row>
    <row r="604" spans="1:2" x14ac:dyDescent="0.25">
      <c r="A604">
        <v>955.85496807862569</v>
      </c>
      <c r="B604">
        <v>888346.52259836346</v>
      </c>
    </row>
    <row r="605" spans="1:2" x14ac:dyDescent="0.25">
      <c r="A605">
        <v>958.04310101793533</v>
      </c>
      <c r="B605">
        <v>889718.87926705112</v>
      </c>
    </row>
    <row r="606" spans="1:2" x14ac:dyDescent="0.25">
      <c r="A606">
        <v>960.90851320017373</v>
      </c>
      <c r="B606">
        <v>891094.36847047554</v>
      </c>
    </row>
    <row r="607" spans="1:2" x14ac:dyDescent="0.25">
      <c r="A607">
        <v>962.75800651807936</v>
      </c>
      <c r="B607">
        <v>892480.93133143533</v>
      </c>
    </row>
    <row r="608" spans="1:2" x14ac:dyDescent="0.25">
      <c r="A608">
        <v>965.49317269204244</v>
      </c>
      <c r="B608">
        <v>893869.79315272614</v>
      </c>
    </row>
    <row r="609" spans="1:2" x14ac:dyDescent="0.25">
      <c r="A609">
        <v>966.22255033846477</v>
      </c>
      <c r="B609">
        <v>895272.51977990323</v>
      </c>
    </row>
    <row r="610" spans="1:2" x14ac:dyDescent="0.25">
      <c r="A610">
        <v>967.4208136147513</v>
      </c>
      <c r="B610">
        <v>896678.0441859971</v>
      </c>
    </row>
    <row r="611" spans="1:2" x14ac:dyDescent="0.25">
      <c r="A611">
        <v>969.89548777256118</v>
      </c>
      <c r="B611">
        <v>898085.47293074464</v>
      </c>
    </row>
    <row r="612" spans="1:2" x14ac:dyDescent="0.25">
      <c r="A612">
        <v>971.64078428364314</v>
      </c>
      <c r="B612">
        <v>899502.8291682892</v>
      </c>
    </row>
    <row r="613" spans="1:2" x14ac:dyDescent="0.25">
      <c r="A613">
        <v>975.31372171715702</v>
      </c>
      <c r="B613">
        <v>900918.31649400888</v>
      </c>
    </row>
    <row r="614" spans="1:2" x14ac:dyDescent="0.25">
      <c r="A614">
        <v>977.39765784995575</v>
      </c>
      <c r="B614">
        <v>902348.33813757799</v>
      </c>
    </row>
    <row r="615" spans="1:2" x14ac:dyDescent="0.25">
      <c r="A615">
        <v>980.49751284743536</v>
      </c>
      <c r="B615">
        <v>903777.80109683529</v>
      </c>
    </row>
    <row r="616" spans="1:2" x14ac:dyDescent="0.25">
      <c r="A616">
        <v>982.13861255207746</v>
      </c>
      <c r="B616">
        <v>905216.60406841838</v>
      </c>
    </row>
    <row r="617" spans="1:2" x14ac:dyDescent="0.25">
      <c r="A617">
        <v>983.4671218367746</v>
      </c>
      <c r="B617">
        <v>906666.00404479692</v>
      </c>
    </row>
    <row r="618" spans="1:2" x14ac:dyDescent="0.25">
      <c r="A618">
        <v>985.31661515458063</v>
      </c>
      <c r="B618">
        <v>908119.1617370178</v>
      </c>
    </row>
    <row r="619" spans="1:2" x14ac:dyDescent="0.25">
      <c r="A619">
        <v>987.63499410227951</v>
      </c>
      <c r="B619">
        <v>909575.11720831401</v>
      </c>
    </row>
    <row r="620" spans="1:2" x14ac:dyDescent="0.25">
      <c r="A620">
        <v>990.34411107457743</v>
      </c>
      <c r="B620">
        <v>911037.68804033555</v>
      </c>
    </row>
    <row r="621" spans="1:2" x14ac:dyDescent="0.25">
      <c r="A621">
        <v>992.37594880425922</v>
      </c>
      <c r="B621">
        <v>912504.13631973427</v>
      </c>
    </row>
    <row r="622" spans="1:2" x14ac:dyDescent="0.25">
      <c r="A622">
        <v>995.71024661648266</v>
      </c>
      <c r="B622">
        <v>913967.7114196188</v>
      </c>
    </row>
    <row r="623" spans="1:2" x14ac:dyDescent="0.25">
      <c r="A623">
        <v>997.84628115275359</v>
      </c>
      <c r="B623">
        <v>915438.41623342654</v>
      </c>
    </row>
    <row r="624" spans="1:2" x14ac:dyDescent="0.25">
      <c r="A624">
        <v>999.8781188822577</v>
      </c>
      <c r="B624">
        <v>916911.87449528417</v>
      </c>
    </row>
    <row r="625" spans="1:2" x14ac:dyDescent="0.25">
      <c r="A625">
        <v>1001.0242837552496</v>
      </c>
      <c r="B625">
        <v>918391.21210939391</v>
      </c>
    </row>
    <row r="626" spans="1:2" x14ac:dyDescent="0.25">
      <c r="A626">
        <v>1004.2543847611612</v>
      </c>
      <c r="B626">
        <v>919861.04564855853</v>
      </c>
    </row>
    <row r="627" spans="1:2" x14ac:dyDescent="0.25">
      <c r="A627">
        <v>1007.1458461449794</v>
      </c>
      <c r="B627">
        <v>921327.56042456604</v>
      </c>
    </row>
    <row r="628" spans="1:2" x14ac:dyDescent="0.25">
      <c r="A628">
        <v>1009.1255854712031</v>
      </c>
      <c r="B628">
        <v>922800.05874962488</v>
      </c>
    </row>
    <row r="629" spans="1:2" x14ac:dyDescent="0.25">
      <c r="A629">
        <v>1012.3296372754637</v>
      </c>
      <c r="B629">
        <v>924261.81817272527</v>
      </c>
    </row>
    <row r="630" spans="1:2" x14ac:dyDescent="0.25">
      <c r="A630">
        <v>1014.9085082399906</v>
      </c>
      <c r="B630">
        <v>925721.40499756264</v>
      </c>
    </row>
    <row r="631" spans="1:2" x14ac:dyDescent="0.25">
      <c r="A631">
        <v>1016.9403459696156</v>
      </c>
      <c r="B631">
        <v>927178.50663373119</v>
      </c>
    </row>
    <row r="632" spans="1:2" x14ac:dyDescent="0.25">
      <c r="A632">
        <v>1018.7898392875212</v>
      </c>
      <c r="B632">
        <v>928626.99100437015</v>
      </c>
    </row>
    <row r="633" spans="1:2" x14ac:dyDescent="0.25">
      <c r="A633">
        <v>1020.5872342020115</v>
      </c>
      <c r="B633">
        <v>930068.6737862759</v>
      </c>
    </row>
    <row r="634" spans="1:2" x14ac:dyDescent="0.25">
      <c r="A634">
        <v>1024.4164668458709</v>
      </c>
      <c r="B634">
        <v>931490.54591342015</v>
      </c>
    </row>
    <row r="635" spans="1:2" x14ac:dyDescent="0.25">
      <c r="A635">
        <v>1026.0575665504562</v>
      </c>
      <c r="B635">
        <v>932912.99225968099</v>
      </c>
    </row>
    <row r="636" spans="1:2" x14ac:dyDescent="0.25">
      <c r="A636">
        <v>1028.922978733121</v>
      </c>
      <c r="B636">
        <v>934321.19471306237</v>
      </c>
    </row>
    <row r="637" spans="1:2" x14ac:dyDescent="0.25">
      <c r="A637">
        <v>1032.0228337307994</v>
      </c>
      <c r="B637">
        <v>935716.77609155083</v>
      </c>
    </row>
    <row r="638" spans="1:2" x14ac:dyDescent="0.25">
      <c r="A638">
        <v>1034.6277538970839</v>
      </c>
      <c r="B638">
        <v>937103.82223616773</v>
      </c>
    </row>
    <row r="639" spans="1:2" x14ac:dyDescent="0.25">
      <c r="A639">
        <v>1036.9461328451166</v>
      </c>
      <c r="B639">
        <v>938477.99458150135</v>
      </c>
    </row>
    <row r="640" spans="1:2" x14ac:dyDescent="0.25">
      <c r="A640">
        <v>1038.5611833481435</v>
      </c>
      <c r="B640">
        <v>939845.6335979118</v>
      </c>
    </row>
    <row r="641" spans="1:2" x14ac:dyDescent="0.25">
      <c r="A641">
        <v>1041.3744971272151</v>
      </c>
      <c r="B641">
        <v>941193.29126694123</v>
      </c>
    </row>
    <row r="642" spans="1:2" x14ac:dyDescent="0.25">
      <c r="A642">
        <v>1044.7348441416011</v>
      </c>
      <c r="B642">
        <v>942527.07749983703</v>
      </c>
    </row>
    <row r="643" spans="1:2" x14ac:dyDescent="0.25">
      <c r="A643">
        <v>1046.6364358629505</v>
      </c>
      <c r="B643">
        <v>943856.18378110451</v>
      </c>
    </row>
    <row r="644" spans="1:2" x14ac:dyDescent="0.25">
      <c r="A644">
        <v>1050.1009796839894</v>
      </c>
      <c r="B644">
        <v>945166.18662064383</v>
      </c>
    </row>
    <row r="645" spans="1:2" x14ac:dyDescent="0.25">
      <c r="A645">
        <v>1052.4454078337228</v>
      </c>
      <c r="B645">
        <v>946471.32328051154</v>
      </c>
    </row>
    <row r="646" spans="1:2" x14ac:dyDescent="0.25">
      <c r="A646">
        <v>1055.0763772016865</v>
      </c>
      <c r="B646">
        <v>947760.12548179261</v>
      </c>
    </row>
    <row r="647" spans="1:2" x14ac:dyDescent="0.25">
      <c r="A647">
        <v>1057.4989529563722</v>
      </c>
      <c r="B647">
        <v>949042.75127586117</v>
      </c>
    </row>
    <row r="648" spans="1:2" x14ac:dyDescent="0.25">
      <c r="A648">
        <v>1059.4786922826315</v>
      </c>
      <c r="B648">
        <v>950317.80177347048</v>
      </c>
    </row>
    <row r="649" spans="1:2" x14ac:dyDescent="0.25">
      <c r="A649">
        <v>1062.4483012718642</v>
      </c>
      <c r="B649">
        <v>951584.21947136184</v>
      </c>
    </row>
    <row r="650" spans="1:2" x14ac:dyDescent="0.25">
      <c r="A650">
        <v>1064.2456961866812</v>
      </c>
      <c r="B650">
        <v>952849.48437423748</v>
      </c>
    </row>
    <row r="651" spans="1:2" x14ac:dyDescent="0.25">
      <c r="A651">
        <v>1067.2674035792297</v>
      </c>
      <c r="B651">
        <v>954105.1787061668</v>
      </c>
    </row>
    <row r="652" spans="1:2" x14ac:dyDescent="0.25">
      <c r="A652">
        <v>1069.9765205522312</v>
      </c>
      <c r="B652">
        <v>955358.61840900674</v>
      </c>
    </row>
    <row r="653" spans="1:2" x14ac:dyDescent="0.25">
      <c r="A653">
        <v>1072.7116867269401</v>
      </c>
      <c r="B653">
        <v>956606.11226377776</v>
      </c>
    </row>
    <row r="654" spans="1:2" x14ac:dyDescent="0.25">
      <c r="A654">
        <v>1074.7695736584219</v>
      </c>
      <c r="B654">
        <v>957853.97857502266</v>
      </c>
    </row>
    <row r="655" spans="1:2" x14ac:dyDescent="0.25">
      <c r="A655">
        <v>1076.2283289515083</v>
      </c>
      <c r="B655">
        <v>959100.73642207927</v>
      </c>
    </row>
    <row r="656" spans="1:2" x14ac:dyDescent="0.25">
      <c r="A656">
        <v>1079.2239871427612</v>
      </c>
      <c r="B656">
        <v>960334.33667608234</v>
      </c>
    </row>
    <row r="657" spans="1:2" x14ac:dyDescent="0.25">
      <c r="A657">
        <v>1082.454088148836</v>
      </c>
      <c r="B657">
        <v>961562.3258378692</v>
      </c>
    </row>
    <row r="658" spans="1:2" x14ac:dyDescent="0.25">
      <c r="A658">
        <v>1084.6422210886501</v>
      </c>
      <c r="B658">
        <v>962789.80955097801</v>
      </c>
    </row>
    <row r="659" spans="1:2" x14ac:dyDescent="0.25">
      <c r="A659">
        <v>1087.8983712964825</v>
      </c>
      <c r="B659">
        <v>964009.51620431629</v>
      </c>
    </row>
    <row r="660" spans="1:2" x14ac:dyDescent="0.25">
      <c r="A660">
        <v>1090.7898326811819</v>
      </c>
      <c r="B660">
        <v>965227.1766222564</v>
      </c>
    </row>
    <row r="661" spans="1:2" x14ac:dyDescent="0.25">
      <c r="A661">
        <v>1093.6031464608859</v>
      </c>
      <c r="B661">
        <v>966440.4763097075</v>
      </c>
    </row>
    <row r="662" spans="1:2" x14ac:dyDescent="0.25">
      <c r="A662">
        <v>1095.1140001574017</v>
      </c>
      <c r="B662">
        <v>967660.15416771732</v>
      </c>
    </row>
    <row r="663" spans="1:2" x14ac:dyDescent="0.25">
      <c r="A663">
        <v>1097.0937394838529</v>
      </c>
      <c r="B663">
        <v>968877.95648320741</v>
      </c>
    </row>
    <row r="664" spans="1:2" x14ac:dyDescent="0.25">
      <c r="A664">
        <v>1100.6624801115024</v>
      </c>
      <c r="B664">
        <v>970090.57112371956</v>
      </c>
    </row>
    <row r="665" spans="1:2" x14ac:dyDescent="0.25">
      <c r="A665">
        <v>1102.980859059528</v>
      </c>
      <c r="B665">
        <v>971307.01888072339</v>
      </c>
    </row>
    <row r="666" spans="1:2" x14ac:dyDescent="0.25">
      <c r="A666">
        <v>1106.1328124609347</v>
      </c>
      <c r="B666">
        <v>972522.46900036815</v>
      </c>
    </row>
    <row r="667" spans="1:2" x14ac:dyDescent="0.25">
      <c r="A667">
        <v>1109.5713070804863</v>
      </c>
      <c r="B667">
        <v>973737.94128536875</v>
      </c>
    </row>
    <row r="668" spans="1:2" x14ac:dyDescent="0.25">
      <c r="A668">
        <v>1112.0980796419958</v>
      </c>
      <c r="B668">
        <v>974958.22878883104</v>
      </c>
    </row>
    <row r="669" spans="1:2" x14ac:dyDescent="0.25">
      <c r="A669">
        <v>1113.817326951832</v>
      </c>
      <c r="B669">
        <v>976182.91472353018</v>
      </c>
    </row>
    <row r="670" spans="1:2" x14ac:dyDescent="0.25">
      <c r="A670">
        <v>1115.6668202699436</v>
      </c>
      <c r="B670">
        <v>977410.58466489206</v>
      </c>
    </row>
    <row r="671" spans="1:2" x14ac:dyDescent="0.25">
      <c r="A671">
        <v>1119.28765930125</v>
      </c>
      <c r="B671">
        <v>978632.33755363489</v>
      </c>
    </row>
    <row r="672" spans="1:2" x14ac:dyDescent="0.25">
      <c r="A672">
        <v>1122.4135635008067</v>
      </c>
      <c r="B672">
        <v>979863.0801631246</v>
      </c>
    </row>
    <row r="673" spans="1:2" x14ac:dyDescent="0.25">
      <c r="A673">
        <v>1125.3050248856339</v>
      </c>
      <c r="B673">
        <v>981095.92887411278</v>
      </c>
    </row>
    <row r="674" spans="1:2" x14ac:dyDescent="0.25">
      <c r="A674">
        <v>1129.4468479500638</v>
      </c>
      <c r="B674">
        <v>982323.77613838261</v>
      </c>
    </row>
    <row r="675" spans="1:2" x14ac:dyDescent="0.25">
      <c r="A675">
        <v>1132.2601617298744</v>
      </c>
      <c r="B675">
        <v>983561.61076075805</v>
      </c>
    </row>
    <row r="676" spans="1:2" x14ac:dyDescent="0.25">
      <c r="A676">
        <v>1134.7869342913768</v>
      </c>
      <c r="B676">
        <v>984797.08655728004</v>
      </c>
    </row>
    <row r="677" spans="1:2" x14ac:dyDescent="0.25">
      <c r="A677">
        <v>1136.219640382933</v>
      </c>
      <c r="B677">
        <v>986040.44361040846</v>
      </c>
    </row>
    <row r="678" spans="1:2" x14ac:dyDescent="0.25">
      <c r="A678">
        <v>1139.6320858010399</v>
      </c>
      <c r="B678">
        <v>987273.54504574544</v>
      </c>
    </row>
    <row r="679" spans="1:2" x14ac:dyDescent="0.25">
      <c r="A679">
        <v>1142.4974979839603</v>
      </c>
      <c r="B679">
        <v>988506.49795354123</v>
      </c>
    </row>
    <row r="680" spans="1:2" x14ac:dyDescent="0.25">
      <c r="A680">
        <v>1145.675500587025</v>
      </c>
      <c r="B680">
        <v>989742.87382062362</v>
      </c>
    </row>
    <row r="681" spans="1:2" x14ac:dyDescent="0.25">
      <c r="A681">
        <v>1149.2442412151149</v>
      </c>
      <c r="B681">
        <v>990984.69671708217</v>
      </c>
    </row>
    <row r="682" spans="1:2" x14ac:dyDescent="0.25">
      <c r="A682">
        <v>1153.099523061428</v>
      </c>
      <c r="B682">
        <v>992225.37344866781</v>
      </c>
    </row>
    <row r="683" spans="1:2" x14ac:dyDescent="0.25">
      <c r="A683">
        <v>1155.9388860429181</v>
      </c>
      <c r="B683">
        <v>993470.1138557127</v>
      </c>
    </row>
    <row r="684" spans="1:2" x14ac:dyDescent="0.25">
      <c r="A684">
        <v>1158.3354125960882</v>
      </c>
      <c r="B684">
        <v>994724.80392023199</v>
      </c>
    </row>
    <row r="685" spans="1:2" x14ac:dyDescent="0.25">
      <c r="A685">
        <v>1160.6016931409613</v>
      </c>
      <c r="B685">
        <v>995977.67830827716</v>
      </c>
    </row>
    <row r="686" spans="1:2" x14ac:dyDescent="0.25">
      <c r="A686">
        <v>1163.4150069207863</v>
      </c>
      <c r="B686">
        <v>997226.02790287836</v>
      </c>
    </row>
    <row r="687" spans="1:2" x14ac:dyDescent="0.25">
      <c r="A687">
        <v>1166.9316491452691</v>
      </c>
      <c r="B687">
        <v>998470.39585345029</v>
      </c>
    </row>
    <row r="688" spans="1:2" x14ac:dyDescent="0.25">
      <c r="A688">
        <v>1170.0315041434451</v>
      </c>
      <c r="B688">
        <v>999717.5992831781</v>
      </c>
    </row>
    <row r="689" spans="1:2" x14ac:dyDescent="0.25">
      <c r="A689">
        <v>1174.121228804772</v>
      </c>
      <c r="B689">
        <v>1000958.5065737527</v>
      </c>
    </row>
    <row r="690" spans="1:2" x14ac:dyDescent="0.25">
      <c r="A690">
        <v>1177.6118218278739</v>
      </c>
      <c r="B690">
        <v>1002197.1370698892</v>
      </c>
    </row>
    <row r="691" spans="1:2" x14ac:dyDescent="0.25">
      <c r="A691">
        <v>1180.3469880027251</v>
      </c>
      <c r="B691">
        <v>1003435.2842826844</v>
      </c>
    </row>
    <row r="692" spans="1:2" x14ac:dyDescent="0.25">
      <c r="A692">
        <v>1182.3788257326271</v>
      </c>
      <c r="B692">
        <v>1004673.9081487742</v>
      </c>
    </row>
    <row r="693" spans="1:2" x14ac:dyDescent="0.25">
      <c r="A693">
        <v>1185.3484347224849</v>
      </c>
      <c r="B693">
        <v>1005905.2759391026</v>
      </c>
    </row>
    <row r="694" spans="1:2" x14ac:dyDescent="0.25">
      <c r="A694">
        <v>1188.5003881239129</v>
      </c>
      <c r="B694">
        <v>1007130.0727005994</v>
      </c>
    </row>
    <row r="695" spans="1:2" x14ac:dyDescent="0.25">
      <c r="A695">
        <v>1192.8506048018548</v>
      </c>
      <c r="B695">
        <v>1008340.729767138</v>
      </c>
    </row>
    <row r="696" spans="1:2" x14ac:dyDescent="0.25">
      <c r="A696">
        <v>1196.1588534133441</v>
      </c>
      <c r="B696">
        <v>1009553.218045488</v>
      </c>
    </row>
    <row r="697" spans="1:2" x14ac:dyDescent="0.25">
      <c r="A697">
        <v>1200.4048732846259</v>
      </c>
      <c r="B697">
        <v>1010754.9452574557</v>
      </c>
    </row>
    <row r="698" spans="1:2" x14ac:dyDescent="0.25">
      <c r="A698">
        <v>1203.1921378628426</v>
      </c>
      <c r="B698">
        <v>1011956.6658395001</v>
      </c>
    </row>
    <row r="699" spans="1:2" x14ac:dyDescent="0.25">
      <c r="A699">
        <v>1205.6147136177415</v>
      </c>
      <c r="B699">
        <v>1013148.1618747108</v>
      </c>
    </row>
    <row r="700" spans="1:2" x14ac:dyDescent="0.25">
      <c r="A700">
        <v>1208.5322242042764</v>
      </c>
      <c r="B700">
        <v>1014330.6681893598</v>
      </c>
    </row>
    <row r="701" spans="1:2" x14ac:dyDescent="0.25">
      <c r="A701">
        <v>1211.2413411774696</v>
      </c>
      <c r="B701">
        <v>1015505.8297670602</v>
      </c>
    </row>
    <row r="702" spans="1:2" x14ac:dyDescent="0.25">
      <c r="A702">
        <v>1215.3831642421551</v>
      </c>
      <c r="B702">
        <v>1016663.5772184646</v>
      </c>
    </row>
    <row r="703" spans="1:2" x14ac:dyDescent="0.25">
      <c r="A703">
        <v>1219.6812825168095</v>
      </c>
      <c r="B703">
        <v>1017812.521177729</v>
      </c>
    </row>
    <row r="704" spans="1:2" x14ac:dyDescent="0.25">
      <c r="A704">
        <v>1222.7290391116412</v>
      </c>
      <c r="B704">
        <v>1018958.2882724548</v>
      </c>
    </row>
    <row r="705" spans="1:2" x14ac:dyDescent="0.25">
      <c r="A705">
        <v>1227.0532065879606</v>
      </c>
      <c r="B705">
        <v>1020094.2764029546</v>
      </c>
    </row>
    <row r="706" spans="1:2" x14ac:dyDescent="0.25">
      <c r="A706">
        <v>1229.5539299478478</v>
      </c>
      <c r="B706">
        <v>1021229.3799987284</v>
      </c>
    </row>
    <row r="707" spans="1:2" x14ac:dyDescent="0.25">
      <c r="A707">
        <v>1232.8621785593371</v>
      </c>
      <c r="B707">
        <v>1022353.075182346</v>
      </c>
    </row>
    <row r="708" spans="1:2" x14ac:dyDescent="0.25">
      <c r="A708">
        <v>1235.9359843558623</v>
      </c>
      <c r="B708">
        <v>1023471.866486428</v>
      </c>
    </row>
    <row r="709" spans="1:2" x14ac:dyDescent="0.25">
      <c r="A709">
        <v>1239.1660853623634</v>
      </c>
      <c r="B709">
        <v>1024583.0226287438</v>
      </c>
    </row>
    <row r="710" spans="1:2" x14ac:dyDescent="0.25">
      <c r="A710">
        <v>1243.7767940569629</v>
      </c>
      <c r="B710">
        <v>1025680.4780292658</v>
      </c>
    </row>
    <row r="711" spans="1:2" x14ac:dyDescent="0.25">
      <c r="A711">
        <v>1247.9186171216625</v>
      </c>
      <c r="B711">
        <v>1026773.9673215892</v>
      </c>
    </row>
    <row r="712" spans="1:2" x14ac:dyDescent="0.25">
      <c r="A712">
        <v>1251.1747673297648</v>
      </c>
      <c r="B712">
        <v>1027870.9993053392</v>
      </c>
    </row>
    <row r="713" spans="1:2" x14ac:dyDescent="0.25">
      <c r="A713">
        <v>1255.2384427894908</v>
      </c>
      <c r="B713">
        <v>1028963.6328579416</v>
      </c>
    </row>
    <row r="714" spans="1:2" x14ac:dyDescent="0.25">
      <c r="A714">
        <v>1257.6349693427319</v>
      </c>
      <c r="B714">
        <v>1030059.4300157521</v>
      </c>
    </row>
    <row r="715" spans="1:2" x14ac:dyDescent="0.25">
      <c r="A715">
        <v>1261.0995131641971</v>
      </c>
      <c r="B715">
        <v>1031149.7867743521</v>
      </c>
    </row>
    <row r="716" spans="1:2" x14ac:dyDescent="0.25">
      <c r="A716">
        <v>1263.8867777423784</v>
      </c>
      <c r="B716">
        <v>1032242.8526499252</v>
      </c>
    </row>
    <row r="717" spans="1:2" x14ac:dyDescent="0.25">
      <c r="A717">
        <v>1267.5336659754705</v>
      </c>
      <c r="B717">
        <v>1033335.985021294</v>
      </c>
    </row>
    <row r="718" spans="1:2" x14ac:dyDescent="0.25">
      <c r="A718">
        <v>1271.8838826534338</v>
      </c>
      <c r="B718">
        <v>1034428.6407391644</v>
      </c>
    </row>
    <row r="719" spans="1:2" x14ac:dyDescent="0.25">
      <c r="A719">
        <v>1276.1299025247581</v>
      </c>
      <c r="B719">
        <v>1035524.0499045461</v>
      </c>
    </row>
    <row r="720" spans="1:2" x14ac:dyDescent="0.25">
      <c r="A720">
        <v>1280.0633319761091</v>
      </c>
      <c r="B720">
        <v>1036621.8777617514</v>
      </c>
    </row>
    <row r="721" spans="1:2" x14ac:dyDescent="0.25">
      <c r="A721">
        <v>1283.8404662175265</v>
      </c>
      <c r="B721">
        <v>1037725.0041203795</v>
      </c>
    </row>
    <row r="722" spans="1:2" x14ac:dyDescent="0.25">
      <c r="A722">
        <v>1287.0966164256217</v>
      </c>
      <c r="B722">
        <v>1038836.056065889</v>
      </c>
    </row>
    <row r="723" spans="1:2" x14ac:dyDescent="0.25">
      <c r="A723">
        <v>1291.1342426835404</v>
      </c>
      <c r="B723">
        <v>1039948.6554278132</v>
      </c>
    </row>
    <row r="724" spans="1:2" x14ac:dyDescent="0.25">
      <c r="A724">
        <v>1294.051753270054</v>
      </c>
      <c r="B724">
        <v>1041070.4085730509</v>
      </c>
    </row>
    <row r="725" spans="1:2" x14ac:dyDescent="0.25">
      <c r="A725">
        <v>1298.3759207462811</v>
      </c>
      <c r="B725">
        <v>1042190.0400812095</v>
      </c>
    </row>
    <row r="726" spans="1:2" x14ac:dyDescent="0.25">
      <c r="A726">
        <v>1303.2471214574955</v>
      </c>
      <c r="B726">
        <v>1043309.8201167524</v>
      </c>
    </row>
    <row r="727" spans="1:2" x14ac:dyDescent="0.25">
      <c r="A727">
        <v>1306.841911287087</v>
      </c>
      <c r="B727">
        <v>1044439.3791164805</v>
      </c>
    </row>
    <row r="728" spans="1:2" x14ac:dyDescent="0.25">
      <c r="A728">
        <v>1310.8795375451266</v>
      </c>
      <c r="B728">
        <v>1045571.8400911673</v>
      </c>
    </row>
    <row r="729" spans="1:2" x14ac:dyDescent="0.25">
      <c r="A729">
        <v>1313.8230973333266</v>
      </c>
      <c r="B729">
        <v>1046713.3506524196</v>
      </c>
    </row>
    <row r="730" spans="1:2" x14ac:dyDescent="0.25">
      <c r="A730">
        <v>1317.4699855662411</v>
      </c>
      <c r="B730">
        <v>1047854.3845602414</v>
      </c>
    </row>
    <row r="731" spans="1:2" x14ac:dyDescent="0.25">
      <c r="A731">
        <v>1320.5958897659968</v>
      </c>
      <c r="B731">
        <v>1048998.6707343711</v>
      </c>
    </row>
    <row r="732" spans="1:2" x14ac:dyDescent="0.25">
      <c r="A732">
        <v>1324.6856144272101</v>
      </c>
      <c r="B732">
        <v>1050148.4482680894</v>
      </c>
    </row>
    <row r="733" spans="1:2" x14ac:dyDescent="0.25">
      <c r="A733">
        <v>1329.0618803067673</v>
      </c>
      <c r="B733">
        <v>1051304.0896180461</v>
      </c>
    </row>
    <row r="734" spans="1:2" x14ac:dyDescent="0.25">
      <c r="A734">
        <v>1334.0112286228702</v>
      </c>
      <c r="B734">
        <v>1052462.1119590146</v>
      </c>
    </row>
    <row r="735" spans="1:2" x14ac:dyDescent="0.25">
      <c r="A735">
        <v>1338.0749040822764</v>
      </c>
      <c r="B735">
        <v>1053626.0136517943</v>
      </c>
    </row>
    <row r="736" spans="1:2" x14ac:dyDescent="0.25">
      <c r="A736">
        <v>1341.8259891220359</v>
      </c>
      <c r="B736">
        <v>1054795.8390270316</v>
      </c>
    </row>
    <row r="737" spans="1:2" x14ac:dyDescent="0.25">
      <c r="A737">
        <v>1345.7594185732446</v>
      </c>
      <c r="B737">
        <v>1055964.9350246231</v>
      </c>
    </row>
    <row r="738" spans="1:2" x14ac:dyDescent="0.25">
      <c r="A738">
        <v>1349.4584052094538</v>
      </c>
      <c r="B738">
        <v>1057138.4737840677</v>
      </c>
    </row>
    <row r="739" spans="1:2" x14ac:dyDescent="0.25">
      <c r="A739">
        <v>1352.8968998290338</v>
      </c>
      <c r="B739">
        <v>1058309.5495209857</v>
      </c>
    </row>
    <row r="740" spans="1:2" x14ac:dyDescent="0.25">
      <c r="A740">
        <v>1356.8042800784638</v>
      </c>
      <c r="B740">
        <v>1059475.2447247989</v>
      </c>
    </row>
    <row r="741" spans="1:2" x14ac:dyDescent="0.25">
      <c r="A741">
        <v>1361.7796775960401</v>
      </c>
      <c r="B741">
        <v>1060636.6678595396</v>
      </c>
    </row>
    <row r="742" spans="1:2" x14ac:dyDescent="0.25">
      <c r="A742">
        <v>1366.7811243153237</v>
      </c>
      <c r="B742">
        <v>1061794.4818068955</v>
      </c>
    </row>
    <row r="743" spans="1:2" x14ac:dyDescent="0.25">
      <c r="A743">
        <v>1369.8288809099922</v>
      </c>
      <c r="B743">
        <v>1062954.2688638042</v>
      </c>
    </row>
    <row r="744" spans="1:2" x14ac:dyDescent="0.25">
      <c r="A744">
        <v>1373.449719941334</v>
      </c>
      <c r="B744">
        <v>1064107.090270225</v>
      </c>
    </row>
    <row r="745" spans="1:2" x14ac:dyDescent="0.25">
      <c r="A745">
        <v>1377.6696906103894</v>
      </c>
      <c r="B745">
        <v>1065249.336838831</v>
      </c>
    </row>
    <row r="746" spans="1:2" x14ac:dyDescent="0.25">
      <c r="A746">
        <v>1380.9518900200005</v>
      </c>
      <c r="B746">
        <v>1066384.8195209114</v>
      </c>
    </row>
    <row r="747" spans="1:2" x14ac:dyDescent="0.25">
      <c r="A747">
        <v>1385.0155654792929</v>
      </c>
      <c r="B747">
        <v>1067510.1663177896</v>
      </c>
    </row>
    <row r="748" spans="1:2" x14ac:dyDescent="0.25">
      <c r="A748">
        <v>1389.3918313583881</v>
      </c>
      <c r="B748">
        <v>1068623.7477815414</v>
      </c>
    </row>
    <row r="749" spans="1:2" x14ac:dyDescent="0.25">
      <c r="A749">
        <v>1394.9924097155631</v>
      </c>
      <c r="B749">
        <v>1069723.0853541528</v>
      </c>
    </row>
    <row r="750" spans="1:2" x14ac:dyDescent="0.25">
      <c r="A750">
        <v>1399.8375612246859</v>
      </c>
      <c r="B750">
        <v>1070811.4246724176</v>
      </c>
    </row>
    <row r="751" spans="1:2" x14ac:dyDescent="0.25">
      <c r="A751">
        <v>1403.2760558443015</v>
      </c>
      <c r="B751">
        <v>1071896.04397715</v>
      </c>
    </row>
    <row r="752" spans="1:2" x14ac:dyDescent="0.25">
      <c r="A752">
        <v>1408.0691089501372</v>
      </c>
      <c r="B752">
        <v>1072965.8984069023</v>
      </c>
    </row>
    <row r="753" spans="1:2" x14ac:dyDescent="0.25">
      <c r="A753">
        <v>1412.2369812159263</v>
      </c>
      <c r="B753">
        <v>1074030.0752491541</v>
      </c>
    </row>
    <row r="754" spans="1:2" x14ac:dyDescent="0.25">
      <c r="A754">
        <v>1415.8838694485567</v>
      </c>
      <c r="B754">
        <v>1075083.4843962716</v>
      </c>
    </row>
    <row r="755" spans="1:2" x14ac:dyDescent="0.25">
      <c r="A755">
        <v>1420.624824150643</v>
      </c>
      <c r="B755">
        <v>1076120.8339764501</v>
      </c>
    </row>
    <row r="756" spans="1:2" x14ac:dyDescent="0.25">
      <c r="A756">
        <v>1426.3556485160648</v>
      </c>
      <c r="B756">
        <v>1077144.8774371885</v>
      </c>
    </row>
    <row r="757" spans="1:2" x14ac:dyDescent="0.25">
      <c r="A757">
        <v>1430.7058651933316</v>
      </c>
      <c r="B757">
        <v>1078167.4333481258</v>
      </c>
    </row>
    <row r="758" spans="1:2" x14ac:dyDescent="0.25">
      <c r="A758">
        <v>1434.9779342658026</v>
      </c>
      <c r="B758">
        <v>1079180.9552087921</v>
      </c>
    </row>
    <row r="759" spans="1:2" x14ac:dyDescent="0.25">
      <c r="A759">
        <v>1438.7029701034705</v>
      </c>
      <c r="B759">
        <v>1080188.4868918394</v>
      </c>
    </row>
    <row r="760" spans="1:2" x14ac:dyDescent="0.25">
      <c r="A760">
        <v>1443.4699740070728</v>
      </c>
      <c r="B760">
        <v>1081182.5040620365</v>
      </c>
    </row>
    <row r="761" spans="1:2" x14ac:dyDescent="0.25">
      <c r="A761">
        <v>1447.0126654330145</v>
      </c>
      <c r="B761">
        <v>1082177.913491939</v>
      </c>
    </row>
    <row r="762" spans="1:2" x14ac:dyDescent="0.25">
      <c r="A762">
        <v>1451.8057185381181</v>
      </c>
      <c r="B762">
        <v>1083157.8065045548</v>
      </c>
    </row>
    <row r="763" spans="1:2" x14ac:dyDescent="0.25">
      <c r="A763">
        <v>1457.4062968948879</v>
      </c>
      <c r="B763">
        <v>1084119.2811254647</v>
      </c>
    </row>
    <row r="764" spans="1:2" x14ac:dyDescent="0.25">
      <c r="A764">
        <v>1462.824530839903</v>
      </c>
      <c r="B764">
        <v>1085079.148463927</v>
      </c>
    </row>
    <row r="765" spans="1:2" x14ac:dyDescent="0.25">
      <c r="A765">
        <v>1467.0965999122529</v>
      </c>
      <c r="B765">
        <v>1086043.60046188</v>
      </c>
    </row>
    <row r="766" spans="1:2" x14ac:dyDescent="0.25">
      <c r="A766">
        <v>1471.4728657914193</v>
      </c>
      <c r="B766">
        <v>1087005.2990125148</v>
      </c>
    </row>
    <row r="767" spans="1:2" x14ac:dyDescent="0.25">
      <c r="A767">
        <v>1475.6667872583478</v>
      </c>
      <c r="B767">
        <v>1087968.8952708435</v>
      </c>
    </row>
    <row r="768" spans="1:2" x14ac:dyDescent="0.25">
      <c r="A768">
        <v>1479.7304627172139</v>
      </c>
      <c r="B768">
        <v>1088936.5175033449</v>
      </c>
    </row>
    <row r="769" spans="1:2" x14ac:dyDescent="0.25">
      <c r="A769">
        <v>1484.4453682171447</v>
      </c>
      <c r="B769">
        <v>1089907.3764659339</v>
      </c>
    </row>
    <row r="770" spans="1:2" x14ac:dyDescent="0.25">
      <c r="A770">
        <v>1490.2282909851579</v>
      </c>
      <c r="B770">
        <v>1090876.3000195571</v>
      </c>
    </row>
    <row r="771" spans="1:2" x14ac:dyDescent="0.25">
      <c r="A771">
        <v>1495.9330661484103</v>
      </c>
      <c r="B771">
        <v>1091849.041153766</v>
      </c>
    </row>
    <row r="772" spans="1:2" x14ac:dyDescent="0.25">
      <c r="A772">
        <v>1499.9185940020325</v>
      </c>
      <c r="B772">
        <v>1092836.8375876325</v>
      </c>
    </row>
    <row r="773" spans="1:2" x14ac:dyDescent="0.25">
      <c r="A773">
        <v>1504.0604170660642</v>
      </c>
      <c r="B773">
        <v>1093828.6821609158</v>
      </c>
    </row>
    <row r="774" spans="1:2" x14ac:dyDescent="0.25">
      <c r="A774">
        <v>1508.6190273557704</v>
      </c>
      <c r="B774">
        <v>1094825.86956571</v>
      </c>
    </row>
    <row r="775" spans="1:2" x14ac:dyDescent="0.25">
      <c r="A775">
        <v>1512.4222107978724</v>
      </c>
      <c r="B775">
        <v>1095830.7519981877</v>
      </c>
    </row>
    <row r="776" spans="1:2" x14ac:dyDescent="0.25">
      <c r="A776">
        <v>1517.3194607090963</v>
      </c>
      <c r="B776">
        <v>1096835.931485096</v>
      </c>
    </row>
    <row r="777" spans="1:2" x14ac:dyDescent="0.25">
      <c r="A777">
        <v>1522.2427598220704</v>
      </c>
      <c r="B777">
        <v>1097848.0167556836</v>
      </c>
    </row>
    <row r="778" spans="1:2" x14ac:dyDescent="0.25">
      <c r="A778">
        <v>1528.5727158244667</v>
      </c>
      <c r="B778">
        <v>1098860.3170491424</v>
      </c>
    </row>
    <row r="779" spans="1:2" x14ac:dyDescent="0.25">
      <c r="A779">
        <v>1532.7145388876247</v>
      </c>
      <c r="B779">
        <v>1099887.2115248092</v>
      </c>
    </row>
    <row r="780" spans="1:2" x14ac:dyDescent="0.25">
      <c r="A780">
        <v>1537.7159856061553</v>
      </c>
      <c r="B780">
        <v>1100914.1724961351</v>
      </c>
    </row>
    <row r="781" spans="1:2" x14ac:dyDescent="0.25">
      <c r="A781">
        <v>1542.2745958959608</v>
      </c>
      <c r="B781">
        <v>1101947.5781335623</v>
      </c>
    </row>
    <row r="782" spans="1:2" x14ac:dyDescent="0.25">
      <c r="A782">
        <v>1546.4685173623068</v>
      </c>
      <c r="B782">
        <v>1102989.4525068891</v>
      </c>
    </row>
    <row r="783" spans="1:2" x14ac:dyDescent="0.25">
      <c r="A783">
        <v>1550.740586433662</v>
      </c>
      <c r="B783">
        <v>1104032.1826198997</v>
      </c>
    </row>
    <row r="784" spans="1:2" x14ac:dyDescent="0.25">
      <c r="A784">
        <v>1555.6899347479884</v>
      </c>
      <c r="B784">
        <v>1105078.0452664713</v>
      </c>
    </row>
    <row r="785" spans="1:2" x14ac:dyDescent="0.25">
      <c r="A785">
        <v>1561.2123654987968</v>
      </c>
      <c r="B785">
        <v>1106125.1205736268</v>
      </c>
    </row>
    <row r="786" spans="1:2" x14ac:dyDescent="0.25">
      <c r="A786">
        <v>1566.6826978461331</v>
      </c>
      <c r="B786">
        <v>1107170.0676141756</v>
      </c>
    </row>
    <row r="787" spans="1:2" x14ac:dyDescent="0.25">
      <c r="A787">
        <v>1571.1371113293424</v>
      </c>
      <c r="B787">
        <v>1108224.9199807395</v>
      </c>
    </row>
    <row r="788" spans="1:2" x14ac:dyDescent="0.25">
      <c r="A788">
        <v>1575.9822628376626</v>
      </c>
      <c r="B788">
        <v>1109279.3777253171</v>
      </c>
    </row>
    <row r="789" spans="1:2" x14ac:dyDescent="0.25">
      <c r="A789">
        <v>1581.2702507726967</v>
      </c>
      <c r="B789">
        <v>1110330.8957940738</v>
      </c>
    </row>
    <row r="790" spans="1:2" x14ac:dyDescent="0.25">
      <c r="A790">
        <v>1584.8389913993869</v>
      </c>
      <c r="B790">
        <v>1111390.4591821781</v>
      </c>
    </row>
    <row r="791" spans="1:2" x14ac:dyDescent="0.25">
      <c r="A791">
        <v>1589.7883397131095</v>
      </c>
      <c r="B791">
        <v>1112440.9951491938</v>
      </c>
    </row>
    <row r="792" spans="1:2" x14ac:dyDescent="0.25">
      <c r="A792">
        <v>1595.5191640761725</v>
      </c>
      <c r="B792">
        <v>1113484.9002216796</v>
      </c>
    </row>
    <row r="793" spans="1:2" x14ac:dyDescent="0.25">
      <c r="A793">
        <v>1601.4844312545265</v>
      </c>
      <c r="B793">
        <v>1114526.699192795</v>
      </c>
    </row>
    <row r="794" spans="1:2" x14ac:dyDescent="0.25">
      <c r="A794">
        <v>1606.1732875518046</v>
      </c>
      <c r="B794">
        <v>1115571.267147219</v>
      </c>
    </row>
    <row r="795" spans="1:2" x14ac:dyDescent="0.25">
      <c r="A795">
        <v>1610.627701035007</v>
      </c>
      <c r="B795">
        <v>1116606.2579019715</v>
      </c>
    </row>
    <row r="796" spans="1:2" x14ac:dyDescent="0.25">
      <c r="A796">
        <v>1615.7072953563302</v>
      </c>
      <c r="B796">
        <v>1117632.9062828862</v>
      </c>
    </row>
    <row r="797" spans="1:2" x14ac:dyDescent="0.25">
      <c r="A797">
        <v>1619.8491184187419</v>
      </c>
      <c r="B797">
        <v>1118653.9591081049</v>
      </c>
    </row>
    <row r="798" spans="1:2" x14ac:dyDescent="0.25">
      <c r="A798">
        <v>1624.7984667320593</v>
      </c>
      <c r="B798">
        <v>1119662.4351916441</v>
      </c>
    </row>
    <row r="799" spans="1:2" x14ac:dyDescent="0.25">
      <c r="A799">
        <v>1630.2687990782304</v>
      </c>
      <c r="B799">
        <v>1120657.1440382844</v>
      </c>
    </row>
    <row r="800" spans="1:2" x14ac:dyDescent="0.25">
      <c r="A800">
        <v>1636.4424598688315</v>
      </c>
      <c r="B800">
        <v>1121638.5246005305</v>
      </c>
    </row>
    <row r="801" spans="1:2" x14ac:dyDescent="0.25">
      <c r="A801">
        <v>1641.4178573835015</v>
      </c>
      <c r="B801">
        <v>1122616.5199054494</v>
      </c>
    </row>
    <row r="802" spans="1:2" x14ac:dyDescent="0.25">
      <c r="A802">
        <v>1646.5495501090786</v>
      </c>
      <c r="B802">
        <v>1123583.3750590323</v>
      </c>
    </row>
    <row r="803" spans="1:2" x14ac:dyDescent="0.25">
      <c r="A803">
        <v>1651.5249476236775</v>
      </c>
      <c r="B803">
        <v>1124536.8354329129</v>
      </c>
    </row>
    <row r="804" spans="1:2" x14ac:dyDescent="0.25">
      <c r="A804">
        <v>1655.7188690893413</v>
      </c>
      <c r="B804">
        <v>1125484.0750706941</v>
      </c>
    </row>
    <row r="805" spans="1:2" x14ac:dyDescent="0.25">
      <c r="A805">
        <v>1660.6161189986537</v>
      </c>
      <c r="B805">
        <v>1126416.8180944102</v>
      </c>
    </row>
    <row r="806" spans="1:2" x14ac:dyDescent="0.25">
      <c r="A806">
        <v>1665.9301561341806</v>
      </c>
      <c r="B806">
        <v>1127333.8740089873</v>
      </c>
    </row>
    <row r="807" spans="1:2" x14ac:dyDescent="0.25">
      <c r="A807">
        <v>1672.8852929732197</v>
      </c>
      <c r="B807">
        <v>1128230.3455646415</v>
      </c>
    </row>
    <row r="808" spans="1:2" x14ac:dyDescent="0.25">
      <c r="A808">
        <v>1678.0430348991615</v>
      </c>
      <c r="B808">
        <v>1129122.3233999531</v>
      </c>
    </row>
    <row r="809" spans="1:2" x14ac:dyDescent="0.25">
      <c r="A809">
        <v>1682.5755959862363</v>
      </c>
      <c r="B809">
        <v>1130007.455318687</v>
      </c>
    </row>
    <row r="810" spans="1:2" x14ac:dyDescent="0.25">
      <c r="A810">
        <v>1688.6450599689554</v>
      </c>
      <c r="B810">
        <v>1130875.92465598</v>
      </c>
    </row>
    <row r="811" spans="1:2" x14ac:dyDescent="0.25">
      <c r="A811">
        <v>1693.0213258456845</v>
      </c>
      <c r="B811">
        <v>1131740.651815909</v>
      </c>
    </row>
    <row r="812" spans="1:2" x14ac:dyDescent="0.25">
      <c r="A812">
        <v>1698.4395597874382</v>
      </c>
      <c r="B812">
        <v>1132593.032793792</v>
      </c>
    </row>
    <row r="813" spans="1:2" x14ac:dyDescent="0.25">
      <c r="A813">
        <v>1703.7014985187327</v>
      </c>
      <c r="B813">
        <v>1133437.8606427736</v>
      </c>
    </row>
    <row r="814" spans="1:2" x14ac:dyDescent="0.25">
      <c r="A814">
        <v>1709.5104704843891</v>
      </c>
      <c r="B814">
        <v>1134272.3220491172</v>
      </c>
    </row>
    <row r="815" spans="1:2" x14ac:dyDescent="0.25">
      <c r="A815">
        <v>1715.7883280807837</v>
      </c>
      <c r="B815">
        <v>1135100.2345931281</v>
      </c>
    </row>
    <row r="816" spans="1:2" x14ac:dyDescent="0.25">
      <c r="A816">
        <v>1720.4511351754447</v>
      </c>
      <c r="B816">
        <v>1135933.4390091957</v>
      </c>
    </row>
    <row r="817" spans="1:2" x14ac:dyDescent="0.25">
      <c r="A817">
        <v>1726.31220554468</v>
      </c>
      <c r="B817">
        <v>1136760.6820422157</v>
      </c>
    </row>
    <row r="818" spans="1:2" x14ac:dyDescent="0.25">
      <c r="A818">
        <v>1731.1573570503783</v>
      </c>
      <c r="B818">
        <v>1137590.8204207413</v>
      </c>
    </row>
    <row r="819" spans="1:2" x14ac:dyDescent="0.25">
      <c r="A819">
        <v>1736.4974433858436</v>
      </c>
      <c r="B819">
        <v>1138417.8107300003</v>
      </c>
    </row>
    <row r="820" spans="1:2" x14ac:dyDescent="0.25">
      <c r="A820">
        <v>1741.8635789231516</v>
      </c>
      <c r="B820">
        <v>1139241.1918526143</v>
      </c>
    </row>
    <row r="821" spans="1:2" x14ac:dyDescent="0.25">
      <c r="A821">
        <v>1747.7246492908946</v>
      </c>
      <c r="B821">
        <v>1140062.5932359067</v>
      </c>
    </row>
    <row r="822" spans="1:2" x14ac:dyDescent="0.25">
      <c r="A822">
        <v>1753.507572054822</v>
      </c>
      <c r="B822">
        <v>1140880.8022197848</v>
      </c>
    </row>
    <row r="823" spans="1:2" x14ac:dyDescent="0.25">
      <c r="A823">
        <v>1757.9880347375081</v>
      </c>
      <c r="B823">
        <v>1141699.5477242272</v>
      </c>
    </row>
    <row r="824" spans="1:2" x14ac:dyDescent="0.25">
      <c r="A824">
        <v>1763.2499734674952</v>
      </c>
      <c r="B824">
        <v>1142515.1673244804</v>
      </c>
    </row>
    <row r="825" spans="1:2" x14ac:dyDescent="0.25">
      <c r="A825">
        <v>1769.1631422398543</v>
      </c>
      <c r="B825">
        <v>1143324.6770147525</v>
      </c>
    </row>
    <row r="826" spans="1:2" x14ac:dyDescent="0.25">
      <c r="A826">
        <v>1773.9040969377627</v>
      </c>
      <c r="B826">
        <v>1144138.8755613226</v>
      </c>
    </row>
    <row r="827" spans="1:2" x14ac:dyDescent="0.25">
      <c r="A827">
        <v>1779.374429281205</v>
      </c>
      <c r="B827">
        <v>1144948.9882673752</v>
      </c>
    </row>
    <row r="828" spans="1:2" x14ac:dyDescent="0.25">
      <c r="A828">
        <v>1785.1313028414779</v>
      </c>
      <c r="B828">
        <v>1145760.2914684319</v>
      </c>
    </row>
    <row r="829" spans="1:2" x14ac:dyDescent="0.25">
      <c r="A829">
        <v>1791.357062032077</v>
      </c>
      <c r="B829">
        <v>1146568.550797031</v>
      </c>
    </row>
    <row r="830" spans="1:2" x14ac:dyDescent="0.25">
      <c r="A830">
        <v>1797.5046736194499</v>
      </c>
      <c r="B830">
        <v>1147375.9543861079</v>
      </c>
    </row>
    <row r="831" spans="1:2" x14ac:dyDescent="0.25">
      <c r="A831">
        <v>1801.9330378978893</v>
      </c>
      <c r="B831">
        <v>1148192.5716242918</v>
      </c>
    </row>
    <row r="832" spans="1:2" x14ac:dyDescent="0.25">
      <c r="A832">
        <v>1807.89830507225</v>
      </c>
      <c r="B832">
        <v>1149003.0412508922</v>
      </c>
    </row>
    <row r="833" spans="1:2" x14ac:dyDescent="0.25">
      <c r="A833">
        <v>1812.6653089715674</v>
      </c>
      <c r="B833">
        <v>1149820.640590468</v>
      </c>
    </row>
    <row r="834" spans="1:2" x14ac:dyDescent="0.25">
      <c r="A834">
        <v>1818.2398381206754</v>
      </c>
      <c r="B834">
        <v>1150635.0098290446</v>
      </c>
    </row>
    <row r="835" spans="1:2" x14ac:dyDescent="0.25">
      <c r="A835">
        <v>1823.9446132772343</v>
      </c>
      <c r="B835">
        <v>1151448.8580835913</v>
      </c>
    </row>
    <row r="836" spans="1:2" x14ac:dyDescent="0.25">
      <c r="A836">
        <v>1829.3107488124676</v>
      </c>
      <c r="B836">
        <v>1152268.7342163841</v>
      </c>
    </row>
    <row r="837" spans="1:2" x14ac:dyDescent="0.25">
      <c r="A837">
        <v>1835.5365080035781</v>
      </c>
      <c r="B837">
        <v>1153086.3401844958</v>
      </c>
    </row>
    <row r="838" spans="1:2" x14ac:dyDescent="0.25">
      <c r="A838">
        <v>1840.4337579108087</v>
      </c>
      <c r="B838">
        <v>1153910.428519686</v>
      </c>
    </row>
    <row r="839" spans="1:2" x14ac:dyDescent="0.25">
      <c r="A839">
        <v>1846.5032218897336</v>
      </c>
      <c r="B839">
        <v>1154729.8279985895</v>
      </c>
    </row>
    <row r="840" spans="1:2" x14ac:dyDescent="0.25">
      <c r="A840">
        <v>1851.8172590227523</v>
      </c>
      <c r="B840">
        <v>1155555.7541747116</v>
      </c>
    </row>
    <row r="841" spans="1:2" x14ac:dyDescent="0.25">
      <c r="A841">
        <v>1857.574132581874</v>
      </c>
      <c r="B841">
        <v>1156377.5723452384</v>
      </c>
    </row>
    <row r="842" spans="1:2" x14ac:dyDescent="0.25">
      <c r="A842">
        <v>1863.0965633259748</v>
      </c>
      <c r="B842">
        <v>1157199.1599570813</v>
      </c>
    </row>
    <row r="843" spans="1:2" x14ac:dyDescent="0.25">
      <c r="A843">
        <v>1868.7752892797746</v>
      </c>
      <c r="B843">
        <v>1158020.1223880854</v>
      </c>
    </row>
    <row r="844" spans="1:2" x14ac:dyDescent="0.25">
      <c r="A844">
        <v>1875.1052452754209</v>
      </c>
      <c r="B844">
        <v>1158836.1432390364</v>
      </c>
    </row>
    <row r="845" spans="1:2" x14ac:dyDescent="0.25">
      <c r="A845">
        <v>1880.575577618913</v>
      </c>
      <c r="B845">
        <v>1159654.4342546547</v>
      </c>
    </row>
    <row r="846" spans="1:2" x14ac:dyDescent="0.25">
      <c r="A846">
        <v>1885.7593687414037</v>
      </c>
      <c r="B846">
        <v>1160469.1981153996</v>
      </c>
    </row>
    <row r="847" spans="1:2" x14ac:dyDescent="0.25">
      <c r="A847">
        <v>1891.9069803254445</v>
      </c>
      <c r="B847">
        <v>1161285.9483439971</v>
      </c>
    </row>
    <row r="848" spans="1:2" x14ac:dyDescent="0.25">
      <c r="A848">
        <v>1897.4815094727687</v>
      </c>
      <c r="B848">
        <v>1162104.9909023417</v>
      </c>
    </row>
    <row r="849" spans="1:2" x14ac:dyDescent="0.25">
      <c r="A849">
        <v>1902.9518418128432</v>
      </c>
      <c r="B849">
        <v>1162920.9452580933</v>
      </c>
    </row>
    <row r="850" spans="1:2" x14ac:dyDescent="0.25">
      <c r="A850">
        <v>1908.3961249504141</v>
      </c>
      <c r="B850">
        <v>1163738.1721405946</v>
      </c>
    </row>
    <row r="851" spans="1:2" x14ac:dyDescent="0.25">
      <c r="A851">
        <v>1914.4655889269372</v>
      </c>
      <c r="B851">
        <v>1164549.3933099234</v>
      </c>
    </row>
    <row r="852" spans="1:2" x14ac:dyDescent="0.25">
      <c r="A852">
        <v>1920.5090037048365</v>
      </c>
      <c r="B852">
        <v>1165361.8870059848</v>
      </c>
    </row>
    <row r="853" spans="1:2" x14ac:dyDescent="0.25">
      <c r="A853">
        <v>1925.901188440534</v>
      </c>
      <c r="B853">
        <v>1166174.6489623399</v>
      </c>
    </row>
    <row r="854" spans="1:2" x14ac:dyDescent="0.25">
      <c r="A854">
        <v>1931.91855401367</v>
      </c>
      <c r="B854">
        <v>1166981.405205539</v>
      </c>
    </row>
    <row r="855" spans="1:2" x14ac:dyDescent="0.25">
      <c r="A855">
        <v>1937.1544435403862</v>
      </c>
      <c r="B855">
        <v>1167787.7823631256</v>
      </c>
    </row>
    <row r="856" spans="1:2" x14ac:dyDescent="0.25">
      <c r="A856">
        <v>1942.5205790727773</v>
      </c>
      <c r="B856">
        <v>1168591.3018768285</v>
      </c>
    </row>
    <row r="857" spans="1:2" x14ac:dyDescent="0.25">
      <c r="A857">
        <v>1948.4597970398027</v>
      </c>
      <c r="B857">
        <v>1169387.8557410813</v>
      </c>
    </row>
    <row r="858" spans="1:2" x14ac:dyDescent="0.25">
      <c r="A858">
        <v>1954.3990150073967</v>
      </c>
      <c r="B858">
        <v>1170182.0729454809</v>
      </c>
    </row>
    <row r="859" spans="1:2" x14ac:dyDescent="0.25">
      <c r="A859">
        <v>1960.207986968122</v>
      </c>
      <c r="B859">
        <v>1170968.6328244586</v>
      </c>
    </row>
    <row r="860" spans="1:2" x14ac:dyDescent="0.25">
      <c r="A860">
        <v>1965.7825161155956</v>
      </c>
      <c r="B860">
        <v>1171752.6254849385</v>
      </c>
    </row>
    <row r="861" spans="1:2" x14ac:dyDescent="0.25">
      <c r="A861">
        <v>1971.5914880739547</v>
      </c>
      <c r="B861">
        <v>1172529.8387246074</v>
      </c>
    </row>
    <row r="862" spans="1:2" x14ac:dyDescent="0.25">
      <c r="A862">
        <v>1977.5567552448265</v>
      </c>
      <c r="B862">
        <v>1173300.5851338808</v>
      </c>
    </row>
    <row r="863" spans="1:2" x14ac:dyDescent="0.25">
      <c r="A863">
        <v>1983.2354811947966</v>
      </c>
      <c r="B863">
        <v>1174065.4677286122</v>
      </c>
    </row>
    <row r="864" spans="1:2" x14ac:dyDescent="0.25">
      <c r="A864">
        <v>1989.0444531526441</v>
      </c>
      <c r="B864">
        <v>1174823.987689815</v>
      </c>
    </row>
    <row r="865" spans="1:2" x14ac:dyDescent="0.25">
      <c r="A865">
        <v>1995.1399663271943</v>
      </c>
      <c r="B865">
        <v>1175572.0148470008</v>
      </c>
    </row>
    <row r="866" spans="1:2" x14ac:dyDescent="0.25">
      <c r="A866">
        <v>2001.6783159311231</v>
      </c>
      <c r="B866">
        <v>1176312.4290090289</v>
      </c>
    </row>
    <row r="867" spans="1:2" x14ac:dyDescent="0.25">
      <c r="A867">
        <v>2007.7738291092899</v>
      </c>
      <c r="B867">
        <v>1177047.604537461</v>
      </c>
    </row>
    <row r="868" spans="1:2" x14ac:dyDescent="0.25">
      <c r="A868">
        <v>2013.5307026644468</v>
      </c>
      <c r="B868">
        <v>1177778.2929749931</v>
      </c>
    </row>
    <row r="869" spans="1:2" x14ac:dyDescent="0.25">
      <c r="A869">
        <v>2019.8867078566636</v>
      </c>
      <c r="B869">
        <v>1178498.4065768654</v>
      </c>
    </row>
    <row r="870" spans="1:2" x14ac:dyDescent="0.25">
      <c r="A870">
        <v>2025.5393846044713</v>
      </c>
      <c r="B870">
        <v>1179213.1551834464</v>
      </c>
    </row>
    <row r="871" spans="1:2" x14ac:dyDescent="0.25">
      <c r="A871">
        <v>2031.3223073592396</v>
      </c>
      <c r="B871">
        <v>1179922.7094865511</v>
      </c>
    </row>
    <row r="872" spans="1:2" x14ac:dyDescent="0.25">
      <c r="A872">
        <v>2037.8346077580431</v>
      </c>
      <c r="B872">
        <v>1180622.3362999335</v>
      </c>
    </row>
    <row r="873" spans="1:2" x14ac:dyDescent="0.25">
      <c r="A873">
        <v>2044.4771541660175</v>
      </c>
      <c r="B873">
        <v>1181317.9371397179</v>
      </c>
    </row>
    <row r="874" spans="1:2" x14ac:dyDescent="0.25">
      <c r="A874">
        <v>2051.4843893979701</v>
      </c>
      <c r="B874">
        <v>1182006.2375749554</v>
      </c>
    </row>
    <row r="875" spans="1:2" x14ac:dyDescent="0.25">
      <c r="A875">
        <v>2056.0690488810069</v>
      </c>
      <c r="B875">
        <v>1182701.8916534942</v>
      </c>
    </row>
    <row r="876" spans="1:2" x14ac:dyDescent="0.25">
      <c r="A876">
        <v>2063.1023333127987</v>
      </c>
      <c r="B876">
        <v>1183381.9095830177</v>
      </c>
    </row>
    <row r="877" spans="1:2" x14ac:dyDescent="0.25">
      <c r="A877">
        <v>2068.3382228345622</v>
      </c>
      <c r="B877">
        <v>1184069.1170921812</v>
      </c>
    </row>
    <row r="878" spans="1:2" x14ac:dyDescent="0.25">
      <c r="A878">
        <v>2074.5379328137969</v>
      </c>
      <c r="B878">
        <v>1184747.7960001545</v>
      </c>
    </row>
    <row r="879" spans="1:2" x14ac:dyDescent="0.25">
      <c r="A879">
        <v>2080.3208555666615</v>
      </c>
      <c r="B879">
        <v>1185428.1420570333</v>
      </c>
    </row>
    <row r="880" spans="1:2" x14ac:dyDescent="0.25">
      <c r="A880">
        <v>2087.1457463832785</v>
      </c>
      <c r="B880">
        <v>1186103.1519118189</v>
      </c>
    </row>
    <row r="881" spans="1:2" x14ac:dyDescent="0.25">
      <c r="A881">
        <v>2094.2050800154775</v>
      </c>
      <c r="B881">
        <v>1186781.8973146994</v>
      </c>
    </row>
    <row r="882" spans="1:2" x14ac:dyDescent="0.25">
      <c r="A882">
        <v>2099.5191171426413</v>
      </c>
      <c r="B882">
        <v>1187465.2872439194</v>
      </c>
    </row>
    <row r="883" spans="1:2" x14ac:dyDescent="0.25">
      <c r="A883">
        <v>2105.2238922925781</v>
      </c>
      <c r="B883">
        <v>1188151.7875404125</v>
      </c>
    </row>
    <row r="884" spans="1:2" x14ac:dyDescent="0.25">
      <c r="A884">
        <v>2111.3975530703756</v>
      </c>
      <c r="B884">
        <v>1188838.7489540814</v>
      </c>
    </row>
    <row r="885" spans="1:2" x14ac:dyDescent="0.25">
      <c r="A885">
        <v>2117.2586234285404</v>
      </c>
      <c r="B885">
        <v>1189532.8023786626</v>
      </c>
    </row>
    <row r="886" spans="1:2" x14ac:dyDescent="0.25">
      <c r="A886">
        <v>2123.5885794137348</v>
      </c>
      <c r="B886">
        <v>1190228.4852502863</v>
      </c>
    </row>
    <row r="887" spans="1:2" x14ac:dyDescent="0.25">
      <c r="A887">
        <v>2129.9966830030426</v>
      </c>
      <c r="B887">
        <v>1190927.360521052</v>
      </c>
    </row>
    <row r="888" spans="1:2" x14ac:dyDescent="0.25">
      <c r="A888">
        <v>2137.1602134396921</v>
      </c>
      <c r="B888">
        <v>1191630.2240635694</v>
      </c>
    </row>
    <row r="889" spans="1:2" x14ac:dyDescent="0.25">
      <c r="A889">
        <v>2143.490169427942</v>
      </c>
      <c r="B889">
        <v>1192339.9268934627</v>
      </c>
    </row>
    <row r="890" spans="1:2" x14ac:dyDescent="0.25">
      <c r="A890">
        <v>2148.9865509620004</v>
      </c>
      <c r="B890">
        <v>1193056.4690107631</v>
      </c>
    </row>
    <row r="891" spans="1:2" x14ac:dyDescent="0.25">
      <c r="A891">
        <v>2156.2803274067337</v>
      </c>
      <c r="B891">
        <v>1193769.3265380191</v>
      </c>
    </row>
    <row r="892" spans="1:2" x14ac:dyDescent="0.25">
      <c r="A892">
        <v>2161.6204137324357</v>
      </c>
      <c r="B892">
        <v>1194493.5038153573</v>
      </c>
    </row>
    <row r="893" spans="1:2" x14ac:dyDescent="0.25">
      <c r="A893">
        <v>2167.5856808931826</v>
      </c>
      <c r="B893">
        <v>1195219.8536888426</v>
      </c>
    </row>
    <row r="894" spans="1:2" x14ac:dyDescent="0.25">
      <c r="A894">
        <v>2173.8895876743809</v>
      </c>
      <c r="B894">
        <v>1195949.5223233472</v>
      </c>
    </row>
    <row r="895" spans="1:2" x14ac:dyDescent="0.25">
      <c r="A895">
        <v>2180.4018880694257</v>
      </c>
      <c r="B895">
        <v>1196683.0307029116</v>
      </c>
    </row>
    <row r="896" spans="1:2" x14ac:dyDescent="0.25">
      <c r="A896">
        <v>2186.992336072507</v>
      </c>
      <c r="B896">
        <v>1197418.5631518068</v>
      </c>
    </row>
    <row r="897" spans="1:2" x14ac:dyDescent="0.25">
      <c r="A897">
        <v>2192.6189636131921</v>
      </c>
      <c r="B897">
        <v>1198156.7825526698</v>
      </c>
    </row>
    <row r="898" spans="1:2" x14ac:dyDescent="0.25">
      <c r="A898">
        <v>2199.2354608145133</v>
      </c>
      <c r="B898">
        <v>1198895.7157944229</v>
      </c>
    </row>
    <row r="899" spans="1:2" x14ac:dyDescent="0.25">
      <c r="A899">
        <v>2205.1486295727614</v>
      </c>
      <c r="B899">
        <v>1199640.9673396072</v>
      </c>
    </row>
    <row r="900" spans="1:2" x14ac:dyDescent="0.25">
      <c r="A900">
        <v>2211.4264871509095</v>
      </c>
      <c r="B900">
        <v>1200385.9284594001</v>
      </c>
    </row>
    <row r="901" spans="1:2" x14ac:dyDescent="0.25">
      <c r="A901">
        <v>2217.6782955261133</v>
      </c>
      <c r="B901">
        <v>1201135.6670955657</v>
      </c>
    </row>
    <row r="902" spans="1:2" x14ac:dyDescent="0.25">
      <c r="A902">
        <v>2224.1905959181522</v>
      </c>
      <c r="B902">
        <v>1201885.5320935564</v>
      </c>
    </row>
    <row r="903" spans="1:2" x14ac:dyDescent="0.25">
      <c r="A903">
        <v>2230.9633883283195</v>
      </c>
      <c r="B903">
        <v>1202632.0184636905</v>
      </c>
    </row>
    <row r="904" spans="1:2" x14ac:dyDescent="0.25">
      <c r="A904">
        <v>2236.9547046900138</v>
      </c>
      <c r="B904">
        <v>1203385.1357276959</v>
      </c>
    </row>
    <row r="905" spans="1:2" x14ac:dyDescent="0.25">
      <c r="A905">
        <v>2244.6652683540619</v>
      </c>
      <c r="B905">
        <v>1204127.8710128146</v>
      </c>
    </row>
    <row r="906" spans="1:2" x14ac:dyDescent="0.25">
      <c r="A906">
        <v>2250.3700434983502</v>
      </c>
      <c r="B906">
        <v>1204875.1244623428</v>
      </c>
    </row>
    <row r="907" spans="1:2" x14ac:dyDescent="0.25">
      <c r="A907">
        <v>2257.2730819103126</v>
      </c>
      <c r="B907">
        <v>1205612.9115392533</v>
      </c>
    </row>
    <row r="908" spans="1:2" x14ac:dyDescent="0.25">
      <c r="A908">
        <v>2263.1862506625707</v>
      </c>
      <c r="B908">
        <v>1206349.9847752699</v>
      </c>
    </row>
    <row r="909" spans="1:2" x14ac:dyDescent="0.25">
      <c r="A909">
        <v>2270.245584284673</v>
      </c>
      <c r="B909">
        <v>1207073.1267127837</v>
      </c>
    </row>
    <row r="910" spans="1:2" x14ac:dyDescent="0.25">
      <c r="A910">
        <v>2277.3570163134591</v>
      </c>
      <c r="B910">
        <v>1207790.2186073097</v>
      </c>
    </row>
    <row r="911" spans="1:2" x14ac:dyDescent="0.25">
      <c r="A911">
        <v>2282.3063646108253</v>
      </c>
      <c r="B911">
        <v>1208506.6121978292</v>
      </c>
    </row>
    <row r="912" spans="1:2" x14ac:dyDescent="0.25">
      <c r="A912">
        <v>2289.9648298693833</v>
      </c>
      <c r="B912">
        <v>1209206.3276712</v>
      </c>
    </row>
    <row r="913" spans="1:2" x14ac:dyDescent="0.25">
      <c r="A913">
        <v>2295.851949422186</v>
      </c>
      <c r="B913">
        <v>1209902.6135587019</v>
      </c>
    </row>
    <row r="914" spans="1:2" x14ac:dyDescent="0.25">
      <c r="A914">
        <v>2302.5465942196847</v>
      </c>
      <c r="B914">
        <v>1210588.6593661371</v>
      </c>
    </row>
    <row r="915" spans="1:2" x14ac:dyDescent="0.25">
      <c r="A915">
        <v>2309.0849438069513</v>
      </c>
      <c r="B915">
        <v>1211260.1420664974</v>
      </c>
    </row>
    <row r="916" spans="1:2" x14ac:dyDescent="0.25">
      <c r="A916">
        <v>2316.3266218359054</v>
      </c>
      <c r="B916">
        <v>1211924.1381337624</v>
      </c>
    </row>
    <row r="917" spans="1:2" x14ac:dyDescent="0.25">
      <c r="A917">
        <v>2323.8548410855769</v>
      </c>
      <c r="B917">
        <v>1212574.1364080634</v>
      </c>
    </row>
    <row r="918" spans="1:2" x14ac:dyDescent="0.25">
      <c r="A918">
        <v>2329.247025808229</v>
      </c>
      <c r="B918">
        <v>1213223.332181935</v>
      </c>
    </row>
    <row r="919" spans="1:2" x14ac:dyDescent="0.25">
      <c r="A919">
        <v>2336.5408022425599</v>
      </c>
      <c r="B919">
        <v>1213856.743280286</v>
      </c>
    </row>
    <row r="920" spans="1:2" x14ac:dyDescent="0.25">
      <c r="A920">
        <v>2342.2195281805002</v>
      </c>
      <c r="B920">
        <v>1214487.2679421911</v>
      </c>
    </row>
    <row r="921" spans="1:2" x14ac:dyDescent="0.25">
      <c r="A921">
        <v>2348.6536809616182</v>
      </c>
      <c r="B921">
        <v>1215111.2659073265</v>
      </c>
    </row>
    <row r="922" spans="1:2" x14ac:dyDescent="0.25">
      <c r="A922">
        <v>2354.9836369342502</v>
      </c>
      <c r="B922">
        <v>1215722.8290319741</v>
      </c>
    </row>
    <row r="923" spans="1:2" x14ac:dyDescent="0.25">
      <c r="A923">
        <v>2362.1211181548815</v>
      </c>
      <c r="B923">
        <v>1216327.6570662695</v>
      </c>
    </row>
    <row r="924" spans="1:2" x14ac:dyDescent="0.25">
      <c r="A924">
        <v>2369.77958341064</v>
      </c>
      <c r="B924">
        <v>1216926.8961750725</v>
      </c>
    </row>
    <row r="925" spans="1:2" x14ac:dyDescent="0.25">
      <c r="A925">
        <v>2375.5625061534074</v>
      </c>
      <c r="B925">
        <v>1217530.1324645833</v>
      </c>
    </row>
    <row r="926" spans="1:2" x14ac:dyDescent="0.25">
      <c r="A926">
        <v>2382.2050525466807</v>
      </c>
      <c r="B926">
        <v>1218126.4252701558</v>
      </c>
    </row>
    <row r="927" spans="1:2" x14ac:dyDescent="0.25">
      <c r="A927">
        <v>2389.3946321713174</v>
      </c>
      <c r="B927">
        <v>1218713.5199641546</v>
      </c>
    </row>
    <row r="928" spans="1:2" x14ac:dyDescent="0.25">
      <c r="A928">
        <v>2395.750637346815</v>
      </c>
      <c r="B928">
        <v>1219300.4439666376</v>
      </c>
    </row>
    <row r="929" spans="1:2" x14ac:dyDescent="0.25">
      <c r="A929">
        <v>2402.1326917204674</v>
      </c>
      <c r="B929">
        <v>1219882.5904532573</v>
      </c>
    </row>
    <row r="930" spans="1:2" x14ac:dyDescent="0.25">
      <c r="A930">
        <v>2408.7752381095979</v>
      </c>
      <c r="B930">
        <v>1220459.0216527588</v>
      </c>
    </row>
    <row r="931" spans="1:2" x14ac:dyDescent="0.25">
      <c r="A931">
        <v>2416.3034573523846</v>
      </c>
      <c r="B931">
        <v>1221033.0784906084</v>
      </c>
    </row>
    <row r="932" spans="1:2" x14ac:dyDescent="0.25">
      <c r="A932">
        <v>2423.5451353813178</v>
      </c>
      <c r="B932">
        <v>1221611.786482607</v>
      </c>
    </row>
    <row r="933" spans="1:2" x14ac:dyDescent="0.25">
      <c r="A933">
        <v>2429.4062057276165</v>
      </c>
      <c r="B933">
        <v>1222200.6902244068</v>
      </c>
    </row>
    <row r="934" spans="1:2" x14ac:dyDescent="0.25">
      <c r="A934">
        <v>2436.9083757687804</v>
      </c>
      <c r="B934">
        <v>1222790.0395460597</v>
      </c>
    </row>
    <row r="935" spans="1:2" x14ac:dyDescent="0.25">
      <c r="A935">
        <v>2443.1862333376557</v>
      </c>
      <c r="B935">
        <v>1223392.4644260465</v>
      </c>
    </row>
    <row r="936" spans="1:2" x14ac:dyDescent="0.25">
      <c r="A936">
        <v>2450.0632225376294</v>
      </c>
      <c r="B936">
        <v>1223997.1660986398</v>
      </c>
    </row>
    <row r="937" spans="1:2" x14ac:dyDescent="0.25">
      <c r="A937">
        <v>2457.1746545509259</v>
      </c>
      <c r="B937">
        <v>1224606.7716489134</v>
      </c>
    </row>
    <row r="938" spans="1:2" x14ac:dyDescent="0.25">
      <c r="A938">
        <v>2464.702873790081</v>
      </c>
      <c r="B938">
        <v>1225224.0566886228</v>
      </c>
    </row>
    <row r="939" spans="1:2" x14ac:dyDescent="0.25">
      <c r="A939">
        <v>2472.3873882400653</v>
      </c>
      <c r="B939">
        <v>1225847.7265262806</v>
      </c>
    </row>
    <row r="940" spans="1:2" x14ac:dyDescent="0.25">
      <c r="A940">
        <v>2477.9098189633755</v>
      </c>
      <c r="B940">
        <v>1226488.2230074757</v>
      </c>
    </row>
    <row r="941" spans="1:2" x14ac:dyDescent="0.25">
      <c r="A941">
        <v>2485.4901366053709</v>
      </c>
      <c r="B941">
        <v>1227128.6662496699</v>
      </c>
    </row>
    <row r="942" spans="1:2" x14ac:dyDescent="0.25">
      <c r="A942">
        <v>2491.7158957678607</v>
      </c>
      <c r="B942">
        <v>1227778.032715227</v>
      </c>
    </row>
    <row r="943" spans="1:2" x14ac:dyDescent="0.25">
      <c r="A943">
        <v>2498.3323929514968</v>
      </c>
      <c r="B943">
        <v>1228434.0145374353</v>
      </c>
    </row>
    <row r="944" spans="1:2" x14ac:dyDescent="0.25">
      <c r="A944">
        <v>2505.0791361417309</v>
      </c>
      <c r="B944">
        <v>1229094.1486949141</v>
      </c>
    </row>
    <row r="945" spans="1:2" x14ac:dyDescent="0.25">
      <c r="A945">
        <v>2512.1384697499634</v>
      </c>
      <c r="B945">
        <v>1229762.3791293569</v>
      </c>
    </row>
    <row r="946" spans="1:2" x14ac:dyDescent="0.25">
      <c r="A946">
        <v>2519.953230206369</v>
      </c>
      <c r="B946">
        <v>1230428.7561862408</v>
      </c>
    </row>
    <row r="947" spans="1:2" x14ac:dyDescent="0.25">
      <c r="A947">
        <v>2525.7622021452307</v>
      </c>
      <c r="B947">
        <v>1231105.4930568645</v>
      </c>
    </row>
    <row r="948" spans="1:2" x14ac:dyDescent="0.25">
      <c r="A948">
        <v>2533.0299293647299</v>
      </c>
      <c r="B948">
        <v>1231781.0682257153</v>
      </c>
    </row>
    <row r="949" spans="1:2" x14ac:dyDescent="0.25">
      <c r="A949">
        <v>2539.8548201595477</v>
      </c>
      <c r="B949">
        <v>1232457.2464104262</v>
      </c>
    </row>
    <row r="950" spans="1:2" x14ac:dyDescent="0.25">
      <c r="A950">
        <v>2546.6015633486168</v>
      </c>
      <c r="B950">
        <v>1233134.9055153988</v>
      </c>
    </row>
    <row r="951" spans="1:2" x14ac:dyDescent="0.25">
      <c r="A951">
        <v>2553.47855254265</v>
      </c>
      <c r="B951">
        <v>1233814.3802960319</v>
      </c>
    </row>
    <row r="952" spans="1:2" x14ac:dyDescent="0.25">
      <c r="A952">
        <v>2560.1992465268991</v>
      </c>
      <c r="B952">
        <v>1234493.3119276636</v>
      </c>
    </row>
    <row r="953" spans="1:2" x14ac:dyDescent="0.25">
      <c r="A953">
        <v>2568.092154581258</v>
      </c>
      <c r="B953">
        <v>1235165.2180433364</v>
      </c>
    </row>
    <row r="954" spans="1:2" x14ac:dyDescent="0.25">
      <c r="A954">
        <v>2574.8649469730935</v>
      </c>
      <c r="B954">
        <v>1235842.7729514979</v>
      </c>
    </row>
    <row r="955" spans="1:2" x14ac:dyDescent="0.25">
      <c r="A955">
        <v>2581.0125585262895</v>
      </c>
      <c r="B955">
        <v>1236520.4919233373</v>
      </c>
    </row>
    <row r="956" spans="1:2" x14ac:dyDescent="0.25">
      <c r="A956">
        <v>2589.4264506087338</v>
      </c>
      <c r="B956">
        <v>1237184.4724537169</v>
      </c>
    </row>
    <row r="957" spans="1:2" x14ac:dyDescent="0.25">
      <c r="A957">
        <v>2595.8085049755937</v>
      </c>
      <c r="B957">
        <v>1237855.4120051253</v>
      </c>
    </row>
    <row r="958" spans="1:2" x14ac:dyDescent="0.25">
      <c r="A958">
        <v>2602.6854941654706</v>
      </c>
      <c r="B958">
        <v>1238517.3618382593</v>
      </c>
    </row>
    <row r="959" spans="1:2" x14ac:dyDescent="0.25">
      <c r="A959">
        <v>2609.7187785649326</v>
      </c>
      <c r="B959">
        <v>1239169.339851961</v>
      </c>
    </row>
    <row r="960" spans="1:2" x14ac:dyDescent="0.25">
      <c r="A960">
        <v>2617.2209485924327</v>
      </c>
      <c r="B960">
        <v>1239812.4323442422</v>
      </c>
    </row>
    <row r="961" spans="1:2" x14ac:dyDescent="0.25">
      <c r="A961">
        <v>2624.6710202213708</v>
      </c>
      <c r="B961">
        <v>1240449.8915810518</v>
      </c>
    </row>
    <row r="962" spans="1:2" x14ac:dyDescent="0.25">
      <c r="A962">
        <v>2630.2715985420377</v>
      </c>
      <c r="B962">
        <v>1241087.7388122443</v>
      </c>
    </row>
    <row r="963" spans="1:2" x14ac:dyDescent="0.25">
      <c r="A963">
        <v>2638.607343013824</v>
      </c>
      <c r="B963">
        <v>1241706.467070214</v>
      </c>
    </row>
    <row r="964" spans="1:2" x14ac:dyDescent="0.25">
      <c r="A964">
        <v>2644.598659355303</v>
      </c>
      <c r="B964">
        <v>1242321.7214129639</v>
      </c>
    </row>
    <row r="965" spans="1:2" x14ac:dyDescent="0.25">
      <c r="A965">
        <v>2651.5277469458738</v>
      </c>
      <c r="B965">
        <v>1242928.5513515656</v>
      </c>
    </row>
    <row r="966" spans="1:2" x14ac:dyDescent="0.25">
      <c r="A966">
        <v>2658.352637728136</v>
      </c>
      <c r="B966">
        <v>1243525.2831093601</v>
      </c>
    </row>
    <row r="967" spans="1:2" x14ac:dyDescent="0.25">
      <c r="A967">
        <v>2665.8027093458472</v>
      </c>
      <c r="B967">
        <v>1244110.1675056149</v>
      </c>
    </row>
    <row r="968" spans="1:2" x14ac:dyDescent="0.25">
      <c r="A968">
        <v>2673.3569777742973</v>
      </c>
      <c r="B968">
        <v>1244684.1201467218</v>
      </c>
    </row>
    <row r="969" spans="1:2" x14ac:dyDescent="0.25">
      <c r="A969">
        <v>2679.6608845330284</v>
      </c>
      <c r="B969">
        <v>1245253.7275964303</v>
      </c>
    </row>
    <row r="970" spans="1:2" x14ac:dyDescent="0.25">
      <c r="A970">
        <v>2687.2933005597019</v>
      </c>
      <c r="B970">
        <v>1245806.3377115501</v>
      </c>
    </row>
    <row r="971" spans="1:2" x14ac:dyDescent="0.25">
      <c r="A971">
        <v>2693.46696130998</v>
      </c>
      <c r="B971">
        <v>1246361.2778585376</v>
      </c>
    </row>
    <row r="972" spans="1:2" x14ac:dyDescent="0.25">
      <c r="A972">
        <v>2700.7867869176466</v>
      </c>
      <c r="B972">
        <v>1246901.1183784301</v>
      </c>
    </row>
    <row r="973" spans="1:2" x14ac:dyDescent="0.25">
      <c r="A973">
        <v>2707.4293332866332</v>
      </c>
      <c r="B973">
        <v>1247436.6580368737</v>
      </c>
    </row>
    <row r="974" spans="1:2" x14ac:dyDescent="0.25">
      <c r="A974">
        <v>2714.2802732681162</v>
      </c>
      <c r="B974">
        <v>1247965.5224722221</v>
      </c>
    </row>
    <row r="975" spans="1:2" x14ac:dyDescent="0.25">
      <c r="A975">
        <v>2720.8967704391398</v>
      </c>
      <c r="B975">
        <v>1248487.1463707464</v>
      </c>
    </row>
    <row r="976" spans="1:2" x14ac:dyDescent="0.25">
      <c r="A976">
        <v>2728.034251646342</v>
      </c>
      <c r="B976">
        <v>1249000.8446845338</v>
      </c>
    </row>
    <row r="977" spans="1:2" x14ac:dyDescent="0.25">
      <c r="A977">
        <v>2735.1717328409109</v>
      </c>
      <c r="B977">
        <v>1249509.8696795143</v>
      </c>
    </row>
    <row r="978" spans="1:2" x14ac:dyDescent="0.25">
      <c r="A978">
        <v>2741.7621808136446</v>
      </c>
      <c r="B978">
        <v>1250014.0728291224</v>
      </c>
    </row>
    <row r="979" spans="1:2" x14ac:dyDescent="0.25">
      <c r="A979">
        <v>2748.8736128068895</v>
      </c>
      <c r="B979">
        <v>1250515.0237129417</v>
      </c>
    </row>
    <row r="980" spans="1:2" x14ac:dyDescent="0.25">
      <c r="A980">
        <v>2755.9589955983911</v>
      </c>
      <c r="B980">
        <v>1251013.7421341569</v>
      </c>
    </row>
    <row r="981" spans="1:2" x14ac:dyDescent="0.25">
      <c r="A981">
        <v>2762.7578371720174</v>
      </c>
      <c r="B981">
        <v>1251513.6067202436</v>
      </c>
    </row>
    <row r="982" spans="1:2" x14ac:dyDescent="0.25">
      <c r="A982">
        <v>2769.1138423243374</v>
      </c>
      <c r="B982">
        <v>1252017.5793114265</v>
      </c>
    </row>
    <row r="983" spans="1:2" x14ac:dyDescent="0.25">
      <c r="A983">
        <v>2776.4597171378609</v>
      </c>
      <c r="B983">
        <v>1252519.9290833792</v>
      </c>
    </row>
    <row r="984" spans="1:2" x14ac:dyDescent="0.25">
      <c r="A984">
        <v>2784.3265759736296</v>
      </c>
      <c r="B984">
        <v>1253024.8682380826</v>
      </c>
    </row>
    <row r="985" spans="1:2" x14ac:dyDescent="0.25">
      <c r="A985">
        <v>2791.073319148566</v>
      </c>
      <c r="B985">
        <v>1253536.6245148547</v>
      </c>
    </row>
    <row r="986" spans="1:2" x14ac:dyDescent="0.25">
      <c r="A986">
        <v>2798.6275875646952</v>
      </c>
      <c r="B986">
        <v>1254046.3190203758</v>
      </c>
    </row>
    <row r="987" spans="1:2" x14ac:dyDescent="0.25">
      <c r="A987">
        <v>2805.8432163587099</v>
      </c>
      <c r="B987">
        <v>1254560.8730735327</v>
      </c>
    </row>
    <row r="988" spans="1:2" x14ac:dyDescent="0.25">
      <c r="A988">
        <v>2812.8244023394586</v>
      </c>
      <c r="B988">
        <v>1255076.3648979426</v>
      </c>
    </row>
    <row r="989" spans="1:2" x14ac:dyDescent="0.25">
      <c r="A989">
        <v>2819.3367026963401</v>
      </c>
      <c r="B989">
        <v>1255594.9005945656</v>
      </c>
    </row>
    <row r="990" spans="1:2" x14ac:dyDescent="0.25">
      <c r="A990">
        <v>2826.4741838925788</v>
      </c>
      <c r="B990">
        <v>1256113.2722272687</v>
      </c>
    </row>
    <row r="991" spans="1:2" x14ac:dyDescent="0.25">
      <c r="A991">
        <v>2834.6015347341549</v>
      </c>
      <c r="B991">
        <v>1256627.6843813905</v>
      </c>
    </row>
    <row r="992" spans="1:2" x14ac:dyDescent="0.25">
      <c r="A992">
        <v>2841.0356874868794</v>
      </c>
      <c r="B992">
        <v>1257150.0376575878</v>
      </c>
    </row>
    <row r="993" spans="1:2" x14ac:dyDescent="0.25">
      <c r="A993">
        <v>2849.2151367347487</v>
      </c>
      <c r="B993">
        <v>1257665.4097478045</v>
      </c>
    </row>
    <row r="994" spans="1:2" x14ac:dyDescent="0.25">
      <c r="A994">
        <v>2856.2484211163764</v>
      </c>
      <c r="B994">
        <v>1258185.3664974864</v>
      </c>
    </row>
    <row r="995" spans="1:2" x14ac:dyDescent="0.25">
      <c r="A995">
        <v>2863.4900991069758</v>
      </c>
      <c r="B995">
        <v>1258703.3213430122</v>
      </c>
    </row>
    <row r="996" spans="1:2" x14ac:dyDescent="0.25">
      <c r="A996">
        <v>2870.3149898784163</v>
      </c>
      <c r="B996">
        <v>1259221.7750076952</v>
      </c>
    </row>
    <row r="997" spans="1:2" x14ac:dyDescent="0.25">
      <c r="A997">
        <v>2876.9835854475687</v>
      </c>
      <c r="B997">
        <v>1259740.8538531873</v>
      </c>
    </row>
    <row r="998" spans="1:2" x14ac:dyDescent="0.25">
      <c r="A998">
        <v>2884.7983458701092</v>
      </c>
      <c r="B998">
        <v>1260257.6846987053</v>
      </c>
    </row>
    <row r="999" spans="1:2" x14ac:dyDescent="0.25">
      <c r="A999">
        <v>2891.2064494201459</v>
      </c>
      <c r="B999">
        <v>1260781.3105014344</v>
      </c>
    </row>
    <row r="1000" spans="1:2" x14ac:dyDescent="0.25">
      <c r="A1000">
        <v>2898.7867670304508</v>
      </c>
      <c r="B1000">
        <v>1261300.2474479224</v>
      </c>
    </row>
    <row r="1001" spans="1:2" x14ac:dyDescent="0.25">
      <c r="A1001">
        <v>2905.8981990119223</v>
      </c>
      <c r="B1001">
        <v>1261821.0599369255</v>
      </c>
    </row>
    <row r="1002" spans="1:2" x14ac:dyDescent="0.25">
      <c r="A1002">
        <v>2913.1138277959253</v>
      </c>
      <c r="B1002">
        <v>1262344.9606278874</v>
      </c>
    </row>
    <row r="1003" spans="1:2" x14ac:dyDescent="0.25">
      <c r="A1003">
        <v>2919.9387185619939</v>
      </c>
      <c r="B1003">
        <v>1262868.0876114743</v>
      </c>
    </row>
    <row r="1004" spans="1:2" x14ac:dyDescent="0.25">
      <c r="A1004">
        <v>2926.3468221104458</v>
      </c>
      <c r="B1004">
        <v>1263392.8817439317</v>
      </c>
    </row>
    <row r="1005" spans="1:2" x14ac:dyDescent="0.25">
      <c r="A1005">
        <v>2933.8229429125631</v>
      </c>
      <c r="B1005">
        <v>1263913.4038073744</v>
      </c>
    </row>
    <row r="1006" spans="1:2" x14ac:dyDescent="0.25">
      <c r="A1006">
        <v>2939.9705544408976</v>
      </c>
      <c r="B1006">
        <v>1264438.0715781902</v>
      </c>
    </row>
    <row r="1007" spans="1:2" x14ac:dyDescent="0.25">
      <c r="A1007">
        <v>2947.759265659201</v>
      </c>
      <c r="B1007">
        <v>1264956.1749502462</v>
      </c>
    </row>
    <row r="1008" spans="1:2" x14ac:dyDescent="0.25">
      <c r="A1008">
        <v>2954.0892215940103</v>
      </c>
      <c r="B1008">
        <v>1265478.9450137152</v>
      </c>
    </row>
    <row r="1009" spans="1:2" x14ac:dyDescent="0.25">
      <c r="A1009">
        <v>2961.4871947828688</v>
      </c>
      <c r="B1009">
        <v>1265993.9380190102</v>
      </c>
    </row>
    <row r="1010" spans="1:2" x14ac:dyDescent="0.25">
      <c r="A1010">
        <v>2968.1557903347198</v>
      </c>
      <c r="B1010">
        <v>1266509.5118754189</v>
      </c>
    </row>
    <row r="1011" spans="1:2" x14ac:dyDescent="0.25">
      <c r="A1011">
        <v>2974.6941398856065</v>
      </c>
      <c r="B1011">
        <v>1267020.9333969741</v>
      </c>
    </row>
    <row r="1012" spans="1:2" x14ac:dyDescent="0.25">
      <c r="A1012">
        <v>2982.8735891225265</v>
      </c>
      <c r="B1012">
        <v>1267524.6221900731</v>
      </c>
    </row>
    <row r="1013" spans="1:2" x14ac:dyDescent="0.25">
      <c r="A1013">
        <v>2988.7607086350768</v>
      </c>
      <c r="B1013">
        <v>1268031.6386535221</v>
      </c>
    </row>
    <row r="1014" spans="1:2" x14ac:dyDescent="0.25">
      <c r="A1014">
        <v>2996.1586818283622</v>
      </c>
      <c r="B1014">
        <v>1268533.7800319558</v>
      </c>
    </row>
    <row r="1015" spans="1:2" x14ac:dyDescent="0.25">
      <c r="A1015">
        <v>3002.9314741820131</v>
      </c>
      <c r="B1015">
        <v>1269036.0854743335</v>
      </c>
    </row>
    <row r="1016" spans="1:2" x14ac:dyDescent="0.25">
      <c r="A1016">
        <v>3009.6782173335159</v>
      </c>
      <c r="B1016">
        <v>1269537.3267838138</v>
      </c>
    </row>
    <row r="1017" spans="1:2" x14ac:dyDescent="0.25">
      <c r="A1017">
        <v>3016.1644684699454</v>
      </c>
      <c r="B1017">
        <v>1270040.7783910604</v>
      </c>
    </row>
    <row r="1018" spans="1:2" x14ac:dyDescent="0.25">
      <c r="A1018">
        <v>3022.4683752017968</v>
      </c>
      <c r="B1018">
        <v>1270542.6227165144</v>
      </c>
    </row>
    <row r="1019" spans="1:2" x14ac:dyDescent="0.25">
      <c r="A1019">
        <v>3030.4915292259552</v>
      </c>
      <c r="B1019">
        <v>1271036.421723095</v>
      </c>
    </row>
    <row r="1020" spans="1:2" x14ac:dyDescent="0.25">
      <c r="A1020">
        <v>3037.2903707803898</v>
      </c>
      <c r="B1020">
        <v>1271533.9496498511</v>
      </c>
    </row>
    <row r="1021" spans="1:2" x14ac:dyDescent="0.25">
      <c r="A1021">
        <v>3044.5580979633037</v>
      </c>
      <c r="B1021">
        <v>1272028.4337043911</v>
      </c>
    </row>
    <row r="1022" spans="1:2" x14ac:dyDescent="0.25">
      <c r="A1022">
        <v>3051.8258251397724</v>
      </c>
      <c r="B1022">
        <v>1272520.5810995547</v>
      </c>
    </row>
    <row r="1023" spans="1:2" x14ac:dyDescent="0.25">
      <c r="A1023">
        <v>3059.2237983183991</v>
      </c>
      <c r="B1023">
        <v>1273008.7025216131</v>
      </c>
    </row>
    <row r="1024" spans="1:2" x14ac:dyDescent="0.25">
      <c r="A1024">
        <v>3065.9184430618252</v>
      </c>
      <c r="B1024">
        <v>1273499.6372574125</v>
      </c>
    </row>
    <row r="1025" spans="1:2" x14ac:dyDescent="0.25">
      <c r="A1025">
        <v>3072.170251388407</v>
      </c>
      <c r="B1025">
        <v>1273985.3333607104</v>
      </c>
    </row>
    <row r="1026" spans="1:2" x14ac:dyDescent="0.25">
      <c r="A1026">
        <v>3080.3236514092732</v>
      </c>
      <c r="B1026">
        <v>1274462.2547675394</v>
      </c>
    </row>
    <row r="1027" spans="1:2" x14ac:dyDescent="0.25">
      <c r="A1027">
        <v>3086.9140993526685</v>
      </c>
      <c r="B1027">
        <v>1274938.418004547</v>
      </c>
    </row>
    <row r="1028" spans="1:2" x14ac:dyDescent="0.25">
      <c r="A1028">
        <v>3094.1818265237516</v>
      </c>
      <c r="B1028">
        <v>1275408.3671355902</v>
      </c>
    </row>
    <row r="1029" spans="1:2" x14ac:dyDescent="0.25">
      <c r="A1029">
        <v>3102.0747345273635</v>
      </c>
      <c r="B1029">
        <v>1275871.1422245775</v>
      </c>
    </row>
    <row r="1030" spans="1:2" x14ac:dyDescent="0.25">
      <c r="A1030">
        <v>3109.4987569031573</v>
      </c>
      <c r="B1030">
        <v>1276334.6245263969</v>
      </c>
    </row>
    <row r="1031" spans="1:2" x14ac:dyDescent="0.25">
      <c r="A1031">
        <v>3115.9329096328252</v>
      </c>
      <c r="B1031">
        <v>1276797.3929880927</v>
      </c>
    </row>
    <row r="1032" spans="1:2" x14ac:dyDescent="0.25">
      <c r="A1032">
        <v>3121.6897831295682</v>
      </c>
      <c r="B1032">
        <v>1277257.0289183555</v>
      </c>
    </row>
    <row r="1033" spans="1:2" x14ac:dyDescent="0.25">
      <c r="A1033">
        <v>3129.791084740255</v>
      </c>
      <c r="B1033">
        <v>1277704.9504768227</v>
      </c>
    </row>
    <row r="1034" spans="1:2" x14ac:dyDescent="0.25">
      <c r="A1034">
        <v>3137.3974515332179</v>
      </c>
      <c r="B1034">
        <v>1278150.1784558923</v>
      </c>
    </row>
    <row r="1035" spans="1:2" x14ac:dyDescent="0.25">
      <c r="A1035">
        <v>3144.8735723091659</v>
      </c>
      <c r="B1035">
        <v>1278590.0857707141</v>
      </c>
    </row>
    <row r="1036" spans="1:2" x14ac:dyDescent="0.25">
      <c r="A1036">
        <v>3153.0269723206816</v>
      </c>
      <c r="B1036">
        <v>1279023.7789796151</v>
      </c>
    </row>
    <row r="1037" spans="1:2" x14ac:dyDescent="0.25">
      <c r="A1037">
        <v>3160.0602566722814</v>
      </c>
      <c r="B1037">
        <v>1279456.1110028757</v>
      </c>
    </row>
    <row r="1038" spans="1:2" x14ac:dyDescent="0.25">
      <c r="A1038">
        <v>3166.1036713775488</v>
      </c>
      <c r="B1038">
        <v>1279891.2341750683</v>
      </c>
    </row>
    <row r="1039" spans="1:2" x14ac:dyDescent="0.25">
      <c r="A1039">
        <v>3172.7983161129459</v>
      </c>
      <c r="B1039">
        <v>1280320.2474381858</v>
      </c>
    </row>
    <row r="1040" spans="1:2" x14ac:dyDescent="0.25">
      <c r="A1040">
        <v>3179.9357972699836</v>
      </c>
      <c r="B1040">
        <v>1280746.3210259671</v>
      </c>
    </row>
    <row r="1041" spans="1:2" x14ac:dyDescent="0.25">
      <c r="A1041">
        <v>3187.3858688509886</v>
      </c>
      <c r="B1041">
        <v>1281169.9759224036</v>
      </c>
    </row>
    <row r="1042" spans="1:2" x14ac:dyDescent="0.25">
      <c r="A1042">
        <v>3194.367054798704</v>
      </c>
      <c r="B1042">
        <v>1281594.3380317253</v>
      </c>
    </row>
    <row r="1043" spans="1:2" x14ac:dyDescent="0.25">
      <c r="A1043">
        <v>3202.650700809208</v>
      </c>
      <c r="B1043">
        <v>1282012.3219711487</v>
      </c>
    </row>
    <row r="1044" spans="1:2" x14ac:dyDescent="0.25">
      <c r="A1044">
        <v>3209.9184279704077</v>
      </c>
      <c r="B1044">
        <v>1282436.7062452645</v>
      </c>
    </row>
    <row r="1045" spans="1:2" x14ac:dyDescent="0.25">
      <c r="A1045">
        <v>3215.8315966685791</v>
      </c>
      <c r="B1045">
        <v>1282867.6770828811</v>
      </c>
    </row>
    <row r="1046" spans="1:2" x14ac:dyDescent="0.25">
      <c r="A1046">
        <v>3222.9169794179525</v>
      </c>
      <c r="B1046">
        <v>1283295.1273939426</v>
      </c>
    </row>
    <row r="1047" spans="1:2" x14ac:dyDescent="0.25">
      <c r="A1047">
        <v>3229.8460669633259</v>
      </c>
      <c r="B1047">
        <v>1283724.3712154708</v>
      </c>
    </row>
    <row r="1048" spans="1:2" x14ac:dyDescent="0.25">
      <c r="A1048">
        <v>3237.999466971864</v>
      </c>
      <c r="B1048">
        <v>1284148.7177871463</v>
      </c>
    </row>
    <row r="1049" spans="1:2" x14ac:dyDescent="0.25">
      <c r="A1049">
        <v>3245.2671941269459</v>
      </c>
      <c r="B1049">
        <v>1284583.6170281584</v>
      </c>
    </row>
    <row r="1050" spans="1:2" x14ac:dyDescent="0.25">
      <c r="A1050">
        <v>3252.795413296994</v>
      </c>
      <c r="B1050">
        <v>1285019.8109604253</v>
      </c>
    </row>
    <row r="1051" spans="1:2" x14ac:dyDescent="0.25">
      <c r="A1051">
        <v>3260.0110420517794</v>
      </c>
      <c r="B1051">
        <v>1285458.4235840116</v>
      </c>
    </row>
    <row r="1052" spans="1:2" x14ac:dyDescent="0.25">
      <c r="A1052">
        <v>3266.0023583481534</v>
      </c>
      <c r="B1052">
        <v>1285906.6067760754</v>
      </c>
    </row>
    <row r="1053" spans="1:2" x14ac:dyDescent="0.25">
      <c r="A1053">
        <v>3273.139839494263</v>
      </c>
      <c r="B1053">
        <v>1286353.7102977326</v>
      </c>
    </row>
    <row r="1054" spans="1:2" x14ac:dyDescent="0.25">
      <c r="A1054">
        <v>3279.5479430074506</v>
      </c>
      <c r="B1054">
        <v>1286807.2363189214</v>
      </c>
    </row>
    <row r="1055" spans="1:2" x14ac:dyDescent="0.25">
      <c r="A1055">
        <v>3287.5710969989882</v>
      </c>
      <c r="B1055">
        <v>1287258.9754568762</v>
      </c>
    </row>
    <row r="1056" spans="1:2" x14ac:dyDescent="0.25">
      <c r="A1056">
        <v>3295.4119065812579</v>
      </c>
      <c r="B1056">
        <v>1287716.1172911618</v>
      </c>
    </row>
    <row r="1057" spans="1:2" x14ac:dyDescent="0.25">
      <c r="A1057">
        <v>3302.4712401175693</v>
      </c>
      <c r="B1057">
        <v>1288179.8900186608</v>
      </c>
    </row>
    <row r="1058" spans="1:2" x14ac:dyDescent="0.25">
      <c r="A1058">
        <v>3310.0515576878279</v>
      </c>
      <c r="B1058">
        <v>1288642.7471397023</v>
      </c>
    </row>
    <row r="1059" spans="1:2" x14ac:dyDescent="0.25">
      <c r="A1059">
        <v>3315.6781851627811</v>
      </c>
      <c r="B1059">
        <v>1289118.092339847</v>
      </c>
    </row>
    <row r="1060" spans="1:2" x14ac:dyDescent="0.25">
      <c r="A1060">
        <v>3322.8417155043176</v>
      </c>
      <c r="B1060">
        <v>1289588.4582582084</v>
      </c>
    </row>
    <row r="1061" spans="1:2" x14ac:dyDescent="0.25">
      <c r="A1061">
        <v>3329.4061142202127</v>
      </c>
      <c r="B1061">
        <v>1290062.3890327557</v>
      </c>
    </row>
    <row r="1062" spans="1:2" x14ac:dyDescent="0.25">
      <c r="A1062">
        <v>3337.40321900342</v>
      </c>
      <c r="B1062">
        <v>1290534.0939720904</v>
      </c>
    </row>
    <row r="1063" spans="1:2" x14ac:dyDescent="0.25">
      <c r="A1063">
        <v>3346.0776030211932</v>
      </c>
      <c r="B1063">
        <v>1291003.0897944868</v>
      </c>
    </row>
    <row r="1064" spans="1:2" x14ac:dyDescent="0.25">
      <c r="A1064">
        <v>3352.8243461369129</v>
      </c>
      <c r="B1064">
        <v>1291480.9645101787</v>
      </c>
    </row>
    <row r="1065" spans="1:2" x14ac:dyDescent="0.25">
      <c r="A1065">
        <v>3361.3424349424577</v>
      </c>
      <c r="B1065">
        <v>1291954.0905024882</v>
      </c>
    </row>
    <row r="1066" spans="1:2" x14ac:dyDescent="0.25">
      <c r="A1066">
        <v>3367.802636850513</v>
      </c>
      <c r="B1066">
        <v>1292437.7847017683</v>
      </c>
    </row>
    <row r="1067" spans="1:2" x14ac:dyDescent="0.25">
      <c r="A1067">
        <v>3374.6535767719265</v>
      </c>
      <c r="B1067">
        <v>1292921.0842786869</v>
      </c>
    </row>
    <row r="1068" spans="1:2" x14ac:dyDescent="0.25">
      <c r="A1068">
        <v>3381.4003198865166</v>
      </c>
      <c r="B1068">
        <v>1293404.8006428326</v>
      </c>
    </row>
    <row r="1069" spans="1:2" x14ac:dyDescent="0.25">
      <c r="A1069">
        <v>3388.4336042191735</v>
      </c>
      <c r="B1069">
        <v>1293888.5391717989</v>
      </c>
    </row>
    <row r="1070" spans="1:2" x14ac:dyDescent="0.25">
      <c r="A1070">
        <v>3396.8214470163643</v>
      </c>
      <c r="B1070">
        <v>1294363.3544778316</v>
      </c>
    </row>
    <row r="1071" spans="1:2" x14ac:dyDescent="0.25">
      <c r="A1071">
        <v>3403.9068297420413</v>
      </c>
      <c r="B1071">
        <v>1294842.2112944606</v>
      </c>
    </row>
    <row r="1072" spans="1:2" x14ac:dyDescent="0.25">
      <c r="A1072">
        <v>3412.112328130519</v>
      </c>
      <c r="B1072">
        <v>1295309.5776703176</v>
      </c>
    </row>
    <row r="1073" spans="1:2" x14ac:dyDescent="0.25">
      <c r="A1073">
        <v>3417.9733984054865</v>
      </c>
      <c r="B1073">
        <v>1295782.8167695806</v>
      </c>
    </row>
    <row r="1074" spans="1:2" x14ac:dyDescent="0.25">
      <c r="A1074">
        <v>3424.5638463125588</v>
      </c>
      <c r="B1074">
        <v>1296249.6333692749</v>
      </c>
    </row>
    <row r="1075" spans="1:2" x14ac:dyDescent="0.25">
      <c r="A1075">
        <v>3431.8576226483588</v>
      </c>
      <c r="B1075">
        <v>1296705.4583475247</v>
      </c>
    </row>
    <row r="1076" spans="1:2" x14ac:dyDescent="0.25">
      <c r="A1076">
        <v>3439.5681862064575</v>
      </c>
      <c r="B1076">
        <v>1297153.7745285339</v>
      </c>
    </row>
    <row r="1077" spans="1:2" x14ac:dyDescent="0.25">
      <c r="A1077">
        <v>3448.3467670160335</v>
      </c>
      <c r="B1077">
        <v>1297591.976992208</v>
      </c>
    </row>
    <row r="1078" spans="1:2" x14ac:dyDescent="0.25">
      <c r="A1078">
        <v>3455.4842481398041</v>
      </c>
      <c r="B1078">
        <v>1298028.565547002</v>
      </c>
    </row>
    <row r="1079" spans="1:2" x14ac:dyDescent="0.25">
      <c r="A1079">
        <v>3464.2888781471015</v>
      </c>
      <c r="B1079">
        <v>1298449.1388690318</v>
      </c>
    </row>
    <row r="1080" spans="1:2" x14ac:dyDescent="0.25">
      <c r="A1080">
        <v>3470.6448832399774</v>
      </c>
      <c r="B1080">
        <v>1298873.6650424798</v>
      </c>
    </row>
    <row r="1081" spans="1:2" x14ac:dyDescent="0.25">
      <c r="A1081">
        <v>3477.4697739514195</v>
      </c>
      <c r="B1081">
        <v>1299288.1373659552</v>
      </c>
    </row>
    <row r="1082" spans="1:2" x14ac:dyDescent="0.25">
      <c r="A1082">
        <v>3484.867747083726</v>
      </c>
      <c r="B1082">
        <v>1299692.1390522928</v>
      </c>
    </row>
    <row r="1083" spans="1:2" x14ac:dyDescent="0.25">
      <c r="A1083">
        <v>3491.9531298111865</v>
      </c>
      <c r="B1083">
        <v>1300089.2127928394</v>
      </c>
    </row>
    <row r="1084" spans="1:2" x14ac:dyDescent="0.25">
      <c r="A1084">
        <v>3500.5493662020085</v>
      </c>
      <c r="B1084">
        <v>1300476.7381298558</v>
      </c>
    </row>
    <row r="1085" spans="1:2" x14ac:dyDescent="0.25">
      <c r="A1085">
        <v>3508.2599297448596</v>
      </c>
      <c r="B1085">
        <v>1300859.6278509162</v>
      </c>
    </row>
    <row r="1086" spans="1:2" x14ac:dyDescent="0.25">
      <c r="A1086">
        <v>3516.4654281154312</v>
      </c>
      <c r="B1086">
        <v>1301235.8645142009</v>
      </c>
    </row>
    <row r="1087" spans="1:2" x14ac:dyDescent="0.25">
      <c r="A1087">
        <v>3523.1079744156091</v>
      </c>
      <c r="B1087">
        <v>1301614.8479969283</v>
      </c>
    </row>
    <row r="1088" spans="1:2" x14ac:dyDescent="0.25">
      <c r="A1088">
        <v>3529.0471922850629</v>
      </c>
      <c r="B1088">
        <v>1301991.9714749388</v>
      </c>
    </row>
    <row r="1089" spans="1:2" x14ac:dyDescent="0.25">
      <c r="A1089">
        <v>3536.9140510292068</v>
      </c>
      <c r="B1089">
        <v>1302360.2160598431</v>
      </c>
    </row>
    <row r="1090" spans="1:2" x14ac:dyDescent="0.25">
      <c r="A1090">
        <v>3544.0775813524538</v>
      </c>
      <c r="B1090">
        <v>1302730.1056288239</v>
      </c>
    </row>
    <row r="1091" spans="1:2" x14ac:dyDescent="0.25">
      <c r="A1091">
        <v>3552.3091289207755</v>
      </c>
      <c r="B1091">
        <v>1303093.3864696135</v>
      </c>
    </row>
    <row r="1092" spans="1:2" x14ac:dyDescent="0.25">
      <c r="A1092">
        <v>3559.1340196175097</v>
      </c>
      <c r="B1092">
        <v>1303461.1256082854</v>
      </c>
    </row>
    <row r="1093" spans="1:2" x14ac:dyDescent="0.25">
      <c r="A1093">
        <v>3567.7042067942184</v>
      </c>
      <c r="B1093">
        <v>1303819.5469018321</v>
      </c>
    </row>
    <row r="1094" spans="1:2" x14ac:dyDescent="0.25">
      <c r="A1094">
        <v>3574.7114419018189</v>
      </c>
      <c r="B1094">
        <v>1304185.3883332575</v>
      </c>
    </row>
    <row r="1095" spans="1:2" x14ac:dyDescent="0.25">
      <c r="A1095">
        <v>3581.0934961866606</v>
      </c>
      <c r="B1095">
        <v>1304553.7304879739</v>
      </c>
    </row>
    <row r="1096" spans="1:2" x14ac:dyDescent="0.25">
      <c r="A1096">
        <v>3588.2570264968836</v>
      </c>
      <c r="B1096">
        <v>1304914.2734201851</v>
      </c>
    </row>
    <row r="1097" spans="1:2" x14ac:dyDescent="0.25">
      <c r="A1097">
        <v>3595.21216320654</v>
      </c>
      <c r="B1097">
        <v>1305275.6499267984</v>
      </c>
    </row>
    <row r="1098" spans="1:2" x14ac:dyDescent="0.25">
      <c r="A1098">
        <v>3604.0167931971537</v>
      </c>
      <c r="B1098">
        <v>1305634.3017786918</v>
      </c>
    </row>
    <row r="1099" spans="1:2" x14ac:dyDescent="0.25">
      <c r="A1099">
        <v>3611.4147663138779</v>
      </c>
      <c r="B1099">
        <v>1306004.4219061057</v>
      </c>
    </row>
    <row r="1100" spans="1:2" x14ac:dyDescent="0.25">
      <c r="A1100">
        <v>3619.9589042873654</v>
      </c>
      <c r="B1100">
        <v>1306375.7990221397</v>
      </c>
    </row>
    <row r="1101" spans="1:2" x14ac:dyDescent="0.25">
      <c r="A1101">
        <v>3627.3568774061359</v>
      </c>
      <c r="B1101">
        <v>1306761.1074345149</v>
      </c>
    </row>
    <row r="1102" spans="1:2" x14ac:dyDescent="0.25">
      <c r="A1102">
        <v>3634.3901617093125</v>
      </c>
      <c r="B1102">
        <v>1307153.7162502583</v>
      </c>
    </row>
    <row r="1103" spans="1:2" x14ac:dyDescent="0.25">
      <c r="A1103">
        <v>3640.6159207780106</v>
      </c>
      <c r="B1103">
        <v>1307556.5651446956</v>
      </c>
    </row>
    <row r="1104" spans="1:2" x14ac:dyDescent="0.25">
      <c r="A1104">
        <v>3648.5348779146775</v>
      </c>
      <c r="B1104">
        <v>1307961.9878839194</v>
      </c>
    </row>
    <row r="1105" spans="1:2" x14ac:dyDescent="0.25">
      <c r="A1105">
        <v>3656.3496382586609</v>
      </c>
      <c r="B1105">
        <v>1308376.005717787</v>
      </c>
    </row>
    <row r="1106" spans="1:2" x14ac:dyDescent="0.25">
      <c r="A1106">
        <v>3664.2164969909245</v>
      </c>
      <c r="B1106">
        <v>1308796.8251359705</v>
      </c>
    </row>
    <row r="1107" spans="1:2" x14ac:dyDescent="0.25">
      <c r="A1107">
        <v>3672.3177985358147</v>
      </c>
      <c r="B1107">
        <v>1309222.5484311522</v>
      </c>
    </row>
    <row r="1108" spans="1:2" x14ac:dyDescent="0.25">
      <c r="A1108">
        <v>3680.2888540686995</v>
      </c>
      <c r="B1108">
        <v>1309653.4660289972</v>
      </c>
    </row>
    <row r="1109" spans="1:2" x14ac:dyDescent="0.25">
      <c r="A1109">
        <v>3687.8952207893649</v>
      </c>
      <c r="B1109">
        <v>1310091.6840303796</v>
      </c>
    </row>
    <row r="1110" spans="1:2" x14ac:dyDescent="0.25">
      <c r="A1110">
        <v>3694.0428322486127</v>
      </c>
      <c r="B1110">
        <v>1310540.4103714551</v>
      </c>
    </row>
    <row r="1111" spans="1:2" x14ac:dyDescent="0.25">
      <c r="A1111">
        <v>3700.7635261343667</v>
      </c>
      <c r="B1111">
        <v>1310989.1810421536</v>
      </c>
    </row>
    <row r="1112" spans="1:2" x14ac:dyDescent="0.25">
      <c r="A1112">
        <v>3709.4118608984986</v>
      </c>
      <c r="B1112">
        <v>1311430.2411493387</v>
      </c>
    </row>
    <row r="1113" spans="1:2" x14ac:dyDescent="0.25">
      <c r="A1113">
        <v>3716.2628007867224</v>
      </c>
      <c r="B1113">
        <v>1311877.3225063623</v>
      </c>
    </row>
    <row r="1114" spans="1:2" x14ac:dyDescent="0.25">
      <c r="A1114">
        <v>3724.7808895440144</v>
      </c>
      <c r="B1114">
        <v>1312320.0719272404</v>
      </c>
    </row>
    <row r="1115" spans="1:2" x14ac:dyDescent="0.25">
      <c r="A1115">
        <v>3732.4393546625247</v>
      </c>
      <c r="B1115">
        <v>1312763.9231833429</v>
      </c>
    </row>
    <row r="1116" spans="1:2" x14ac:dyDescent="0.25">
      <c r="A1116">
        <v>3740.071770573948</v>
      </c>
      <c r="B1116">
        <v>1313209.0469659388</v>
      </c>
    </row>
    <row r="1117" spans="1:2" x14ac:dyDescent="0.25">
      <c r="A1117">
        <v>3746.8966612567697</v>
      </c>
      <c r="B1117">
        <v>1313655.06419012</v>
      </c>
    </row>
    <row r="1118" spans="1:2" x14ac:dyDescent="0.25">
      <c r="A1118">
        <v>3753.2005679205013</v>
      </c>
      <c r="B1118">
        <v>1314100.828691052</v>
      </c>
    </row>
    <row r="1119" spans="1:2" x14ac:dyDescent="0.25">
      <c r="A1119">
        <v>3761.6926074684757</v>
      </c>
      <c r="B1119">
        <v>1314535.5040011252</v>
      </c>
    </row>
    <row r="1120" spans="1:2" x14ac:dyDescent="0.25">
      <c r="A1120">
        <v>3768.3091045439669</v>
      </c>
      <c r="B1120">
        <v>1314974.1764921125</v>
      </c>
    </row>
    <row r="1121" spans="1:2" x14ac:dyDescent="0.25">
      <c r="A1121">
        <v>3775.8894220525576</v>
      </c>
      <c r="B1121">
        <v>1315400.8153937878</v>
      </c>
    </row>
    <row r="1122" spans="1:2" x14ac:dyDescent="0.25">
      <c r="A1122">
        <v>3783.9907235813753</v>
      </c>
      <c r="B1122">
        <v>1315824.2020297316</v>
      </c>
    </row>
    <row r="1123" spans="1:2" x14ac:dyDescent="0.25">
      <c r="A1123">
        <v>3791.6231394850042</v>
      </c>
      <c r="B1123">
        <v>1316243.6225599365</v>
      </c>
    </row>
    <row r="1124" spans="1:2" x14ac:dyDescent="0.25">
      <c r="A1124">
        <v>3798.291734950084</v>
      </c>
      <c r="B1124">
        <v>1316663.3933829623</v>
      </c>
    </row>
    <row r="1125" spans="1:2" x14ac:dyDescent="0.25">
      <c r="A1125">
        <v>3804.6737892105398</v>
      </c>
      <c r="B1125">
        <v>1317079.6370522417</v>
      </c>
    </row>
    <row r="1126" spans="1:2" x14ac:dyDescent="0.25">
      <c r="A1126">
        <v>3812.8271891430145</v>
      </c>
      <c r="B1126">
        <v>1317482.9536906469</v>
      </c>
    </row>
    <row r="1127" spans="1:2" x14ac:dyDescent="0.25">
      <c r="A1127">
        <v>3819.3915878043185</v>
      </c>
      <c r="B1127">
        <v>1317884.4480267137</v>
      </c>
    </row>
    <row r="1128" spans="1:2" x14ac:dyDescent="0.25">
      <c r="A1128">
        <v>3827.3886925277834</v>
      </c>
      <c r="B1128">
        <v>1318275.5382200242</v>
      </c>
    </row>
    <row r="1129" spans="1:2" x14ac:dyDescent="0.25">
      <c r="A1129">
        <v>3834.2917308002457</v>
      </c>
      <c r="B1129">
        <v>1318662.8263717846</v>
      </c>
    </row>
    <row r="1130" spans="1:2" x14ac:dyDescent="0.25">
      <c r="A1130">
        <v>3841.8720482908811</v>
      </c>
      <c r="B1130">
        <v>1319042.732088204</v>
      </c>
    </row>
    <row r="1131" spans="1:2" x14ac:dyDescent="0.25">
      <c r="A1131">
        <v>3848.7750865581843</v>
      </c>
      <c r="B1131">
        <v>1319418.3369438413</v>
      </c>
    </row>
    <row r="1132" spans="1:2" x14ac:dyDescent="0.25">
      <c r="A1132">
        <v>3855.8604692435238</v>
      </c>
      <c r="B1132">
        <v>1319787.3707737678</v>
      </c>
    </row>
    <row r="1133" spans="1:2" x14ac:dyDescent="0.25">
      <c r="A1133">
        <v>3863.8315247657574</v>
      </c>
      <c r="B1133">
        <v>1320145.8519347305</v>
      </c>
    </row>
    <row r="1134" spans="1:2" x14ac:dyDescent="0.25">
      <c r="A1134">
        <v>3870.7085138287666</v>
      </c>
      <c r="B1134">
        <v>1320504.0360431371</v>
      </c>
    </row>
    <row r="1135" spans="1:2" x14ac:dyDescent="0.25">
      <c r="A1135">
        <v>3878.2627821261499</v>
      </c>
      <c r="B1135">
        <v>1320853.6693866351</v>
      </c>
    </row>
    <row r="1136" spans="1:2" x14ac:dyDescent="0.25">
      <c r="A1136">
        <v>3885.4002631972121</v>
      </c>
      <c r="B1136">
        <v>1321199.1282310896</v>
      </c>
    </row>
    <row r="1137" spans="1:2" x14ac:dyDescent="0.25">
      <c r="A1137">
        <v>3892.5898426672989</v>
      </c>
      <c r="B1137">
        <v>1321537.3687044394</v>
      </c>
    </row>
    <row r="1138" spans="1:2" x14ac:dyDescent="0.25">
      <c r="A1138">
        <v>3899.8315205415392</v>
      </c>
      <c r="B1138">
        <v>1321874.232454591</v>
      </c>
    </row>
    <row r="1139" spans="1:2" x14ac:dyDescent="0.25">
      <c r="A1139">
        <v>3907.5941824439583</v>
      </c>
      <c r="B1139">
        <v>1322200.8339615834</v>
      </c>
    </row>
    <row r="1140" spans="1:2" x14ac:dyDescent="0.25">
      <c r="A1140">
        <v>3914.4451223092601</v>
      </c>
      <c r="B1140">
        <v>1322529.91402715</v>
      </c>
    </row>
    <row r="1141" spans="1:2" x14ac:dyDescent="0.25">
      <c r="A1141">
        <v>3921.8951937894176</v>
      </c>
      <c r="B1141">
        <v>1322854.2609071108</v>
      </c>
    </row>
    <row r="1142" spans="1:2" x14ac:dyDescent="0.25">
      <c r="A1142">
        <v>3929.0847732707803</v>
      </c>
      <c r="B1142">
        <v>1323178.4814254949</v>
      </c>
    </row>
    <row r="1143" spans="1:2" x14ac:dyDescent="0.25">
      <c r="A1143">
        <v>3936.7171891551889</v>
      </c>
      <c r="B1143">
        <v>1323499.762268696</v>
      </c>
    </row>
    <row r="1144" spans="1:2" x14ac:dyDescent="0.25">
      <c r="A1144">
        <v>3943.385784599961</v>
      </c>
      <c r="B1144">
        <v>1323822.5617345166</v>
      </c>
    </row>
    <row r="1145" spans="1:2" x14ac:dyDescent="0.25">
      <c r="A1145">
        <v>3950.992151280424</v>
      </c>
      <c r="B1145">
        <v>1324143.9467745335</v>
      </c>
    </row>
    <row r="1146" spans="1:2" x14ac:dyDescent="0.25">
      <c r="A1146">
        <v>3959.275797198778</v>
      </c>
      <c r="B1146">
        <v>1324462.6226975988</v>
      </c>
    </row>
    <row r="1147" spans="1:2" x14ac:dyDescent="0.25">
      <c r="A1147">
        <v>3965.8662450463567</v>
      </c>
      <c r="B1147">
        <v>1324786.9030833773</v>
      </c>
    </row>
    <row r="1148" spans="1:2" x14ac:dyDescent="0.25">
      <c r="A1148">
        <v>3974.0977925487682</v>
      </c>
      <c r="B1148">
        <v>1325108.1240592492</v>
      </c>
    </row>
    <row r="1149" spans="1:2" x14ac:dyDescent="0.25">
      <c r="A1149">
        <v>3981.0268800073627</v>
      </c>
      <c r="B1149">
        <v>1325439.2281935923</v>
      </c>
    </row>
    <row r="1150" spans="1:2" x14ac:dyDescent="0.25">
      <c r="A1150">
        <v>3987.9820166605741</v>
      </c>
      <c r="B1150">
        <v>1325774.9014494673</v>
      </c>
    </row>
    <row r="1151" spans="1:2" x14ac:dyDescent="0.25">
      <c r="A1151">
        <v>3995.3018421254073</v>
      </c>
      <c r="B1151">
        <v>1326114.957598004</v>
      </c>
    </row>
    <row r="1152" spans="1:2" x14ac:dyDescent="0.25">
      <c r="A1152">
        <v>4002.8821595999702</v>
      </c>
      <c r="B1152">
        <v>1326455.1401080862</v>
      </c>
    </row>
    <row r="1153" spans="1:2" x14ac:dyDescent="0.25">
      <c r="A1153">
        <v>4010.8011166963565</v>
      </c>
      <c r="B1153">
        <v>1326800.9780372058</v>
      </c>
    </row>
    <row r="1154" spans="1:2" x14ac:dyDescent="0.25">
      <c r="A1154">
        <v>4016.896629721522</v>
      </c>
      <c r="B1154">
        <v>1327154.1097426102</v>
      </c>
    </row>
    <row r="1155" spans="1:2" x14ac:dyDescent="0.25">
      <c r="A1155">
        <v>4024.9458328120368</v>
      </c>
      <c r="B1155">
        <v>1327498.258358164</v>
      </c>
    </row>
    <row r="1156" spans="1:2" x14ac:dyDescent="0.25">
      <c r="A1156">
        <v>4031.3799854447366</v>
      </c>
      <c r="B1156">
        <v>1327851.203834729</v>
      </c>
    </row>
    <row r="1157" spans="1:2" x14ac:dyDescent="0.25">
      <c r="A1157">
        <v>4038.8040077061901</v>
      </c>
      <c r="B1157">
        <v>1328199.0215031884</v>
      </c>
    </row>
    <row r="1158" spans="1:2" x14ac:dyDescent="0.25">
      <c r="A1158">
        <v>4045.9154395536816</v>
      </c>
      <c r="B1158">
        <v>1328550.426192486</v>
      </c>
    </row>
    <row r="1159" spans="1:2" x14ac:dyDescent="0.25">
      <c r="A1159">
        <v>4053.5478554236233</v>
      </c>
      <c r="B1159">
        <v>1328893.905297745</v>
      </c>
    </row>
    <row r="1160" spans="1:2" x14ac:dyDescent="0.25">
      <c r="A1160">
        <v>4061.6752061222596</v>
      </c>
      <c r="B1160">
        <v>1329231.8996749308</v>
      </c>
    </row>
    <row r="1161" spans="1:2" x14ac:dyDescent="0.25">
      <c r="A1161">
        <v>4067.822817542215</v>
      </c>
      <c r="B1161">
        <v>1329580.1496684027</v>
      </c>
    </row>
    <row r="1162" spans="1:2" x14ac:dyDescent="0.25">
      <c r="A1162">
        <v>4075.6375778170764</v>
      </c>
      <c r="B1162">
        <v>1329922.8993960421</v>
      </c>
    </row>
    <row r="1163" spans="1:2" x14ac:dyDescent="0.25">
      <c r="A1163">
        <v>4082.1238288436775</v>
      </c>
      <c r="B1163">
        <v>1330267.458171916</v>
      </c>
    </row>
    <row r="1164" spans="1:2" x14ac:dyDescent="0.25">
      <c r="A1164">
        <v>4089.3394574876752</v>
      </c>
      <c r="B1164">
        <v>1330607.9311077362</v>
      </c>
    </row>
    <row r="1165" spans="1:2" x14ac:dyDescent="0.25">
      <c r="A1165">
        <v>4096.4769385300315</v>
      </c>
      <c r="B1165">
        <v>1330949.8849635471</v>
      </c>
    </row>
    <row r="1166" spans="1:2" x14ac:dyDescent="0.25">
      <c r="A1166">
        <v>4102.9110911492244</v>
      </c>
      <c r="B1166">
        <v>1331293.4838034664</v>
      </c>
    </row>
    <row r="1167" spans="1:2" x14ac:dyDescent="0.25">
      <c r="A1167">
        <v>4109.9443753991163</v>
      </c>
      <c r="B1167">
        <v>1331631.1811281154</v>
      </c>
    </row>
    <row r="1168" spans="1:2" x14ac:dyDescent="0.25">
      <c r="A1168">
        <v>4117.5507420538797</v>
      </c>
      <c r="B1168">
        <v>1331964.2494639843</v>
      </c>
    </row>
    <row r="1169" spans="1:2" x14ac:dyDescent="0.25">
      <c r="A1169">
        <v>4123.9327962744528</v>
      </c>
      <c r="B1169">
        <v>1332302.2150495898</v>
      </c>
    </row>
    <row r="1170" spans="1:2" x14ac:dyDescent="0.25">
      <c r="A1170">
        <v>4131.5912613330638</v>
      </c>
      <c r="B1170">
        <v>1332636.243321423</v>
      </c>
    </row>
    <row r="1171" spans="1:2" x14ac:dyDescent="0.25">
      <c r="A1171">
        <v>4138.7026931684613</v>
      </c>
      <c r="B1171">
        <v>1332968.9547374123</v>
      </c>
    </row>
    <row r="1172" spans="1:2" x14ac:dyDescent="0.25">
      <c r="A1172">
        <v>4145.8141249998944</v>
      </c>
      <c r="B1172">
        <v>1333301.6661534174</v>
      </c>
    </row>
    <row r="1173" spans="1:2" x14ac:dyDescent="0.25">
      <c r="A1173">
        <v>4152.977655237798</v>
      </c>
      <c r="B1173">
        <v>1333631.8325166432</v>
      </c>
    </row>
    <row r="1174" spans="1:2" x14ac:dyDescent="0.25">
      <c r="A1174">
        <v>4160.1411854882499</v>
      </c>
      <c r="B1174">
        <v>1333964.3355389724</v>
      </c>
    </row>
    <row r="1175" spans="1:2" x14ac:dyDescent="0.25">
      <c r="A1175">
        <v>4168.1382901513043</v>
      </c>
      <c r="B1175">
        <v>1334289.9992749223</v>
      </c>
    </row>
    <row r="1176" spans="1:2" x14ac:dyDescent="0.25">
      <c r="A1176">
        <v>4174.1296063530417</v>
      </c>
      <c r="B1176">
        <v>1334620.1811759968</v>
      </c>
    </row>
    <row r="1177" spans="1:2" x14ac:dyDescent="0.25">
      <c r="A1177">
        <v>4181.3973333882759</v>
      </c>
      <c r="B1177">
        <v>1334942.9207745946</v>
      </c>
    </row>
    <row r="1178" spans="1:2" x14ac:dyDescent="0.25">
      <c r="A1178">
        <v>4188.2743224084679</v>
      </c>
      <c r="B1178">
        <v>1335267.2233252525</v>
      </c>
    </row>
    <row r="1179" spans="1:2" x14ac:dyDescent="0.25">
      <c r="A1179">
        <v>4195.5941478387476</v>
      </c>
      <c r="B1179">
        <v>1335587.4178711311</v>
      </c>
    </row>
    <row r="1180" spans="1:2" x14ac:dyDescent="0.25">
      <c r="A1180">
        <v>4202.0283004443118</v>
      </c>
      <c r="B1180">
        <v>1335906.4817900413</v>
      </c>
    </row>
    <row r="1181" spans="1:2" x14ac:dyDescent="0.25">
      <c r="A1181">
        <v>4208.9052894760216</v>
      </c>
      <c r="B1181">
        <v>1336228.4476815141</v>
      </c>
    </row>
    <row r="1182" spans="1:2" x14ac:dyDescent="0.25">
      <c r="A1182">
        <v>4217.006590929188</v>
      </c>
      <c r="B1182">
        <v>1336544.3479937329</v>
      </c>
    </row>
    <row r="1183" spans="1:2" x14ac:dyDescent="0.25">
      <c r="A1183">
        <v>4223.1281531248615</v>
      </c>
      <c r="B1183">
        <v>1336871.672251689</v>
      </c>
    </row>
    <row r="1184" spans="1:2" x14ac:dyDescent="0.25">
      <c r="A1184">
        <v>4231.2034053815851</v>
      </c>
      <c r="B1184">
        <v>1337191.1817494009</v>
      </c>
    </row>
    <row r="1185" spans="1:2" x14ac:dyDescent="0.25">
      <c r="A1185">
        <v>4238.1845911942901</v>
      </c>
      <c r="B1185">
        <v>1337515.0675128889</v>
      </c>
    </row>
    <row r="1186" spans="1:2" x14ac:dyDescent="0.25">
      <c r="A1186">
        <v>4245.1918262047311</v>
      </c>
      <c r="B1186">
        <v>1337842.3540683012</v>
      </c>
    </row>
    <row r="1187" spans="1:2" x14ac:dyDescent="0.25">
      <c r="A1187">
        <v>4251.8343724096894</v>
      </c>
      <c r="B1187">
        <v>1338167.59439022</v>
      </c>
    </row>
    <row r="1188" spans="1:2" x14ac:dyDescent="0.25">
      <c r="A1188">
        <v>4258.8937058358524</v>
      </c>
      <c r="B1188">
        <v>1338489.999233684</v>
      </c>
    </row>
    <row r="1189" spans="1:2" x14ac:dyDescent="0.25">
      <c r="A1189">
        <v>4267.4117945028338</v>
      </c>
      <c r="B1189">
        <v>1338804.2323970478</v>
      </c>
    </row>
    <row r="1190" spans="1:2" x14ac:dyDescent="0.25">
      <c r="A1190">
        <v>4273.038421874553</v>
      </c>
      <c r="B1190">
        <v>1339131.1997351607</v>
      </c>
    </row>
    <row r="1191" spans="1:2" x14ac:dyDescent="0.25">
      <c r="A1191">
        <v>4281.0615757176793</v>
      </c>
      <c r="B1191">
        <v>1339446.2443082526</v>
      </c>
    </row>
    <row r="1192" spans="1:2" x14ac:dyDescent="0.25">
      <c r="A1192">
        <v>4288.4855979357044</v>
      </c>
      <c r="B1192">
        <v>1339761.3487487128</v>
      </c>
    </row>
    <row r="1193" spans="1:2" x14ac:dyDescent="0.25">
      <c r="A1193">
        <v>4295.570980545328</v>
      </c>
      <c r="B1193">
        <v>1340077.8077476067</v>
      </c>
    </row>
    <row r="1194" spans="1:2" x14ac:dyDescent="0.25">
      <c r="A1194">
        <v>4301.0152635100949</v>
      </c>
      <c r="B1194">
        <v>1340398.494485952</v>
      </c>
    </row>
    <row r="1195" spans="1:2" x14ac:dyDescent="0.25">
      <c r="A1195">
        <v>4308.5695317321179</v>
      </c>
      <c r="B1195">
        <v>1340706.0679650225</v>
      </c>
    </row>
    <row r="1196" spans="1:2" x14ac:dyDescent="0.25">
      <c r="A1196">
        <v>4316.1758983676036</v>
      </c>
      <c r="B1196">
        <v>1341012.26472088</v>
      </c>
    </row>
    <row r="1197" spans="1:2" x14ac:dyDescent="0.25">
      <c r="A1197">
        <v>4323.3394285746699</v>
      </c>
      <c r="B1197">
        <v>1341317.8961633353</v>
      </c>
    </row>
    <row r="1198" spans="1:2" x14ac:dyDescent="0.25">
      <c r="A1198">
        <v>4331.5970252178176</v>
      </c>
      <c r="B1198">
        <v>1341614.4780218259</v>
      </c>
    </row>
    <row r="1199" spans="1:2" x14ac:dyDescent="0.25">
      <c r="A1199">
        <v>4338.8908014249237</v>
      </c>
      <c r="B1199">
        <v>1341910.2418438548</v>
      </c>
    </row>
    <row r="1200" spans="1:2" x14ac:dyDescent="0.25">
      <c r="A1200">
        <v>4345.6635936177863</v>
      </c>
      <c r="B1200">
        <v>1342205.7529428427</v>
      </c>
    </row>
    <row r="1201" spans="1:2" x14ac:dyDescent="0.25">
      <c r="A1201">
        <v>4351.6549097935595</v>
      </c>
      <c r="B1201">
        <v>1342500.8849572593</v>
      </c>
    </row>
    <row r="1202" spans="1:2" x14ac:dyDescent="0.25">
      <c r="A1202">
        <v>4359.0528828013785</v>
      </c>
      <c r="B1202">
        <v>1342790.3903443478</v>
      </c>
    </row>
    <row r="1203" spans="1:2" x14ac:dyDescent="0.25">
      <c r="A1203">
        <v>4365.7996257989143</v>
      </c>
      <c r="B1203">
        <v>1343076.6590037625</v>
      </c>
    </row>
    <row r="1204" spans="1:2" x14ac:dyDescent="0.25">
      <c r="A1204">
        <v>4373.666484426295</v>
      </c>
      <c r="B1204">
        <v>1343357.2788711179</v>
      </c>
    </row>
    <row r="1205" spans="1:2" x14ac:dyDescent="0.25">
      <c r="A1205">
        <v>4380.8039654195527</v>
      </c>
      <c r="B1205">
        <v>1343637.3112603943</v>
      </c>
    </row>
    <row r="1206" spans="1:2" x14ac:dyDescent="0.25">
      <c r="A1206">
        <v>4388.9834144480419</v>
      </c>
      <c r="B1206">
        <v>1343912.0074479929</v>
      </c>
    </row>
    <row r="1207" spans="1:2" x14ac:dyDescent="0.25">
      <c r="A1207">
        <v>4395.3654686247173</v>
      </c>
      <c r="B1207">
        <v>1344193.893214999</v>
      </c>
    </row>
    <row r="1208" spans="1:2" x14ac:dyDescent="0.25">
      <c r="A1208">
        <v>4401.4349323960932</v>
      </c>
      <c r="B1208">
        <v>1344473.5243550215</v>
      </c>
    </row>
    <row r="1209" spans="1:2" x14ac:dyDescent="0.25">
      <c r="A1209">
        <v>4408.10352777352</v>
      </c>
      <c r="B1209">
        <v>1344754.2639572246</v>
      </c>
    </row>
    <row r="1210" spans="1:2" x14ac:dyDescent="0.25">
      <c r="A1210">
        <v>4414.5897787534523</v>
      </c>
      <c r="B1210">
        <v>1345034.5646074817</v>
      </c>
    </row>
    <row r="1211" spans="1:2" x14ac:dyDescent="0.25">
      <c r="A1211">
        <v>4422.3263913690334</v>
      </c>
      <c r="B1211">
        <v>1345311.032140732</v>
      </c>
    </row>
    <row r="1212" spans="1:2" x14ac:dyDescent="0.25">
      <c r="A1212">
        <v>4430.5058403910989</v>
      </c>
      <c r="B1212">
        <v>1345585.7283283565</v>
      </c>
    </row>
    <row r="1213" spans="1:2" x14ac:dyDescent="0.25">
      <c r="A1213">
        <v>4437.4870261720289</v>
      </c>
      <c r="B1213">
        <v>1345868.722557558</v>
      </c>
    </row>
    <row r="1214" spans="1:2" x14ac:dyDescent="0.25">
      <c r="A1214">
        <v>4445.0412943773399</v>
      </c>
      <c r="B1214">
        <v>1346151.7611161417</v>
      </c>
    </row>
    <row r="1215" spans="1:2" x14ac:dyDescent="0.25">
      <c r="A1215">
        <v>4450.9544629379152</v>
      </c>
      <c r="B1215">
        <v>1346442.5324028453</v>
      </c>
    </row>
    <row r="1216" spans="1:2" x14ac:dyDescent="0.25">
      <c r="A1216">
        <v>4458.1700915259717</v>
      </c>
      <c r="B1216">
        <v>1346732.7671676129</v>
      </c>
    </row>
    <row r="1217" spans="1:2" x14ac:dyDescent="0.25">
      <c r="A1217">
        <v>4464.604244093458</v>
      </c>
      <c r="B1217">
        <v>1347026.1278364628</v>
      </c>
    </row>
    <row r="1218" spans="1:2" x14ac:dyDescent="0.25">
      <c r="A1218">
        <v>4472.028266290522</v>
      </c>
      <c r="B1218">
        <v>1347322.5390040819</v>
      </c>
    </row>
    <row r="1219" spans="1:2" x14ac:dyDescent="0.25">
      <c r="A1219">
        <v>4480.0774693068843</v>
      </c>
      <c r="B1219">
        <v>1347619.9544370796</v>
      </c>
    </row>
    <row r="1220" spans="1:2" x14ac:dyDescent="0.25">
      <c r="A1220">
        <v>4487.13680267992</v>
      </c>
      <c r="B1220">
        <v>1347924.8343373146</v>
      </c>
    </row>
    <row r="1221" spans="1:2" x14ac:dyDescent="0.25">
      <c r="A1221">
        <v>4494.7431692838582</v>
      </c>
      <c r="B1221">
        <v>1348231.0310932982</v>
      </c>
    </row>
    <row r="1222" spans="1:2" x14ac:dyDescent="0.25">
      <c r="A1222">
        <v>4500.7344854426919</v>
      </c>
      <c r="B1222">
        <v>1348548.3613693044</v>
      </c>
    </row>
    <row r="1223" spans="1:2" x14ac:dyDescent="0.25">
      <c r="A1223">
        <v>4508.0282616188751</v>
      </c>
      <c r="B1223">
        <v>1348860.4818052412</v>
      </c>
    </row>
    <row r="1224" spans="1:2" x14ac:dyDescent="0.25">
      <c r="A1224">
        <v>4514.0195777703057</v>
      </c>
      <c r="B1224">
        <v>1349178.9804108397</v>
      </c>
    </row>
    <row r="1225" spans="1:2" x14ac:dyDescent="0.25">
      <c r="A1225">
        <v>4521.2352063493881</v>
      </c>
      <c r="B1225">
        <v>1349493.7500962913</v>
      </c>
    </row>
    <row r="1226" spans="1:2" x14ac:dyDescent="0.25">
      <c r="A1226">
        <v>4529.5969997590792</v>
      </c>
      <c r="B1226">
        <v>1349809.7767702523</v>
      </c>
    </row>
    <row r="1227" spans="1:2" x14ac:dyDescent="0.25">
      <c r="A1227">
        <v>4537.0991695397433</v>
      </c>
      <c r="B1227">
        <v>1350128.0736091612</v>
      </c>
    </row>
    <row r="1228" spans="1:2" x14ac:dyDescent="0.25">
      <c r="A1228">
        <v>4544.1845521180685</v>
      </c>
      <c r="B1228">
        <v>1350448.0375968795</v>
      </c>
    </row>
    <row r="1229" spans="1:2" x14ac:dyDescent="0.25">
      <c r="A1229">
        <v>4550.3842618758772</v>
      </c>
      <c r="B1229">
        <v>1350772.712605448</v>
      </c>
    </row>
    <row r="1230" spans="1:2" x14ac:dyDescent="0.25">
      <c r="A1230">
        <v>4557.8082840535071</v>
      </c>
      <c r="B1230">
        <v>1351091.322034769</v>
      </c>
    </row>
    <row r="1231" spans="1:2" x14ac:dyDescent="0.25">
      <c r="A1231">
        <v>4563.8777477956082</v>
      </c>
      <c r="B1231">
        <v>1351416.5180274004</v>
      </c>
    </row>
    <row r="1232" spans="1:2" x14ac:dyDescent="0.25">
      <c r="A1232">
        <v>4571.2236223650889</v>
      </c>
      <c r="B1232">
        <v>1351740.113365432</v>
      </c>
    </row>
    <row r="1233" spans="1:2" x14ac:dyDescent="0.25">
      <c r="A1233">
        <v>4579.455169760422</v>
      </c>
      <c r="B1233">
        <v>1352060.1660121602</v>
      </c>
    </row>
    <row r="1234" spans="1:2" x14ac:dyDescent="0.25">
      <c r="A1234">
        <v>4587.5043727466291</v>
      </c>
      <c r="B1234">
        <v>1352380.9480365249</v>
      </c>
    </row>
    <row r="1235" spans="1:2" x14ac:dyDescent="0.25">
      <c r="A1235">
        <v>4594.4855585069181</v>
      </c>
      <c r="B1235">
        <v>1352706.0021297934</v>
      </c>
    </row>
    <row r="1236" spans="1:2" x14ac:dyDescent="0.25">
      <c r="A1236">
        <v>4600.8415634619123</v>
      </c>
      <c r="B1236">
        <v>1353033.556946283</v>
      </c>
    </row>
    <row r="1237" spans="1:2" x14ac:dyDescent="0.25">
      <c r="A1237">
        <v>4607.692503215937</v>
      </c>
      <c r="B1237">
        <v>1353355.6270348665</v>
      </c>
    </row>
    <row r="1238" spans="1:2" x14ac:dyDescent="0.25">
      <c r="A1238">
        <v>4614.1787541610311</v>
      </c>
      <c r="B1238">
        <v>1353676.8192195506</v>
      </c>
    </row>
    <row r="1239" spans="1:2" x14ac:dyDescent="0.25">
      <c r="A1239">
        <v>4621.1338907146601</v>
      </c>
      <c r="B1239">
        <v>1353991.4625435404</v>
      </c>
    </row>
    <row r="1240" spans="1:2" x14ac:dyDescent="0.25">
      <c r="A1240">
        <v>4628.7402572822102</v>
      </c>
      <c r="B1240">
        <v>1354303.5009474745</v>
      </c>
    </row>
    <row r="1241" spans="1:2" x14ac:dyDescent="0.25">
      <c r="A1241">
        <v>4636.7373618605543</v>
      </c>
      <c r="B1241">
        <v>1354608.1347515604</v>
      </c>
    </row>
    <row r="1242" spans="1:2" x14ac:dyDescent="0.25">
      <c r="A1242">
        <v>4643.5883016088083</v>
      </c>
      <c r="B1242">
        <v>1354910.3432376308</v>
      </c>
    </row>
    <row r="1243" spans="1:2" x14ac:dyDescent="0.25">
      <c r="A1243">
        <v>4650.9081269793314</v>
      </c>
      <c r="B1243">
        <v>1355206.002863006</v>
      </c>
    </row>
    <row r="1244" spans="1:2" x14ac:dyDescent="0.25">
      <c r="A1244">
        <v>4657.5246239201961</v>
      </c>
      <c r="B1244">
        <v>1355497.4658248175</v>
      </c>
    </row>
    <row r="1245" spans="1:2" x14ac:dyDescent="0.25">
      <c r="A1245">
        <v>4664.7142032711954</v>
      </c>
      <c r="B1245">
        <v>1355778.4581502003</v>
      </c>
    </row>
    <row r="1246" spans="1:2" x14ac:dyDescent="0.25">
      <c r="A1246">
        <v>4670.9399622040455</v>
      </c>
      <c r="B1246">
        <v>1356057.464109577</v>
      </c>
    </row>
    <row r="1247" spans="1:2" x14ac:dyDescent="0.25">
      <c r="A1247">
        <v>4678.7026239633033</v>
      </c>
      <c r="B1247">
        <v>1356322.1441509356</v>
      </c>
    </row>
    <row r="1248" spans="1:2" x14ac:dyDescent="0.25">
      <c r="A1248">
        <v>4686.8560237339025</v>
      </c>
      <c r="B1248">
        <v>1356580.5879221472</v>
      </c>
    </row>
    <row r="1249" spans="1:2" x14ac:dyDescent="0.25">
      <c r="A1249">
        <v>4693.6548650676004</v>
      </c>
      <c r="B1249">
        <v>1356842.1132680611</v>
      </c>
    </row>
    <row r="1250" spans="1:2" x14ac:dyDescent="0.25">
      <c r="A1250">
        <v>4700.766296820937</v>
      </c>
      <c r="B1250">
        <v>1357096.5466046988</v>
      </c>
    </row>
    <row r="1251" spans="1:2" x14ac:dyDescent="0.25">
      <c r="A1251">
        <v>4707.1483509570771</v>
      </c>
      <c r="B1251">
        <v>1357349.2241337434</v>
      </c>
    </row>
    <row r="1252" spans="1:2" x14ac:dyDescent="0.25">
      <c r="A1252">
        <v>4714.8849635026691</v>
      </c>
      <c r="B1252">
        <v>1357592.9784406133</v>
      </c>
    </row>
    <row r="1253" spans="1:2" x14ac:dyDescent="0.25">
      <c r="A1253">
        <v>4721.1107224306088</v>
      </c>
      <c r="B1253">
        <v>1357840.4395029335</v>
      </c>
    </row>
    <row r="1254" spans="1:2" x14ac:dyDescent="0.25">
      <c r="A1254">
        <v>4729.0817777850616</v>
      </c>
      <c r="B1254">
        <v>1358078.5827205314</v>
      </c>
    </row>
    <row r="1255" spans="1:2" x14ac:dyDescent="0.25">
      <c r="A1255">
        <v>4737.313325154837</v>
      </c>
      <c r="B1255">
        <v>1358315.6839700679</v>
      </c>
    </row>
    <row r="1256" spans="1:2" x14ac:dyDescent="0.25">
      <c r="A1256">
        <v>4744.73734729014</v>
      </c>
      <c r="B1256">
        <v>1358556.0153205423</v>
      </c>
    </row>
    <row r="1257" spans="1:2" x14ac:dyDescent="0.25">
      <c r="A1257">
        <v>4752.1353202405908</v>
      </c>
      <c r="B1257">
        <v>1358796.450867756</v>
      </c>
    </row>
    <row r="1258" spans="1:2" x14ac:dyDescent="0.25">
      <c r="A1258">
        <v>4758.1526855594948</v>
      </c>
      <c r="B1258">
        <v>1359044.7455045125</v>
      </c>
    </row>
    <row r="1259" spans="1:2" x14ac:dyDescent="0.25">
      <c r="A1259">
        <v>4765.2641172887161</v>
      </c>
      <c r="B1259">
        <v>1359288.6638756276</v>
      </c>
    </row>
    <row r="1260" spans="1:2" x14ac:dyDescent="0.25">
      <c r="A1260">
        <v>4771.177285805983</v>
      </c>
      <c r="B1260">
        <v>1359539.7119586107</v>
      </c>
    </row>
    <row r="1261" spans="1:2" x14ac:dyDescent="0.25">
      <c r="A1261">
        <v>4779.1222919511183</v>
      </c>
      <c r="B1261">
        <v>1359782.6326910825</v>
      </c>
    </row>
    <row r="1262" spans="1:2" x14ac:dyDescent="0.25">
      <c r="A1262">
        <v>4787.2235933072243</v>
      </c>
      <c r="B1262">
        <v>1360027.264901734</v>
      </c>
    </row>
    <row r="1263" spans="1:2" x14ac:dyDescent="0.25">
      <c r="A1263">
        <v>4794.8299598372369</v>
      </c>
      <c r="B1263">
        <v>1360273.8768516898</v>
      </c>
    </row>
    <row r="1264" spans="1:2" x14ac:dyDescent="0.25">
      <c r="A1264">
        <v>4801.8892931726641</v>
      </c>
      <c r="B1264">
        <v>1360515.6669573637</v>
      </c>
    </row>
    <row r="1265" spans="1:2" x14ac:dyDescent="0.25">
      <c r="A1265">
        <v>4807.698264880486</v>
      </c>
      <c r="B1265">
        <v>1360772.9734751508</v>
      </c>
    </row>
    <row r="1266" spans="1:2" x14ac:dyDescent="0.25">
      <c r="A1266">
        <v>4815.0701886037696</v>
      </c>
      <c r="B1266">
        <v>1361029.8698324645</v>
      </c>
    </row>
    <row r="1267" spans="1:2" x14ac:dyDescent="0.25">
      <c r="A1267">
        <v>4821.8169315292125</v>
      </c>
      <c r="B1267">
        <v>1361297.4452196315</v>
      </c>
    </row>
    <row r="1268" spans="1:2" x14ac:dyDescent="0.25">
      <c r="A1268">
        <v>4829.7098392723537</v>
      </c>
      <c r="B1268">
        <v>1361567.4459247016</v>
      </c>
    </row>
    <row r="1269" spans="1:2" x14ac:dyDescent="0.25">
      <c r="A1269">
        <v>4836.6910249846596</v>
      </c>
      <c r="B1269">
        <v>1361849.2718246391</v>
      </c>
    </row>
    <row r="1270" spans="1:2" x14ac:dyDescent="0.25">
      <c r="A1270">
        <v>4845.0528183275592</v>
      </c>
      <c r="B1270">
        <v>1362132.5852712984</v>
      </c>
    </row>
    <row r="1271" spans="1:2" x14ac:dyDescent="0.25">
      <c r="A1271">
        <v>4851.9819056414235</v>
      </c>
      <c r="B1271">
        <v>1362426.3028602549</v>
      </c>
    </row>
    <row r="1272" spans="1:2" x14ac:dyDescent="0.25">
      <c r="A1272">
        <v>4857.9471725464391</v>
      </c>
      <c r="B1272">
        <v>1362729.717378593</v>
      </c>
    </row>
    <row r="1273" spans="1:2" x14ac:dyDescent="0.25">
      <c r="A1273">
        <v>4864.9804566551538</v>
      </c>
      <c r="B1273">
        <v>1363033.5331463297</v>
      </c>
    </row>
    <row r="1274" spans="1:2" x14ac:dyDescent="0.25">
      <c r="A1274">
        <v>4871.2843631636961</v>
      </c>
      <c r="B1274">
        <v>1363343.7714131365</v>
      </c>
    </row>
    <row r="1275" spans="1:2" x14ac:dyDescent="0.25">
      <c r="A1275">
        <v>4879.5940581022987</v>
      </c>
      <c r="B1275">
        <v>1363649.4915149007</v>
      </c>
    </row>
    <row r="1276" spans="1:2" x14ac:dyDescent="0.25">
      <c r="A1276">
        <v>4886.6794406063509</v>
      </c>
      <c r="B1276">
        <v>1363961.277195964</v>
      </c>
    </row>
    <row r="1277" spans="1:2" x14ac:dyDescent="0.25">
      <c r="A1277">
        <v>4895.3798735455794</v>
      </c>
      <c r="B1277">
        <v>1364268.9393344114</v>
      </c>
    </row>
    <row r="1278" spans="1:2" x14ac:dyDescent="0.25">
      <c r="A1278">
        <v>4902.2047640501823</v>
      </c>
      <c r="B1278">
        <v>1364584.1036425973</v>
      </c>
    </row>
    <row r="1279" spans="1:2" x14ac:dyDescent="0.25">
      <c r="A1279">
        <v>4908.0658341481612</v>
      </c>
      <c r="B1279">
        <v>1364904.2915619733</v>
      </c>
    </row>
    <row r="1280" spans="1:2" x14ac:dyDescent="0.25">
      <c r="A1280">
        <v>4914.6302326433188</v>
      </c>
      <c r="B1280">
        <v>1365216.9928495113</v>
      </c>
    </row>
    <row r="1281" spans="1:2" x14ac:dyDescent="0.25">
      <c r="A1281">
        <v>4921.5072215520695</v>
      </c>
      <c r="B1281">
        <v>1365527.275445835</v>
      </c>
    </row>
    <row r="1282" spans="1:2" x14ac:dyDescent="0.25">
      <c r="A1282">
        <v>4929.4261784785576</v>
      </c>
      <c r="B1282">
        <v>1365833.3901700876</v>
      </c>
    </row>
    <row r="1283" spans="1:2" x14ac:dyDescent="0.25">
      <c r="A1283">
        <v>4935.8863801649022</v>
      </c>
      <c r="B1283">
        <v>1366140.6665970692</v>
      </c>
    </row>
    <row r="1284" spans="1:2" x14ac:dyDescent="0.25">
      <c r="A1284">
        <v>4944.0658290828733</v>
      </c>
      <c r="B1284">
        <v>1366438.7293760143</v>
      </c>
    </row>
    <row r="1285" spans="1:2" x14ac:dyDescent="0.25">
      <c r="A1285">
        <v>4950.7344243748012</v>
      </c>
      <c r="B1285">
        <v>1366736.9939217039</v>
      </c>
    </row>
    <row r="1286" spans="1:2" x14ac:dyDescent="0.25">
      <c r="A1286">
        <v>4956.2047564581562</v>
      </c>
      <c r="B1286">
        <v>1367036.5465315825</v>
      </c>
    </row>
    <row r="1287" spans="1:2" x14ac:dyDescent="0.25">
      <c r="A1287">
        <v>4963.3682865462415</v>
      </c>
      <c r="B1287">
        <v>1367326.9896903499</v>
      </c>
    </row>
    <row r="1288" spans="1:2" x14ac:dyDescent="0.25">
      <c r="A1288">
        <v>4969.463799439417</v>
      </c>
      <c r="B1288">
        <v>1367618.1999292653</v>
      </c>
    </row>
    <row r="1289" spans="1:2" x14ac:dyDescent="0.25">
      <c r="A1289">
        <v>4977.3046087473604</v>
      </c>
      <c r="B1289">
        <v>1367900.0923234385</v>
      </c>
    </row>
    <row r="1290" spans="1:2" x14ac:dyDescent="0.25">
      <c r="A1290">
        <v>4984.3378928326129</v>
      </c>
      <c r="B1290">
        <v>1368181.7098298841</v>
      </c>
    </row>
    <row r="1291" spans="1:2" x14ac:dyDescent="0.25">
      <c r="A1291">
        <v>4992.5173417413052</v>
      </c>
      <c r="B1291">
        <v>1368452.9010293572</v>
      </c>
    </row>
    <row r="1292" spans="1:2" x14ac:dyDescent="0.25">
      <c r="A1292">
        <v>4998.951494220627</v>
      </c>
      <c r="B1292">
        <v>1368726.4000964211</v>
      </c>
    </row>
    <row r="1293" spans="1:2" x14ac:dyDescent="0.25">
      <c r="A1293">
        <v>5004.3697278932414</v>
      </c>
      <c r="B1293">
        <v>1369001.6261796539</v>
      </c>
    </row>
    <row r="1294" spans="1:2" x14ac:dyDescent="0.25">
      <c r="A1294">
        <v>5011.4290611765209</v>
      </c>
      <c r="B1294">
        <v>1369265.6145463388</v>
      </c>
    </row>
    <row r="1295" spans="1:2" x14ac:dyDescent="0.25">
      <c r="A1295">
        <v>5018.5925912814473</v>
      </c>
      <c r="B1295">
        <v>1369525.6811371678</v>
      </c>
    </row>
    <row r="1296" spans="1:2" x14ac:dyDescent="0.25">
      <c r="A1296">
        <v>5024.8183501568919</v>
      </c>
      <c r="B1296">
        <v>1369787.1621538729</v>
      </c>
    </row>
    <row r="1297" spans="1:2" x14ac:dyDescent="0.25">
      <c r="A1297">
        <v>5032.2684214481587</v>
      </c>
      <c r="B1297">
        <v>1370037.9042733263</v>
      </c>
    </row>
    <row r="1298" spans="1:2" x14ac:dyDescent="0.25">
      <c r="A1298">
        <v>5039.3538039247687</v>
      </c>
      <c r="B1298">
        <v>1370287.768489009</v>
      </c>
    </row>
    <row r="1299" spans="1:2" x14ac:dyDescent="0.25">
      <c r="A1299">
        <v>5046.0484483955743</v>
      </c>
      <c r="B1299">
        <v>1370533.3540091577</v>
      </c>
    </row>
    <row r="1300" spans="1:2" x14ac:dyDescent="0.25">
      <c r="A1300">
        <v>5051.9876660648324</v>
      </c>
      <c r="B1300">
        <v>1370777.2879184834</v>
      </c>
    </row>
    <row r="1301" spans="1:2" x14ac:dyDescent="0.25">
      <c r="A1301">
        <v>5058.4999661406227</v>
      </c>
      <c r="B1301">
        <v>1371015.4245096704</v>
      </c>
    </row>
    <row r="1302" spans="1:2" x14ac:dyDescent="0.25">
      <c r="A1302">
        <v>5066.340775433403</v>
      </c>
      <c r="B1302">
        <v>1371244.7420754849</v>
      </c>
    </row>
    <row r="1303" spans="1:2" x14ac:dyDescent="0.25">
      <c r="A1303">
        <v>5072.3841898998926</v>
      </c>
      <c r="B1303">
        <v>1371477.7442321086</v>
      </c>
    </row>
    <row r="1304" spans="1:2" x14ac:dyDescent="0.25">
      <c r="A1304">
        <v>5080.0166055841846</v>
      </c>
      <c r="B1304">
        <v>1371702.053724868</v>
      </c>
    </row>
    <row r="1305" spans="1:2" x14ac:dyDescent="0.25">
      <c r="A1305">
        <v>5087.336430853853</v>
      </c>
      <c r="B1305">
        <v>1371926.4452497906</v>
      </c>
    </row>
    <row r="1306" spans="1:2" x14ac:dyDescent="0.25">
      <c r="A1306">
        <v>5093.666386515295</v>
      </c>
      <c r="B1306">
        <v>1372151.2912646662</v>
      </c>
    </row>
    <row r="1307" spans="1:2" x14ac:dyDescent="0.25">
      <c r="A1307">
        <v>5099.7098009742385</v>
      </c>
      <c r="B1307">
        <v>1372376.1151148605</v>
      </c>
    </row>
    <row r="1308" spans="1:2" x14ac:dyDescent="0.25">
      <c r="A1308">
        <v>5105.7532154459932</v>
      </c>
      <c r="B1308">
        <v>1372600.9389650035</v>
      </c>
    </row>
    <row r="1309" spans="1:2" x14ac:dyDescent="0.25">
      <c r="A1309">
        <v>5113.5940247273484</v>
      </c>
      <c r="B1309">
        <v>1372819.7415653996</v>
      </c>
    </row>
    <row r="1310" spans="1:2" x14ac:dyDescent="0.25">
      <c r="A1310">
        <v>5119.585340788909</v>
      </c>
      <c r="B1310">
        <v>1373047.1104681671</v>
      </c>
    </row>
    <row r="1311" spans="1:2" x14ac:dyDescent="0.25">
      <c r="A1311">
        <v>5126.9312152617913</v>
      </c>
      <c r="B1311">
        <v>1373269.0611372895</v>
      </c>
    </row>
    <row r="1312" spans="1:2" x14ac:dyDescent="0.25">
      <c r="A1312">
        <v>5133.990548523826</v>
      </c>
      <c r="B1312">
        <v>1373489.8213122713</v>
      </c>
    </row>
    <row r="1313" spans="1:2" x14ac:dyDescent="0.25">
      <c r="A1313">
        <v>5140.9456849755916</v>
      </c>
      <c r="B1313">
        <v>1373713.3349334782</v>
      </c>
    </row>
    <row r="1314" spans="1:2" x14ac:dyDescent="0.25">
      <c r="A1314">
        <v>5147.5100834292462</v>
      </c>
      <c r="B1314">
        <v>1373941.9164951602</v>
      </c>
    </row>
    <row r="1315" spans="1:2" x14ac:dyDescent="0.25">
      <c r="A1315">
        <v>5153.1106614870623</v>
      </c>
      <c r="B1315">
        <v>1374179.0266564151</v>
      </c>
    </row>
    <row r="1316" spans="1:2" x14ac:dyDescent="0.25">
      <c r="A1316">
        <v>5160.9514707597627</v>
      </c>
      <c r="B1316">
        <v>1374413.0175403177</v>
      </c>
    </row>
    <row r="1317" spans="1:2" x14ac:dyDescent="0.25">
      <c r="A1317">
        <v>5167.3335248126832</v>
      </c>
      <c r="B1317">
        <v>1374657.5167631218</v>
      </c>
    </row>
    <row r="1318" spans="1:2" x14ac:dyDescent="0.25">
      <c r="A1318">
        <v>5174.4710056713784</v>
      </c>
      <c r="B1318">
        <v>1374901.330937719</v>
      </c>
    </row>
    <row r="1319" spans="1:2" x14ac:dyDescent="0.25">
      <c r="A1319">
        <v>5181.3219453254933</v>
      </c>
      <c r="B1319">
        <v>1375152.1329246918</v>
      </c>
    </row>
    <row r="1320" spans="1:2" x14ac:dyDescent="0.25">
      <c r="A1320">
        <v>5188.2770817762139</v>
      </c>
      <c r="B1320">
        <v>1375401.3497949648</v>
      </c>
    </row>
    <row r="1321" spans="1:2" x14ac:dyDescent="0.25">
      <c r="A1321">
        <v>5195.0498738171827</v>
      </c>
      <c r="B1321">
        <v>1375652.4643723902</v>
      </c>
    </row>
    <row r="1322" spans="1:2" x14ac:dyDescent="0.25">
      <c r="A1322">
        <v>5201.6403214722832</v>
      </c>
      <c r="B1322">
        <v>1375904.3083273589</v>
      </c>
    </row>
    <row r="1323" spans="1:2" x14ac:dyDescent="0.25">
      <c r="A1323">
        <v>5209.090392739</v>
      </c>
      <c r="B1323">
        <v>1376150.3771288556</v>
      </c>
    </row>
    <row r="1324" spans="1:2" x14ac:dyDescent="0.25">
      <c r="A1324">
        <v>5215.5505943761827</v>
      </c>
      <c r="B1324">
        <v>1376394.5637613225</v>
      </c>
    </row>
    <row r="1325" spans="1:2" x14ac:dyDescent="0.25">
      <c r="A1325">
        <v>5222.0368452338089</v>
      </c>
      <c r="B1325">
        <v>1376639.8145264154</v>
      </c>
    </row>
    <row r="1326" spans="1:2" x14ac:dyDescent="0.25">
      <c r="A1326">
        <v>5228.8877848754892</v>
      </c>
      <c r="B1326">
        <v>1376878.9332183462</v>
      </c>
    </row>
    <row r="1327" spans="1:2" x14ac:dyDescent="0.25">
      <c r="A1327">
        <v>5235.4521833097397</v>
      </c>
      <c r="B1327">
        <v>1377119.1980751068</v>
      </c>
    </row>
    <row r="1328" spans="1:2" x14ac:dyDescent="0.25">
      <c r="A1328">
        <v>5242.2249753429214</v>
      </c>
      <c r="B1328">
        <v>1377355.1243689619</v>
      </c>
    </row>
    <row r="1329" spans="1:2" x14ac:dyDescent="0.25">
      <c r="A1329">
        <v>5249.1280133885784</v>
      </c>
      <c r="B1329">
        <v>1377590.5296787671</v>
      </c>
    </row>
    <row r="1330" spans="1:2" x14ac:dyDescent="0.25">
      <c r="A1330">
        <v>5255.8226578455133</v>
      </c>
      <c r="B1330">
        <v>1377824.431903925</v>
      </c>
    </row>
    <row r="1331" spans="1:2" x14ac:dyDescent="0.25">
      <c r="A1331">
        <v>5262.8298926767766</v>
      </c>
      <c r="B1331">
        <v>1378052.4104495924</v>
      </c>
    </row>
    <row r="1332" spans="1:2" x14ac:dyDescent="0.25">
      <c r="A1332">
        <v>5269.1598483197595</v>
      </c>
      <c r="B1332">
        <v>1378281.929782517</v>
      </c>
    </row>
    <row r="1333" spans="1:2" x14ac:dyDescent="0.25">
      <c r="A1333">
        <v>5275.8284435467858</v>
      </c>
      <c r="B1333">
        <v>1378508.9262276103</v>
      </c>
    </row>
    <row r="1334" spans="1:2" x14ac:dyDescent="0.25">
      <c r="A1334">
        <v>5282.3928419713793</v>
      </c>
      <c r="B1334">
        <v>1378736.3394599133</v>
      </c>
    </row>
    <row r="1335" spans="1:2" x14ac:dyDescent="0.25">
      <c r="A1335">
        <v>5288.9832895927429</v>
      </c>
      <c r="B1335">
        <v>1378964.8168249244</v>
      </c>
    </row>
    <row r="1336" spans="1:2" x14ac:dyDescent="0.25">
      <c r="A1336">
        <v>5295.1829992246858</v>
      </c>
      <c r="B1336">
        <v>1379191.3521534104</v>
      </c>
    </row>
    <row r="1337" spans="1:2" x14ac:dyDescent="0.25">
      <c r="A1337">
        <v>5301.6952992720544</v>
      </c>
      <c r="B1337">
        <v>1379417.8054497279</v>
      </c>
    </row>
    <row r="1338" spans="1:2" x14ac:dyDescent="0.25">
      <c r="A1338">
        <v>5308.8327800958477</v>
      </c>
      <c r="B1338">
        <v>1379641.7580229398</v>
      </c>
    </row>
    <row r="1339" spans="1:2" x14ac:dyDescent="0.25">
      <c r="A1339">
        <v>5315.0064405279163</v>
      </c>
      <c r="B1339">
        <v>1379867.229218733</v>
      </c>
    </row>
    <row r="1340" spans="1:2" x14ac:dyDescent="0.25">
      <c r="A1340">
        <v>5321.831330949678</v>
      </c>
      <c r="B1340">
        <v>1380091.2638240599</v>
      </c>
    </row>
    <row r="1341" spans="1:2" x14ac:dyDescent="0.25">
      <c r="A1341">
        <v>5328.2394341677418</v>
      </c>
      <c r="B1341">
        <v>1380316.9655782015</v>
      </c>
    </row>
    <row r="1342" spans="1:2" x14ac:dyDescent="0.25">
      <c r="A1342">
        <v>5334.8559309826842</v>
      </c>
      <c r="B1342">
        <v>1380539.4970989716</v>
      </c>
    </row>
    <row r="1343" spans="1:2" x14ac:dyDescent="0.25">
      <c r="A1343">
        <v>5341.2119358050631</v>
      </c>
      <c r="B1343">
        <v>1380763.0705877121</v>
      </c>
    </row>
    <row r="1344" spans="1:2" x14ac:dyDescent="0.25">
      <c r="A1344">
        <v>5347.3595470367381</v>
      </c>
      <c r="B1344">
        <v>1380987.4776508154</v>
      </c>
    </row>
    <row r="1345" spans="1:2" x14ac:dyDescent="0.25">
      <c r="A1345">
        <v>5354.5491262522373</v>
      </c>
      <c r="B1345">
        <v>1381205.3801830029</v>
      </c>
    </row>
    <row r="1346" spans="1:2" x14ac:dyDescent="0.25">
      <c r="A1346">
        <v>5360.2539010709052</v>
      </c>
      <c r="B1346">
        <v>1381429.2219327777</v>
      </c>
    </row>
    <row r="1347" spans="1:2" x14ac:dyDescent="0.25">
      <c r="A1347">
        <v>5367.5216278902553</v>
      </c>
      <c r="B1347">
        <v>1381643.306886086</v>
      </c>
    </row>
    <row r="1348" spans="1:2" x14ac:dyDescent="0.25">
      <c r="A1348">
        <v>5373.7734358965527</v>
      </c>
      <c r="B1348">
        <v>1381866.1288325998</v>
      </c>
    </row>
    <row r="1349" spans="1:2" x14ac:dyDescent="0.25">
      <c r="A1349">
        <v>5380.3117850996641</v>
      </c>
      <c r="B1349">
        <v>1382088.9729438173</v>
      </c>
    </row>
    <row r="1350" spans="1:2" x14ac:dyDescent="0.25">
      <c r="A1350">
        <v>5386.6156915079846</v>
      </c>
      <c r="B1350">
        <v>1382313.9231557054</v>
      </c>
    </row>
    <row r="1351" spans="1:2" x14ac:dyDescent="0.25">
      <c r="A1351">
        <v>5392.5028107302069</v>
      </c>
      <c r="B1351">
        <v>1382542.8771753237</v>
      </c>
    </row>
    <row r="1352" spans="1:2" x14ac:dyDescent="0.25">
      <c r="A1352">
        <v>5399.9007835466418</v>
      </c>
      <c r="B1352">
        <v>1382765.787780565</v>
      </c>
    </row>
    <row r="1353" spans="1:2" x14ac:dyDescent="0.25">
      <c r="A1353">
        <v>5404.9022299515027</v>
      </c>
      <c r="B1353">
        <v>1383000.6211504422</v>
      </c>
    </row>
    <row r="1354" spans="1:2" x14ac:dyDescent="0.25">
      <c r="A1354">
        <v>5412.0918091647209</v>
      </c>
      <c r="B1354">
        <v>1383226.7019890859</v>
      </c>
    </row>
    <row r="1355" spans="1:2" x14ac:dyDescent="0.25">
      <c r="A1355">
        <v>5418.2654695613128</v>
      </c>
      <c r="B1355">
        <v>1383459.1831619891</v>
      </c>
    </row>
    <row r="1356" spans="1:2" x14ac:dyDescent="0.25">
      <c r="A1356">
        <v>5425.3248027554546</v>
      </c>
      <c r="B1356">
        <v>1383685.784984709</v>
      </c>
    </row>
    <row r="1357" spans="1:2" x14ac:dyDescent="0.25">
      <c r="A1357">
        <v>5431.4203155494097</v>
      </c>
      <c r="B1357">
        <v>1383916.2420890296</v>
      </c>
    </row>
    <row r="1358" spans="1:2" x14ac:dyDescent="0.25">
      <c r="A1358">
        <v>5437.4376807595727</v>
      </c>
      <c r="B1358">
        <v>1384147.0117836855</v>
      </c>
    </row>
    <row r="1359" spans="1:2" x14ac:dyDescent="0.25">
      <c r="A1359">
        <v>5444.5491123690035</v>
      </c>
      <c r="B1359">
        <v>1384369.9002242617</v>
      </c>
    </row>
    <row r="1360" spans="1:2" x14ac:dyDescent="0.25">
      <c r="A1360">
        <v>5450.6706743651421</v>
      </c>
      <c r="B1360">
        <v>1384593.2431548163</v>
      </c>
    </row>
    <row r="1361" spans="1:2" x14ac:dyDescent="0.25">
      <c r="A1361">
        <v>5458.2249423717149</v>
      </c>
      <c r="B1361">
        <v>1384809.6869318394</v>
      </c>
    </row>
    <row r="1362" spans="1:2" x14ac:dyDescent="0.25">
      <c r="A1362">
        <v>5464.5809471581188</v>
      </c>
      <c r="B1362">
        <v>1385028.5871027666</v>
      </c>
    </row>
    <row r="1363" spans="1:2" x14ac:dyDescent="0.25">
      <c r="A1363">
        <v>5471.5360835433485</v>
      </c>
      <c r="B1363">
        <v>1385243.9224178114</v>
      </c>
    </row>
    <row r="1364" spans="1:2" x14ac:dyDescent="0.25">
      <c r="A1364">
        <v>5477.6055471277086</v>
      </c>
      <c r="B1364">
        <v>1385456.9587766381</v>
      </c>
    </row>
    <row r="1365" spans="1:2" x14ac:dyDescent="0.25">
      <c r="A1365">
        <v>5483.7531583314812</v>
      </c>
      <c r="B1365">
        <v>1385669.6825449872</v>
      </c>
    </row>
    <row r="1366" spans="1:2" x14ac:dyDescent="0.25">
      <c r="A1366">
        <v>5490.7343439343986</v>
      </c>
      <c r="B1366">
        <v>1385875.5670272978</v>
      </c>
    </row>
    <row r="1367" spans="1:2" x14ac:dyDescent="0.25">
      <c r="A1367">
        <v>5496.6735615198559</v>
      </c>
      <c r="B1367">
        <v>1386083.2827227216</v>
      </c>
    </row>
    <row r="1368" spans="1:2" x14ac:dyDescent="0.25">
      <c r="A1368">
        <v>5503.4984519150712</v>
      </c>
      <c r="B1368">
        <v>1386282.7824090032</v>
      </c>
    </row>
    <row r="1369" spans="1:2" x14ac:dyDescent="0.25">
      <c r="A1369">
        <v>5510.271243895495</v>
      </c>
      <c r="B1369">
        <v>1386480.1538299983</v>
      </c>
    </row>
    <row r="1370" spans="1:2" x14ac:dyDescent="0.25">
      <c r="A1370">
        <v>5516.5751502753228</v>
      </c>
      <c r="B1370">
        <v>1386677.0641344532</v>
      </c>
    </row>
    <row r="1371" spans="1:2" x14ac:dyDescent="0.25">
      <c r="A1371">
        <v>5522.5404170540887</v>
      </c>
      <c r="B1371">
        <v>1386871.8240089058</v>
      </c>
    </row>
    <row r="1372" spans="1:2" x14ac:dyDescent="0.25">
      <c r="A1372">
        <v>5529.0006186349747</v>
      </c>
      <c r="B1372">
        <v>1387063.4358146826</v>
      </c>
    </row>
    <row r="1373" spans="1:2" x14ac:dyDescent="0.25">
      <c r="A1373">
        <v>5535.1742790370154</v>
      </c>
      <c r="B1373">
        <v>1387255.0254557086</v>
      </c>
    </row>
    <row r="1374" spans="1:2" x14ac:dyDescent="0.25">
      <c r="A1374">
        <v>5541.7126282082027</v>
      </c>
      <c r="B1374">
        <v>1387445.1563416582</v>
      </c>
    </row>
    <row r="1375" spans="1:2" x14ac:dyDescent="0.25">
      <c r="A1375">
        <v>5548.2249282005751</v>
      </c>
      <c r="B1375">
        <v>1387636.5597537891</v>
      </c>
    </row>
    <row r="1376" spans="1:2" x14ac:dyDescent="0.25">
      <c r="A1376">
        <v>5554.3204409750897</v>
      </c>
      <c r="B1376">
        <v>1387826.1253263955</v>
      </c>
    </row>
    <row r="1377" spans="1:2" x14ac:dyDescent="0.25">
      <c r="A1377">
        <v>5560.363855347312</v>
      </c>
      <c r="B1377">
        <v>1388018.235951541</v>
      </c>
    </row>
    <row r="1378" spans="1:2" x14ac:dyDescent="0.25">
      <c r="A1378">
        <v>5566.2770237159975</v>
      </c>
      <c r="B1378">
        <v>1388213.2042196339</v>
      </c>
    </row>
    <row r="1379" spans="1:2" x14ac:dyDescent="0.25">
      <c r="A1379">
        <v>5573.2842584809177</v>
      </c>
      <c r="B1379">
        <v>1388406.1328810786</v>
      </c>
    </row>
    <row r="1380" spans="1:2" x14ac:dyDescent="0.25">
      <c r="A1380">
        <v>5579.8226076735064</v>
      </c>
      <c r="B1380">
        <v>1388600.9370848127</v>
      </c>
    </row>
    <row r="1381" spans="1:2" x14ac:dyDescent="0.25">
      <c r="A1381">
        <v>5585.7357760510167</v>
      </c>
      <c r="B1381">
        <v>1388802.9153296917</v>
      </c>
    </row>
    <row r="1382" spans="1:2" x14ac:dyDescent="0.25">
      <c r="A1382">
        <v>5592.8211584181754</v>
      </c>
      <c r="B1382">
        <v>1389003.7097070355</v>
      </c>
    </row>
    <row r="1383" spans="1:2" x14ac:dyDescent="0.25">
      <c r="A1383">
        <v>5598.9687695904213</v>
      </c>
      <c r="B1383">
        <v>1389210.591828112</v>
      </c>
    </row>
    <row r="1384" spans="1:2" x14ac:dyDescent="0.25">
      <c r="A1384">
        <v>5605.2466267555092</v>
      </c>
      <c r="B1384">
        <v>1389421.6262831343</v>
      </c>
    </row>
    <row r="1385" spans="1:2" x14ac:dyDescent="0.25">
      <c r="A1385">
        <v>5611.2639919160401</v>
      </c>
      <c r="B1385">
        <v>1389636.0393651391</v>
      </c>
    </row>
    <row r="1386" spans="1:2" x14ac:dyDescent="0.25">
      <c r="A1386">
        <v>5618.0107346744426</v>
      </c>
      <c r="B1386">
        <v>1389853.3765841783</v>
      </c>
    </row>
    <row r="1387" spans="1:2" x14ac:dyDescent="0.25">
      <c r="A1387">
        <v>5625.0179694532462</v>
      </c>
      <c r="B1387">
        <v>1390069.6718351359</v>
      </c>
    </row>
    <row r="1388" spans="1:2" x14ac:dyDescent="0.25">
      <c r="A1388">
        <v>5630.2799078204298</v>
      </c>
      <c r="B1388">
        <v>1390292.94827174</v>
      </c>
    </row>
    <row r="1389" spans="1:2" x14ac:dyDescent="0.25">
      <c r="A1389">
        <v>5637.8862741830817</v>
      </c>
      <c r="B1389">
        <v>1390511.5203143193</v>
      </c>
    </row>
    <row r="1390" spans="1:2" x14ac:dyDescent="0.25">
      <c r="A1390">
        <v>5643.5129013483875</v>
      </c>
      <c r="B1390">
        <v>1390741.5163021651</v>
      </c>
    </row>
    <row r="1391" spans="1:2" x14ac:dyDescent="0.25">
      <c r="A1391">
        <v>5649.5823649024151</v>
      </c>
      <c r="B1391">
        <v>1390970.9092739504</v>
      </c>
    </row>
    <row r="1392" spans="1:2" x14ac:dyDescent="0.25">
      <c r="A1392">
        <v>5655.7820744514729</v>
      </c>
      <c r="B1392">
        <v>1391199.7812617554</v>
      </c>
    </row>
    <row r="1393" spans="1:2" x14ac:dyDescent="0.25">
      <c r="A1393">
        <v>5662.3985712031836</v>
      </c>
      <c r="B1393">
        <v>1391426.9861007498</v>
      </c>
    </row>
    <row r="1394" spans="1:2" x14ac:dyDescent="0.25">
      <c r="A1394">
        <v>5669.1974123708915</v>
      </c>
      <c r="B1394">
        <v>1391653.4615620803</v>
      </c>
    </row>
    <row r="1395" spans="1:2" x14ac:dyDescent="0.25">
      <c r="A1395">
        <v>5674.9282363282846</v>
      </c>
      <c r="B1395">
        <v>1391881.8724332645</v>
      </c>
    </row>
    <row r="1396" spans="1:2" x14ac:dyDescent="0.25">
      <c r="A1396">
        <v>5682.3001598770306</v>
      </c>
      <c r="B1396">
        <v>1392108.392224062</v>
      </c>
    </row>
    <row r="1397" spans="1:2" x14ac:dyDescent="0.25">
      <c r="A1397">
        <v>5688.7082630330215</v>
      </c>
      <c r="B1397">
        <v>1392338.7672964307</v>
      </c>
    </row>
    <row r="1398" spans="1:2" x14ac:dyDescent="0.25">
      <c r="A1398">
        <v>5695.2205629755426</v>
      </c>
      <c r="B1398">
        <v>1392571.0622406481</v>
      </c>
    </row>
    <row r="1399" spans="1:2" x14ac:dyDescent="0.25">
      <c r="A1399">
        <v>5701.7068137113329</v>
      </c>
      <c r="B1399">
        <v>1392805.7980406908</v>
      </c>
    </row>
    <row r="1400" spans="1:2" x14ac:dyDescent="0.25">
      <c r="A1400">
        <v>5708.0628184520137</v>
      </c>
      <c r="B1400">
        <v>1393041.0548247139</v>
      </c>
    </row>
    <row r="1401" spans="1:2" x14ac:dyDescent="0.25">
      <c r="A1401">
        <v>5714.5751184056053</v>
      </c>
      <c r="B1401">
        <v>1393275.6864278852</v>
      </c>
    </row>
    <row r="1402" spans="1:2" x14ac:dyDescent="0.25">
      <c r="A1402">
        <v>5721.1134675526409</v>
      </c>
      <c r="B1402">
        <v>1393509.0455047833</v>
      </c>
    </row>
    <row r="1403" spans="1:2" x14ac:dyDescent="0.25">
      <c r="A1403">
        <v>5727.3392262937577</v>
      </c>
      <c r="B1403">
        <v>1393742.4866138061</v>
      </c>
    </row>
    <row r="1404" spans="1:2" x14ac:dyDescent="0.25">
      <c r="A1404">
        <v>5733.591034246082</v>
      </c>
      <c r="B1404">
        <v>1393971.1502079982</v>
      </c>
    </row>
    <row r="1405" spans="1:2" x14ac:dyDescent="0.25">
      <c r="A1405">
        <v>5739.9730881801934</v>
      </c>
      <c r="B1405">
        <v>1394199.2928182632</v>
      </c>
    </row>
    <row r="1406" spans="1:2" x14ac:dyDescent="0.25">
      <c r="A1406">
        <v>5746.2248961088917</v>
      </c>
      <c r="B1406">
        <v>1394423.2830945782</v>
      </c>
    </row>
    <row r="1407" spans="1:2" x14ac:dyDescent="0.25">
      <c r="A1407">
        <v>5753.2321308327209</v>
      </c>
      <c r="B1407">
        <v>1394639.5783457556</v>
      </c>
    </row>
    <row r="1408" spans="1:2" x14ac:dyDescent="0.25">
      <c r="A1408">
        <v>5759.796529169691</v>
      </c>
      <c r="B1408">
        <v>1394848.2983066097</v>
      </c>
    </row>
    <row r="1409" spans="1:2" x14ac:dyDescent="0.25">
      <c r="A1409">
        <v>5766.5432719195524</v>
      </c>
      <c r="B1409">
        <v>1395052.7839013757</v>
      </c>
    </row>
    <row r="1410" spans="1:2" x14ac:dyDescent="0.25">
      <c r="A1410">
        <v>5773.4984082330457</v>
      </c>
      <c r="B1410">
        <v>1395252.9309334587</v>
      </c>
    </row>
    <row r="1411" spans="1:2" x14ac:dyDescent="0.25">
      <c r="A1411">
        <v>5780.0367573750509</v>
      </c>
      <c r="B1411">
        <v>1395448.903466865</v>
      </c>
    </row>
    <row r="1412" spans="1:2" x14ac:dyDescent="0.25">
      <c r="A1412">
        <v>5786.7053524971443</v>
      </c>
      <c r="B1412">
        <v>1395640.8500279442</v>
      </c>
    </row>
    <row r="1413" spans="1:2" x14ac:dyDescent="0.25">
      <c r="A1413">
        <v>5793.1395048189461</v>
      </c>
      <c r="B1413">
        <v>1395826.7243834357</v>
      </c>
    </row>
    <row r="1414" spans="1:2" x14ac:dyDescent="0.25">
      <c r="A1414">
        <v>5799.4434111348883</v>
      </c>
      <c r="B1414">
        <v>1396009.6147345682</v>
      </c>
    </row>
    <row r="1415" spans="1:2" x14ac:dyDescent="0.25">
      <c r="A1415">
        <v>5805.591022263734</v>
      </c>
      <c r="B1415">
        <v>1396188.4569486186</v>
      </c>
    </row>
    <row r="1416" spans="1:2" x14ac:dyDescent="0.25">
      <c r="A1416">
        <v>5812.311715806658</v>
      </c>
      <c r="B1416">
        <v>1396360.3335151973</v>
      </c>
    </row>
    <row r="1417" spans="1:2" x14ac:dyDescent="0.25">
      <c r="A1417">
        <v>5818.8500649214275</v>
      </c>
      <c r="B1417">
        <v>1396530.602800586</v>
      </c>
    </row>
    <row r="1418" spans="1:2" x14ac:dyDescent="0.25">
      <c r="A1418">
        <v>5824.6850856595247</v>
      </c>
      <c r="B1418">
        <v>1396701.3487405826</v>
      </c>
    </row>
    <row r="1419" spans="1:2" x14ac:dyDescent="0.25">
      <c r="A1419">
        <v>5831.1973855743563</v>
      </c>
      <c r="B1419">
        <v>1396870.553893321</v>
      </c>
    </row>
    <row r="1420" spans="1:2" x14ac:dyDescent="0.25">
      <c r="A1420">
        <v>5837.9962266826697</v>
      </c>
      <c r="B1420">
        <v>1397035.1078929412</v>
      </c>
    </row>
    <row r="1421" spans="1:2" x14ac:dyDescent="0.25">
      <c r="A1421">
        <v>5844.7690185856372</v>
      </c>
      <c r="B1421">
        <v>1397202.1027482783</v>
      </c>
    </row>
    <row r="1422" spans="1:2" x14ac:dyDescent="0.25">
      <c r="A1422">
        <v>5850.8124328997656</v>
      </c>
      <c r="B1422">
        <v>1397372.0151139707</v>
      </c>
    </row>
    <row r="1423" spans="1:2" x14ac:dyDescent="0.25">
      <c r="A1423">
        <v>5857.0121424285308</v>
      </c>
      <c r="B1423">
        <v>1397542.4706282534</v>
      </c>
    </row>
    <row r="1424" spans="1:2" x14ac:dyDescent="0.25">
      <c r="A1424">
        <v>5863.4723439469099</v>
      </c>
      <c r="B1424">
        <v>1397711.8841745777</v>
      </c>
    </row>
    <row r="1425" spans="1:2" x14ac:dyDescent="0.25">
      <c r="A1425">
        <v>5869.8283486542596</v>
      </c>
      <c r="B1425">
        <v>1397882.8828375961</v>
      </c>
    </row>
    <row r="1426" spans="1:2" x14ac:dyDescent="0.25">
      <c r="A1426">
        <v>5876.7834849707942</v>
      </c>
      <c r="B1426">
        <v>1398053.8216330803</v>
      </c>
    </row>
    <row r="1427" spans="1:2" x14ac:dyDescent="0.25">
      <c r="A1427">
        <v>5883.4781292674525</v>
      </c>
      <c r="B1427">
        <v>1398229.3073850044</v>
      </c>
    </row>
    <row r="1428" spans="1:2" x14ac:dyDescent="0.25">
      <c r="A1428">
        <v>5889.8601831690276</v>
      </c>
      <c r="B1428">
        <v>1398406.0434985089</v>
      </c>
    </row>
    <row r="1429" spans="1:2" x14ac:dyDescent="0.25">
      <c r="A1429">
        <v>5896.1640894681505</v>
      </c>
      <c r="B1429">
        <v>1398583.0922024231</v>
      </c>
    </row>
    <row r="1430" spans="1:2" x14ac:dyDescent="0.25">
      <c r="A1430">
        <v>5902.3898481804763</v>
      </c>
      <c r="B1430">
        <v>1398762.7901555961</v>
      </c>
    </row>
    <row r="1431" spans="1:2" x14ac:dyDescent="0.25">
      <c r="A1431">
        <v>5908.850049703361</v>
      </c>
      <c r="B1431">
        <v>1398934.5403608033</v>
      </c>
    </row>
    <row r="1432" spans="1:2" x14ac:dyDescent="0.25">
      <c r="A1432">
        <v>5915.2321035946115</v>
      </c>
      <c r="B1432">
        <v>1399118.2864510943</v>
      </c>
    </row>
    <row r="1433" spans="1:2" x14ac:dyDescent="0.25">
      <c r="A1433">
        <v>5921.9527971019306</v>
      </c>
      <c r="B1433">
        <v>1399306.5196302342</v>
      </c>
    </row>
    <row r="1434" spans="1:2" x14ac:dyDescent="0.25">
      <c r="A1434">
        <v>5928.3088017945001</v>
      </c>
      <c r="B1434">
        <v>1399504.389870909</v>
      </c>
    </row>
    <row r="1435" spans="1:2" x14ac:dyDescent="0.25">
      <c r="A1435">
        <v>5934.6908556851831</v>
      </c>
      <c r="B1435">
        <v>1399707.9975621586</v>
      </c>
    </row>
    <row r="1436" spans="1:2" x14ac:dyDescent="0.25">
      <c r="A1436">
        <v>5940.7603191807393</v>
      </c>
      <c r="B1436">
        <v>1399919.865591859</v>
      </c>
    </row>
    <row r="1437" spans="1:2" x14ac:dyDescent="0.25">
      <c r="A1437">
        <v>5947.4810126766897</v>
      </c>
      <c r="B1437">
        <v>1400130.2970310394</v>
      </c>
    </row>
    <row r="1438" spans="1:2" x14ac:dyDescent="0.25">
      <c r="A1438">
        <v>5953.9412141922267</v>
      </c>
      <c r="B1438">
        <v>1400348.78041505</v>
      </c>
    </row>
    <row r="1439" spans="1:2" x14ac:dyDescent="0.25">
      <c r="A1439">
        <v>5959.9846284835821</v>
      </c>
      <c r="B1439">
        <v>1400572.4359364237</v>
      </c>
    </row>
    <row r="1440" spans="1:2" x14ac:dyDescent="0.25">
      <c r="A1440">
        <v>5966.2624855918193</v>
      </c>
      <c r="B1440">
        <v>1400799.8270044979</v>
      </c>
    </row>
    <row r="1441" spans="1:2" x14ac:dyDescent="0.25">
      <c r="A1441">
        <v>5972.3319490846479</v>
      </c>
      <c r="B1441">
        <v>1401032.7249650161</v>
      </c>
    </row>
    <row r="1442" spans="1:2" x14ac:dyDescent="0.25">
      <c r="A1442">
        <v>5978.5837569739115</v>
      </c>
      <c r="B1442">
        <v>1401262.5568889556</v>
      </c>
    </row>
    <row r="1443" spans="1:2" x14ac:dyDescent="0.25">
      <c r="A1443">
        <v>5984.9918600522115</v>
      </c>
      <c r="B1443">
        <v>1401496.4369501285</v>
      </c>
    </row>
    <row r="1444" spans="1:2" x14ac:dyDescent="0.25">
      <c r="A1444">
        <v>5991.7386027329012</v>
      </c>
      <c r="B1444">
        <v>1401725.4574643984</v>
      </c>
    </row>
    <row r="1445" spans="1:2" x14ac:dyDescent="0.25">
      <c r="A1445">
        <v>5998.4592962294555</v>
      </c>
      <c r="B1445">
        <v>1401952.2455164134</v>
      </c>
    </row>
    <row r="1446" spans="1:2" x14ac:dyDescent="0.25">
      <c r="A1446">
        <v>6003.5909885380715</v>
      </c>
      <c r="B1446">
        <v>1402187.7262321713</v>
      </c>
    </row>
    <row r="1447" spans="1:2" x14ac:dyDescent="0.25">
      <c r="A1447">
        <v>6010.7545184118717</v>
      </c>
      <c r="B1447">
        <v>1402410.4062796899</v>
      </c>
    </row>
    <row r="1448" spans="1:2" x14ac:dyDescent="0.25">
      <c r="A1448">
        <v>6016.6155883025713</v>
      </c>
      <c r="B1448">
        <v>1402635.9595081569</v>
      </c>
    </row>
    <row r="1449" spans="1:2" x14ac:dyDescent="0.25">
      <c r="A1449">
        <v>6023.0236913755916</v>
      </c>
      <c r="B1449">
        <v>1402854.6512859375</v>
      </c>
    </row>
    <row r="1450" spans="1:2" x14ac:dyDescent="0.25">
      <c r="A1450">
        <v>6029.2234008482237</v>
      </c>
      <c r="B1450">
        <v>1403073.0083086325</v>
      </c>
    </row>
    <row r="1451" spans="1:2" x14ac:dyDescent="0.25">
      <c r="A1451">
        <v>6035.6836023213918</v>
      </c>
      <c r="B1451">
        <v>1403287.9867043544</v>
      </c>
    </row>
    <row r="1452" spans="1:2" x14ac:dyDescent="0.25">
      <c r="A1452">
        <v>6042.7950337987186</v>
      </c>
      <c r="B1452">
        <v>1403495.6868621279</v>
      </c>
    </row>
    <row r="1453" spans="1:2" x14ac:dyDescent="0.25">
      <c r="A1453">
        <v>6048.109070500921</v>
      </c>
      <c r="B1453">
        <v>1403705.9032810845</v>
      </c>
    </row>
    <row r="1454" spans="1:2" x14ac:dyDescent="0.25">
      <c r="A1454">
        <v>6055.4028463601317</v>
      </c>
      <c r="B1454">
        <v>1403905.8640844598</v>
      </c>
    </row>
    <row r="1455" spans="1:2" x14ac:dyDescent="0.25">
      <c r="A1455">
        <v>6060.7689814603773</v>
      </c>
      <c r="B1455">
        <v>1404110.030462448</v>
      </c>
    </row>
    <row r="1456" spans="1:2" x14ac:dyDescent="0.25">
      <c r="A1456">
        <v>6066.9686909295851</v>
      </c>
      <c r="B1456">
        <v>1404307.3575545454</v>
      </c>
    </row>
    <row r="1457" spans="1:2" x14ac:dyDescent="0.25">
      <c r="A1457">
        <v>6072.647416404614</v>
      </c>
      <c r="B1457">
        <v>1404504.4319236809</v>
      </c>
    </row>
    <row r="1458" spans="1:2" x14ac:dyDescent="0.25">
      <c r="A1458">
        <v>6079.0815686637598</v>
      </c>
      <c r="B1458">
        <v>1404694.9795972786</v>
      </c>
    </row>
    <row r="1459" spans="1:2" x14ac:dyDescent="0.25">
      <c r="A1459">
        <v>6085.9325081307034</v>
      </c>
      <c r="B1459">
        <v>1404880.355133652</v>
      </c>
    </row>
    <row r="1460" spans="1:2" x14ac:dyDescent="0.25">
      <c r="A1460">
        <v>6091.4809876232212</v>
      </c>
      <c r="B1460">
        <v>1405068.6038509987</v>
      </c>
    </row>
    <row r="1461" spans="1:2" x14ac:dyDescent="0.25">
      <c r="A1461">
        <v>6097.7588446898853</v>
      </c>
      <c r="B1461">
        <v>1405250.4300696694</v>
      </c>
    </row>
    <row r="1462" spans="1:2" x14ac:dyDescent="0.25">
      <c r="A1462">
        <v>6103.5678161671494</v>
      </c>
      <c r="B1462">
        <v>1405434.1318306976</v>
      </c>
    </row>
    <row r="1463" spans="1:2" x14ac:dyDescent="0.25">
      <c r="A1463">
        <v>6109.1944432422879</v>
      </c>
      <c r="B1463">
        <v>1405615.057980963</v>
      </c>
    </row>
    <row r="1464" spans="1:2" x14ac:dyDescent="0.25">
      <c r="A1464">
        <v>6114.8992179090274</v>
      </c>
      <c r="B1464">
        <v>1405792.1665524987</v>
      </c>
    </row>
    <row r="1465" spans="1:2" x14ac:dyDescent="0.25">
      <c r="A1465">
        <v>6121.2031241613331</v>
      </c>
      <c r="B1465">
        <v>1405966.8785976921</v>
      </c>
    </row>
    <row r="1466" spans="1:2" x14ac:dyDescent="0.25">
      <c r="A1466">
        <v>6128.0801128173152</v>
      </c>
      <c r="B1466">
        <v>1406135.7933249159</v>
      </c>
    </row>
    <row r="1467" spans="1:2" x14ac:dyDescent="0.25">
      <c r="A1467">
        <v>6134.2537730856538</v>
      </c>
      <c r="B1467">
        <v>1406304.0163773433</v>
      </c>
    </row>
    <row r="1468" spans="1:2" x14ac:dyDescent="0.25">
      <c r="A1468">
        <v>6139.8022525653669</v>
      </c>
      <c r="B1468">
        <v>1406472.4034940319</v>
      </c>
    </row>
    <row r="1469" spans="1:2" x14ac:dyDescent="0.25">
      <c r="A1469">
        <v>6146.2624540175884</v>
      </c>
      <c r="B1469">
        <v>1406634.8070639407</v>
      </c>
    </row>
    <row r="1470" spans="1:2" x14ac:dyDescent="0.25">
      <c r="A1470">
        <v>6151.7327858890812</v>
      </c>
      <c r="B1470">
        <v>1406802.3384416169</v>
      </c>
    </row>
    <row r="1471" spans="1:2" x14ac:dyDescent="0.25">
      <c r="A1471">
        <v>6158.1148397314464</v>
      </c>
      <c r="B1471">
        <v>1406962.7179430788</v>
      </c>
    </row>
    <row r="1472" spans="1:2" x14ac:dyDescent="0.25">
      <c r="A1472">
        <v>6164.6531887692572</v>
      </c>
      <c r="B1472">
        <v>1407123.6405932016</v>
      </c>
    </row>
    <row r="1473" spans="1:2" x14ac:dyDescent="0.25">
      <c r="A1473">
        <v>6171.0091934125585</v>
      </c>
      <c r="B1473">
        <v>1407285.2926209024</v>
      </c>
    </row>
    <row r="1474" spans="1:2" x14ac:dyDescent="0.25">
      <c r="A1474">
        <v>6177.7298868712624</v>
      </c>
      <c r="B1474">
        <v>1407445.4858933417</v>
      </c>
    </row>
    <row r="1475" spans="1:2" x14ac:dyDescent="0.25">
      <c r="A1475">
        <v>6183.3304647309506</v>
      </c>
      <c r="B1475">
        <v>1407607.8229692928</v>
      </c>
    </row>
    <row r="1476" spans="1:2" x14ac:dyDescent="0.25">
      <c r="A1476">
        <v>6190.1032565721362</v>
      </c>
      <c r="B1476">
        <v>1407764.302859877</v>
      </c>
    </row>
    <row r="1477" spans="1:2" x14ac:dyDescent="0.25">
      <c r="A1477">
        <v>6195.990375627659</v>
      </c>
      <c r="B1477">
        <v>1407925.4937710445</v>
      </c>
    </row>
    <row r="1478" spans="1:2" x14ac:dyDescent="0.25">
      <c r="A1478">
        <v>6202.1379866714879</v>
      </c>
      <c r="B1478">
        <v>1408084.4743848182</v>
      </c>
    </row>
    <row r="1479" spans="1:2" x14ac:dyDescent="0.25">
      <c r="A1479">
        <v>6208.6502864979066</v>
      </c>
      <c r="B1479">
        <v>1408244.3329023439</v>
      </c>
    </row>
    <row r="1480" spans="1:2" x14ac:dyDescent="0.25">
      <c r="A1480">
        <v>6214.1466675529391</v>
      </c>
      <c r="B1480">
        <v>1408410.5917538414</v>
      </c>
    </row>
    <row r="1481" spans="1:2" x14ac:dyDescent="0.25">
      <c r="A1481">
        <v>6220.8934101950672</v>
      </c>
      <c r="B1481">
        <v>1408574.1858178803</v>
      </c>
    </row>
    <row r="1482" spans="1:2" x14ac:dyDescent="0.25">
      <c r="A1482">
        <v>6227.0149720467889</v>
      </c>
      <c r="B1482">
        <v>1408746.1222523213</v>
      </c>
    </row>
    <row r="1483" spans="1:2" x14ac:dyDescent="0.25">
      <c r="A1483">
        <v>6233.2928290738109</v>
      </c>
      <c r="B1483">
        <v>1408920.938494416</v>
      </c>
    </row>
    <row r="1484" spans="1:2" x14ac:dyDescent="0.25">
      <c r="A1484">
        <v>6239.1799481265552</v>
      </c>
      <c r="B1484">
        <v>1409100.8226767709</v>
      </c>
    </row>
    <row r="1485" spans="1:2" x14ac:dyDescent="0.25">
      <c r="A1485">
        <v>6245.6922479467639</v>
      </c>
      <c r="B1485">
        <v>1409281.7111244274</v>
      </c>
    </row>
    <row r="1486" spans="1:2" x14ac:dyDescent="0.25">
      <c r="A1486">
        <v>6251.9180065740375</v>
      </c>
      <c r="B1486">
        <v>1409464.9140663145</v>
      </c>
    </row>
    <row r="1487" spans="1:2" x14ac:dyDescent="0.25">
      <c r="A1487">
        <v>6257.9093224052685</v>
      </c>
      <c r="B1487">
        <v>1409649.0547793857</v>
      </c>
    </row>
    <row r="1488" spans="1:2" x14ac:dyDescent="0.25">
      <c r="A1488">
        <v>6264.4737206340578</v>
      </c>
      <c r="B1488">
        <v>1409828.5665039499</v>
      </c>
    </row>
    <row r="1489" spans="1:2" x14ac:dyDescent="0.25">
      <c r="A1489">
        <v>6270.3087412864488</v>
      </c>
      <c r="B1489">
        <v>1410009.8274093627</v>
      </c>
    </row>
    <row r="1490" spans="1:2" x14ac:dyDescent="0.25">
      <c r="A1490">
        <v>6276.4563523108945</v>
      </c>
      <c r="B1490">
        <v>1410187.5012943756</v>
      </c>
    </row>
    <row r="1491" spans="1:2" x14ac:dyDescent="0.25">
      <c r="A1491">
        <v>6282.1611269647092</v>
      </c>
      <c r="B1491">
        <v>1410363.4415365106</v>
      </c>
    </row>
    <row r="1492" spans="1:2" x14ac:dyDescent="0.25">
      <c r="A1492">
        <v>6288.1524427936456</v>
      </c>
      <c r="B1492">
        <v>1410537.0672844935</v>
      </c>
    </row>
    <row r="1493" spans="1:2" x14ac:dyDescent="0.25">
      <c r="A1493">
        <v>6293.9614142241853</v>
      </c>
      <c r="B1493">
        <v>1410704.4124333789</v>
      </c>
    </row>
    <row r="1494" spans="1:2" x14ac:dyDescent="0.25">
      <c r="A1494">
        <v>6300.2392712372812</v>
      </c>
      <c r="B1494">
        <v>1410865.2087221579</v>
      </c>
    </row>
    <row r="1495" spans="1:2" x14ac:dyDescent="0.25">
      <c r="A1495">
        <v>6306.6734234605728</v>
      </c>
      <c r="B1495">
        <v>1411026.5481595388</v>
      </c>
    </row>
    <row r="1496" spans="1:2" x14ac:dyDescent="0.25">
      <c r="A1496">
        <v>6312.1177061148901</v>
      </c>
      <c r="B1496">
        <v>1411189.5104163112</v>
      </c>
    </row>
    <row r="1497" spans="1:2" x14ac:dyDescent="0.25">
      <c r="A1497">
        <v>6317.9787759393448</v>
      </c>
      <c r="B1497">
        <v>1411347.3005360835</v>
      </c>
    </row>
    <row r="1498" spans="1:2" x14ac:dyDescent="0.25">
      <c r="A1498">
        <v>6323.7356489786052</v>
      </c>
      <c r="B1498">
        <v>1411506.6757724357</v>
      </c>
    </row>
    <row r="1499" spans="1:2" x14ac:dyDescent="0.25">
      <c r="A1499">
        <v>6329.7530139930695</v>
      </c>
      <c r="B1499">
        <v>1411663.8407114479</v>
      </c>
    </row>
    <row r="1500" spans="1:2" x14ac:dyDescent="0.25">
      <c r="A1500">
        <v>6335.3275426193532</v>
      </c>
      <c r="B1500">
        <v>1411821.6086665748</v>
      </c>
    </row>
    <row r="1501" spans="1:2" x14ac:dyDescent="0.25">
      <c r="A1501">
        <v>6341.3188584331547</v>
      </c>
      <c r="B1501">
        <v>1411977.7094729517</v>
      </c>
    </row>
    <row r="1502" spans="1:2" x14ac:dyDescent="0.25">
      <c r="A1502">
        <v>6347.75301064218</v>
      </c>
      <c r="B1502">
        <v>1412132.0389337477</v>
      </c>
    </row>
    <row r="1503" spans="1:2" x14ac:dyDescent="0.25">
      <c r="A1503">
        <v>6352.702358503414</v>
      </c>
      <c r="B1503">
        <v>1412291.1392824976</v>
      </c>
    </row>
    <row r="1504" spans="1:2" x14ac:dyDescent="0.25">
      <c r="A1504">
        <v>6358.5894775221941</v>
      </c>
      <c r="B1504">
        <v>1412448.8252054926</v>
      </c>
    </row>
    <row r="1505" spans="1:2" x14ac:dyDescent="0.25">
      <c r="A1505">
        <v>6364.8933837360319</v>
      </c>
      <c r="B1505">
        <v>1412602.507320832</v>
      </c>
    </row>
    <row r="1506" spans="1:2" x14ac:dyDescent="0.25">
      <c r="A1506">
        <v>6370.4158139628717</v>
      </c>
      <c r="B1506">
        <v>1412761.6519989946</v>
      </c>
    </row>
    <row r="1507" spans="1:2" x14ac:dyDescent="0.25">
      <c r="A1507">
        <v>6376.0945393775255</v>
      </c>
      <c r="B1507">
        <v>1412924.8448141674</v>
      </c>
    </row>
    <row r="1508" spans="1:2" x14ac:dyDescent="0.25">
      <c r="A1508">
        <v>6381.5388219980132</v>
      </c>
      <c r="B1508">
        <v>1413088.9754005168</v>
      </c>
    </row>
    <row r="1509" spans="1:2" x14ac:dyDescent="0.25">
      <c r="A1509">
        <v>6387.4259410121967</v>
      </c>
      <c r="B1509">
        <v>1413250.1663118498</v>
      </c>
    </row>
    <row r="1510" spans="1:2" x14ac:dyDescent="0.25">
      <c r="A1510">
        <v>6392.9483712535384</v>
      </c>
      <c r="B1510">
        <v>1413409.3109899545</v>
      </c>
    </row>
    <row r="1511" spans="1:2" x14ac:dyDescent="0.25">
      <c r="A1511">
        <v>6397.9498174844803</v>
      </c>
      <c r="B1511">
        <v>1413572.8762629798</v>
      </c>
    </row>
    <row r="1512" spans="1:2" x14ac:dyDescent="0.25">
      <c r="A1512">
        <v>6404.0192808961365</v>
      </c>
      <c r="B1512">
        <v>1413731.0011378424</v>
      </c>
    </row>
    <row r="1513" spans="1:2" x14ac:dyDescent="0.25">
      <c r="A1513">
        <v>6409.307268321797</v>
      </c>
      <c r="B1513">
        <v>1413892.2519166491</v>
      </c>
    </row>
    <row r="1514" spans="1:2" x14ac:dyDescent="0.25">
      <c r="A1514">
        <v>6415.0380921273891</v>
      </c>
      <c r="B1514">
        <v>1414042.3847144491</v>
      </c>
    </row>
    <row r="1515" spans="1:2" x14ac:dyDescent="0.25">
      <c r="A1515">
        <v>6420.5084239385851</v>
      </c>
      <c r="B1515">
        <v>1414209.9160923664</v>
      </c>
    </row>
    <row r="1516" spans="1:2" x14ac:dyDescent="0.25">
      <c r="A1516">
        <v>6426.6560349323854</v>
      </c>
      <c r="B1516">
        <v>1414374.7383535532</v>
      </c>
    </row>
    <row r="1517" spans="1:2" x14ac:dyDescent="0.25">
      <c r="A1517">
        <v>6432.725498344631</v>
      </c>
      <c r="B1517">
        <v>1414542.2098639579</v>
      </c>
    </row>
    <row r="1518" spans="1:2" x14ac:dyDescent="0.25">
      <c r="A1518">
        <v>6437.8311413715392</v>
      </c>
      <c r="B1518">
        <v>1414714.7049853513</v>
      </c>
    </row>
    <row r="1519" spans="1:2" x14ac:dyDescent="0.25">
      <c r="A1519">
        <v>6444.2392443641193</v>
      </c>
      <c r="B1519">
        <v>1414881.9902668819</v>
      </c>
    </row>
    <row r="1520" spans="1:2" x14ac:dyDescent="0.25">
      <c r="A1520">
        <v>6449.4751333852701</v>
      </c>
      <c r="B1520">
        <v>1415053.9644042982</v>
      </c>
    </row>
    <row r="1521" spans="1:2" x14ac:dyDescent="0.25">
      <c r="A1521">
        <v>6455.0496619856258</v>
      </c>
      <c r="B1521">
        <v>1415222.2473245042</v>
      </c>
    </row>
    <row r="1522" spans="1:2" x14ac:dyDescent="0.25">
      <c r="A1522">
        <v>6460.9367809658306</v>
      </c>
      <c r="B1522">
        <v>1415389.2798831908</v>
      </c>
    </row>
    <row r="1523" spans="1:2" x14ac:dyDescent="0.25">
      <c r="A1523">
        <v>6466.6676047622714</v>
      </c>
      <c r="B1523">
        <v>1415555.7692931672</v>
      </c>
    </row>
    <row r="1524" spans="1:2" x14ac:dyDescent="0.25">
      <c r="A1524">
        <v>6472.2421333814491</v>
      </c>
      <c r="B1524">
        <v>1415721.715554408</v>
      </c>
    </row>
    <row r="1525" spans="1:2" x14ac:dyDescent="0.25">
      <c r="A1525">
        <v>6478.0250555812345</v>
      </c>
      <c r="B1525">
        <v>1415886.8282413264</v>
      </c>
    </row>
    <row r="1526" spans="1:2" x14ac:dyDescent="0.25">
      <c r="A1526">
        <v>6483.4693381854649</v>
      </c>
      <c r="B1526">
        <v>1416050.958827741</v>
      </c>
    </row>
    <row r="1527" spans="1:2" x14ac:dyDescent="0.25">
      <c r="A1527">
        <v>6489.3564571792767</v>
      </c>
      <c r="B1527">
        <v>1416212.1497391555</v>
      </c>
    </row>
    <row r="1528" spans="1:2" x14ac:dyDescent="0.25">
      <c r="A1528">
        <v>6494.8788873709373</v>
      </c>
      <c r="B1528">
        <v>1416367.7894291473</v>
      </c>
    </row>
    <row r="1529" spans="1:2" x14ac:dyDescent="0.25">
      <c r="A1529">
        <v>6500.5055143609379</v>
      </c>
      <c r="B1529">
        <v>1416521.8440025104</v>
      </c>
    </row>
    <row r="1530" spans="1:2" x14ac:dyDescent="0.25">
      <c r="A1530">
        <v>6505.6893049693654</v>
      </c>
      <c r="B1530">
        <v>1416675.3332625318</v>
      </c>
    </row>
    <row r="1531" spans="1:2" x14ac:dyDescent="0.25">
      <c r="A1531">
        <v>6511.029390782689</v>
      </c>
      <c r="B1531">
        <v>1416825.8606828693</v>
      </c>
    </row>
    <row r="1532" spans="1:2" x14ac:dyDescent="0.25">
      <c r="A1532">
        <v>6517.7500841430528</v>
      </c>
      <c r="B1532">
        <v>1416968.5290141578</v>
      </c>
    </row>
    <row r="1533" spans="1:2" x14ac:dyDescent="0.25">
      <c r="A1533">
        <v>6522.5431367633173</v>
      </c>
      <c r="B1533">
        <v>1417115.4029201225</v>
      </c>
    </row>
    <row r="1534" spans="1:2" x14ac:dyDescent="0.25">
      <c r="A1534">
        <v>6528.8470429272393</v>
      </c>
      <c r="B1534">
        <v>1417251.5600942131</v>
      </c>
    </row>
    <row r="1535" spans="1:2" x14ac:dyDescent="0.25">
      <c r="A1535">
        <v>6534.1089811261309</v>
      </c>
      <c r="B1535">
        <v>1417391.8851401638</v>
      </c>
    </row>
    <row r="1536" spans="1:2" x14ac:dyDescent="0.25">
      <c r="A1536">
        <v>6539.6314113105091</v>
      </c>
      <c r="B1536">
        <v>1417527.6632299074</v>
      </c>
    </row>
    <row r="1537" spans="1:2" x14ac:dyDescent="0.25">
      <c r="A1537">
        <v>6545.205939895126</v>
      </c>
      <c r="B1537">
        <v>1417662.0645966299</v>
      </c>
    </row>
    <row r="1538" spans="1:2" x14ac:dyDescent="0.25">
      <c r="A1538">
        <v>6550.0250417195002</v>
      </c>
      <c r="B1538">
        <v>1417797.1510115564</v>
      </c>
    </row>
    <row r="1539" spans="1:2" x14ac:dyDescent="0.25">
      <c r="A1539">
        <v>6556.6154890776006</v>
      </c>
      <c r="B1539">
        <v>1417926.3203737661</v>
      </c>
    </row>
    <row r="1540" spans="1:2" x14ac:dyDescent="0.25">
      <c r="A1540">
        <v>6561.721132080912</v>
      </c>
      <c r="B1540">
        <v>1418060.2606239768</v>
      </c>
    </row>
    <row r="1541" spans="1:2" x14ac:dyDescent="0.25">
      <c r="A1541">
        <v>6568.1292350389667</v>
      </c>
      <c r="B1541">
        <v>1418190.1593637867</v>
      </c>
    </row>
    <row r="1542" spans="1:2" x14ac:dyDescent="0.25">
      <c r="A1542">
        <v>6573.8861080115212</v>
      </c>
      <c r="B1542">
        <v>1418321.4946941205</v>
      </c>
    </row>
    <row r="1543" spans="1:2" x14ac:dyDescent="0.25">
      <c r="A1543">
        <v>6579.8253253722687</v>
      </c>
      <c r="B1543">
        <v>1418453.2689763196</v>
      </c>
    </row>
    <row r="1544" spans="1:2" x14ac:dyDescent="0.25">
      <c r="A1544">
        <v>6584.9309683662159</v>
      </c>
      <c r="B1544">
        <v>1418589.5458854048</v>
      </c>
    </row>
    <row r="1545" spans="1:2" x14ac:dyDescent="0.25">
      <c r="A1545">
        <v>6589.6719225821907</v>
      </c>
      <c r="B1545">
        <v>1418729.6182084426</v>
      </c>
    </row>
    <row r="1546" spans="1:2" x14ac:dyDescent="0.25">
      <c r="A1546">
        <v>6596.2623699195792</v>
      </c>
      <c r="B1546">
        <v>1418864.6292178393</v>
      </c>
    </row>
    <row r="1547" spans="1:2" x14ac:dyDescent="0.25">
      <c r="A1547">
        <v>6601.7066525166829</v>
      </c>
      <c r="B1547">
        <v>1419007.7298744705</v>
      </c>
    </row>
    <row r="1548" spans="1:2" x14ac:dyDescent="0.25">
      <c r="A1548">
        <v>6607.4114270801874</v>
      </c>
      <c r="B1548">
        <v>1419153.2935515177</v>
      </c>
    </row>
    <row r="1549" spans="1:2" x14ac:dyDescent="0.25">
      <c r="A1549">
        <v>6613.4808904322426</v>
      </c>
      <c r="B1549">
        <v>1419303.2401205646</v>
      </c>
    </row>
    <row r="1550" spans="1:2" x14ac:dyDescent="0.25">
      <c r="A1550">
        <v>6619.0033205996242</v>
      </c>
      <c r="B1550">
        <v>1419455.3748223502</v>
      </c>
    </row>
    <row r="1551" spans="1:2" x14ac:dyDescent="0.25">
      <c r="A1551">
        <v>6623.6140288119568</v>
      </c>
      <c r="B1551">
        <v>1419614.6614002595</v>
      </c>
    </row>
    <row r="1552" spans="1:2" x14ac:dyDescent="0.25">
      <c r="A1552">
        <v>6628.0163434368615</v>
      </c>
      <c r="B1552">
        <v>1419773.6132230829</v>
      </c>
    </row>
    <row r="1553" spans="1:2" x14ac:dyDescent="0.25">
      <c r="A1553">
        <v>6634.1379051811064</v>
      </c>
      <c r="B1553">
        <v>1419933.8663634956</v>
      </c>
    </row>
    <row r="1554" spans="1:2" x14ac:dyDescent="0.25">
      <c r="A1554">
        <v>6639.9729257532199</v>
      </c>
      <c r="B1554">
        <v>1420096.4339980385</v>
      </c>
    </row>
    <row r="1555" spans="1:2" x14ac:dyDescent="0.25">
      <c r="A1555">
        <v>6645.7818970985445</v>
      </c>
      <c r="B1555">
        <v>1420262.6108178194</v>
      </c>
    </row>
    <row r="1556" spans="1:2" x14ac:dyDescent="0.25">
      <c r="A1556">
        <v>6652.7630824077096</v>
      </c>
      <c r="B1556">
        <v>1420425.2671111901</v>
      </c>
    </row>
    <row r="1557" spans="1:2" x14ac:dyDescent="0.25">
      <c r="A1557">
        <v>6658.3897093637033</v>
      </c>
      <c r="B1557">
        <v>1420593.3416379737</v>
      </c>
    </row>
    <row r="1558" spans="1:2" x14ac:dyDescent="0.25">
      <c r="A1558">
        <v>6663.6776967380056</v>
      </c>
      <c r="B1558">
        <v>1420763.9390525301</v>
      </c>
    </row>
    <row r="1559" spans="1:2" x14ac:dyDescent="0.25">
      <c r="A1559">
        <v>6667.7153225704087</v>
      </c>
      <c r="B1559">
        <v>1420941.8745721492</v>
      </c>
    </row>
    <row r="1560" spans="1:2" x14ac:dyDescent="0.25">
      <c r="A1560">
        <v>6673.7587367069718</v>
      </c>
      <c r="B1560">
        <v>1421111.7869385518</v>
      </c>
    </row>
    <row r="1561" spans="1:2" x14ac:dyDescent="0.25">
      <c r="A1561">
        <v>6679.4635112769211</v>
      </c>
      <c r="B1561">
        <v>1421281.8855337729</v>
      </c>
    </row>
    <row r="1562" spans="1:2" x14ac:dyDescent="0.25">
      <c r="A1562">
        <v>6685.4808762092971</v>
      </c>
      <c r="B1562">
        <v>1421449.5654380969</v>
      </c>
    </row>
    <row r="1563" spans="1:2" x14ac:dyDescent="0.25">
      <c r="A1563">
        <v>6691.6284871406688</v>
      </c>
      <c r="B1563">
        <v>1421615.5560289789</v>
      </c>
    </row>
    <row r="1564" spans="1:2" x14ac:dyDescent="0.25">
      <c r="A1564">
        <v>6697.5937536772462</v>
      </c>
      <c r="B1564">
        <v>1421783.4443268862</v>
      </c>
    </row>
    <row r="1565" spans="1:2" x14ac:dyDescent="0.25">
      <c r="A1565">
        <v>6702.6993966532591</v>
      </c>
      <c r="B1565">
        <v>1421955.9394484831</v>
      </c>
    </row>
    <row r="1566" spans="1:2" x14ac:dyDescent="0.25">
      <c r="A1566">
        <v>6707.5966460343534</v>
      </c>
      <c r="B1566">
        <v>1422130.4364739074</v>
      </c>
    </row>
    <row r="1567" spans="1:2" x14ac:dyDescent="0.25">
      <c r="A1567">
        <v>6713.0409285940332</v>
      </c>
      <c r="B1567">
        <v>1422301.5770371696</v>
      </c>
    </row>
    <row r="1568" spans="1:2" x14ac:dyDescent="0.25">
      <c r="A1568">
        <v>6718.8759491372994</v>
      </c>
      <c r="B1568">
        <v>1422473.4913073943</v>
      </c>
    </row>
    <row r="1569" spans="1:2" x14ac:dyDescent="0.25">
      <c r="A1569">
        <v>6725.3361504502109</v>
      </c>
      <c r="B1569">
        <v>1422640.5681956436</v>
      </c>
    </row>
    <row r="1570" spans="1:2" x14ac:dyDescent="0.25">
      <c r="A1570">
        <v>6731.4056137662274</v>
      </c>
      <c r="B1570">
        <v>1422808.0397064332</v>
      </c>
    </row>
    <row r="1571" spans="1:2" x14ac:dyDescent="0.25">
      <c r="A1571">
        <v>6737.0061915166416</v>
      </c>
      <c r="B1571">
        <v>1422976.218430039</v>
      </c>
    </row>
    <row r="1572" spans="1:2" x14ac:dyDescent="0.25">
      <c r="A1572">
        <v>6741.2001125286024</v>
      </c>
      <c r="B1572">
        <v>1423144.1821333808</v>
      </c>
    </row>
    <row r="1573" spans="1:2" x14ac:dyDescent="0.25">
      <c r="A1573">
        <v>6746.8267394573968</v>
      </c>
      <c r="B1573">
        <v>1423302.9100247356</v>
      </c>
    </row>
    <row r="1574" spans="1:2" x14ac:dyDescent="0.25">
      <c r="A1574">
        <v>6751.6718904342169</v>
      </c>
      <c r="B1574">
        <v>1423461.2588315867</v>
      </c>
    </row>
    <row r="1575" spans="1:2" x14ac:dyDescent="0.25">
      <c r="A1575">
        <v>6758.3404853245238</v>
      </c>
      <c r="B1575">
        <v>1423608.8088744804</v>
      </c>
    </row>
    <row r="1576" spans="1:2" x14ac:dyDescent="0.25">
      <c r="A1576">
        <v>6764.4880962313537</v>
      </c>
      <c r="B1576">
        <v>1423753.7695355832</v>
      </c>
    </row>
    <row r="1577" spans="1:2" x14ac:dyDescent="0.25">
      <c r="A1577">
        <v>6770.505461142825</v>
      </c>
      <c r="B1577">
        <v>1423894.577862957</v>
      </c>
    </row>
    <row r="1578" spans="1:2" x14ac:dyDescent="0.25">
      <c r="A1578">
        <v>6775.9757928895961</v>
      </c>
      <c r="B1578">
        <v>1424032.9010052932</v>
      </c>
    </row>
    <row r="1579" spans="1:2" x14ac:dyDescent="0.25">
      <c r="A1579">
        <v>6780.6906978716979</v>
      </c>
      <c r="B1579">
        <v>1424169.5725370068</v>
      </c>
    </row>
    <row r="1580" spans="1:2" x14ac:dyDescent="0.25">
      <c r="A1580">
        <v>6786.2391771939201</v>
      </c>
      <c r="B1580">
        <v>1424295.8997948649</v>
      </c>
    </row>
    <row r="1581" spans="1:2" x14ac:dyDescent="0.25">
      <c r="A1581">
        <v>6791.1364265668017</v>
      </c>
      <c r="B1581">
        <v>1424422.4953136959</v>
      </c>
    </row>
    <row r="1582" spans="1:2" x14ac:dyDescent="0.25">
      <c r="A1582">
        <v>6797.3100866694267</v>
      </c>
      <c r="B1582">
        <v>1424539.3118719701</v>
      </c>
    </row>
    <row r="1583" spans="1:2" x14ac:dyDescent="0.25">
      <c r="A1583">
        <v>6803.8223863532539</v>
      </c>
      <c r="B1583">
        <v>1424657.1105307366</v>
      </c>
    </row>
    <row r="1584" spans="1:2" x14ac:dyDescent="0.25">
      <c r="A1584">
        <v>6809.084324490158</v>
      </c>
      <c r="B1584">
        <v>1424774.068988655</v>
      </c>
    </row>
    <row r="1585" spans="1:2" x14ac:dyDescent="0.25">
      <c r="A1585">
        <v>6814.4504594400742</v>
      </c>
      <c r="B1585">
        <v>1424889.4423299169</v>
      </c>
    </row>
    <row r="1586" spans="1:2" x14ac:dyDescent="0.25">
      <c r="A1586">
        <v>6819.425856391611</v>
      </c>
      <c r="B1586">
        <v>1425008.715281982</v>
      </c>
    </row>
    <row r="1587" spans="1:2" x14ac:dyDescent="0.25">
      <c r="A1587">
        <v>6824.4794009405823</v>
      </c>
      <c r="B1587">
        <v>1425127.6756436573</v>
      </c>
    </row>
    <row r="1588" spans="1:2" x14ac:dyDescent="0.25">
      <c r="A1588">
        <v>6829.8715850689296</v>
      </c>
      <c r="B1588">
        <v>1425246.4497764215</v>
      </c>
    </row>
    <row r="1589" spans="1:2" x14ac:dyDescent="0.25">
      <c r="A1589">
        <v>6835.7587039731698</v>
      </c>
      <c r="B1589">
        <v>1425362.0758406757</v>
      </c>
    </row>
    <row r="1590" spans="1:2" x14ac:dyDescent="0.25">
      <c r="A1590">
        <v>6842.1928560577217</v>
      </c>
      <c r="B1590">
        <v>1425477.8504310222</v>
      </c>
    </row>
    <row r="1591" spans="1:2" x14ac:dyDescent="0.25">
      <c r="A1591">
        <v>6847.3245481981312</v>
      </c>
      <c r="B1591">
        <v>1425601.1715199624</v>
      </c>
    </row>
    <row r="1592" spans="1:2" x14ac:dyDescent="0.25">
      <c r="A1592">
        <v>6852.5083387568557</v>
      </c>
      <c r="B1592">
        <v>1425726.6208740501</v>
      </c>
    </row>
    <row r="1593" spans="1:2" x14ac:dyDescent="0.25">
      <c r="A1593">
        <v>6858.34335925496</v>
      </c>
      <c r="B1593">
        <v>1425852.9702966183</v>
      </c>
    </row>
    <row r="1594" spans="1:2" x14ac:dyDescent="0.25">
      <c r="A1594">
        <v>6863.1624610143117</v>
      </c>
      <c r="B1594">
        <v>1425982.2150647279</v>
      </c>
    </row>
    <row r="1595" spans="1:2" x14ac:dyDescent="0.25">
      <c r="A1595">
        <v>6868.3723007414837</v>
      </c>
      <c r="B1595">
        <v>1426114.570198626</v>
      </c>
    </row>
    <row r="1596" spans="1:2" x14ac:dyDescent="0.25">
      <c r="A1596">
        <v>6874.2333704398106</v>
      </c>
      <c r="B1596">
        <v>1426243.152083223</v>
      </c>
    </row>
    <row r="1597" spans="1:2" x14ac:dyDescent="0.25">
      <c r="A1597">
        <v>6881.2406048818393</v>
      </c>
      <c r="B1597">
        <v>1426362.4759911892</v>
      </c>
    </row>
    <row r="1598" spans="1:2" x14ac:dyDescent="0.25">
      <c r="A1598">
        <v>6886.5546414058372</v>
      </c>
      <c r="B1598">
        <v>1426487.4043614159</v>
      </c>
    </row>
    <row r="1599" spans="1:2" x14ac:dyDescent="0.25">
      <c r="A1599">
        <v>6891.6863335539274</v>
      </c>
      <c r="B1599">
        <v>1426624.7454033045</v>
      </c>
    </row>
    <row r="1600" spans="1:2" x14ac:dyDescent="0.25">
      <c r="A1600">
        <v>6896.844074881059</v>
      </c>
      <c r="B1600">
        <v>1426765.4872367422</v>
      </c>
    </row>
    <row r="1601" spans="1:2" x14ac:dyDescent="0.25">
      <c r="A1601">
        <v>6901.8715702191639</v>
      </c>
      <c r="B1601">
        <v>1426913.7600306908</v>
      </c>
    </row>
    <row r="1602" spans="1:2" x14ac:dyDescent="0.25">
      <c r="A1602">
        <v>6907.2898035283433</v>
      </c>
      <c r="B1602">
        <v>1427067.479849343</v>
      </c>
    </row>
    <row r="1603" spans="1:2" x14ac:dyDescent="0.25">
      <c r="A1603">
        <v>6913.0987748155167</v>
      </c>
      <c r="B1603">
        <v>1427225.4783632644</v>
      </c>
    </row>
    <row r="1604" spans="1:2" x14ac:dyDescent="0.25">
      <c r="A1604">
        <v>6919.9497140648418</v>
      </c>
      <c r="B1604">
        <v>1427383.9823230985</v>
      </c>
    </row>
    <row r="1605" spans="1:2" x14ac:dyDescent="0.25">
      <c r="A1605">
        <v>6925.5242425668157</v>
      </c>
      <c r="B1605">
        <v>1427549.9285848083</v>
      </c>
    </row>
    <row r="1606" spans="1:2" x14ac:dyDescent="0.25">
      <c r="A1606">
        <v>6930.2130983274064</v>
      </c>
      <c r="B1606">
        <v>1427724.0908552667</v>
      </c>
    </row>
    <row r="1607" spans="1:2" x14ac:dyDescent="0.25">
      <c r="A1607">
        <v>6935.7615776316734</v>
      </c>
      <c r="B1607">
        <v>1427895.9829609985</v>
      </c>
    </row>
    <row r="1608" spans="1:2" x14ac:dyDescent="0.25">
      <c r="A1608">
        <v>6940.6327777705528</v>
      </c>
      <c r="B1608">
        <v>1428070.5841833919</v>
      </c>
    </row>
    <row r="1609" spans="1:2" x14ac:dyDescent="0.25">
      <c r="A1609">
        <v>6945.9468142812784</v>
      </c>
      <c r="B1609">
        <v>1428244.5823897468</v>
      </c>
    </row>
    <row r="1610" spans="1:2" x14ac:dyDescent="0.25">
      <c r="A1610">
        <v>6951.8078839592335</v>
      </c>
      <c r="B1610">
        <v>1428415.2241339837</v>
      </c>
    </row>
    <row r="1611" spans="1:2" x14ac:dyDescent="0.25">
      <c r="A1611">
        <v>6958.7630199881405</v>
      </c>
      <c r="B1611">
        <v>1428580.3212833689</v>
      </c>
    </row>
    <row r="1612" spans="1:2" x14ac:dyDescent="0.25">
      <c r="A1612">
        <v>6964.155204093714</v>
      </c>
      <c r="B1612">
        <v>1428751.6702404474</v>
      </c>
    </row>
    <row r="1613" spans="1:2" x14ac:dyDescent="0.25">
      <c r="A1613">
        <v>6968.9222074438821</v>
      </c>
      <c r="B1613">
        <v>1428923.1832616541</v>
      </c>
    </row>
    <row r="1614" spans="1:2" x14ac:dyDescent="0.25">
      <c r="A1614">
        <v>6974.861424714597</v>
      </c>
      <c r="B1614">
        <v>1429087.6707682889</v>
      </c>
    </row>
    <row r="1615" spans="1:2" x14ac:dyDescent="0.25">
      <c r="A1615">
        <v>6979.6284280528344</v>
      </c>
      <c r="B1615">
        <v>1429254.5104717673</v>
      </c>
    </row>
    <row r="1616" spans="1:2" x14ac:dyDescent="0.25">
      <c r="A1616">
        <v>6985.0206121489573</v>
      </c>
      <c r="B1616">
        <v>1429415.344463892</v>
      </c>
    </row>
    <row r="1617" spans="1:2" x14ac:dyDescent="0.25">
      <c r="A1617">
        <v>6990.4648946397283</v>
      </c>
      <c r="B1617">
        <v>1429570.1284152521</v>
      </c>
    </row>
    <row r="1618" spans="1:2" x14ac:dyDescent="0.25">
      <c r="A1618">
        <v>6996.6646038966192</v>
      </c>
      <c r="B1618">
        <v>1429723.058988983</v>
      </c>
    </row>
    <row r="1619" spans="1:2" x14ac:dyDescent="0.25">
      <c r="A1619">
        <v>7002.2391323882403</v>
      </c>
      <c r="B1619">
        <v>1429876.1536269053</v>
      </c>
    </row>
    <row r="1620" spans="1:2" x14ac:dyDescent="0.25">
      <c r="A1620">
        <v>7007.3187261076055</v>
      </c>
      <c r="B1620">
        <v>1430026.5546861878</v>
      </c>
    </row>
    <row r="1621" spans="1:2" x14ac:dyDescent="0.25">
      <c r="A1621">
        <v>7013.3100417675323</v>
      </c>
      <c r="B1621">
        <v>1430170.9721988491</v>
      </c>
    </row>
    <row r="1622" spans="1:2" x14ac:dyDescent="0.25">
      <c r="A1622">
        <v>7017.7905039163943</v>
      </c>
      <c r="B1622">
        <v>1430319.0964666994</v>
      </c>
    </row>
    <row r="1623" spans="1:2" x14ac:dyDescent="0.25">
      <c r="A1623">
        <v>7022.687753226116</v>
      </c>
      <c r="B1623">
        <v>1430464.3852564802</v>
      </c>
    </row>
    <row r="1624" spans="1:2" x14ac:dyDescent="0.25">
      <c r="A1624">
        <v>7028.3925276913023</v>
      </c>
      <c r="B1624">
        <v>1430604.1072867892</v>
      </c>
    </row>
    <row r="1625" spans="1:2" x14ac:dyDescent="0.25">
      <c r="A1625">
        <v>7034.8527289259191</v>
      </c>
      <c r="B1625">
        <v>1430736.1342923318</v>
      </c>
    </row>
    <row r="1626" spans="1:2" x14ac:dyDescent="0.25">
      <c r="A1626">
        <v>7040.0625686303401</v>
      </c>
      <c r="B1626">
        <v>1430871.9944145749</v>
      </c>
    </row>
    <row r="1627" spans="1:2" x14ac:dyDescent="0.25">
      <c r="A1627">
        <v>7044.9337687537436</v>
      </c>
      <c r="B1627">
        <v>1431009.2090951423</v>
      </c>
    </row>
    <row r="1628" spans="1:2" x14ac:dyDescent="0.25">
      <c r="A1628">
        <v>7050.4301496348771</v>
      </c>
      <c r="B1628">
        <v>1431140.4180644245</v>
      </c>
    </row>
    <row r="1629" spans="1:2" x14ac:dyDescent="0.25">
      <c r="A1629">
        <v>7054.8845625765825</v>
      </c>
      <c r="B1629">
        <v>1431275.7949054644</v>
      </c>
    </row>
    <row r="1630" spans="1:2" x14ac:dyDescent="0.25">
      <c r="A1630">
        <v>7060.1204514653164</v>
      </c>
      <c r="B1630">
        <v>1431405.7091838846</v>
      </c>
    </row>
    <row r="1631" spans="1:2" x14ac:dyDescent="0.25">
      <c r="A1631">
        <v>7065.9815211167397</v>
      </c>
      <c r="B1631">
        <v>1431530.7860804258</v>
      </c>
    </row>
    <row r="1632" spans="1:2" x14ac:dyDescent="0.25">
      <c r="A1632">
        <v>7072.0509843645023</v>
      </c>
      <c r="B1632">
        <v>1431652.6927437573</v>
      </c>
    </row>
    <row r="1633" spans="1:2" x14ac:dyDescent="0.25">
      <c r="A1633">
        <v>7076.609594098144</v>
      </c>
      <c r="B1633">
        <v>1431777.1378329156</v>
      </c>
    </row>
    <row r="1634" spans="1:2" x14ac:dyDescent="0.25">
      <c r="A1634">
        <v>7081.9236305895784</v>
      </c>
      <c r="B1634">
        <v>1431898.5612150428</v>
      </c>
    </row>
    <row r="1635" spans="1:2" x14ac:dyDescent="0.25">
      <c r="A1635">
        <v>7086.5603879127048</v>
      </c>
      <c r="B1635">
        <v>1432022.6937138434</v>
      </c>
    </row>
    <row r="1636" spans="1:2" x14ac:dyDescent="0.25">
      <c r="A1636">
        <v>7091.7702276021191</v>
      </c>
      <c r="B1636">
        <v>1432142.1972243632</v>
      </c>
    </row>
    <row r="1637" spans="1:2" x14ac:dyDescent="0.25">
      <c r="A1637">
        <v>7097.0061164820563</v>
      </c>
      <c r="B1637">
        <v>1432259.2598793095</v>
      </c>
    </row>
    <row r="1638" spans="1:2" x14ac:dyDescent="0.25">
      <c r="A1638">
        <v>7102.5545957409549</v>
      </c>
      <c r="B1638">
        <v>1432375.0721727398</v>
      </c>
    </row>
    <row r="1639" spans="1:2" x14ac:dyDescent="0.25">
      <c r="A1639">
        <v>7108.8064033721848</v>
      </c>
      <c r="B1639">
        <v>1432486.9028232764</v>
      </c>
    </row>
    <row r="1640" spans="1:2" x14ac:dyDescent="0.25">
      <c r="A1640">
        <v>7113.052422723179</v>
      </c>
      <c r="B1640">
        <v>1432606.7566269338</v>
      </c>
    </row>
    <row r="1641" spans="1:2" x14ac:dyDescent="0.25">
      <c r="A1641">
        <v>7118.731147978835</v>
      </c>
      <c r="B1641">
        <v>1432719.7112775692</v>
      </c>
    </row>
    <row r="1642" spans="1:2" x14ac:dyDescent="0.25">
      <c r="A1642">
        <v>7123.2637085066772</v>
      </c>
      <c r="B1642">
        <v>1432839.5872459237</v>
      </c>
    </row>
    <row r="1643" spans="1:2" x14ac:dyDescent="0.25">
      <c r="A1643">
        <v>7128.6558925697536</v>
      </c>
      <c r="B1643">
        <v>1432957.1930495426</v>
      </c>
    </row>
    <row r="1644" spans="1:2" x14ac:dyDescent="0.25">
      <c r="A1644">
        <v>7133.8657322398331</v>
      </c>
      <c r="B1644">
        <v>1433074.3599013281</v>
      </c>
    </row>
    <row r="1645" spans="1:2" x14ac:dyDescent="0.25">
      <c r="A1645">
        <v>7139.6747034741638</v>
      </c>
      <c r="B1645">
        <v>1433186.7935680489</v>
      </c>
    </row>
    <row r="1646" spans="1:2" x14ac:dyDescent="0.25">
      <c r="A1646">
        <v>7145.3273795342366</v>
      </c>
      <c r="B1646">
        <v>1433302.1890742744</v>
      </c>
    </row>
    <row r="1647" spans="1:2" x14ac:dyDescent="0.25">
      <c r="A1647">
        <v>7148.8440213214089</v>
      </c>
      <c r="B1647">
        <v>1433427.2970469969</v>
      </c>
    </row>
    <row r="1648" spans="1:2" x14ac:dyDescent="0.25">
      <c r="A1648">
        <v>7155.3823701170104</v>
      </c>
      <c r="B1648">
        <v>1433544.9915093163</v>
      </c>
    </row>
    <row r="1649" spans="1:2" x14ac:dyDescent="0.25">
      <c r="A1649">
        <v>7159.7586354444329</v>
      </c>
      <c r="B1649">
        <v>1433674.8392937409</v>
      </c>
    </row>
    <row r="1650" spans="1:2" x14ac:dyDescent="0.25">
      <c r="A1650">
        <v>7165.228967089909</v>
      </c>
      <c r="B1650">
        <v>1433804.9841305495</v>
      </c>
    </row>
    <row r="1651" spans="1:2" x14ac:dyDescent="0.25">
      <c r="A1651">
        <v>7170.3085607639496</v>
      </c>
      <c r="B1651">
        <v>1433942.5335663343</v>
      </c>
    </row>
    <row r="1652" spans="1:2" x14ac:dyDescent="0.25">
      <c r="A1652">
        <v>7176.5603683685267</v>
      </c>
      <c r="B1652">
        <v>1434076.5624758177</v>
      </c>
    </row>
    <row r="1653" spans="1:2" x14ac:dyDescent="0.25">
      <c r="A1653">
        <v>7182.4214380114381</v>
      </c>
      <c r="B1653">
        <v>1434209.817678307</v>
      </c>
    </row>
    <row r="1654" spans="1:2" x14ac:dyDescent="0.25">
      <c r="A1654">
        <v>7186.3027685690995</v>
      </c>
      <c r="B1654">
        <v>1434349.8235077185</v>
      </c>
    </row>
    <row r="1655" spans="1:2" x14ac:dyDescent="0.25">
      <c r="A1655">
        <v>7192.6848221585406</v>
      </c>
      <c r="B1655">
        <v>1434478.6581155846</v>
      </c>
    </row>
    <row r="1656" spans="1:2" x14ac:dyDescent="0.25">
      <c r="A1656">
        <v>7196.2796115306555</v>
      </c>
      <c r="B1656">
        <v>1434616.3051214865</v>
      </c>
    </row>
    <row r="1657" spans="1:2" x14ac:dyDescent="0.25">
      <c r="A1657">
        <v>7201.2550083994856</v>
      </c>
      <c r="B1657">
        <v>1434742.5880503338</v>
      </c>
    </row>
    <row r="1658" spans="1:2" x14ac:dyDescent="0.25">
      <c r="A1658">
        <v>7206.334602065418</v>
      </c>
      <c r="B1658">
        <v>1434866.1175331718</v>
      </c>
    </row>
    <row r="1659" spans="1:2" x14ac:dyDescent="0.25">
      <c r="A1659">
        <v>7212.1175240846396</v>
      </c>
      <c r="B1659">
        <v>1434986.8337025968</v>
      </c>
    </row>
    <row r="1660" spans="1:2" x14ac:dyDescent="0.25">
      <c r="A1660">
        <v>7218.4214300873391</v>
      </c>
      <c r="B1660">
        <v>1435101.9609478635</v>
      </c>
    </row>
    <row r="1661" spans="1:2" x14ac:dyDescent="0.25">
      <c r="A1661">
        <v>7221.859924269751</v>
      </c>
      <c r="B1661">
        <v>1435226.2131815997</v>
      </c>
    </row>
    <row r="1662" spans="1:2" x14ac:dyDescent="0.25">
      <c r="A1662">
        <v>7228.2159286540091</v>
      </c>
      <c r="B1662">
        <v>1435336.4587157208</v>
      </c>
    </row>
    <row r="1663" spans="1:2" x14ac:dyDescent="0.25">
      <c r="A1663">
        <v>7232.2014559933759</v>
      </c>
      <c r="B1663">
        <v>1435455.0178286184</v>
      </c>
    </row>
    <row r="1664" spans="1:2" x14ac:dyDescent="0.25">
      <c r="A1664">
        <v>7237.3331480476536</v>
      </c>
      <c r="B1664">
        <v>1435565.4872944541</v>
      </c>
    </row>
    <row r="1665" spans="1:2" x14ac:dyDescent="0.25">
      <c r="A1665">
        <v>7242.3866925074872</v>
      </c>
      <c r="B1665">
        <v>1435676.2693506677</v>
      </c>
    </row>
    <row r="1666" spans="1:2" x14ac:dyDescent="0.25">
      <c r="A1666">
        <v>7248.273811313069</v>
      </c>
      <c r="B1666">
        <v>1435783.7171094981</v>
      </c>
    </row>
    <row r="1667" spans="1:2" x14ac:dyDescent="0.25">
      <c r="A1667">
        <v>7253.2492081875762</v>
      </c>
      <c r="B1667">
        <v>1435895.9800854526</v>
      </c>
    </row>
    <row r="1668" spans="1:2" x14ac:dyDescent="0.25">
      <c r="A1668">
        <v>7257.3128831276181</v>
      </c>
      <c r="B1668">
        <v>1436011.889949145</v>
      </c>
    </row>
    <row r="1669" spans="1:2" x14ac:dyDescent="0.25">
      <c r="A1669">
        <v>7262.3924767877315</v>
      </c>
      <c r="B1669">
        <v>1436123.7361379571</v>
      </c>
    </row>
    <row r="1670" spans="1:2" x14ac:dyDescent="0.25">
      <c r="A1670">
        <v>7266.2217089351625</v>
      </c>
      <c r="B1670">
        <v>1436240.58377282</v>
      </c>
    </row>
    <row r="1671" spans="1:2" x14ac:dyDescent="0.25">
      <c r="A1671">
        <v>7270.7542694212534</v>
      </c>
      <c r="B1671">
        <v>1436355.786423729</v>
      </c>
    </row>
    <row r="1672" spans="1:2" x14ac:dyDescent="0.25">
      <c r="A1672">
        <v>7275.8338630807912</v>
      </c>
      <c r="B1672">
        <v>1436468.8009419444</v>
      </c>
    </row>
    <row r="1673" spans="1:2" x14ac:dyDescent="0.25">
      <c r="A1673">
        <v>7282.059621464683</v>
      </c>
      <c r="B1673">
        <v>1436579.5674600669</v>
      </c>
    </row>
    <row r="1674" spans="1:2" x14ac:dyDescent="0.25">
      <c r="A1674">
        <v>7286.4098375626727</v>
      </c>
      <c r="B1674">
        <v>1436697.8361473328</v>
      </c>
    </row>
    <row r="1675" spans="1:2" x14ac:dyDescent="0.25">
      <c r="A1675">
        <v>7290.4995616975511</v>
      </c>
      <c r="B1675">
        <v>1436814.8101436468</v>
      </c>
    </row>
    <row r="1676" spans="1:2" x14ac:dyDescent="0.25">
      <c r="A1676">
        <v>7295.3447125540624</v>
      </c>
      <c r="B1676">
        <v>1436927.5941036732</v>
      </c>
    </row>
    <row r="1677" spans="1:2" x14ac:dyDescent="0.25">
      <c r="A1677">
        <v>7299.3302398783226</v>
      </c>
      <c r="B1677">
        <v>1437047.3215460342</v>
      </c>
    </row>
    <row r="1678" spans="1:2" x14ac:dyDescent="0.25">
      <c r="A1678">
        <v>7303.9930463486162</v>
      </c>
      <c r="B1678">
        <v>1437165.5082012145</v>
      </c>
    </row>
    <row r="1679" spans="1:2" x14ac:dyDescent="0.25">
      <c r="A1679">
        <v>7309.4373287704639</v>
      </c>
      <c r="B1679">
        <v>1437281.737281993</v>
      </c>
    </row>
    <row r="1680" spans="1:2" x14ac:dyDescent="0.25">
      <c r="A1680">
        <v>7315.5849395443656</v>
      </c>
      <c r="B1680">
        <v>1437392.8163905554</v>
      </c>
    </row>
    <row r="1681" spans="1:2" x14ac:dyDescent="0.25">
      <c r="A1681">
        <v>7319.6746636552343</v>
      </c>
      <c r="B1681">
        <v>1437512.1270457699</v>
      </c>
    </row>
    <row r="1682" spans="1:2" x14ac:dyDescent="0.25">
      <c r="A1682">
        <v>7324.3895685408806</v>
      </c>
      <c r="B1682">
        <v>1437631.2736366934</v>
      </c>
    </row>
    <row r="1683" spans="1:2" x14ac:dyDescent="0.25">
      <c r="A1683">
        <v>7329.5473097673494</v>
      </c>
      <c r="B1683">
        <v>1437750.985541065</v>
      </c>
    </row>
    <row r="1684" spans="1:2" x14ac:dyDescent="0.25">
      <c r="A1684">
        <v>7333.1160499175921</v>
      </c>
      <c r="B1684">
        <v>1437879.390108557</v>
      </c>
    </row>
    <row r="1685" spans="1:2" x14ac:dyDescent="0.25">
      <c r="A1685">
        <v>7338.2477419462548</v>
      </c>
      <c r="B1685">
        <v>1438002.7111979441</v>
      </c>
    </row>
    <row r="1686" spans="1:2" x14ac:dyDescent="0.25">
      <c r="A1686">
        <v>7344.0046147416497</v>
      </c>
      <c r="B1686">
        <v>1438123.5315642643</v>
      </c>
    </row>
    <row r="1687" spans="1:2" x14ac:dyDescent="0.25">
      <c r="A1687">
        <v>7349.1884051695561</v>
      </c>
      <c r="B1687">
        <v>1438247.8125894645</v>
      </c>
    </row>
    <row r="1688" spans="1:2" x14ac:dyDescent="0.25">
      <c r="A1688">
        <v>7353.6949164535199</v>
      </c>
      <c r="B1688">
        <v>1438372.4660724215</v>
      </c>
    </row>
    <row r="1689" spans="1:2" x14ac:dyDescent="0.25">
      <c r="A1689">
        <v>7357.6804437726933</v>
      </c>
      <c r="B1689">
        <v>1438498.0351618296</v>
      </c>
    </row>
    <row r="1690" spans="1:2" x14ac:dyDescent="0.25">
      <c r="A1690">
        <v>7362.6297914084798</v>
      </c>
      <c r="B1690">
        <v>1438620.9172993794</v>
      </c>
    </row>
    <row r="1691" spans="1:2" x14ac:dyDescent="0.25">
      <c r="A1691">
        <v>7366.8497615054494</v>
      </c>
      <c r="B1691">
        <v>1438745.5486176764</v>
      </c>
    </row>
    <row r="1692" spans="1:2" x14ac:dyDescent="0.25">
      <c r="A1692">
        <v>7372.3982406967043</v>
      </c>
      <c r="B1692">
        <v>1438863.6975701889</v>
      </c>
    </row>
    <row r="1693" spans="1:2" x14ac:dyDescent="0.25">
      <c r="A1693">
        <v>7378.5979498576353</v>
      </c>
      <c r="B1693">
        <v>1438974.5682852031</v>
      </c>
    </row>
    <row r="1694" spans="1:2" x14ac:dyDescent="0.25">
      <c r="A1694">
        <v>7383.4951990903264</v>
      </c>
      <c r="B1694">
        <v>1439089.4805105275</v>
      </c>
    </row>
    <row r="1695" spans="1:2" x14ac:dyDescent="0.25">
      <c r="A1695">
        <v>7388.835284707</v>
      </c>
      <c r="B1695">
        <v>1439200.2847315134</v>
      </c>
    </row>
    <row r="1696" spans="1:2" x14ac:dyDescent="0.25">
      <c r="A1696">
        <v>7392.4300740506014</v>
      </c>
      <c r="B1696">
        <v>1439315.7334787927</v>
      </c>
    </row>
    <row r="1697" spans="1:2" x14ac:dyDescent="0.25">
      <c r="A1697">
        <v>7397.7180612504653</v>
      </c>
      <c r="B1697">
        <v>1439418.5677876659</v>
      </c>
    </row>
    <row r="1698" spans="1:2" x14ac:dyDescent="0.25">
      <c r="A1698">
        <v>7401.1305061996918</v>
      </c>
      <c r="B1698">
        <v>1439527.7359361479</v>
      </c>
    </row>
    <row r="1699" spans="1:2" x14ac:dyDescent="0.25">
      <c r="A1699">
        <v>7406.366395007858</v>
      </c>
      <c r="B1699">
        <v>1439626.105321019</v>
      </c>
    </row>
    <row r="1700" spans="1:2" x14ac:dyDescent="0.25">
      <c r="A1700">
        <v>7412.3837597680049</v>
      </c>
      <c r="B1700">
        <v>1439719.0121433032</v>
      </c>
    </row>
    <row r="1701" spans="1:2" x14ac:dyDescent="0.25">
      <c r="A1701">
        <v>7417.489402583833</v>
      </c>
      <c r="B1701">
        <v>1439814.3975239766</v>
      </c>
    </row>
    <row r="1702" spans="1:2" x14ac:dyDescent="0.25">
      <c r="A1702">
        <v>7422.4127010212587</v>
      </c>
      <c r="B1702">
        <v>1439910.5122821636</v>
      </c>
    </row>
    <row r="1703" spans="1:2" x14ac:dyDescent="0.25">
      <c r="A1703">
        <v>7425.6428015874862</v>
      </c>
      <c r="B1703">
        <v>1440009.8948436766</v>
      </c>
    </row>
    <row r="1704" spans="1:2" x14ac:dyDescent="0.25">
      <c r="A1704">
        <v>7430.409804820627</v>
      </c>
      <c r="B1704">
        <v>1440101.9614651375</v>
      </c>
    </row>
    <row r="1705" spans="1:2" x14ac:dyDescent="0.25">
      <c r="A1705">
        <v>7434.2390369364675</v>
      </c>
      <c r="B1705">
        <v>1440196.6108416843</v>
      </c>
    </row>
    <row r="1706" spans="1:2" x14ac:dyDescent="0.25">
      <c r="A1706">
        <v>7439.1362861627786</v>
      </c>
      <c r="B1706">
        <v>1440288.1564791726</v>
      </c>
    </row>
    <row r="1707" spans="1:2" x14ac:dyDescent="0.25">
      <c r="A1707">
        <v>7445.1015525204339</v>
      </c>
      <c r="B1707">
        <v>1440369.5884012273</v>
      </c>
    </row>
    <row r="1708" spans="1:2" x14ac:dyDescent="0.25">
      <c r="A1708">
        <v>7450.5979332946881</v>
      </c>
      <c r="B1708">
        <v>1440457.5691831403</v>
      </c>
    </row>
    <row r="1709" spans="1:2" x14ac:dyDescent="0.25">
      <c r="A1709">
        <v>7455.5993793189682</v>
      </c>
      <c r="B1709">
        <v>1440549.8663628211</v>
      </c>
    </row>
    <row r="1710" spans="1:2" x14ac:dyDescent="0.25">
      <c r="A1710">
        <v>7459.3504638408349</v>
      </c>
      <c r="B1710">
        <v>1440651.8383060584</v>
      </c>
    </row>
    <row r="1711" spans="1:2" x14ac:dyDescent="0.25">
      <c r="A1711">
        <v>7463.8048766954198</v>
      </c>
      <c r="B1711">
        <v>1440752.1652653541</v>
      </c>
    </row>
    <row r="1712" spans="1:2" x14ac:dyDescent="0.25">
      <c r="A1712">
        <v>7467.6862071968135</v>
      </c>
      <c r="B1712">
        <v>1440857.1212128431</v>
      </c>
    </row>
    <row r="1713" spans="1:2" x14ac:dyDescent="0.25">
      <c r="A1713">
        <v>7472.6876532098031</v>
      </c>
      <c r="B1713">
        <v>1440957.5966982858</v>
      </c>
    </row>
    <row r="1714" spans="1:2" x14ac:dyDescent="0.25">
      <c r="A1714">
        <v>7478.6789687552546</v>
      </c>
      <c r="B1714">
        <v>1441056.4493643828</v>
      </c>
    </row>
    <row r="1715" spans="1:2" x14ac:dyDescent="0.25">
      <c r="A1715">
        <v>7483.1333816066417</v>
      </c>
      <c r="B1715">
        <v>1441166.1229588359</v>
      </c>
    </row>
    <row r="1716" spans="1:2" x14ac:dyDescent="0.25">
      <c r="A1716">
        <v>7487.9264340431955</v>
      </c>
      <c r="B1716">
        <v>1441276.7786537434</v>
      </c>
    </row>
    <row r="1717" spans="1:2" x14ac:dyDescent="0.25">
      <c r="A1717">
        <v>7491.7296169521778</v>
      </c>
      <c r="B1717">
        <v>1441392.5621561604</v>
      </c>
    </row>
    <row r="1718" spans="1:2" x14ac:dyDescent="0.25">
      <c r="A1718">
        <v>7496.2621773950177</v>
      </c>
      <c r="B1718">
        <v>1441511.2697954504</v>
      </c>
    </row>
    <row r="1719" spans="1:2" x14ac:dyDescent="0.25">
      <c r="A1719">
        <v>7500.2477046855347</v>
      </c>
      <c r="B1719">
        <v>1441632.1655673499</v>
      </c>
    </row>
    <row r="1720" spans="1:2" x14ac:dyDescent="0.25">
      <c r="A1720">
        <v>7505.223101494892</v>
      </c>
      <c r="B1720">
        <v>1441753.7751787973</v>
      </c>
    </row>
    <row r="1721" spans="1:2" x14ac:dyDescent="0.25">
      <c r="A1721">
        <v>7510.6152854727452</v>
      </c>
      <c r="B1721">
        <v>1441876.0543003876</v>
      </c>
    </row>
    <row r="1722" spans="1:2" x14ac:dyDescent="0.25">
      <c r="A1722">
        <v>7515.3822886887483</v>
      </c>
      <c r="B1722">
        <v>1442000.8341450254</v>
      </c>
    </row>
    <row r="1723" spans="1:2" x14ac:dyDescent="0.25">
      <c r="A1723">
        <v>7520.8526202621042</v>
      </c>
      <c r="B1723">
        <v>1442125.1373350546</v>
      </c>
    </row>
    <row r="1724" spans="1:2" x14ac:dyDescent="0.25">
      <c r="A1724">
        <v>7524.4474095814976</v>
      </c>
      <c r="B1724">
        <v>1442256.9426940996</v>
      </c>
    </row>
    <row r="1725" spans="1:2" x14ac:dyDescent="0.25">
      <c r="A1725">
        <v>7528.4850352573185</v>
      </c>
      <c r="B1725">
        <v>1442385.8083783081</v>
      </c>
    </row>
    <row r="1726" spans="1:2" x14ac:dyDescent="0.25">
      <c r="A1726">
        <v>7532.2621689586031</v>
      </c>
      <c r="B1726">
        <v>1442514.5477010047</v>
      </c>
    </row>
    <row r="1727" spans="1:2" x14ac:dyDescent="0.25">
      <c r="A1727">
        <v>7537.6543529261044</v>
      </c>
      <c r="B1727">
        <v>1442639.1634814572</v>
      </c>
    </row>
    <row r="1728" spans="1:2" x14ac:dyDescent="0.25">
      <c r="A1728">
        <v>7543.0725860950861</v>
      </c>
      <c r="B1728">
        <v>1442762.506735693</v>
      </c>
    </row>
    <row r="1729" spans="1:2" x14ac:dyDescent="0.25">
      <c r="A1729">
        <v>7548.2824256687381</v>
      </c>
      <c r="B1729">
        <v>1442884.3469054913</v>
      </c>
    </row>
    <row r="1730" spans="1:2" x14ac:dyDescent="0.25">
      <c r="A1730">
        <v>7553.622511242992</v>
      </c>
      <c r="B1730">
        <v>1443005.6660912873</v>
      </c>
    </row>
    <row r="1731" spans="1:2" x14ac:dyDescent="0.25">
      <c r="A1731">
        <v>7557.5038417337128</v>
      </c>
      <c r="B1731">
        <v>1443133.9886268263</v>
      </c>
    </row>
    <row r="1732" spans="1:2" x14ac:dyDescent="0.25">
      <c r="A1732">
        <v>7562.1145497517191</v>
      </c>
      <c r="B1732">
        <v>1443259.3936522561</v>
      </c>
    </row>
    <row r="1733" spans="1:2" x14ac:dyDescent="0.25">
      <c r="A1733">
        <v>7566.0740278340554</v>
      </c>
      <c r="B1733">
        <v>1443387.4035974287</v>
      </c>
    </row>
    <row r="1734" spans="1:2" x14ac:dyDescent="0.25">
      <c r="A1734">
        <v>7571.544359392291</v>
      </c>
      <c r="B1734">
        <v>1443509.3701286975</v>
      </c>
    </row>
    <row r="1735" spans="1:2" x14ac:dyDescent="0.25">
      <c r="A1735">
        <v>7576.9886417457428</v>
      </c>
      <c r="B1735">
        <v>1443633.7775156063</v>
      </c>
    </row>
    <row r="1736" spans="1:2" x14ac:dyDescent="0.25">
      <c r="A1736">
        <v>7582.615268480431</v>
      </c>
      <c r="B1736">
        <v>1443756.2871955794</v>
      </c>
    </row>
    <row r="1737" spans="1:2" x14ac:dyDescent="0.25">
      <c r="A1737">
        <v>7587.3562224925308</v>
      </c>
      <c r="B1737">
        <v>1443878.8345782158</v>
      </c>
    </row>
    <row r="1738" spans="1:2" x14ac:dyDescent="0.25">
      <c r="A1738">
        <v>7591.1073069879722</v>
      </c>
      <c r="B1738">
        <v>1444005.3414389188</v>
      </c>
    </row>
    <row r="1739" spans="1:2" x14ac:dyDescent="0.25">
      <c r="A1739">
        <v>7596.1087529616552</v>
      </c>
      <c r="B1739">
        <v>1444123.34186549</v>
      </c>
    </row>
    <row r="1740" spans="1:2" x14ac:dyDescent="0.25">
      <c r="A1740">
        <v>7599.990083445341</v>
      </c>
      <c r="B1740">
        <v>1444244.6544246166</v>
      </c>
    </row>
    <row r="1741" spans="1:2" x14ac:dyDescent="0.25">
      <c r="A1741">
        <v>7605.981398957063</v>
      </c>
      <c r="B1741">
        <v>1444351.6853966226</v>
      </c>
    </row>
    <row r="1742" spans="1:2" x14ac:dyDescent="0.25">
      <c r="A1742">
        <v>7611.0088941312806</v>
      </c>
      <c r="B1742">
        <v>1444455.5616735984</v>
      </c>
    </row>
    <row r="1743" spans="1:2" x14ac:dyDescent="0.25">
      <c r="A1743">
        <v>7616.5834224702703</v>
      </c>
      <c r="B1743">
        <v>1444554.9131591287</v>
      </c>
    </row>
    <row r="1744" spans="1:2" x14ac:dyDescent="0.25">
      <c r="A1744">
        <v>7620.568949737255</v>
      </c>
      <c r="B1744">
        <v>1444658.2839901645</v>
      </c>
    </row>
    <row r="1745" spans="1:2" x14ac:dyDescent="0.25">
      <c r="A1745">
        <v>7624.0855914455706</v>
      </c>
      <c r="B1745">
        <v>1444756.5203871091</v>
      </c>
    </row>
    <row r="1746" spans="1:2" x14ac:dyDescent="0.25">
      <c r="A1746">
        <v>7628.6962994466667</v>
      </c>
      <c r="B1746">
        <v>1444848.0438601149</v>
      </c>
    </row>
    <row r="1747" spans="1:2" x14ac:dyDescent="0.25">
      <c r="A1747">
        <v>7633.3851550561885</v>
      </c>
      <c r="B1747">
        <v>1444936.9180839227</v>
      </c>
    </row>
    <row r="1748" spans="1:2" x14ac:dyDescent="0.25">
      <c r="A1748">
        <v>7639.8193069227318</v>
      </c>
      <c r="B1748">
        <v>1445012.9694758074</v>
      </c>
    </row>
    <row r="1749" spans="1:2" x14ac:dyDescent="0.25">
      <c r="A1749">
        <v>7644.3779165266651</v>
      </c>
      <c r="B1749">
        <v>1445096.5230367426</v>
      </c>
    </row>
    <row r="1750" spans="1:2" x14ac:dyDescent="0.25">
      <c r="A1750">
        <v>7649.770100471912</v>
      </c>
      <c r="B1750">
        <v>1445175.5739709365</v>
      </c>
    </row>
    <row r="1751" spans="1:2" x14ac:dyDescent="0.25">
      <c r="A1751">
        <v>7653.3648897651856</v>
      </c>
      <c r="B1751">
        <v>1445261.8144837383</v>
      </c>
    </row>
    <row r="1752" spans="1:2" x14ac:dyDescent="0.25">
      <c r="A1752">
        <v>7657.7151057931378</v>
      </c>
      <c r="B1752">
        <v>1445343.864960226</v>
      </c>
    </row>
    <row r="1753" spans="1:2" x14ac:dyDescent="0.25">
      <c r="A1753">
        <v>7661.5964362588402</v>
      </c>
      <c r="B1753">
        <v>1445427.7909789626</v>
      </c>
    </row>
    <row r="1754" spans="1:2" x14ac:dyDescent="0.25">
      <c r="A1754">
        <v>7666.0508490843922</v>
      </c>
      <c r="B1754">
        <v>1445509.4246682597</v>
      </c>
    </row>
    <row r="1755" spans="1:2" x14ac:dyDescent="0.25">
      <c r="A1755">
        <v>7672.0682137738268</v>
      </c>
      <c r="B1755">
        <v>1445585.9748794767</v>
      </c>
    </row>
    <row r="1756" spans="1:2" x14ac:dyDescent="0.25">
      <c r="A1756">
        <v>7676.2881838007006</v>
      </c>
      <c r="B1756">
        <v>1445672.0513280972</v>
      </c>
    </row>
    <row r="1757" spans="1:2" x14ac:dyDescent="0.25">
      <c r="A1757">
        <v>7682.2013516982888</v>
      </c>
      <c r="B1757">
        <v>1445752.5233146129</v>
      </c>
    </row>
    <row r="1758" spans="1:2" x14ac:dyDescent="0.25">
      <c r="A1758">
        <v>7685.6137966060842</v>
      </c>
      <c r="B1758">
        <v>1445844.1665224668</v>
      </c>
    </row>
    <row r="1759" spans="1:2" x14ac:dyDescent="0.25">
      <c r="A1759">
        <v>7689.1564875038084</v>
      </c>
      <c r="B1759">
        <v>1445939.962063886</v>
      </c>
    </row>
    <row r="1760" spans="1:2" x14ac:dyDescent="0.25">
      <c r="A1760">
        <v>7693.6629987011074</v>
      </c>
      <c r="B1760">
        <v>1446034.2389828747</v>
      </c>
    </row>
    <row r="1761" spans="1:2" x14ac:dyDescent="0.25">
      <c r="A1761">
        <v>7697.596427562331</v>
      </c>
      <c r="B1761">
        <v>1446129.6399018234</v>
      </c>
    </row>
    <row r="1762" spans="1:2" x14ac:dyDescent="0.25">
      <c r="A1762">
        <v>7703.952431818685</v>
      </c>
      <c r="B1762">
        <v>1446218.8555073475</v>
      </c>
    </row>
    <row r="1763" spans="1:2" x14ac:dyDescent="0.25">
      <c r="A1763">
        <v>7708.2765986304194</v>
      </c>
      <c r="B1763">
        <v>1446311.5251451107</v>
      </c>
    </row>
    <row r="1764" spans="1:2" x14ac:dyDescent="0.25">
      <c r="A1764">
        <v>7714.0595205231075</v>
      </c>
      <c r="B1764">
        <v>1446399.5280919333</v>
      </c>
    </row>
    <row r="1765" spans="1:2" x14ac:dyDescent="0.25">
      <c r="A1765">
        <v>7717.9669001790926</v>
      </c>
      <c r="B1765">
        <v>1446497.3698664727</v>
      </c>
    </row>
    <row r="1766" spans="1:2" x14ac:dyDescent="0.25">
      <c r="A1766">
        <v>7721.3793450835483</v>
      </c>
      <c r="B1766">
        <v>1446601.8646975688</v>
      </c>
    </row>
    <row r="1767" spans="1:2" x14ac:dyDescent="0.25">
      <c r="A1767">
        <v>7725.5732659056948</v>
      </c>
      <c r="B1767">
        <v>1446710.2436013471</v>
      </c>
    </row>
    <row r="1768" spans="1:2" x14ac:dyDescent="0.25">
      <c r="A1768">
        <v>7730.0276787186849</v>
      </c>
      <c r="B1768">
        <v>1446823.4221841479</v>
      </c>
    </row>
    <row r="1769" spans="1:2" x14ac:dyDescent="0.25">
      <c r="A1769">
        <v>7735.6282562373981</v>
      </c>
      <c r="B1769">
        <v>1446935.5210963283</v>
      </c>
    </row>
    <row r="1770" spans="1:2" x14ac:dyDescent="0.25">
      <c r="A1770">
        <v>7740.6818005816549</v>
      </c>
      <c r="B1770">
        <v>1447053.3131294171</v>
      </c>
    </row>
    <row r="1771" spans="1:2" x14ac:dyDescent="0.25">
      <c r="A1771">
        <v>7746.4647224729006</v>
      </c>
      <c r="B1771">
        <v>1447175.197628764</v>
      </c>
    </row>
    <row r="1772" spans="1:2" x14ac:dyDescent="0.25">
      <c r="A1772">
        <v>7750.9712336668454</v>
      </c>
      <c r="B1772">
        <v>1447304.5244297227</v>
      </c>
    </row>
    <row r="1773" spans="1:2" x14ac:dyDescent="0.25">
      <c r="A1773">
        <v>7755.4777448658288</v>
      </c>
      <c r="B1773">
        <v>1447437.3562189017</v>
      </c>
    </row>
    <row r="1774" spans="1:2" x14ac:dyDescent="0.25">
      <c r="A1774">
        <v>7758.9422881576265</v>
      </c>
      <c r="B1774">
        <v>1447572.0192208816</v>
      </c>
    </row>
    <row r="1775" spans="1:2" x14ac:dyDescent="0.25">
      <c r="A1775">
        <v>7764.0739800887313</v>
      </c>
      <c r="B1775">
        <v>1447698.8452988917</v>
      </c>
    </row>
    <row r="1776" spans="1:2" x14ac:dyDescent="0.25">
      <c r="A1776">
        <v>7769.2577704433388</v>
      </c>
      <c r="B1776">
        <v>1447827.7996420339</v>
      </c>
    </row>
    <row r="1777" spans="1:2" x14ac:dyDescent="0.25">
      <c r="A1777">
        <v>7773.6079864421508</v>
      </c>
      <c r="B1777">
        <v>1447958.9199531856</v>
      </c>
    </row>
    <row r="1778" spans="1:2" x14ac:dyDescent="0.25">
      <c r="A1778">
        <v>7778.9480719575085</v>
      </c>
      <c r="B1778">
        <v>1448083.7441274468</v>
      </c>
    </row>
    <row r="1779" spans="1:2" x14ac:dyDescent="0.25">
      <c r="A1779">
        <v>7783.9234686942045</v>
      </c>
      <c r="B1779">
        <v>1448207.6903980018</v>
      </c>
    </row>
    <row r="1780" spans="1:2" x14ac:dyDescent="0.25">
      <c r="A1780">
        <v>7788.0913403121849</v>
      </c>
      <c r="B1780">
        <v>1448334.8667690316</v>
      </c>
    </row>
    <row r="1781" spans="1:2" x14ac:dyDescent="0.25">
      <c r="A1781">
        <v>7791.1911948314273</v>
      </c>
      <c r="B1781">
        <v>1448460.4735614206</v>
      </c>
    </row>
    <row r="1782" spans="1:2" x14ac:dyDescent="0.25">
      <c r="A1782">
        <v>7795.3851156546107</v>
      </c>
      <c r="B1782">
        <v>1448581.7040885938</v>
      </c>
    </row>
    <row r="1783" spans="1:2" x14ac:dyDescent="0.25">
      <c r="A1783">
        <v>7800.9075455565126</v>
      </c>
      <c r="B1783">
        <v>1448695.2839206443</v>
      </c>
    </row>
    <row r="1784" spans="1:2" x14ac:dyDescent="0.25">
      <c r="A1784">
        <v>7804.3981380335626</v>
      </c>
      <c r="B1784">
        <v>1448814.6544435897</v>
      </c>
    </row>
    <row r="1785" spans="1:2" x14ac:dyDescent="0.25">
      <c r="A1785">
        <v>7809.7642727469038</v>
      </c>
      <c r="B1785">
        <v>1448923.0178093901</v>
      </c>
    </row>
    <row r="1786" spans="1:2" x14ac:dyDescent="0.25">
      <c r="A1786">
        <v>7813.9321443549507</v>
      </c>
      <c r="B1786">
        <v>1449035.0058982135</v>
      </c>
    </row>
    <row r="1787" spans="1:2" x14ac:dyDescent="0.25">
      <c r="A1787">
        <v>7818.6209999115517</v>
      </c>
      <c r="B1787">
        <v>1449144.9100512427</v>
      </c>
    </row>
    <row r="1788" spans="1:2" x14ac:dyDescent="0.25">
      <c r="A1788">
        <v>7822.4502319565236</v>
      </c>
      <c r="B1788">
        <v>1449252.4110513416</v>
      </c>
    </row>
    <row r="1789" spans="1:2" x14ac:dyDescent="0.25">
      <c r="A1789">
        <v>7826.722300370292</v>
      </c>
      <c r="B1789">
        <v>1449359.309035359</v>
      </c>
    </row>
    <row r="1790" spans="1:2" x14ac:dyDescent="0.25">
      <c r="A1790">
        <v>7831.8279431028304</v>
      </c>
      <c r="B1790">
        <v>1449459.3677339235</v>
      </c>
    </row>
    <row r="1791" spans="1:2" x14ac:dyDescent="0.25">
      <c r="A1791">
        <v>7835.1361911957301</v>
      </c>
      <c r="B1791">
        <v>1449565.4476816556</v>
      </c>
    </row>
    <row r="1792" spans="1:2" x14ac:dyDescent="0.25">
      <c r="A1792">
        <v>7840.0855387345346</v>
      </c>
      <c r="B1792">
        <v>1449663.7949022143</v>
      </c>
    </row>
    <row r="1793" spans="1:2" x14ac:dyDescent="0.25">
      <c r="A1793">
        <v>7844.5139023045767</v>
      </c>
      <c r="B1793">
        <v>1449760.7210704836</v>
      </c>
    </row>
    <row r="1794" spans="1:2" x14ac:dyDescent="0.25">
      <c r="A1794">
        <v>7848.9683150785868</v>
      </c>
      <c r="B1794">
        <v>1449855.2063831654</v>
      </c>
    </row>
    <row r="1795" spans="1:2" x14ac:dyDescent="0.25">
      <c r="A1795">
        <v>7851.8076776143243</v>
      </c>
      <c r="B1795">
        <v>1449954.983567416</v>
      </c>
    </row>
    <row r="1796" spans="1:2" x14ac:dyDescent="0.25">
      <c r="A1796">
        <v>7856.3923363790664</v>
      </c>
      <c r="B1796">
        <v>1450047.7795667504</v>
      </c>
    </row>
    <row r="1797" spans="1:2" x14ac:dyDescent="0.25">
      <c r="A1797">
        <v>7860.872798375638</v>
      </c>
      <c r="B1797">
        <v>1450138.6556943916</v>
      </c>
    </row>
    <row r="1798" spans="1:2" x14ac:dyDescent="0.25">
      <c r="A1798">
        <v>7864.3373416422055</v>
      </c>
      <c r="B1798">
        <v>1450232.4271675711</v>
      </c>
    </row>
    <row r="1799" spans="1:2" x14ac:dyDescent="0.25">
      <c r="A1799">
        <v>7869.6774271401609</v>
      </c>
      <c r="B1799">
        <v>1450316.3598130646</v>
      </c>
    </row>
    <row r="1800" spans="1:2" x14ac:dyDescent="0.25">
      <c r="A1800">
        <v>7874.0276431164129</v>
      </c>
      <c r="B1800">
        <v>1450405.4202660245</v>
      </c>
    </row>
    <row r="1801" spans="1:2" x14ac:dyDescent="0.25">
      <c r="A1801">
        <v>7878.0392195290151</v>
      </c>
      <c r="B1801">
        <v>1450493.4986184803</v>
      </c>
    </row>
    <row r="1802" spans="1:2" x14ac:dyDescent="0.25">
      <c r="A1802">
        <v>7880.9567296547275</v>
      </c>
      <c r="B1802">
        <v>1450583.6165773282</v>
      </c>
    </row>
    <row r="1803" spans="1:2" x14ac:dyDescent="0.25">
      <c r="A1803">
        <v>7885.6716344008009</v>
      </c>
      <c r="B1803">
        <v>1450667.7132870718</v>
      </c>
    </row>
    <row r="1804" spans="1:2" x14ac:dyDescent="0.25">
      <c r="A1804">
        <v>7890.8814739211766</v>
      </c>
      <c r="B1804">
        <v>1450746.3252695897</v>
      </c>
    </row>
    <row r="1805" spans="1:2" x14ac:dyDescent="0.25">
      <c r="A1805">
        <v>7895.0753947094581</v>
      </c>
      <c r="B1805">
        <v>1450829.0009270359</v>
      </c>
    </row>
    <row r="1806" spans="1:2" x14ac:dyDescent="0.25">
      <c r="A1806">
        <v>7900.0507914373584</v>
      </c>
      <c r="B1806">
        <v>1450909.7190100991</v>
      </c>
    </row>
    <row r="1807" spans="1:2" x14ac:dyDescent="0.25">
      <c r="A1807">
        <v>7904.2968106216022</v>
      </c>
      <c r="B1807">
        <v>1450992.1862739616</v>
      </c>
    </row>
    <row r="1808" spans="1:2" x14ac:dyDescent="0.25">
      <c r="A1808">
        <v>7908.1781410440617</v>
      </c>
      <c r="B1808">
        <v>1451076.1122928711</v>
      </c>
    </row>
    <row r="1809" spans="1:2" x14ac:dyDescent="0.25">
      <c r="A1809">
        <v>7910.8351591872079</v>
      </c>
      <c r="B1809">
        <v>1451164.9355608979</v>
      </c>
    </row>
    <row r="1810" spans="1:2" x14ac:dyDescent="0.25">
      <c r="A1810">
        <v>7915.5500639248967</v>
      </c>
      <c r="B1810">
        <v>1451246.6956119218</v>
      </c>
    </row>
    <row r="1811" spans="1:2" x14ac:dyDescent="0.25">
      <c r="A1811">
        <v>7920.3431162734505</v>
      </c>
      <c r="B1811">
        <v>1451328.1430725025</v>
      </c>
    </row>
    <row r="1812" spans="1:2" x14ac:dyDescent="0.25">
      <c r="A1812">
        <v>7924.7454306395612</v>
      </c>
      <c r="B1812">
        <v>1451408.816826263</v>
      </c>
    </row>
    <row r="1813" spans="1:2" x14ac:dyDescent="0.25">
      <c r="A1813">
        <v>7929.5645321694647</v>
      </c>
      <c r="B1813">
        <v>1451491.3284194942</v>
      </c>
    </row>
    <row r="1814" spans="1:2" x14ac:dyDescent="0.25">
      <c r="A1814">
        <v>7933.7845021506009</v>
      </c>
      <c r="B1814">
        <v>1451578.5731976759</v>
      </c>
    </row>
    <row r="1815" spans="1:2" x14ac:dyDescent="0.25">
      <c r="A1815">
        <v>7937.5095373825816</v>
      </c>
      <c r="B1815">
        <v>1451671.3027029939</v>
      </c>
    </row>
    <row r="1816" spans="1:2" x14ac:dyDescent="0.25">
      <c r="A1816">
        <v>7940.531244292757</v>
      </c>
      <c r="B1816">
        <v>1451770.3505097467</v>
      </c>
    </row>
    <row r="1817" spans="1:2" x14ac:dyDescent="0.25">
      <c r="A1817">
        <v>7945.6108377887704</v>
      </c>
      <c r="B1817">
        <v>1451864.6717583123</v>
      </c>
    </row>
    <row r="1818" spans="1:2" x14ac:dyDescent="0.25">
      <c r="A1818">
        <v>7949.9089553777512</v>
      </c>
      <c r="B1818">
        <v>1451964.4555692812</v>
      </c>
    </row>
    <row r="1819" spans="1:2" x14ac:dyDescent="0.25">
      <c r="A1819">
        <v>7954.1549745544062</v>
      </c>
      <c r="B1819">
        <v>1452065.6161032885</v>
      </c>
    </row>
    <row r="1820" spans="1:2" x14ac:dyDescent="0.25">
      <c r="A1820">
        <v>7958.8438300937414</v>
      </c>
      <c r="B1820">
        <v>1452165.0052918452</v>
      </c>
    </row>
    <row r="1821" spans="1:2" x14ac:dyDescent="0.25">
      <c r="A1821">
        <v>7963.2721936467733</v>
      </c>
      <c r="B1821">
        <v>1452265.4364483471</v>
      </c>
    </row>
    <row r="1822" spans="1:2" x14ac:dyDescent="0.25">
      <c r="A1822">
        <v>7967.0753764659066</v>
      </c>
      <c r="B1822">
        <v>1452363.6950102337</v>
      </c>
    </row>
    <row r="1823" spans="1:2" x14ac:dyDescent="0.25">
      <c r="A1823">
        <v>7969.8365913940561</v>
      </c>
      <c r="B1823">
        <v>1452463.7847849145</v>
      </c>
    </row>
    <row r="1824" spans="1:2" x14ac:dyDescent="0.25">
      <c r="A1824">
        <v>7974.0305121705005</v>
      </c>
      <c r="B1824">
        <v>1452555.8070774362</v>
      </c>
    </row>
    <row r="1825" spans="1:2" x14ac:dyDescent="0.25">
      <c r="A1825">
        <v>7978.5109741349061</v>
      </c>
      <c r="B1825">
        <v>1452640.8415583067</v>
      </c>
    </row>
    <row r="1826" spans="1:2" x14ac:dyDescent="0.25">
      <c r="A1826">
        <v>7982.9653868867399</v>
      </c>
      <c r="B1826">
        <v>1452724.8119066502</v>
      </c>
    </row>
    <row r="1827" spans="1:2" x14ac:dyDescent="0.25">
      <c r="A1827">
        <v>7987.9147343921986</v>
      </c>
      <c r="B1827">
        <v>1452802.1291984797</v>
      </c>
    </row>
    <row r="1828" spans="1:2" x14ac:dyDescent="0.25">
      <c r="A1828">
        <v>7991.9784091741876</v>
      </c>
      <c r="B1828">
        <v>1452880.6525224589</v>
      </c>
    </row>
    <row r="1829" spans="1:2" x14ac:dyDescent="0.25">
      <c r="A1829">
        <v>7995.885788776327</v>
      </c>
      <c r="B1829">
        <v>1452957.4643684169</v>
      </c>
    </row>
    <row r="1830" spans="1:2" x14ac:dyDescent="0.25">
      <c r="A1830">
        <v>7998.3604625284097</v>
      </c>
      <c r="B1830">
        <v>1453041.1753671451</v>
      </c>
    </row>
    <row r="1831" spans="1:2" x14ac:dyDescent="0.25">
      <c r="A1831">
        <v>8002.3980881159532</v>
      </c>
      <c r="B1831">
        <v>1453117.4662291615</v>
      </c>
    </row>
    <row r="1832" spans="1:2" x14ac:dyDescent="0.25">
      <c r="A1832">
        <v>8006.7222548867321</v>
      </c>
      <c r="B1832">
        <v>1453196.1159145571</v>
      </c>
    </row>
    <row r="1833" spans="1:2" x14ac:dyDescent="0.25">
      <c r="A1833">
        <v>8010.3691425121251</v>
      </c>
      <c r="B1833">
        <v>1453276.3063871628</v>
      </c>
    </row>
    <row r="1834" spans="1:2" x14ac:dyDescent="0.25">
      <c r="A1834">
        <v>8015.1621948270422</v>
      </c>
      <c r="B1834">
        <v>1453350.7438716397</v>
      </c>
    </row>
    <row r="1835" spans="1:2" x14ac:dyDescent="0.25">
      <c r="A1835">
        <v>8019.4342631820491</v>
      </c>
      <c r="B1835">
        <v>1453430.7702800711</v>
      </c>
    </row>
    <row r="1836" spans="1:2" x14ac:dyDescent="0.25">
      <c r="A1836">
        <v>8022.9769540149291</v>
      </c>
      <c r="B1836">
        <v>1453513.714198591</v>
      </c>
    </row>
    <row r="1837" spans="1:2" x14ac:dyDescent="0.25">
      <c r="A1837">
        <v>8025.3474309734611</v>
      </c>
      <c r="B1837">
        <v>1453602.5153019819</v>
      </c>
    </row>
    <row r="1838" spans="1:2" x14ac:dyDescent="0.25">
      <c r="A1838">
        <v>8029.3590073608311</v>
      </c>
      <c r="B1838">
        <v>1453684.7520076574</v>
      </c>
    </row>
    <row r="1839" spans="1:2" x14ac:dyDescent="0.25">
      <c r="A1839">
        <v>8033.5268789433985</v>
      </c>
      <c r="B1839">
        <v>1453766.3635325523</v>
      </c>
    </row>
    <row r="1840" spans="1:2" x14ac:dyDescent="0.25">
      <c r="A1840">
        <v>8036.9132745858633</v>
      </c>
      <c r="B1840">
        <v>1453853.4376199571</v>
      </c>
    </row>
    <row r="1841" spans="1:2" x14ac:dyDescent="0.25">
      <c r="A1841">
        <v>8041.5760809100757</v>
      </c>
      <c r="B1841">
        <v>1453936.5743940112</v>
      </c>
    </row>
    <row r="1842" spans="1:2" x14ac:dyDescent="0.25">
      <c r="A1842">
        <v>8045.7960508622573</v>
      </c>
      <c r="B1842">
        <v>1454020.3141841772</v>
      </c>
    </row>
    <row r="1843" spans="1:2" x14ac:dyDescent="0.25">
      <c r="A1843">
        <v>8049.2866432946357</v>
      </c>
      <c r="B1843">
        <v>1454108.1398137985</v>
      </c>
    </row>
    <row r="1844" spans="1:2" x14ac:dyDescent="0.25">
      <c r="A1844">
        <v>8051.9436614224351</v>
      </c>
      <c r="B1844">
        <v>1454195.7947525124</v>
      </c>
    </row>
    <row r="1845" spans="1:2" x14ac:dyDescent="0.25">
      <c r="A1845">
        <v>8056.6064677351433</v>
      </c>
      <c r="B1845">
        <v>1454277.7631972362</v>
      </c>
    </row>
    <row r="1846" spans="1:2" x14ac:dyDescent="0.25">
      <c r="A1846">
        <v>8060.3575521585426</v>
      </c>
      <c r="B1846">
        <v>1454359.873541394</v>
      </c>
    </row>
    <row r="1847" spans="1:2" x14ac:dyDescent="0.25">
      <c r="A1847">
        <v>8063.9523413756888</v>
      </c>
      <c r="B1847">
        <v>1454444.9457251248</v>
      </c>
    </row>
    <row r="1848" spans="1:2" x14ac:dyDescent="0.25">
      <c r="A1848">
        <v>8068.2504589243326</v>
      </c>
      <c r="B1848">
        <v>1454529.5412542811</v>
      </c>
    </row>
    <row r="1849" spans="1:2" x14ac:dyDescent="0.25">
      <c r="A1849">
        <v>8071.897346533071</v>
      </c>
      <c r="B1849">
        <v>1454615.5733738209</v>
      </c>
    </row>
    <row r="1850" spans="1:2" x14ac:dyDescent="0.25">
      <c r="A1850">
        <v>8075.7786769158674</v>
      </c>
      <c r="B1850">
        <v>1454700.6677222645</v>
      </c>
    </row>
    <row r="1851" spans="1:2" x14ac:dyDescent="0.25">
      <c r="A1851">
        <v>8078.6180394200001</v>
      </c>
      <c r="B1851">
        <v>1454795.7715891129</v>
      </c>
    </row>
    <row r="1852" spans="1:2" x14ac:dyDescent="0.25">
      <c r="A1852">
        <v>8082.9422061678852</v>
      </c>
      <c r="B1852">
        <v>1454883.7679096067</v>
      </c>
    </row>
    <row r="1853" spans="1:2" x14ac:dyDescent="0.25">
      <c r="A1853">
        <v>8086.797487361302</v>
      </c>
      <c r="B1853">
        <v>1454975.976431079</v>
      </c>
    </row>
    <row r="1854" spans="1:2" x14ac:dyDescent="0.25">
      <c r="A1854">
        <v>8091.2519000871162</v>
      </c>
      <c r="B1854">
        <v>1455064.6200970407</v>
      </c>
    </row>
    <row r="1855" spans="1:2" x14ac:dyDescent="0.25">
      <c r="A1855">
        <v>8095.7844604072452</v>
      </c>
      <c r="B1855">
        <v>1455154.1195020061</v>
      </c>
    </row>
    <row r="1856" spans="1:2" x14ac:dyDescent="0.25">
      <c r="A1856">
        <v>8099.5615939967747</v>
      </c>
      <c r="B1856">
        <v>1455245.4722845128</v>
      </c>
    </row>
    <row r="1857" spans="1:2" x14ac:dyDescent="0.25">
      <c r="A1857">
        <v>8103.3908259826503</v>
      </c>
      <c r="B1857">
        <v>1455334.2800146753</v>
      </c>
    </row>
    <row r="1858" spans="1:2" x14ac:dyDescent="0.25">
      <c r="A1858">
        <v>8105.9175981164062</v>
      </c>
      <c r="B1858">
        <v>1455427.1292548683</v>
      </c>
    </row>
    <row r="1859" spans="1:2" x14ac:dyDescent="0.25">
      <c r="A1859">
        <v>8110.8148471978793</v>
      </c>
      <c r="B1859">
        <v>1455509.3282578932</v>
      </c>
    </row>
    <row r="1860" spans="1:2" x14ac:dyDescent="0.25">
      <c r="A1860">
        <v>8114.8785219761876</v>
      </c>
      <c r="B1860">
        <v>1455593.6932287547</v>
      </c>
    </row>
    <row r="1861" spans="1:2" x14ac:dyDescent="0.25">
      <c r="A1861">
        <v>8118.7859015461327</v>
      </c>
      <c r="B1861">
        <v>1455674.0100629537</v>
      </c>
    </row>
    <row r="1862" spans="1:2" x14ac:dyDescent="0.25">
      <c r="A1862">
        <v>8123.6571014217634</v>
      </c>
      <c r="B1862">
        <v>1455748.1349571878</v>
      </c>
    </row>
    <row r="1863" spans="1:2" x14ac:dyDescent="0.25">
      <c r="A1863">
        <v>8127.434235005303</v>
      </c>
      <c r="B1863">
        <v>1455824.2994578513</v>
      </c>
    </row>
    <row r="1864" spans="1:2" x14ac:dyDescent="0.25">
      <c r="A1864">
        <v>8130.508040273533</v>
      </c>
      <c r="B1864">
        <v>1455904.445601145</v>
      </c>
    </row>
    <row r="1865" spans="1:2" x14ac:dyDescent="0.25">
      <c r="A1865">
        <v>8133.2692551737082</v>
      </c>
      <c r="B1865">
        <v>1455981.1687884408</v>
      </c>
    </row>
    <row r="1866" spans="1:2" x14ac:dyDescent="0.25">
      <c r="A1866">
        <v>8137.2808315427674</v>
      </c>
      <c r="B1866">
        <v>1456049.3855417678</v>
      </c>
    </row>
    <row r="1867" spans="1:2" x14ac:dyDescent="0.25">
      <c r="A1867">
        <v>8141.8915394531123</v>
      </c>
      <c r="B1867">
        <v>1456111.7007808448</v>
      </c>
    </row>
    <row r="1868" spans="1:2" x14ac:dyDescent="0.25">
      <c r="A1868">
        <v>8145.8510174167886</v>
      </c>
      <c r="B1868">
        <v>1456176.6209397083</v>
      </c>
    </row>
    <row r="1869" spans="1:2" x14ac:dyDescent="0.25">
      <c r="A1869">
        <v>8150.2272825420259</v>
      </c>
      <c r="B1869">
        <v>1456238.7056205659</v>
      </c>
    </row>
    <row r="1870" spans="1:2" x14ac:dyDescent="0.25">
      <c r="A1870">
        <v>8154.2388589031416</v>
      </c>
      <c r="B1870">
        <v>1456299.912397763</v>
      </c>
    </row>
    <row r="1871" spans="1:2" x14ac:dyDescent="0.25">
      <c r="A1871">
        <v>8156.5832866492156</v>
      </c>
      <c r="B1871">
        <v>1456367.7877694203</v>
      </c>
    </row>
    <row r="1872" spans="1:2" x14ac:dyDescent="0.25">
      <c r="A1872">
        <v>8159.9957314720941</v>
      </c>
      <c r="B1872">
        <v>1456433.7277314872</v>
      </c>
    </row>
    <row r="1873" spans="1:2" x14ac:dyDescent="0.25">
      <c r="A1873">
        <v>8163.4342254950525</v>
      </c>
      <c r="B1873">
        <v>1456498.395167395</v>
      </c>
    </row>
    <row r="1874" spans="1:2" x14ac:dyDescent="0.25">
      <c r="A1874">
        <v>8166.9508671129097</v>
      </c>
      <c r="B1874">
        <v>1456563.9183422821</v>
      </c>
    </row>
    <row r="1875" spans="1:2" x14ac:dyDescent="0.25">
      <c r="A1875">
        <v>8171.9783621604092</v>
      </c>
      <c r="B1875">
        <v>1456622.2297740916</v>
      </c>
    </row>
    <row r="1876" spans="1:2" x14ac:dyDescent="0.25">
      <c r="A1876">
        <v>8175.4689545670017</v>
      </c>
      <c r="B1876">
        <v>1456690.1938045442</v>
      </c>
    </row>
    <row r="1877" spans="1:2" x14ac:dyDescent="0.25">
      <c r="A1877">
        <v>8179.9754656730174</v>
      </c>
      <c r="B1877">
        <v>1456755.2624895608</v>
      </c>
    </row>
    <row r="1878" spans="1:2" x14ac:dyDescent="0.25">
      <c r="A1878">
        <v>8182.5022377971518</v>
      </c>
      <c r="B1878">
        <v>1456825.9134717826</v>
      </c>
    </row>
    <row r="1879" spans="1:2" x14ac:dyDescent="0.25">
      <c r="A1879">
        <v>8185.4718462668434</v>
      </c>
      <c r="B1879">
        <v>1456898.2980967071</v>
      </c>
    </row>
    <row r="1880" spans="1:2" x14ac:dyDescent="0.25">
      <c r="A1880">
        <v>8188.4154055348972</v>
      </c>
      <c r="B1880">
        <v>1456975.4602358972</v>
      </c>
    </row>
    <row r="1881" spans="1:2" x14ac:dyDescent="0.25">
      <c r="A1881">
        <v>8192.140440720741</v>
      </c>
      <c r="B1881">
        <v>1457051.8331301515</v>
      </c>
    </row>
    <row r="1882" spans="1:2" x14ac:dyDescent="0.25">
      <c r="A1882">
        <v>8196.8292962058276</v>
      </c>
      <c r="B1882">
        <v>1457124.350743209</v>
      </c>
    </row>
    <row r="1883" spans="1:2" x14ac:dyDescent="0.25">
      <c r="A1883">
        <v>8201.5181516815683</v>
      </c>
      <c r="B1883">
        <v>1457199.2050150426</v>
      </c>
    </row>
    <row r="1884" spans="1:2" x14ac:dyDescent="0.25">
      <c r="A1884">
        <v>8205.1129408764045</v>
      </c>
      <c r="B1884">
        <v>1457281.9405401147</v>
      </c>
    </row>
    <row r="1885" spans="1:2" x14ac:dyDescent="0.25">
      <c r="A1885">
        <v>8208.5774840962677</v>
      </c>
      <c r="B1885">
        <v>1457367.5337078345</v>
      </c>
    </row>
    <row r="1886" spans="1:2" x14ac:dyDescent="0.25">
      <c r="A1886">
        <v>8211.833633731665</v>
      </c>
      <c r="B1886">
        <v>1457456.2971086437</v>
      </c>
    </row>
    <row r="1887" spans="1:2" x14ac:dyDescent="0.25">
      <c r="A1887">
        <v>8214.933488184166</v>
      </c>
      <c r="B1887">
        <v>1457549.190678319</v>
      </c>
    </row>
    <row r="1888" spans="1:2" x14ac:dyDescent="0.25">
      <c r="A1888">
        <v>8217.9291458435691</v>
      </c>
      <c r="B1888">
        <v>1457644.8376939271</v>
      </c>
    </row>
    <row r="1889" spans="1:2" x14ac:dyDescent="0.25">
      <c r="A1889">
        <v>8222.0188697839239</v>
      </c>
      <c r="B1889">
        <v>1457734.9401150306</v>
      </c>
    </row>
    <row r="1890" spans="1:2" x14ac:dyDescent="0.25">
      <c r="A1890">
        <v>8226.8640204363601</v>
      </c>
      <c r="B1890">
        <v>1457823.1891586666</v>
      </c>
    </row>
    <row r="1891" spans="1:2" x14ac:dyDescent="0.25">
      <c r="A1891">
        <v>8230.9276951717784</v>
      </c>
      <c r="B1891">
        <v>1457911.0591178311</v>
      </c>
    </row>
    <row r="1892" spans="1:2" x14ac:dyDescent="0.25">
      <c r="A1892">
        <v>8234.5745827704141</v>
      </c>
      <c r="B1892">
        <v>1458005.2695430641</v>
      </c>
    </row>
    <row r="1893" spans="1:2" x14ac:dyDescent="0.25">
      <c r="A1893">
        <v>8237.7004864164355</v>
      </c>
      <c r="B1893">
        <v>1458100.3955747259</v>
      </c>
    </row>
    <row r="1894" spans="1:2" x14ac:dyDescent="0.25">
      <c r="A1894">
        <v>8240.2533077239677</v>
      </c>
      <c r="B1894">
        <v>1458196.6456063606</v>
      </c>
    </row>
    <row r="1895" spans="1:2" x14ac:dyDescent="0.25">
      <c r="A1895">
        <v>8243.5876049401395</v>
      </c>
      <c r="B1895">
        <v>1458288.6014049812</v>
      </c>
    </row>
    <row r="1896" spans="1:2" x14ac:dyDescent="0.25">
      <c r="A1896">
        <v>8248.7453459572116</v>
      </c>
      <c r="B1896">
        <v>1458374.4317577779</v>
      </c>
    </row>
    <row r="1897" spans="1:2" x14ac:dyDescent="0.25">
      <c r="A1897">
        <v>8252.6787746998598</v>
      </c>
      <c r="B1897">
        <v>1458465.1593596723</v>
      </c>
    </row>
    <row r="1898" spans="1:2" x14ac:dyDescent="0.25">
      <c r="A1898">
        <v>8257.5239253516556</v>
      </c>
      <c r="B1898">
        <v>1458553.4084033109</v>
      </c>
    </row>
    <row r="1899" spans="1:2" x14ac:dyDescent="0.25">
      <c r="A1899">
        <v>8260.6498289993615</v>
      </c>
      <c r="B1899">
        <v>1458649.7027643477</v>
      </c>
    </row>
    <row r="1900" spans="1:2" x14ac:dyDescent="0.25">
      <c r="A1900">
        <v>8263.9320278202176</v>
      </c>
      <c r="B1900">
        <v>1458747.7086034578</v>
      </c>
    </row>
    <row r="1901" spans="1:2" x14ac:dyDescent="0.25">
      <c r="A1901">
        <v>8267.0058330635002</v>
      </c>
      <c r="B1901">
        <v>1458847.7163462625</v>
      </c>
    </row>
    <row r="1902" spans="1:2" x14ac:dyDescent="0.25">
      <c r="A1902">
        <v>8270.5224746574822</v>
      </c>
      <c r="B1902">
        <v>1458944.78441428</v>
      </c>
    </row>
    <row r="1903" spans="1:2" x14ac:dyDescent="0.25">
      <c r="A1903">
        <v>8275.3936745047049</v>
      </c>
      <c r="B1903">
        <v>1459034.0975905186</v>
      </c>
    </row>
    <row r="1904" spans="1:2" x14ac:dyDescent="0.25">
      <c r="A1904">
        <v>8279.4052508304085</v>
      </c>
      <c r="B1904">
        <v>1459123.3442727011</v>
      </c>
    </row>
    <row r="1905" spans="1:2" x14ac:dyDescent="0.25">
      <c r="A1905">
        <v>8283.9638602996856</v>
      </c>
      <c r="B1905">
        <v>1459209.2344929301</v>
      </c>
    </row>
    <row r="1906" spans="1:2" x14ac:dyDescent="0.25">
      <c r="A1906">
        <v>8286.5166816058463</v>
      </c>
      <c r="B1906">
        <v>1459299.6428776802</v>
      </c>
    </row>
    <row r="1907" spans="1:2" x14ac:dyDescent="0.25">
      <c r="A1907">
        <v>8290.2677659679612</v>
      </c>
      <c r="B1907">
        <v>1459382.9215514569</v>
      </c>
    </row>
    <row r="1908" spans="1:2" x14ac:dyDescent="0.25">
      <c r="A1908">
        <v>8293.3155220136505</v>
      </c>
      <c r="B1908">
        <v>1459463.1718916406</v>
      </c>
    </row>
    <row r="1909" spans="1:2" x14ac:dyDescent="0.25">
      <c r="A1909">
        <v>8297.2489507536557</v>
      </c>
      <c r="B1909">
        <v>1459536.374552943</v>
      </c>
    </row>
    <row r="1910" spans="1:2" x14ac:dyDescent="0.25">
      <c r="A1910">
        <v>8302.1461997870811</v>
      </c>
      <c r="B1910">
        <v>1459601.0486156126</v>
      </c>
    </row>
    <row r="1911" spans="1:2" x14ac:dyDescent="0.25">
      <c r="A1911">
        <v>8306.1577761051594</v>
      </c>
      <c r="B1911">
        <v>1459665.7603810586</v>
      </c>
    </row>
    <row r="1912" spans="1:2" x14ac:dyDescent="0.25">
      <c r="A1912">
        <v>8310.4298444058095</v>
      </c>
      <c r="B1912">
        <v>1459727.0935198555</v>
      </c>
    </row>
    <row r="1913" spans="1:2" x14ac:dyDescent="0.25">
      <c r="A1913">
        <v>8313.4776004482082</v>
      </c>
      <c r="B1913">
        <v>1459789.8189196144</v>
      </c>
    </row>
    <row r="1914" spans="1:2" x14ac:dyDescent="0.25">
      <c r="A1914">
        <v>8316.6556024742495</v>
      </c>
      <c r="B1914">
        <v>1459848.5183473756</v>
      </c>
    </row>
    <row r="1915" spans="1:2" x14ac:dyDescent="0.25">
      <c r="A1915">
        <v>8319.9638504829418</v>
      </c>
      <c r="B1915">
        <v>1459906.696791206</v>
      </c>
    </row>
    <row r="1916" spans="1:2" x14ac:dyDescent="0.25">
      <c r="A1916">
        <v>8323.4283936778156</v>
      </c>
      <c r="B1916">
        <v>1459959.5767368875</v>
      </c>
    </row>
    <row r="1917" spans="1:2" x14ac:dyDescent="0.25">
      <c r="A1917">
        <v>8328.4037903005119</v>
      </c>
      <c r="B1917">
        <v>1460006.4132688576</v>
      </c>
    </row>
    <row r="1918" spans="1:2" x14ac:dyDescent="0.25">
      <c r="A1918">
        <v>8332.0767270545421</v>
      </c>
      <c r="B1918">
        <v>1460058.4596403025</v>
      </c>
    </row>
    <row r="1919" spans="1:2" x14ac:dyDescent="0.25">
      <c r="A1919">
        <v>8336.4529921406429</v>
      </c>
      <c r="B1919">
        <v>1460108.8610277686</v>
      </c>
    </row>
    <row r="1920" spans="1:2" x14ac:dyDescent="0.25">
      <c r="A1920">
        <v>8339.2663054099921</v>
      </c>
      <c r="B1920">
        <v>1460165.5142225018</v>
      </c>
    </row>
    <row r="1921" spans="1:2" x14ac:dyDescent="0.25">
      <c r="A1921">
        <v>8342.4443074347328</v>
      </c>
      <c r="B1921">
        <v>1460221.8769915639</v>
      </c>
    </row>
    <row r="1922" spans="1:2" x14ac:dyDescent="0.25">
      <c r="A1922">
        <v>8345.5962602559302</v>
      </c>
      <c r="B1922">
        <v>1460279.512286792</v>
      </c>
    </row>
    <row r="1923" spans="1:2" x14ac:dyDescent="0.25">
      <c r="A1923">
        <v>8348.8263606749551</v>
      </c>
      <c r="B1923">
        <v>1460338.0033209813</v>
      </c>
    </row>
    <row r="1924" spans="1:2" x14ac:dyDescent="0.25">
      <c r="A1924">
        <v>8353.7236096978158</v>
      </c>
      <c r="B1924">
        <v>1460392.162419463</v>
      </c>
    </row>
    <row r="1925" spans="1:2" x14ac:dyDescent="0.25">
      <c r="A1925">
        <v>8357.7091368122256</v>
      </c>
      <c r="B1925">
        <v>1460451.1367349338</v>
      </c>
    </row>
    <row r="1926" spans="1:2" x14ac:dyDescent="0.25">
      <c r="A1926">
        <v>8361.929106709269</v>
      </c>
      <c r="B1926">
        <v>1460513.8465967041</v>
      </c>
    </row>
    <row r="1927" spans="1:2" x14ac:dyDescent="0.25">
      <c r="A1927">
        <v>8364.7684691711311</v>
      </c>
      <c r="B1927">
        <v>1460580.9105588561</v>
      </c>
    </row>
    <row r="1928" spans="1:2" x14ac:dyDescent="0.25">
      <c r="A1928">
        <v>8367.9725203847611</v>
      </c>
      <c r="B1928">
        <v>1460647.6840953601</v>
      </c>
    </row>
    <row r="1929" spans="1:2" x14ac:dyDescent="0.25">
      <c r="A1929">
        <v>8371.1505223991335</v>
      </c>
      <c r="B1929">
        <v>1460715.730158021</v>
      </c>
    </row>
    <row r="1930" spans="1:2" x14ac:dyDescent="0.25">
      <c r="A1930">
        <v>8374.1201308448726</v>
      </c>
      <c r="B1930">
        <v>1460782.2731362376</v>
      </c>
    </row>
    <row r="1931" spans="1:2" x14ac:dyDescent="0.25">
      <c r="A1931">
        <v>8379.0434290589892</v>
      </c>
      <c r="B1931">
        <v>1460839.8330260229</v>
      </c>
    </row>
    <row r="1932" spans="1:2" x14ac:dyDescent="0.25">
      <c r="A1932">
        <v>8382.8466117943353</v>
      </c>
      <c r="B1932">
        <v>1460906.5466951604</v>
      </c>
    </row>
    <row r="1933" spans="1:2" x14ac:dyDescent="0.25">
      <c r="A1933">
        <v>8386.8581881113114</v>
      </c>
      <c r="B1933">
        <v>1460978.268436789</v>
      </c>
    </row>
    <row r="1934" spans="1:2" x14ac:dyDescent="0.25">
      <c r="A1934">
        <v>8389.9319933429488</v>
      </c>
      <c r="B1934">
        <v>1461057.2462508602</v>
      </c>
    </row>
    <row r="1935" spans="1:2" x14ac:dyDescent="0.25">
      <c r="A1935">
        <v>8392.7974049972254</v>
      </c>
      <c r="B1935">
        <v>1461142.8992860944</v>
      </c>
    </row>
    <row r="1936" spans="1:2" x14ac:dyDescent="0.25">
      <c r="A1936">
        <v>8396.0796037917553</v>
      </c>
      <c r="B1936">
        <v>1461231.558490267</v>
      </c>
    </row>
    <row r="1937" spans="1:2" x14ac:dyDescent="0.25">
      <c r="A1937">
        <v>8399.3357533977505</v>
      </c>
      <c r="B1937">
        <v>1461323.8268793281</v>
      </c>
    </row>
    <row r="1938" spans="1:2" x14ac:dyDescent="0.25">
      <c r="A1938">
        <v>8404.0246088356562</v>
      </c>
      <c r="B1938">
        <v>1461413.8694332039</v>
      </c>
    </row>
    <row r="1939" spans="1:2" x14ac:dyDescent="0.25">
      <c r="A1939">
        <v>8407.7756931753174</v>
      </c>
      <c r="B1939">
        <v>1461509.9997302387</v>
      </c>
    </row>
    <row r="1940" spans="1:2" x14ac:dyDescent="0.25">
      <c r="A1940">
        <v>8412.3864010103298</v>
      </c>
      <c r="B1940">
        <v>1461608.5331802235</v>
      </c>
    </row>
    <row r="1941" spans="1:2" x14ac:dyDescent="0.25">
      <c r="A1941">
        <v>8415.4862554314313</v>
      </c>
      <c r="B1941">
        <v>1461710.7733850887</v>
      </c>
    </row>
    <row r="1942" spans="1:2" x14ac:dyDescent="0.25">
      <c r="A1942">
        <v>8418.5340114605715</v>
      </c>
      <c r="B1942">
        <v>1461814.3903129089</v>
      </c>
    </row>
    <row r="1943" spans="1:2" x14ac:dyDescent="0.25">
      <c r="A1943">
        <v>8421.7120134627385</v>
      </c>
      <c r="B1943">
        <v>1461916.3179274497</v>
      </c>
    </row>
    <row r="1944" spans="1:2" x14ac:dyDescent="0.25">
      <c r="A1944">
        <v>8424.81186788384</v>
      </c>
      <c r="B1944">
        <v>1462017.3898029285</v>
      </c>
    </row>
    <row r="1945" spans="1:2" x14ac:dyDescent="0.25">
      <c r="A1945">
        <v>8429.5007233153574</v>
      </c>
      <c r="B1945">
        <v>1462110.9373449804</v>
      </c>
    </row>
    <row r="1946" spans="1:2" x14ac:dyDescent="0.25">
      <c r="A1946">
        <v>8433.1215616597965</v>
      </c>
      <c r="B1946">
        <v>1462206.4202966127</v>
      </c>
    </row>
    <row r="1947" spans="1:2" x14ac:dyDescent="0.25">
      <c r="A1947">
        <v>8437.6280727125268</v>
      </c>
      <c r="B1947">
        <v>1462296.0238986476</v>
      </c>
    </row>
    <row r="1948" spans="1:2" x14ac:dyDescent="0.25">
      <c r="A1948">
        <v>8440.3111399834925</v>
      </c>
      <c r="B1948">
        <v>1462390.584617049</v>
      </c>
    </row>
    <row r="1949" spans="1:2" x14ac:dyDescent="0.25">
      <c r="A1949">
        <v>8443.5412403817973</v>
      </c>
      <c r="B1949">
        <v>1462478.2838854305</v>
      </c>
    </row>
    <row r="1950" spans="1:2" x14ac:dyDescent="0.25">
      <c r="A1950">
        <v>8446.1722092569853</v>
      </c>
      <c r="B1950">
        <v>1462566.0430211548</v>
      </c>
    </row>
    <row r="1951" spans="1:2" x14ac:dyDescent="0.25">
      <c r="A1951">
        <v>8449.0897192921821</v>
      </c>
      <c r="B1951">
        <v>1462653.8243216134</v>
      </c>
    </row>
    <row r="1952" spans="1:2" x14ac:dyDescent="0.25">
      <c r="A1952">
        <v>8453.7004271234018</v>
      </c>
      <c r="B1952">
        <v>1462731.3278427674</v>
      </c>
    </row>
    <row r="1953" spans="1:2" x14ac:dyDescent="0.25">
      <c r="A1953">
        <v>8457.9203969891805</v>
      </c>
      <c r="B1953">
        <v>1462808.0576570407</v>
      </c>
    </row>
    <row r="1954" spans="1:2" x14ac:dyDescent="0.25">
      <c r="A1954">
        <v>8461.6975305165452</v>
      </c>
      <c r="B1954">
        <v>1462883.0538285607</v>
      </c>
    </row>
    <row r="1955" spans="1:2" x14ac:dyDescent="0.25">
      <c r="A1955">
        <v>8464.0419582260056</v>
      </c>
      <c r="B1955">
        <v>1462962.6124939853</v>
      </c>
    </row>
    <row r="1956" spans="1:2" x14ac:dyDescent="0.25">
      <c r="A1956">
        <v>8467.1418126368826</v>
      </c>
      <c r="B1956">
        <v>1463039.1494526044</v>
      </c>
    </row>
    <row r="1957" spans="1:2" x14ac:dyDescent="0.25">
      <c r="A1957">
        <v>8469.9290766866252</v>
      </c>
      <c r="B1957">
        <v>1463114.6001139365</v>
      </c>
    </row>
    <row r="1958" spans="1:2" x14ac:dyDescent="0.25">
      <c r="A1958">
        <v>8472.9507835062777</v>
      </c>
      <c r="B1958">
        <v>1463186.7763454611</v>
      </c>
    </row>
    <row r="1959" spans="1:2" x14ac:dyDescent="0.25">
      <c r="A1959">
        <v>8477.6135897284912</v>
      </c>
      <c r="B1959">
        <v>1463251.219850013</v>
      </c>
    </row>
    <row r="1960" spans="1:2" x14ac:dyDescent="0.25">
      <c r="A1960">
        <v>8481.5470184221049</v>
      </c>
      <c r="B1960">
        <v>1463318.5808646793</v>
      </c>
    </row>
    <row r="1961" spans="1:2" x14ac:dyDescent="0.25">
      <c r="A1961">
        <v>8485.9232834729355</v>
      </c>
      <c r="B1961">
        <v>1463383.0022045549</v>
      </c>
    </row>
    <row r="1962" spans="1:2" x14ac:dyDescent="0.25">
      <c r="A1962">
        <v>8488.2156127837825</v>
      </c>
      <c r="B1962">
        <v>1463452.254299311</v>
      </c>
    </row>
    <row r="1963" spans="1:2" x14ac:dyDescent="0.25">
      <c r="A1963">
        <v>8490.7163356669535</v>
      </c>
      <c r="B1963">
        <v>1463520.6728197779</v>
      </c>
    </row>
    <row r="1964" spans="1:2" x14ac:dyDescent="0.25">
      <c r="A1964">
        <v>8493.2691569435265</v>
      </c>
      <c r="B1964">
        <v>1463587.7146173131</v>
      </c>
    </row>
    <row r="1965" spans="1:2" x14ac:dyDescent="0.25">
      <c r="A1965">
        <v>8496.8639460934846</v>
      </c>
      <c r="B1965">
        <v>1463648.2518846418</v>
      </c>
    </row>
    <row r="1966" spans="1:2" x14ac:dyDescent="0.25">
      <c r="A1966">
        <v>8500.9276207801886</v>
      </c>
      <c r="B1966">
        <v>1463705.7452804681</v>
      </c>
    </row>
    <row r="1967" spans="1:2" x14ac:dyDescent="0.25">
      <c r="A1967">
        <v>8505.0173446548106</v>
      </c>
      <c r="B1967">
        <v>1463760.7978208349</v>
      </c>
    </row>
    <row r="1968" spans="1:2" x14ac:dyDescent="0.25">
      <c r="A1968">
        <v>8508.5860846003743</v>
      </c>
      <c r="B1968">
        <v>1463819.1026262715</v>
      </c>
    </row>
    <row r="1969" spans="1:2" x14ac:dyDescent="0.25">
      <c r="A1969">
        <v>8510.9565615002157</v>
      </c>
      <c r="B1969">
        <v>1463883.3688132453</v>
      </c>
    </row>
    <row r="1970" spans="1:2" x14ac:dyDescent="0.25">
      <c r="A1970">
        <v>8514.3169078681203</v>
      </c>
      <c r="B1970">
        <v>1463940.1705342864</v>
      </c>
    </row>
    <row r="1971" spans="1:2" x14ac:dyDescent="0.25">
      <c r="A1971">
        <v>8517.3125654858668</v>
      </c>
      <c r="B1971">
        <v>1463997.2626809767</v>
      </c>
    </row>
    <row r="1972" spans="1:2" x14ac:dyDescent="0.25">
      <c r="A1972">
        <v>8521.1938958028531</v>
      </c>
      <c r="B1972">
        <v>1464051.9804662215</v>
      </c>
    </row>
    <row r="1973" spans="1:2" x14ac:dyDescent="0.25">
      <c r="A1973">
        <v>8524.7365865470492</v>
      </c>
      <c r="B1973">
        <v>1464108.0528097574</v>
      </c>
    </row>
    <row r="1974" spans="1:2" x14ac:dyDescent="0.25">
      <c r="A1974">
        <v>8528.8784088109387</v>
      </c>
      <c r="B1974">
        <v>1464158.2236391627</v>
      </c>
    </row>
    <row r="1975" spans="1:2" x14ac:dyDescent="0.25">
      <c r="A1975">
        <v>8532.6555423289028</v>
      </c>
      <c r="B1975">
        <v>1464209.8532235518</v>
      </c>
    </row>
    <row r="1976" spans="1:2" x14ac:dyDescent="0.25">
      <c r="A1976">
        <v>8534.635281275343</v>
      </c>
      <c r="B1976">
        <v>1464272.1773742789</v>
      </c>
    </row>
    <row r="1977" spans="1:2" x14ac:dyDescent="0.25">
      <c r="A1977">
        <v>8538.0216768325645</v>
      </c>
      <c r="B1977">
        <v>1464330.0432279154</v>
      </c>
    </row>
    <row r="1978" spans="1:2" x14ac:dyDescent="0.25">
      <c r="A1978">
        <v>8540.7307932848162</v>
      </c>
      <c r="B1978">
        <v>1464387.113209917</v>
      </c>
    </row>
    <row r="1979" spans="1:2" x14ac:dyDescent="0.25">
      <c r="A1979">
        <v>8545.107058328369</v>
      </c>
      <c r="B1979">
        <v>1464441.019585608</v>
      </c>
    </row>
    <row r="1980" spans="1:2" x14ac:dyDescent="0.25">
      <c r="A1980">
        <v>8549.1967821978596</v>
      </c>
      <c r="B1980">
        <v>1464497.2404553487</v>
      </c>
    </row>
    <row r="1981" spans="1:2" x14ac:dyDescent="0.25">
      <c r="A1981">
        <v>8553.0781124906025</v>
      </c>
      <c r="B1981">
        <v>1464557.7998874623</v>
      </c>
    </row>
    <row r="1982" spans="1:2" x14ac:dyDescent="0.25">
      <c r="A1982">
        <v>8556.3863604620001</v>
      </c>
      <c r="B1982">
        <v>1464624.1566369352</v>
      </c>
    </row>
    <row r="1983" spans="1:2" x14ac:dyDescent="0.25">
      <c r="A1983">
        <v>8558.5484437861305</v>
      </c>
      <c r="B1983">
        <v>1464697.4347037177</v>
      </c>
    </row>
    <row r="1984" spans="1:2" x14ac:dyDescent="0.25">
      <c r="A1984">
        <v>8561.4920029981931</v>
      </c>
      <c r="B1984">
        <v>1464768.7551963101</v>
      </c>
    </row>
    <row r="1985" spans="1:2" x14ac:dyDescent="0.25">
      <c r="A1985">
        <v>8564.2011194481565</v>
      </c>
      <c r="B1985">
        <v>1464845.6867774066</v>
      </c>
    </row>
    <row r="1986" spans="1:2" x14ac:dyDescent="0.25">
      <c r="A1986">
        <v>8568.082449747948</v>
      </c>
      <c r="B1986">
        <v>1464917.929503104</v>
      </c>
    </row>
    <row r="1987" spans="1:2" x14ac:dyDescent="0.25">
      <c r="A1987">
        <v>8572.0158784333271</v>
      </c>
      <c r="B1987">
        <v>1464987.6271765293</v>
      </c>
    </row>
    <row r="1988" spans="1:2" x14ac:dyDescent="0.25">
      <c r="A1988">
        <v>8576.2879466716768</v>
      </c>
      <c r="B1988">
        <v>1465054.8019623791</v>
      </c>
    </row>
    <row r="1989" spans="1:2" x14ac:dyDescent="0.25">
      <c r="A1989">
        <v>8579.6222438371151</v>
      </c>
      <c r="B1989">
        <v>1465123.3911737963</v>
      </c>
    </row>
    <row r="1990" spans="1:2" x14ac:dyDescent="0.25">
      <c r="A1990">
        <v>8581.9927207306955</v>
      </c>
      <c r="B1990">
        <v>1465189.9940195065</v>
      </c>
    </row>
    <row r="1991" spans="1:2" x14ac:dyDescent="0.25">
      <c r="A1991">
        <v>8584.4934435999112</v>
      </c>
      <c r="B1991">
        <v>1465252.5708932483</v>
      </c>
    </row>
    <row r="1992" spans="1:2" x14ac:dyDescent="0.25">
      <c r="A1992">
        <v>8587.0462648636731</v>
      </c>
      <c r="B1992">
        <v>1465312.602714706</v>
      </c>
    </row>
    <row r="1993" spans="1:2" x14ac:dyDescent="0.25">
      <c r="A1993">
        <v>8590.9015459638595</v>
      </c>
      <c r="B1993">
        <v>1465367.424696818</v>
      </c>
    </row>
    <row r="1994" spans="1:2" x14ac:dyDescent="0.25">
      <c r="A1994">
        <v>8594.4963350933249</v>
      </c>
      <c r="B1994">
        <v>1465418.615329412</v>
      </c>
    </row>
    <row r="1995" spans="1:2" x14ac:dyDescent="0.25">
      <c r="A1995">
        <v>8598.5339605605295</v>
      </c>
      <c r="B1995">
        <v>1465469.202946004</v>
      </c>
    </row>
    <row r="1996" spans="1:2" x14ac:dyDescent="0.25">
      <c r="A1996">
        <v>8601.5035689693705</v>
      </c>
      <c r="B1996">
        <v>1465520.5576427856</v>
      </c>
    </row>
    <row r="1997" spans="1:2" x14ac:dyDescent="0.25">
      <c r="A1997">
        <v>8603.7698490691164</v>
      </c>
      <c r="B1997">
        <v>1465575.8939821506</v>
      </c>
    </row>
    <row r="1998" spans="1:2" x14ac:dyDescent="0.25">
      <c r="A1998">
        <v>8605.9579815793804</v>
      </c>
      <c r="B1998">
        <v>1465629.2062531803</v>
      </c>
    </row>
    <row r="1999" spans="1:2" x14ac:dyDescent="0.25">
      <c r="A1999">
        <v>8608.8754915897644</v>
      </c>
      <c r="B1999">
        <v>1465680.7693435559</v>
      </c>
    </row>
    <row r="2000" spans="1:2" x14ac:dyDescent="0.25">
      <c r="A2000">
        <v>8612.3139855430545</v>
      </c>
      <c r="B2000">
        <v>1465730.2484981599</v>
      </c>
    </row>
    <row r="2001" spans="1:2" x14ac:dyDescent="0.25">
      <c r="A2001">
        <v>8615.8827254661501</v>
      </c>
      <c r="B2001">
        <v>1465780.3749982314</v>
      </c>
    </row>
    <row r="2002" spans="1:2" x14ac:dyDescent="0.25">
      <c r="A2002">
        <v>8619.3472686041514</v>
      </c>
      <c r="B2002">
        <v>1465829.7499560965</v>
      </c>
    </row>
    <row r="2003" spans="1:2" x14ac:dyDescent="0.25">
      <c r="A2003">
        <v>8622.7597133476556</v>
      </c>
      <c r="B2003">
        <v>1465881.6699662344</v>
      </c>
    </row>
    <row r="2004" spans="1:2" x14ac:dyDescent="0.25">
      <c r="A2004">
        <v>8625.0780918408345</v>
      </c>
      <c r="B2004">
        <v>1465939.1345707225</v>
      </c>
    </row>
    <row r="2005" spans="1:2" x14ac:dyDescent="0.25">
      <c r="A2005">
        <v>8626.7712896150988</v>
      </c>
      <c r="B2005">
        <v>1465997.9315687371</v>
      </c>
    </row>
    <row r="2006" spans="1:2" x14ac:dyDescent="0.25">
      <c r="A2006">
        <v>8629.6887996176174</v>
      </c>
      <c r="B2006">
        <v>1466055.3363058884</v>
      </c>
    </row>
    <row r="2007" spans="1:2" x14ac:dyDescent="0.25">
      <c r="A2007">
        <v>8632.9970475857608</v>
      </c>
      <c r="B2007">
        <v>1466112.3464205286</v>
      </c>
    </row>
    <row r="2008" spans="1:2" x14ac:dyDescent="0.25">
      <c r="A2008">
        <v>8636.0187543787888</v>
      </c>
      <c r="B2008">
        <v>1466172.8393585752</v>
      </c>
    </row>
    <row r="2009" spans="1:2" x14ac:dyDescent="0.25">
      <c r="A2009">
        <v>8639.639592693904</v>
      </c>
      <c r="B2009">
        <v>1466230.9357705335</v>
      </c>
    </row>
    <row r="2010" spans="1:2" x14ac:dyDescent="0.25">
      <c r="A2010">
        <v>8642.4529059146025</v>
      </c>
      <c r="B2010">
        <v>1466291.0939535161</v>
      </c>
    </row>
    <row r="2011" spans="1:2" x14ac:dyDescent="0.25">
      <c r="A2011">
        <v>8645.005727168993</v>
      </c>
      <c r="B2011">
        <v>1466348.789116309</v>
      </c>
    </row>
    <row r="2012" spans="1:2" x14ac:dyDescent="0.25">
      <c r="A2012">
        <v>8646.5165805653251</v>
      </c>
      <c r="B2012">
        <v>1466412.9888092366</v>
      </c>
    </row>
    <row r="2013" spans="1:2" x14ac:dyDescent="0.25">
      <c r="A2013">
        <v>8649.7206317271921</v>
      </c>
      <c r="B2013">
        <v>1466469.2473817503</v>
      </c>
    </row>
    <row r="2014" spans="1:2" x14ac:dyDescent="0.25">
      <c r="A2014">
        <v>8652.4036989717024</v>
      </c>
      <c r="B2014">
        <v>1466527.5898899334</v>
      </c>
    </row>
    <row r="2015" spans="1:2" x14ac:dyDescent="0.25">
      <c r="A2015">
        <v>8655.7379961216648</v>
      </c>
      <c r="B2015">
        <v>1466584.4958078463</v>
      </c>
    </row>
    <row r="2016" spans="1:2" x14ac:dyDescent="0.25">
      <c r="A2016">
        <v>8659.0983424645383</v>
      </c>
      <c r="B2016">
        <v>1466643.6341876937</v>
      </c>
    </row>
    <row r="2017" spans="1:2" x14ac:dyDescent="0.25">
      <c r="A2017">
        <v>8662.7452299691904</v>
      </c>
      <c r="B2017">
        <v>1466703.9630616035</v>
      </c>
    </row>
    <row r="2018" spans="1:2" x14ac:dyDescent="0.25">
      <c r="A2018">
        <v>8664.9594116702392</v>
      </c>
      <c r="B2018">
        <v>1466766.5177706645</v>
      </c>
    </row>
    <row r="2019" spans="1:2" x14ac:dyDescent="0.25">
      <c r="A2019">
        <v>8666.8870522073648</v>
      </c>
      <c r="B2019">
        <v>1466833.7236324444</v>
      </c>
    </row>
    <row r="2020" spans="1:2" x14ac:dyDescent="0.25">
      <c r="A2020">
        <v>8670.0390049741291</v>
      </c>
      <c r="B2020">
        <v>1466898.368904019</v>
      </c>
    </row>
    <row r="2021" spans="1:2" x14ac:dyDescent="0.25">
      <c r="A2021">
        <v>8673.4774989129382</v>
      </c>
      <c r="B2021">
        <v>1466960.6996815482</v>
      </c>
    </row>
    <row r="2022" spans="1:2" x14ac:dyDescent="0.25">
      <c r="A2022">
        <v>8676.9420420426195</v>
      </c>
      <c r="B2022">
        <v>1467024.0945916711</v>
      </c>
    </row>
    <row r="2023" spans="1:2" x14ac:dyDescent="0.25">
      <c r="A2023">
        <v>8680.4847327533644</v>
      </c>
      <c r="B2023">
        <v>1467084.8402527566</v>
      </c>
    </row>
    <row r="2024" spans="1:2" x14ac:dyDescent="0.25">
      <c r="A2024">
        <v>8684.1837186488247</v>
      </c>
      <c r="B2024">
        <v>1467143.792403748</v>
      </c>
    </row>
    <row r="2025" spans="1:2" x14ac:dyDescent="0.25">
      <c r="A2025">
        <v>8685.929014812431</v>
      </c>
      <c r="B2025">
        <v>1467209.3909843124</v>
      </c>
    </row>
    <row r="2026" spans="1:2" x14ac:dyDescent="0.25">
      <c r="A2026">
        <v>8688.4036884680718</v>
      </c>
      <c r="B2026">
        <v>1467270.9037255552</v>
      </c>
    </row>
    <row r="2027" spans="1:2" x14ac:dyDescent="0.25">
      <c r="A2027">
        <v>8690.7741653439534</v>
      </c>
      <c r="B2027">
        <v>1467330.496595213</v>
      </c>
    </row>
    <row r="2028" spans="1:2" x14ac:dyDescent="0.25">
      <c r="A2028">
        <v>8694.3168560617687</v>
      </c>
      <c r="B2028">
        <v>1467385.400609503</v>
      </c>
    </row>
    <row r="2029" spans="1:2" x14ac:dyDescent="0.25">
      <c r="A2029">
        <v>8697.7032515936371</v>
      </c>
      <c r="B2029">
        <v>1467435.0881577926</v>
      </c>
    </row>
    <row r="2030" spans="1:2" x14ac:dyDescent="0.25">
      <c r="A2030">
        <v>8700.9594011423414</v>
      </c>
      <c r="B2030">
        <v>1467486.4650193618</v>
      </c>
    </row>
    <row r="2031" spans="1:2" x14ac:dyDescent="0.25">
      <c r="A2031">
        <v>8704.4239442695634</v>
      </c>
      <c r="B2031">
        <v>1467531.1666598909</v>
      </c>
    </row>
    <row r="2032" spans="1:2" x14ac:dyDescent="0.25">
      <c r="A2032">
        <v>8706.1431912346161</v>
      </c>
      <c r="B2032">
        <v>1467582.8494850686</v>
      </c>
    </row>
    <row r="2033" spans="1:2" x14ac:dyDescent="0.25">
      <c r="A2033">
        <v>8709.2951439905592</v>
      </c>
      <c r="B2033">
        <v>1467627.6331577403</v>
      </c>
    </row>
    <row r="2034" spans="1:2" x14ac:dyDescent="0.25">
      <c r="A2034">
        <v>8711.3009321168993</v>
      </c>
      <c r="B2034">
        <v>1467673.4965009086</v>
      </c>
    </row>
    <row r="2035" spans="1:2" x14ac:dyDescent="0.25">
      <c r="A2035">
        <v>8714.9738688104171</v>
      </c>
      <c r="B2035">
        <v>1467710.3545911314</v>
      </c>
    </row>
    <row r="2036" spans="1:2" x14ac:dyDescent="0.25">
      <c r="A2036">
        <v>8718.698903895187</v>
      </c>
      <c r="B2036">
        <v>1467745.8359584524</v>
      </c>
    </row>
    <row r="2037" spans="1:2" x14ac:dyDescent="0.25">
      <c r="A2037">
        <v>8721.5903646899096</v>
      </c>
      <c r="B2037">
        <v>1467781.146634928</v>
      </c>
    </row>
    <row r="2038" spans="1:2" x14ac:dyDescent="0.25">
      <c r="A2038">
        <v>8724.4557762962741</v>
      </c>
      <c r="B2038">
        <v>1467815.3931788236</v>
      </c>
    </row>
    <row r="2039" spans="1:2" x14ac:dyDescent="0.25">
      <c r="A2039">
        <v>8725.9666296902615</v>
      </c>
      <c r="B2039">
        <v>1467856.2262849021</v>
      </c>
    </row>
    <row r="2040" spans="1:2" x14ac:dyDescent="0.25">
      <c r="A2040">
        <v>8729.1446316409201</v>
      </c>
      <c r="B2040">
        <v>1467891.5591260882</v>
      </c>
    </row>
    <row r="2041" spans="1:2" x14ac:dyDescent="0.25">
      <c r="A2041">
        <v>8730.994124582252</v>
      </c>
      <c r="B2041">
        <v>1467931.0376739772</v>
      </c>
    </row>
    <row r="2042" spans="1:2" x14ac:dyDescent="0.25">
      <c r="A2042">
        <v>8734.4586676976232</v>
      </c>
      <c r="B2042">
        <v>1467962.887691837</v>
      </c>
    </row>
    <row r="2043" spans="1:2" x14ac:dyDescent="0.25">
      <c r="A2043">
        <v>8737.9492600115755</v>
      </c>
      <c r="B2043">
        <v>1468001.6434889161</v>
      </c>
    </row>
    <row r="2044" spans="1:2" x14ac:dyDescent="0.25">
      <c r="A2044">
        <v>8740.9709667826119</v>
      </c>
      <c r="B2044">
        <v>1468043.4431575055</v>
      </c>
    </row>
    <row r="2045" spans="1:2" x14ac:dyDescent="0.25">
      <c r="A2045">
        <v>8743.9145259750931</v>
      </c>
      <c r="B2045">
        <v>1468086.7237457489</v>
      </c>
    </row>
    <row r="2046" spans="1:2" x14ac:dyDescent="0.25">
      <c r="A2046">
        <v>8745.6077237409536</v>
      </c>
      <c r="B2046">
        <v>1468138.5107677234</v>
      </c>
    </row>
    <row r="2047" spans="1:2" x14ac:dyDescent="0.25">
      <c r="A2047">
        <v>8748.5773321142442</v>
      </c>
      <c r="B2047">
        <v>1468186.3604766116</v>
      </c>
    </row>
    <row r="2048" spans="1:2" x14ac:dyDescent="0.25">
      <c r="A2048">
        <v>8750.5310218432296</v>
      </c>
      <c r="B2048">
        <v>1468239.4421894213</v>
      </c>
    </row>
    <row r="2049" spans="1:2" x14ac:dyDescent="0.25">
      <c r="A2049">
        <v>8754.2821061182112</v>
      </c>
      <c r="B2049">
        <v>1468290.0076414333</v>
      </c>
    </row>
    <row r="2050" spans="1:2" x14ac:dyDescent="0.25">
      <c r="A2050">
        <v>8757.4861572640548</v>
      </c>
      <c r="B2050">
        <v>1468347.4345433628</v>
      </c>
    </row>
    <row r="2051" spans="1:2" x14ac:dyDescent="0.25">
      <c r="A2051">
        <v>8760.9507003794042</v>
      </c>
      <c r="B2051">
        <v>1468404.9878067668</v>
      </c>
    </row>
    <row r="2052" spans="1:2" x14ac:dyDescent="0.25">
      <c r="A2052">
        <v>8763.6598167994962</v>
      </c>
      <c r="B2052">
        <v>1468466.7311063053</v>
      </c>
    </row>
    <row r="2053" spans="1:2" x14ac:dyDescent="0.25">
      <c r="A2053">
        <v>8765.0404242069944</v>
      </c>
      <c r="B2053">
        <v>1468537.2934299598</v>
      </c>
    </row>
    <row r="2054" spans="1:2" x14ac:dyDescent="0.25">
      <c r="A2054">
        <v>8767.4109010645152</v>
      </c>
      <c r="B2054">
        <v>1468602.7279464582</v>
      </c>
    </row>
    <row r="2055" spans="1:2" x14ac:dyDescent="0.25">
      <c r="A2055">
        <v>8769.4166891822497</v>
      </c>
      <c r="B2055">
        <v>1468671.9578766287</v>
      </c>
    </row>
    <row r="2056" spans="1:2" x14ac:dyDescent="0.25">
      <c r="A2056">
        <v>8773.3501178280312</v>
      </c>
      <c r="B2056">
        <v>1468735.8139034042</v>
      </c>
    </row>
    <row r="2057" spans="1:2" x14ac:dyDescent="0.25">
      <c r="A2057">
        <v>8776.4239229907726</v>
      </c>
      <c r="B2057">
        <v>1468803.1084241117</v>
      </c>
    </row>
    <row r="2058" spans="1:2" x14ac:dyDescent="0.25">
      <c r="A2058">
        <v>8780.0447612727985</v>
      </c>
      <c r="B2058">
        <v>1468867.046482983</v>
      </c>
    </row>
    <row r="2059" spans="1:2" x14ac:dyDescent="0.25">
      <c r="A2059">
        <v>8782.3370905513657</v>
      </c>
      <c r="B2059">
        <v>1468937.4669072274</v>
      </c>
    </row>
    <row r="2060" spans="1:2" x14ac:dyDescent="0.25">
      <c r="A2060">
        <v>8784.3428786667992</v>
      </c>
      <c r="B2060">
        <v>1469009.0334961242</v>
      </c>
    </row>
    <row r="2061" spans="1:2" x14ac:dyDescent="0.25">
      <c r="A2061">
        <v>8786.5310111486033</v>
      </c>
      <c r="B2061">
        <v>1469078.7023781964</v>
      </c>
    </row>
    <row r="2062" spans="1:2" x14ac:dyDescent="0.25">
      <c r="A2062">
        <v>8788.5628484584195</v>
      </c>
      <c r="B2062">
        <v>1469144.3231235303</v>
      </c>
    </row>
    <row r="2063" spans="1:2" x14ac:dyDescent="0.25">
      <c r="A2063">
        <v>8792.105539155471</v>
      </c>
      <c r="B2063">
        <v>1469203.9004553151</v>
      </c>
    </row>
    <row r="2064" spans="1:2" x14ac:dyDescent="0.25">
      <c r="A2064">
        <v>8795.7263774364455</v>
      </c>
      <c r="B2064">
        <v>1469266.6701848328</v>
      </c>
    </row>
    <row r="2065" spans="1:2" x14ac:dyDescent="0.25">
      <c r="A2065">
        <v>8799.0085761685968</v>
      </c>
      <c r="B2065">
        <v>1469330.7944725459</v>
      </c>
    </row>
    <row r="2066" spans="1:2" x14ac:dyDescent="0.25">
      <c r="A2066">
        <v>8801.1706594643329</v>
      </c>
      <c r="B2066">
        <v>1469401.7358807214</v>
      </c>
    </row>
    <row r="2067" spans="1:2" x14ac:dyDescent="0.25">
      <c r="A2067">
        <v>8803.1503983818729</v>
      </c>
      <c r="B2067">
        <v>1469474.5749957694</v>
      </c>
    </row>
    <row r="2068" spans="1:2" x14ac:dyDescent="0.25">
      <c r="A2068">
        <v>8805.2343340791449</v>
      </c>
      <c r="B2068">
        <v>1469545.8289943389</v>
      </c>
    </row>
    <row r="2069" spans="1:2" x14ac:dyDescent="0.25">
      <c r="A2069">
        <v>8807.9174012918738</v>
      </c>
      <c r="B2069">
        <v>1469614.6864668464</v>
      </c>
    </row>
    <row r="2070" spans="1:2" x14ac:dyDescent="0.25">
      <c r="A2070">
        <v>8811.7466331424057</v>
      </c>
      <c r="B2070">
        <v>1469678.9592808029</v>
      </c>
    </row>
    <row r="2071" spans="1:2" x14ac:dyDescent="0.25">
      <c r="A2071">
        <v>8814.5599463332837</v>
      </c>
      <c r="B2071">
        <v>1469740.2857932581</v>
      </c>
    </row>
    <row r="2072" spans="1:2" x14ac:dyDescent="0.25">
      <c r="A2072">
        <v>8817.9202926462713</v>
      </c>
      <c r="B2072">
        <v>1469798.2558438715</v>
      </c>
    </row>
    <row r="2073" spans="1:2" x14ac:dyDescent="0.25">
      <c r="A2073">
        <v>8820.2907695113099</v>
      </c>
      <c r="B2073">
        <v>1469859.0170429242</v>
      </c>
    </row>
    <row r="2074" spans="1:2" x14ac:dyDescent="0.25">
      <c r="A2074">
        <v>8822.5049511917314</v>
      </c>
      <c r="B2074">
        <v>1469916.8984346634</v>
      </c>
    </row>
    <row r="2075" spans="1:2" x14ac:dyDescent="0.25">
      <c r="A2075">
        <v>8824.3023457299896</v>
      </c>
      <c r="B2075">
        <v>1469972.9419869275</v>
      </c>
    </row>
    <row r="2076" spans="1:2" x14ac:dyDescent="0.25">
      <c r="A2076">
        <v>8826.803068568146</v>
      </c>
      <c r="B2076">
        <v>1470022.6672379563</v>
      </c>
    </row>
    <row r="2077" spans="1:2" x14ac:dyDescent="0.25">
      <c r="A2077">
        <v>8830.6062512210337</v>
      </c>
      <c r="B2077">
        <v>1470064.8459910403</v>
      </c>
    </row>
    <row r="2078" spans="1:2" x14ac:dyDescent="0.25">
      <c r="A2078">
        <v>8833.4716627972448</v>
      </c>
      <c r="B2078">
        <v>1470104.9341817324</v>
      </c>
    </row>
    <row r="2079" spans="1:2" x14ac:dyDescent="0.25">
      <c r="A2079">
        <v>8836.5454679542236</v>
      </c>
      <c r="B2079">
        <v>1470140.6838100932</v>
      </c>
    </row>
    <row r="2080" spans="1:2" x14ac:dyDescent="0.25">
      <c r="A2080">
        <v>8838.1865673187931</v>
      </c>
      <c r="B2080">
        <v>1470179.8276029562</v>
      </c>
    </row>
    <row r="2081" spans="1:2" x14ac:dyDescent="0.25">
      <c r="A2081">
        <v>8840.7654377372037</v>
      </c>
      <c r="B2081">
        <v>1470210.5469942796</v>
      </c>
    </row>
    <row r="2082" spans="1:2" x14ac:dyDescent="0.25">
      <c r="A2082">
        <v>8842.5367830783307</v>
      </c>
      <c r="B2082">
        <v>1470245.6648152419</v>
      </c>
    </row>
    <row r="2083" spans="1:2" x14ac:dyDescent="0.25">
      <c r="A2083">
        <v>8845.3500962667567</v>
      </c>
      <c r="B2083">
        <v>1470273.1097768287</v>
      </c>
    </row>
    <row r="2084" spans="1:2" x14ac:dyDescent="0.25">
      <c r="A2084">
        <v>8849.6221644465786</v>
      </c>
      <c r="B2084">
        <v>1470297.0563771066</v>
      </c>
    </row>
    <row r="2085" spans="1:2" x14ac:dyDescent="0.25">
      <c r="A2085">
        <v>8852.2791824555461</v>
      </c>
      <c r="B2085">
        <v>1470326.2948487389</v>
      </c>
    </row>
    <row r="2086" spans="1:2" x14ac:dyDescent="0.25">
      <c r="A2086">
        <v>8854.858052885198</v>
      </c>
      <c r="B2086">
        <v>1470358.1825693471</v>
      </c>
    </row>
    <row r="2087" spans="1:2" x14ac:dyDescent="0.25">
      <c r="A2087">
        <v>8857.3848249153561</v>
      </c>
      <c r="B2087">
        <v>1470389.1103542235</v>
      </c>
    </row>
    <row r="2088" spans="1:2" x14ac:dyDescent="0.25">
      <c r="A2088">
        <v>8859.5990065883889</v>
      </c>
      <c r="B2088">
        <v>1470423.6251591886</v>
      </c>
    </row>
    <row r="2089" spans="1:2" x14ac:dyDescent="0.25">
      <c r="A2089">
        <v>8861.370351926169</v>
      </c>
      <c r="B2089">
        <v>1470462.2479681587</v>
      </c>
    </row>
    <row r="2090" spans="1:2" x14ac:dyDescent="0.25">
      <c r="A2090">
        <v>8864.1576159161632</v>
      </c>
      <c r="B2090">
        <v>1470495.6387731875</v>
      </c>
    </row>
    <row r="2091" spans="1:2" x14ac:dyDescent="0.25">
      <c r="A2091">
        <v>8867.8826509724822</v>
      </c>
      <c r="B2091">
        <v>1470529.9518112862</v>
      </c>
    </row>
    <row r="2092" spans="1:2" x14ac:dyDescent="0.25">
      <c r="A2092">
        <v>8870.7480625511871</v>
      </c>
      <c r="B2092">
        <v>1470571.2083313062</v>
      </c>
    </row>
    <row r="2093" spans="1:2" x14ac:dyDescent="0.25">
      <c r="A2093">
        <v>8873.1445886030251</v>
      </c>
      <c r="B2093">
        <v>1470613.1720640957</v>
      </c>
    </row>
    <row r="2094" spans="1:2" x14ac:dyDescent="0.25">
      <c r="A2094">
        <v>8875.5932130433812</v>
      </c>
      <c r="B2094">
        <v>1470657.2640620079</v>
      </c>
    </row>
    <row r="2095" spans="1:2" x14ac:dyDescent="0.25">
      <c r="A2095">
        <v>8877.8334439143473</v>
      </c>
      <c r="B2095">
        <v>1470703.3579635373</v>
      </c>
    </row>
    <row r="2096" spans="1:2" x14ac:dyDescent="0.25">
      <c r="A2096">
        <v>8879.6308384484</v>
      </c>
      <c r="B2096">
        <v>1470752.391539755</v>
      </c>
    </row>
    <row r="2097" spans="1:2" x14ac:dyDescent="0.25">
      <c r="A2097">
        <v>8882.4702008290678</v>
      </c>
      <c r="B2097">
        <v>1470794.9205859059</v>
      </c>
    </row>
    <row r="2098" spans="1:2" x14ac:dyDescent="0.25">
      <c r="A2098">
        <v>8885.9868423070984</v>
      </c>
      <c r="B2098">
        <v>1470827.7305396481</v>
      </c>
    </row>
    <row r="2099" spans="1:2" x14ac:dyDescent="0.25">
      <c r="A2099">
        <v>8889.060647455608</v>
      </c>
      <c r="B2099">
        <v>1470869.3218147275</v>
      </c>
    </row>
    <row r="2100" spans="1:2" x14ac:dyDescent="0.25">
      <c r="A2100">
        <v>8891.2748291286189</v>
      </c>
      <c r="B2100">
        <v>1470920.1932304169</v>
      </c>
    </row>
    <row r="2101" spans="1:2" x14ac:dyDescent="0.25">
      <c r="A2101">
        <v>8893.6453059830419</v>
      </c>
      <c r="B2101">
        <v>1470978.6177708097</v>
      </c>
    </row>
    <row r="2102" spans="1:2" x14ac:dyDescent="0.25">
      <c r="A2102">
        <v>8896.0418320233493</v>
      </c>
      <c r="B2102">
        <v>1471040.4431025137</v>
      </c>
    </row>
    <row r="2103" spans="1:2" x14ac:dyDescent="0.25">
      <c r="A2103">
        <v>8897.7350297735775</v>
      </c>
      <c r="B2103">
        <v>1471108.5867354411</v>
      </c>
    </row>
    <row r="2104" spans="1:2" x14ac:dyDescent="0.25">
      <c r="A2104">
        <v>8900.1576050104995</v>
      </c>
      <c r="B2104">
        <v>1471178.4861758519</v>
      </c>
    </row>
    <row r="2105" spans="1:2" x14ac:dyDescent="0.25">
      <c r="A2105">
        <v>8903.8305416637086</v>
      </c>
      <c r="B2105">
        <v>1471244.5524999574</v>
      </c>
    </row>
    <row r="2106" spans="1:2" x14ac:dyDescent="0.25">
      <c r="A2106">
        <v>8907.4513799278484</v>
      </c>
      <c r="B2106">
        <v>1471313.1638763417</v>
      </c>
    </row>
    <row r="2107" spans="1:2" x14ac:dyDescent="0.25">
      <c r="A2107">
        <v>8909.6395123987968</v>
      </c>
      <c r="B2107">
        <v>1471388.6744052612</v>
      </c>
    </row>
    <row r="2108" spans="1:2" x14ac:dyDescent="0.25">
      <c r="A2108">
        <v>8911.9057924684166</v>
      </c>
      <c r="B2108">
        <v>1471462.7040144235</v>
      </c>
    </row>
    <row r="2109" spans="1:2" x14ac:dyDescent="0.25">
      <c r="A2109">
        <v>8914.6149088605998</v>
      </c>
      <c r="B2109">
        <v>1471532.6256195731</v>
      </c>
    </row>
    <row r="2110" spans="1:2" x14ac:dyDescent="0.25">
      <c r="A2110">
        <v>8916.4904509810221</v>
      </c>
      <c r="B2110">
        <v>1471607.0498511703</v>
      </c>
    </row>
    <row r="2111" spans="1:2" x14ac:dyDescent="0.25">
      <c r="A2111">
        <v>8919.4861085289504</v>
      </c>
      <c r="B2111">
        <v>1471678.1619504194</v>
      </c>
    </row>
    <row r="2112" spans="1:2" x14ac:dyDescent="0.25">
      <c r="A2112">
        <v>8922.1952249227179</v>
      </c>
      <c r="B2112">
        <v>1471748.0835555627</v>
      </c>
    </row>
    <row r="2113" spans="1:2" x14ac:dyDescent="0.25">
      <c r="A2113">
        <v>8925.6337188121015</v>
      </c>
      <c r="B2113">
        <v>1471812.7509920045</v>
      </c>
    </row>
    <row r="2114" spans="1:2" x14ac:dyDescent="0.25">
      <c r="A2114">
        <v>8927.847900476032</v>
      </c>
      <c r="B2114">
        <v>1471879.9790186333</v>
      </c>
    </row>
    <row r="2115" spans="1:2" x14ac:dyDescent="0.25">
      <c r="A2115">
        <v>8930.0360329568994</v>
      </c>
      <c r="B2115">
        <v>1471942.637924575</v>
      </c>
    </row>
    <row r="2116" spans="1:2" x14ac:dyDescent="0.25">
      <c r="A2116">
        <v>8932.6409525624513</v>
      </c>
      <c r="B2116">
        <v>1472003.6296820182</v>
      </c>
    </row>
    <row r="2117" spans="1:2" x14ac:dyDescent="0.25">
      <c r="A2117">
        <v>8934.3341503084521</v>
      </c>
      <c r="B2117">
        <v>1472067.099997547</v>
      </c>
    </row>
    <row r="2118" spans="1:2" x14ac:dyDescent="0.25">
      <c r="A2118">
        <v>8936.235741620947</v>
      </c>
      <c r="B2118">
        <v>1472126.2317507579</v>
      </c>
    </row>
    <row r="2119" spans="1:2" x14ac:dyDescent="0.25">
      <c r="A2119">
        <v>8939.3876943485175</v>
      </c>
      <c r="B2119">
        <v>1472179.1937289594</v>
      </c>
    </row>
    <row r="2120" spans="1:2" x14ac:dyDescent="0.25">
      <c r="A2120">
        <v>8942.6438438575879</v>
      </c>
      <c r="B2120">
        <v>1472231.7389200351</v>
      </c>
    </row>
    <row r="2121" spans="1:2" x14ac:dyDescent="0.25">
      <c r="A2121">
        <v>8944.7538287367224</v>
      </c>
      <c r="B2121">
        <v>1472285.3637815893</v>
      </c>
    </row>
    <row r="2122" spans="1:2" x14ac:dyDescent="0.25">
      <c r="A2122">
        <v>8946.4730756817025</v>
      </c>
      <c r="B2122">
        <v>1472340.5515948802</v>
      </c>
    </row>
    <row r="2123" spans="1:2" x14ac:dyDescent="0.25">
      <c r="A2123">
        <v>8948.6351589544956</v>
      </c>
      <c r="B2123">
        <v>1472390.4630748271</v>
      </c>
    </row>
    <row r="2124" spans="1:2" x14ac:dyDescent="0.25">
      <c r="A2124">
        <v>8950.1981107164775</v>
      </c>
      <c r="B2124">
        <v>1472443.9394101605</v>
      </c>
    </row>
    <row r="2125" spans="1:2" x14ac:dyDescent="0.25">
      <c r="A2125">
        <v>8952.3341447905332</v>
      </c>
      <c r="B2125">
        <v>1472493.9550869022</v>
      </c>
    </row>
    <row r="2126" spans="1:2" x14ac:dyDescent="0.25">
      <c r="A2126">
        <v>8955.7465894795459</v>
      </c>
      <c r="B2126">
        <v>1472538.8651211841</v>
      </c>
    </row>
    <row r="2127" spans="1:2" x14ac:dyDescent="0.25">
      <c r="A2127">
        <v>8958.0389187300898</v>
      </c>
      <c r="B2127">
        <v>1472585.9189585359</v>
      </c>
    </row>
    <row r="2128" spans="1:2" x14ac:dyDescent="0.25">
      <c r="A2128">
        <v>8961.1387730590905</v>
      </c>
      <c r="B2128">
        <v>1472627.4060368934</v>
      </c>
    </row>
    <row r="2129" spans="1:2" x14ac:dyDescent="0.25">
      <c r="A2129">
        <v>8962.9101183919247</v>
      </c>
      <c r="B2129">
        <v>1472673.0388218968</v>
      </c>
    </row>
    <row r="2130" spans="1:2" x14ac:dyDescent="0.25">
      <c r="A2130">
        <v>8964.3167749787481</v>
      </c>
      <c r="B2130">
        <v>1472720.1303618844</v>
      </c>
    </row>
    <row r="2131" spans="1:2" x14ac:dyDescent="0.25">
      <c r="A2131">
        <v>8966.4528090505937</v>
      </c>
      <c r="B2131">
        <v>1472763.1360625939</v>
      </c>
    </row>
    <row r="2132" spans="1:2" x14ac:dyDescent="0.25">
      <c r="A2132">
        <v>8968.0418100115348</v>
      </c>
      <c r="B2132">
        <v>1472807.1615664102</v>
      </c>
    </row>
    <row r="2133" spans="1:2" x14ac:dyDescent="0.25">
      <c r="A2133">
        <v>8971.5063530881598</v>
      </c>
      <c r="B2133">
        <v>1472842.5165724275</v>
      </c>
    </row>
    <row r="2134" spans="1:2" x14ac:dyDescent="0.25">
      <c r="A2134">
        <v>8973.3558460017084</v>
      </c>
      <c r="B2134">
        <v>1472885.5001084334</v>
      </c>
    </row>
    <row r="2135" spans="1:2" x14ac:dyDescent="0.25">
      <c r="A2135">
        <v>8976.71619229309</v>
      </c>
      <c r="B2135">
        <v>1472918.9352429223</v>
      </c>
    </row>
    <row r="2136" spans="1:2" x14ac:dyDescent="0.25">
      <c r="A2136">
        <v>8978.0186520955067</v>
      </c>
      <c r="B2136">
        <v>1472958.2652647013</v>
      </c>
    </row>
    <row r="2137" spans="1:2" x14ac:dyDescent="0.25">
      <c r="A2137">
        <v>8979.4513578767983</v>
      </c>
      <c r="B2137">
        <v>1472998.2426318973</v>
      </c>
    </row>
    <row r="2138" spans="1:2" x14ac:dyDescent="0.25">
      <c r="A2138">
        <v>8981.8999822969945</v>
      </c>
      <c r="B2138">
        <v>1473030.6513365433</v>
      </c>
    </row>
    <row r="2139" spans="1:2" x14ac:dyDescent="0.25">
      <c r="A2139">
        <v>8984.0360163738842</v>
      </c>
      <c r="B2139">
        <v>1473064.3104025624</v>
      </c>
    </row>
    <row r="2140" spans="1:2" x14ac:dyDescent="0.25">
      <c r="A2140">
        <v>8987.8912973905972</v>
      </c>
      <c r="B2140">
        <v>1473089.9241514925</v>
      </c>
    </row>
    <row r="2141" spans="1:2" x14ac:dyDescent="0.25">
      <c r="A2141">
        <v>8989.9491838694139</v>
      </c>
      <c r="B2141">
        <v>1473123.895807904</v>
      </c>
    </row>
    <row r="2142" spans="1:2" x14ac:dyDescent="0.25">
      <c r="A2142">
        <v>8993.1271857801894</v>
      </c>
      <c r="B2142">
        <v>1473153.3870025876</v>
      </c>
    </row>
    <row r="2143" spans="1:2" x14ac:dyDescent="0.25">
      <c r="A2143">
        <v>8994.7943343230963</v>
      </c>
      <c r="B2143">
        <v>1473186.5849520843</v>
      </c>
    </row>
    <row r="2144" spans="1:2" x14ac:dyDescent="0.25">
      <c r="A2144">
        <v>8995.9144497527668</v>
      </c>
      <c r="B2144">
        <v>1473225.4760220228</v>
      </c>
    </row>
    <row r="2145" spans="1:2" x14ac:dyDescent="0.25">
      <c r="A2145">
        <v>8998.3109757760358</v>
      </c>
      <c r="B2145">
        <v>1473258.0931202564</v>
      </c>
    </row>
    <row r="2146" spans="1:2" x14ac:dyDescent="0.25">
      <c r="A2146">
        <v>8999.7697307562412</v>
      </c>
      <c r="B2146">
        <v>1473294.4613026625</v>
      </c>
    </row>
    <row r="2147" spans="1:2" x14ac:dyDescent="0.25">
      <c r="A2147">
        <v>9003.3905690017727</v>
      </c>
      <c r="B2147">
        <v>1473326.8544693347</v>
      </c>
    </row>
    <row r="2148" spans="1:2" x14ac:dyDescent="0.25">
      <c r="A2148">
        <v>9005.1098159320372</v>
      </c>
      <c r="B2148">
        <v>1473371.5273186106</v>
      </c>
    </row>
    <row r="2149" spans="1:2" x14ac:dyDescent="0.25">
      <c r="A2149">
        <v>9008.3399162371825</v>
      </c>
      <c r="B2149">
        <v>1473413.6617424032</v>
      </c>
    </row>
    <row r="2150" spans="1:2" x14ac:dyDescent="0.25">
      <c r="A2150">
        <v>9009.8507696035176</v>
      </c>
      <c r="B2150">
        <v>1473461.5048246114</v>
      </c>
    </row>
    <row r="2151" spans="1:2" x14ac:dyDescent="0.25">
      <c r="A2151">
        <v>9010.6322454840465</v>
      </c>
      <c r="B2151">
        <v>1473516.9387341272</v>
      </c>
    </row>
    <row r="2152" spans="1:2" x14ac:dyDescent="0.25">
      <c r="A2152">
        <v>9013.211115879607</v>
      </c>
      <c r="B2152">
        <v>1473566.3513949264</v>
      </c>
    </row>
    <row r="2153" spans="1:2" x14ac:dyDescent="0.25">
      <c r="A2153">
        <v>9014.9043136213713</v>
      </c>
      <c r="B2153">
        <v>1473621.6434050302</v>
      </c>
    </row>
    <row r="2154" spans="1:2" x14ac:dyDescent="0.25">
      <c r="A2154">
        <v>9018.3949058871276</v>
      </c>
      <c r="B2154">
        <v>1473663.9041903212</v>
      </c>
    </row>
    <row r="2155" spans="1:2" x14ac:dyDescent="0.25">
      <c r="A2155">
        <v>9020.3746447768081</v>
      </c>
      <c r="B2155">
        <v>1473709.8717304361</v>
      </c>
    </row>
    <row r="2156" spans="1:2" x14ac:dyDescent="0.25">
      <c r="A2156">
        <v>9023.3703023132257</v>
      </c>
      <c r="B2156">
        <v>1473749.4389372873</v>
      </c>
    </row>
    <row r="2157" spans="1:2" x14ac:dyDescent="0.25">
      <c r="A2157">
        <v>9025.1416476353152</v>
      </c>
      <c r="B2157">
        <v>1473792.735063659</v>
      </c>
    </row>
    <row r="2158" spans="1:2" x14ac:dyDescent="0.25">
      <c r="A2158">
        <v>9026.0533694954647</v>
      </c>
      <c r="B2158">
        <v>1473837.1330252071</v>
      </c>
    </row>
    <row r="2159" spans="1:2" x14ac:dyDescent="0.25">
      <c r="A2159">
        <v>9028.0070591852927</v>
      </c>
      <c r="B2159">
        <v>1473872.689798105</v>
      </c>
    </row>
    <row r="2160" spans="1:2" x14ac:dyDescent="0.25">
      <c r="A2160">
        <v>9029.9346996922977</v>
      </c>
      <c r="B2160">
        <v>1473907.1824384038</v>
      </c>
    </row>
    <row r="2161" spans="1:2" x14ac:dyDescent="0.25">
      <c r="A2161">
        <v>9032.8261604422696</v>
      </c>
      <c r="B2161">
        <v>1473933.1464804176</v>
      </c>
    </row>
    <row r="2162" spans="1:2" x14ac:dyDescent="0.25">
      <c r="A2162">
        <v>9034.8579977225618</v>
      </c>
      <c r="B2162">
        <v>1473961.3806869839</v>
      </c>
    </row>
    <row r="2163" spans="1:2" x14ac:dyDescent="0.25">
      <c r="A2163">
        <v>9037.4889665123137</v>
      </c>
      <c r="B2163">
        <v>1473987.2183675126</v>
      </c>
    </row>
    <row r="2164" spans="1:2" x14ac:dyDescent="0.25">
      <c r="A2164">
        <v>9038.7914263097209</v>
      </c>
      <c r="B2164">
        <v>1474014.865096038</v>
      </c>
    </row>
    <row r="2165" spans="1:2" x14ac:dyDescent="0.25">
      <c r="A2165">
        <v>9039.3905578167451</v>
      </c>
      <c r="B2165">
        <v>1474046.493467048</v>
      </c>
    </row>
    <row r="2166" spans="1:2" x14ac:dyDescent="0.25">
      <c r="A2166">
        <v>9041.7349854454151</v>
      </c>
      <c r="B2166">
        <v>1474073.477312221</v>
      </c>
    </row>
    <row r="2167" spans="1:2" x14ac:dyDescent="0.25">
      <c r="A2167">
        <v>9043.6626259521308</v>
      </c>
      <c r="B2167">
        <v>1474100.9599765565</v>
      </c>
    </row>
    <row r="2168" spans="1:2" x14ac:dyDescent="0.25">
      <c r="A2168">
        <v>9046.6322342870535</v>
      </c>
      <c r="B2168">
        <v>1474126.6114282303</v>
      </c>
    </row>
    <row r="2169" spans="1:2" x14ac:dyDescent="0.25">
      <c r="A2169">
        <v>9049.1069078956407</v>
      </c>
      <c r="B2169">
        <v>1474156.5792774642</v>
      </c>
    </row>
    <row r="2170" spans="1:2" x14ac:dyDescent="0.25">
      <c r="A2170">
        <v>9051.4773847196466</v>
      </c>
      <c r="B2170">
        <v>1474189.300572495</v>
      </c>
    </row>
    <row r="2171" spans="1:2" x14ac:dyDescent="0.25">
      <c r="A2171">
        <v>9053.4571236031097</v>
      </c>
      <c r="B2171">
        <v>1474223.584819288</v>
      </c>
    </row>
    <row r="2172" spans="1:2" x14ac:dyDescent="0.25">
      <c r="A2172">
        <v>9054.3948946568235</v>
      </c>
      <c r="B2172">
        <v>1474263.2052667304</v>
      </c>
    </row>
    <row r="2173" spans="1:2" x14ac:dyDescent="0.25">
      <c r="A2173">
        <v>9055.853649625562</v>
      </c>
      <c r="B2173">
        <v>1474303.0784371768</v>
      </c>
    </row>
    <row r="2174" spans="1:2" x14ac:dyDescent="0.25">
      <c r="A2174">
        <v>9058.4064708295882</v>
      </c>
      <c r="B2174">
        <v>1474338.575342682</v>
      </c>
    </row>
    <row r="2175" spans="1:2" x14ac:dyDescent="0.25">
      <c r="A2175">
        <v>9060.7248492653198</v>
      </c>
      <c r="B2175">
        <v>1474375.0100192602</v>
      </c>
    </row>
    <row r="2176" spans="1:2" x14ac:dyDescent="0.25">
      <c r="A2176">
        <v>9063.2255720707144</v>
      </c>
      <c r="B2176">
        <v>1474410.7153183599</v>
      </c>
    </row>
    <row r="2177" spans="1:2" x14ac:dyDescent="0.25">
      <c r="A2177">
        <v>9065.8565408518189</v>
      </c>
      <c r="B2177">
        <v>1474445.8996335566</v>
      </c>
    </row>
    <row r="2178" spans="1:2" x14ac:dyDescent="0.25">
      <c r="A2178">
        <v>9067.7060337562598</v>
      </c>
      <c r="B2178">
        <v>1474485.3781815933</v>
      </c>
    </row>
    <row r="2179" spans="1:2" x14ac:dyDescent="0.25">
      <c r="A2179">
        <v>9068.6177556116472</v>
      </c>
      <c r="B2179">
        <v>1474525.1028258288</v>
      </c>
    </row>
    <row r="2180" spans="1:2" x14ac:dyDescent="0.25">
      <c r="A2180">
        <v>9069.6336742535586</v>
      </c>
      <c r="B2180">
        <v>1474562.0740242582</v>
      </c>
    </row>
    <row r="2181" spans="1:2" x14ac:dyDescent="0.25">
      <c r="A2181">
        <v>9072.681430176026</v>
      </c>
      <c r="B2181">
        <v>1474586.2445562559</v>
      </c>
    </row>
    <row r="2182" spans="1:2" x14ac:dyDescent="0.25">
      <c r="A2182">
        <v>9073.4368568571062</v>
      </c>
      <c r="B2182">
        <v>1474630.099369186</v>
      </c>
    </row>
    <row r="2183" spans="1:2" x14ac:dyDescent="0.25">
      <c r="A2183">
        <v>9075.8594320743105</v>
      </c>
      <c r="B2183">
        <v>1474663.7805999743</v>
      </c>
    </row>
    <row r="2184" spans="1:2" x14ac:dyDescent="0.25">
      <c r="A2184">
        <v>9077.9433677404886</v>
      </c>
      <c r="B2184">
        <v>1474703.4897062983</v>
      </c>
    </row>
    <row r="2185" spans="1:2" x14ac:dyDescent="0.25">
      <c r="A2185">
        <v>9079.5063194877766</v>
      </c>
      <c r="B2185">
        <v>1474745.282748298</v>
      </c>
    </row>
    <row r="2186" spans="1:2" x14ac:dyDescent="0.25">
      <c r="A2186">
        <v>9081.0692712390664</v>
      </c>
      <c r="B2186">
        <v>1474785.9074609473</v>
      </c>
    </row>
    <row r="2187" spans="1:2" x14ac:dyDescent="0.25">
      <c r="A2187">
        <v>9082.3977802336976</v>
      </c>
      <c r="B2187">
        <v>1474828.6382739574</v>
      </c>
    </row>
    <row r="2188" spans="1:2" x14ac:dyDescent="0.25">
      <c r="A2188">
        <v>9084.7422078581494</v>
      </c>
      <c r="B2188">
        <v>1474867.3054124485</v>
      </c>
    </row>
    <row r="2189" spans="1:2" x14ac:dyDescent="0.25">
      <c r="A2189">
        <v>9086.3051596106034</v>
      </c>
      <c r="B2189">
        <v>1474909.0984544274</v>
      </c>
    </row>
    <row r="2190" spans="1:2" x14ac:dyDescent="0.25">
      <c r="A2190">
        <v>9088.8058824100008</v>
      </c>
      <c r="B2190">
        <v>1474945.9720828843</v>
      </c>
    </row>
    <row r="2191" spans="1:2" x14ac:dyDescent="0.25">
      <c r="A2191">
        <v>9090.9158672702542</v>
      </c>
      <c r="B2191">
        <v>1474984.4086630978</v>
      </c>
    </row>
    <row r="2192" spans="1:2" x14ac:dyDescent="0.25">
      <c r="A2192">
        <v>9092.8174585623583</v>
      </c>
      <c r="B2192">
        <v>1475019.0055002561</v>
      </c>
    </row>
    <row r="2193" spans="1:2" x14ac:dyDescent="0.25">
      <c r="A2193">
        <v>9094.8232466396985</v>
      </c>
      <c r="B2193">
        <v>1475055.5222089353</v>
      </c>
    </row>
    <row r="2194" spans="1:2" x14ac:dyDescent="0.25">
      <c r="A2194">
        <v>9096.2299032202627</v>
      </c>
      <c r="B2194">
        <v>1475090.9304556102</v>
      </c>
    </row>
    <row r="2195" spans="1:2" x14ac:dyDescent="0.25">
      <c r="A2195">
        <v>9098.2096421046135</v>
      </c>
      <c r="B2195">
        <v>1475120.5413850863</v>
      </c>
    </row>
    <row r="2196" spans="1:2" x14ac:dyDescent="0.25">
      <c r="A2196">
        <v>9100.1372825987237</v>
      </c>
      <c r="B2196">
        <v>1475149.1923787973</v>
      </c>
    </row>
    <row r="2197" spans="1:2" x14ac:dyDescent="0.25">
      <c r="A2197">
        <v>9102.1951690716924</v>
      </c>
      <c r="B2197">
        <v>1475177.3223885931</v>
      </c>
    </row>
    <row r="2198" spans="1:2" x14ac:dyDescent="0.25">
      <c r="A2198">
        <v>9104.0446619739014</v>
      </c>
      <c r="B2198">
        <v>1475202.7809846993</v>
      </c>
    </row>
    <row r="2199" spans="1:2" x14ac:dyDescent="0.25">
      <c r="A2199">
        <v>9105.7899580886788</v>
      </c>
      <c r="B2199">
        <v>1475227.4880386328</v>
      </c>
    </row>
    <row r="2200" spans="1:2" x14ac:dyDescent="0.25">
      <c r="A2200">
        <v>9107.8478445564033</v>
      </c>
      <c r="B2200">
        <v>1475250.9447311545</v>
      </c>
    </row>
    <row r="2201" spans="1:2" x14ac:dyDescent="0.25">
      <c r="A2201">
        <v>9109.3847471131048</v>
      </c>
      <c r="B2201">
        <v>1475275.3170299989</v>
      </c>
    </row>
    <row r="2202" spans="1:2" x14ac:dyDescent="0.25">
      <c r="A2202">
        <v>9111.3905351958601</v>
      </c>
      <c r="B2202">
        <v>1475298.9821160603</v>
      </c>
    </row>
    <row r="2203" spans="1:2" x14ac:dyDescent="0.25">
      <c r="A2203">
        <v>9113.0837329219576</v>
      </c>
      <c r="B2203">
        <v>1475318.0559169506</v>
      </c>
    </row>
    <row r="2204" spans="1:2" x14ac:dyDescent="0.25">
      <c r="A2204">
        <v>9115.1937177879245</v>
      </c>
      <c r="B2204">
        <v>1475335.4625692812</v>
      </c>
    </row>
    <row r="2205" spans="1:2" x14ac:dyDescent="0.25">
      <c r="A2205">
        <v>9117.173456666329</v>
      </c>
      <c r="B2205">
        <v>1475352.2218762455</v>
      </c>
    </row>
    <row r="2206" spans="1:2" x14ac:dyDescent="0.25">
      <c r="A2206">
        <v>9118.5801132365686</v>
      </c>
      <c r="B2206">
        <v>1475373.6101710768</v>
      </c>
    </row>
    <row r="2207" spans="1:2" x14ac:dyDescent="0.25">
      <c r="A2207">
        <v>9120.1691141778483</v>
      </c>
      <c r="B2207">
        <v>1475393.1007591065</v>
      </c>
    </row>
    <row r="2208" spans="1:2" x14ac:dyDescent="0.25">
      <c r="A2208">
        <v>9121.6799675347029</v>
      </c>
      <c r="B2208">
        <v>1475411.7356081568</v>
      </c>
    </row>
    <row r="2209" spans="1:2" x14ac:dyDescent="0.25">
      <c r="A2209">
        <v>9123.2689684857669</v>
      </c>
      <c r="B2209">
        <v>1475433.5628547836</v>
      </c>
    </row>
    <row r="2210" spans="1:2" x14ac:dyDescent="0.25">
      <c r="A2210">
        <v>9125.4310517301255</v>
      </c>
      <c r="B2210">
        <v>1475453.0977722374</v>
      </c>
    </row>
    <row r="2211" spans="1:2" x14ac:dyDescent="0.25">
      <c r="A2211">
        <v>9126.7856099157852</v>
      </c>
      <c r="B2211">
        <v>1475475.8627899259</v>
      </c>
    </row>
    <row r="2212" spans="1:2" x14ac:dyDescent="0.25">
      <c r="A2212">
        <v>9128.6611520065653</v>
      </c>
      <c r="B2212">
        <v>1475501.2171892778</v>
      </c>
    </row>
    <row r="2213" spans="1:2" x14ac:dyDescent="0.25">
      <c r="A2213">
        <v>9130.6408908831927</v>
      </c>
      <c r="B2213">
        <v>1475527.3231308095</v>
      </c>
    </row>
    <row r="2214" spans="1:2" x14ac:dyDescent="0.25">
      <c r="A2214">
        <v>9132.2298918244724</v>
      </c>
      <c r="B2214">
        <v>1475558.497012058</v>
      </c>
    </row>
    <row r="2215" spans="1:2" x14ac:dyDescent="0.25">
      <c r="A2215">
        <v>9133.2458104609195</v>
      </c>
      <c r="B2215">
        <v>1475591.9632225258</v>
      </c>
    </row>
    <row r="2216" spans="1:2" x14ac:dyDescent="0.25">
      <c r="A2216">
        <v>9134.9129589996064</v>
      </c>
      <c r="B2216">
        <v>1475623.9928427115</v>
      </c>
    </row>
    <row r="2217" spans="1:2" x14ac:dyDescent="0.25">
      <c r="A2217">
        <v>9136.6843043091849</v>
      </c>
      <c r="B2217">
        <v>1475660.2789931304</v>
      </c>
    </row>
    <row r="2218" spans="1:2" x14ac:dyDescent="0.25">
      <c r="A2218">
        <v>9138.4556496259756</v>
      </c>
      <c r="B2218">
        <v>1475697.733472852</v>
      </c>
    </row>
    <row r="2219" spans="1:2" x14ac:dyDescent="0.25">
      <c r="A2219">
        <v>9140.7219296562798</v>
      </c>
      <c r="B2219">
        <v>1475733.2082137195</v>
      </c>
    </row>
    <row r="2220" spans="1:2" x14ac:dyDescent="0.25">
      <c r="A2220">
        <v>9142.597471748204</v>
      </c>
      <c r="B2220">
        <v>1475773.7508943407</v>
      </c>
    </row>
    <row r="2221" spans="1:2" x14ac:dyDescent="0.25">
      <c r="A2221">
        <v>9144.3948662511903</v>
      </c>
      <c r="B2221">
        <v>1475816.9428239889</v>
      </c>
    </row>
    <row r="2222" spans="1:2" x14ac:dyDescent="0.25">
      <c r="A2222">
        <v>9145.7754736274528</v>
      </c>
      <c r="B2222">
        <v>1475862.9702314807</v>
      </c>
    </row>
    <row r="2223" spans="1:2" x14ac:dyDescent="0.25">
      <c r="A2223">
        <v>9147.2081794021342</v>
      </c>
      <c r="B2223">
        <v>1475907.620916042</v>
      </c>
    </row>
    <row r="2224" spans="1:2" x14ac:dyDescent="0.25">
      <c r="A2224">
        <v>9149.0576723010054</v>
      </c>
      <c r="B2224">
        <v>1475951.7727814435</v>
      </c>
    </row>
    <row r="2225" spans="1:2" x14ac:dyDescent="0.25">
      <c r="A2225">
        <v>9150.1517385260777</v>
      </c>
      <c r="B2225">
        <v>1475998.9463535403</v>
      </c>
    </row>
    <row r="2226" spans="1:2" x14ac:dyDescent="0.25">
      <c r="A2226">
        <v>9151.9230838359326</v>
      </c>
      <c r="B2226">
        <v>1476044.5791386357</v>
      </c>
    </row>
    <row r="2227" spans="1:2" x14ac:dyDescent="0.25">
      <c r="A2227">
        <v>9153.8246751222796</v>
      </c>
      <c r="B2227">
        <v>1476087.3542811503</v>
      </c>
    </row>
    <row r="2228" spans="1:2" x14ac:dyDescent="0.25">
      <c r="A2228">
        <v>9156.090955147085</v>
      </c>
      <c r="B2228">
        <v>1476128.6706687112</v>
      </c>
    </row>
    <row r="2229" spans="1:2" x14ac:dyDescent="0.25">
      <c r="A2229">
        <v>9157.2892181502611</v>
      </c>
      <c r="B2229">
        <v>1476173.0907950222</v>
      </c>
    </row>
    <row r="2230" spans="1:2" x14ac:dyDescent="0.25">
      <c r="A2230">
        <v>9158.5916779424188</v>
      </c>
      <c r="B2230">
        <v>1476219.4307928504</v>
      </c>
    </row>
    <row r="2231" spans="1:2" x14ac:dyDescent="0.25">
      <c r="A2231">
        <v>9160.8319087795062</v>
      </c>
      <c r="B2231">
        <v>1476259.6830478259</v>
      </c>
    </row>
    <row r="2232" spans="1:2" x14ac:dyDescent="0.25">
      <c r="A2232">
        <v>9162.3167129359535</v>
      </c>
      <c r="B2232">
        <v>1476305.293668197</v>
      </c>
    </row>
    <row r="2233" spans="1:2" x14ac:dyDescent="0.25">
      <c r="A2233">
        <v>9164.4266977962088</v>
      </c>
      <c r="B2233">
        <v>1476349.5718950909</v>
      </c>
    </row>
    <row r="2234" spans="1:2" x14ac:dyDescent="0.25">
      <c r="A2234">
        <v>9166.2240922975616</v>
      </c>
      <c r="B2234">
        <v>1476396.2688127591</v>
      </c>
    </row>
    <row r="2235" spans="1:2" x14ac:dyDescent="0.25">
      <c r="A2235">
        <v>9168.3340771466465</v>
      </c>
      <c r="B2235">
        <v>1476441.7153690364</v>
      </c>
    </row>
    <row r="2236" spans="1:2" x14ac:dyDescent="0.25">
      <c r="A2236">
        <v>9169.7146845189291</v>
      </c>
      <c r="B2236">
        <v>1476491.2477645606</v>
      </c>
    </row>
    <row r="2237" spans="1:2" x14ac:dyDescent="0.25">
      <c r="A2237">
        <v>9171.1473902904072</v>
      </c>
      <c r="B2237">
        <v>1476539.4034371483</v>
      </c>
    </row>
    <row r="2238" spans="1:2" x14ac:dyDescent="0.25">
      <c r="A2238">
        <v>9174.1430477948852</v>
      </c>
      <c r="B2238">
        <v>1476577.8023147904</v>
      </c>
    </row>
    <row r="2239" spans="1:2" x14ac:dyDescent="0.25">
      <c r="A2239">
        <v>9174.5077365353609</v>
      </c>
      <c r="B2239">
        <v>1476623.220079483</v>
      </c>
    </row>
    <row r="2240" spans="1:2" x14ac:dyDescent="0.25">
      <c r="A2240">
        <v>9177.0345085193403</v>
      </c>
      <c r="B2240">
        <v>1476656.4845232042</v>
      </c>
    </row>
    <row r="2241" spans="1:2" x14ac:dyDescent="0.25">
      <c r="A2241">
        <v>9178.5714110630397</v>
      </c>
      <c r="B2241">
        <v>1476687.866798043</v>
      </c>
    </row>
    <row r="2242" spans="1:2" x14ac:dyDescent="0.25">
      <c r="A2242">
        <v>9180.0562152161056</v>
      </c>
      <c r="B2242">
        <v>1476717.120807793</v>
      </c>
    </row>
    <row r="2243" spans="1:2" x14ac:dyDescent="0.25">
      <c r="A2243">
        <v>9180.889789478173</v>
      </c>
      <c r="B2243">
        <v>1476745.4747491374</v>
      </c>
    </row>
    <row r="2244" spans="1:2" x14ac:dyDescent="0.25">
      <c r="A2244">
        <v>9182.322495244478</v>
      </c>
      <c r="B2244">
        <v>1476767.9271765035</v>
      </c>
    </row>
    <row r="2245" spans="1:2" x14ac:dyDescent="0.25">
      <c r="A2245">
        <v>9184.8753164293776</v>
      </c>
      <c r="B2245">
        <v>1476784.7308128763</v>
      </c>
    </row>
    <row r="2246" spans="1:2" x14ac:dyDescent="0.25">
      <c r="A2246">
        <v>9185.6567922993618</v>
      </c>
      <c r="B2246">
        <v>1476806.283171874</v>
      </c>
    </row>
    <row r="2247" spans="1:2" x14ac:dyDescent="0.25">
      <c r="A2247">
        <v>9188.3919578543919</v>
      </c>
      <c r="B2247">
        <v>1476816.5157841865</v>
      </c>
    </row>
    <row r="2248" spans="1:2" x14ac:dyDescent="0.25">
      <c r="A2248">
        <v>9189.7725652231093</v>
      </c>
      <c r="B2248">
        <v>1476828.6616413076</v>
      </c>
    </row>
    <row r="2249" spans="1:2" x14ac:dyDescent="0.25">
      <c r="A2249">
        <v>9191.7262548958115</v>
      </c>
      <c r="B2249">
        <v>1476837.3468399022</v>
      </c>
    </row>
    <row r="2250" spans="1:2" x14ac:dyDescent="0.25">
      <c r="A2250">
        <v>9192.5337799627505</v>
      </c>
      <c r="B2250">
        <v>1476849.4483676103</v>
      </c>
    </row>
    <row r="2251" spans="1:2" x14ac:dyDescent="0.25">
      <c r="A2251">
        <v>9194.0706825115794</v>
      </c>
      <c r="B2251">
        <v>1476859.8007147005</v>
      </c>
    </row>
    <row r="2252" spans="1:2" x14ac:dyDescent="0.25">
      <c r="A2252">
        <v>9196.5714053057109</v>
      </c>
      <c r="B2252">
        <v>1476867.4661101198</v>
      </c>
    </row>
    <row r="2253" spans="1:2" x14ac:dyDescent="0.25">
      <c r="A2253">
        <v>9197.1444876106216</v>
      </c>
      <c r="B2253">
        <v>1476882.8420674962</v>
      </c>
    </row>
    <row r="2254" spans="1:2" x14ac:dyDescent="0.25">
      <c r="A2254">
        <v>9199.567062812499</v>
      </c>
      <c r="B2254">
        <v>1476891.9883825958</v>
      </c>
    </row>
    <row r="2255" spans="1:2" x14ac:dyDescent="0.25">
      <c r="A2255">
        <v>9201.4686540918901</v>
      </c>
      <c r="B2255">
        <v>1476906.7236213251</v>
      </c>
    </row>
    <row r="2256" spans="1:2" x14ac:dyDescent="0.25">
      <c r="A2256">
        <v>9202.9534582442811</v>
      </c>
      <c r="B2256">
        <v>1476923.1260085623</v>
      </c>
    </row>
    <row r="2257" spans="1:2" x14ac:dyDescent="0.25">
      <c r="A2257">
        <v>9203.5525897453772</v>
      </c>
      <c r="B2257">
        <v>1476945.4077450356</v>
      </c>
    </row>
    <row r="2258" spans="1:2" x14ac:dyDescent="0.25">
      <c r="A2258">
        <v>9204.8550495294567</v>
      </c>
      <c r="B2258">
        <v>1476967.2128270117</v>
      </c>
    </row>
    <row r="2259" spans="1:2" x14ac:dyDescent="0.25">
      <c r="A2259">
        <v>9207.4860182990724</v>
      </c>
      <c r="B2259">
        <v>1476982.5355437279</v>
      </c>
    </row>
    <row r="2260" spans="1:2" x14ac:dyDescent="0.25">
      <c r="A2260">
        <v>9208.7624288844618</v>
      </c>
      <c r="B2260">
        <v>1477005.6131518176</v>
      </c>
    </row>
    <row r="2261" spans="1:2" x14ac:dyDescent="0.25">
      <c r="A2261">
        <v>9211.3412992590747</v>
      </c>
      <c r="B2261">
        <v>1477024.6492500699</v>
      </c>
    </row>
    <row r="2262" spans="1:2" x14ac:dyDescent="0.25">
      <c r="A2262">
        <v>9212.9823985821349</v>
      </c>
      <c r="B2262">
        <v>1477049.7730911702</v>
      </c>
    </row>
    <row r="2263" spans="1:2" x14ac:dyDescent="0.25">
      <c r="A2263">
        <v>9214.5713995154565</v>
      </c>
      <c r="B2263">
        <v>1477071.6003378681</v>
      </c>
    </row>
    <row r="2264" spans="1:2" x14ac:dyDescent="0.25">
      <c r="A2264">
        <v>9214.857940668373</v>
      </c>
      <c r="B2264">
        <v>1477095.1324357342</v>
      </c>
    </row>
    <row r="2265" spans="1:2" x14ac:dyDescent="0.25">
      <c r="A2265">
        <v>9216.993974714911</v>
      </c>
      <c r="B2265">
        <v>1477110.0982327098</v>
      </c>
    </row>
    <row r="2266" spans="1:2" x14ac:dyDescent="0.25">
      <c r="A2266">
        <v>9218.8434676148881</v>
      </c>
      <c r="B2266">
        <v>1477134.3884995026</v>
      </c>
    </row>
    <row r="2267" spans="1:2" x14ac:dyDescent="0.25">
      <c r="A2267">
        <v>9219.8333370485343</v>
      </c>
      <c r="B2267">
        <v>1477167.9589067816</v>
      </c>
    </row>
    <row r="2268" spans="1:2" x14ac:dyDescent="0.25">
      <c r="A2268">
        <v>9222.4122074227489</v>
      </c>
      <c r="B2268">
        <v>1477198.678298282</v>
      </c>
    </row>
    <row r="2269" spans="1:2" x14ac:dyDescent="0.25">
      <c r="A2269">
        <v>9223.8970115710545</v>
      </c>
      <c r="B2269">
        <v>1477237.2789426774</v>
      </c>
    </row>
    <row r="2270" spans="1:2" x14ac:dyDescent="0.25">
      <c r="A2270">
        <v>9225.4860125009582</v>
      </c>
      <c r="B2270">
        <v>1477278.9677879466</v>
      </c>
    </row>
    <row r="2271" spans="1:2" x14ac:dyDescent="0.25">
      <c r="A2271">
        <v>9225.9288488271159</v>
      </c>
      <c r="B2271">
        <v>1477327.577950302</v>
      </c>
    </row>
    <row r="2272" spans="1:2" x14ac:dyDescent="0.25">
      <c r="A2272">
        <v>9226.5540295224328</v>
      </c>
      <c r="B2272">
        <v>1477378.9637231943</v>
      </c>
    </row>
    <row r="2273" spans="1:2" x14ac:dyDescent="0.25">
      <c r="A2273">
        <v>9229.0026539165028</v>
      </c>
      <c r="B2273">
        <v>1477425.3923799719</v>
      </c>
    </row>
    <row r="2274" spans="1:2" x14ac:dyDescent="0.25">
      <c r="A2274">
        <v>9230.148818526146</v>
      </c>
      <c r="B2274">
        <v>1477477.0308758873</v>
      </c>
    </row>
    <row r="2275" spans="1:2" x14ac:dyDescent="0.25">
      <c r="A2275">
        <v>9231.9462130247703</v>
      </c>
      <c r="B2275">
        <v>1477527.2327815883</v>
      </c>
    </row>
    <row r="2276" spans="1:2" x14ac:dyDescent="0.25">
      <c r="A2276">
        <v>9233.7175583254302</v>
      </c>
      <c r="B2276">
        <v>1477576.3705547396</v>
      </c>
    </row>
    <row r="2277" spans="1:2" x14ac:dyDescent="0.25">
      <c r="A2277">
        <v>9235.1242148875408</v>
      </c>
      <c r="B2277">
        <v>1477626.967082845</v>
      </c>
    </row>
    <row r="2278" spans="1:2" x14ac:dyDescent="0.25">
      <c r="A2278">
        <v>9235.2284116701139</v>
      </c>
      <c r="B2278">
        <v>1477681.605120728</v>
      </c>
    </row>
    <row r="2279" spans="1:2" x14ac:dyDescent="0.25">
      <c r="A2279">
        <v>9235.8796415613178</v>
      </c>
      <c r="B2279">
        <v>1477731.7183674979</v>
      </c>
    </row>
    <row r="2280" spans="1:2" x14ac:dyDescent="0.25">
      <c r="A2280">
        <v>9237.9114788216866</v>
      </c>
      <c r="B2280">
        <v>1477773.9725261165</v>
      </c>
    </row>
    <row r="2281" spans="1:2" x14ac:dyDescent="0.25">
      <c r="A2281">
        <v>9239.6828241318126</v>
      </c>
      <c r="B2281">
        <v>1477816.1003231998</v>
      </c>
    </row>
    <row r="2282" spans="1:2" x14ac:dyDescent="0.25">
      <c r="A2282">
        <v>9241.2718250614671</v>
      </c>
      <c r="B2282">
        <v>1477855.4525098023</v>
      </c>
    </row>
    <row r="2283" spans="1:2" x14ac:dyDescent="0.25">
      <c r="A2283">
        <v>9243.7985970396785</v>
      </c>
      <c r="B2283">
        <v>1477889.8852828783</v>
      </c>
    </row>
    <row r="2284" spans="1:2" x14ac:dyDescent="0.25">
      <c r="A2284">
        <v>9245.4396963609815</v>
      </c>
      <c r="B2284">
        <v>1477927.8607465818</v>
      </c>
    </row>
    <row r="2285" spans="1:2" x14ac:dyDescent="0.25">
      <c r="A2285">
        <v>9245.9346310780074</v>
      </c>
      <c r="B2285">
        <v>1477966.9158807108</v>
      </c>
    </row>
    <row r="2286" spans="1:2" x14ac:dyDescent="0.25">
      <c r="A2286">
        <v>9246.1430246432465</v>
      </c>
      <c r="B2286">
        <v>1478008.2855087765</v>
      </c>
    </row>
    <row r="2287" spans="1:2" x14ac:dyDescent="0.25">
      <c r="A2287">
        <v>9247.9404191396388</v>
      </c>
      <c r="B2287">
        <v>1478039.7941451315</v>
      </c>
    </row>
    <row r="2288" spans="1:2" x14ac:dyDescent="0.25">
      <c r="A2288">
        <v>9249.9462072103215</v>
      </c>
      <c r="B2288">
        <v>1478069.3008778624</v>
      </c>
    </row>
    <row r="2289" spans="1:2" x14ac:dyDescent="0.25">
      <c r="A2289">
        <v>9251.3007653787372</v>
      </c>
      <c r="B2289">
        <v>1478101.4125302024</v>
      </c>
    </row>
    <row r="2290" spans="1:2" x14ac:dyDescent="0.25">
      <c r="A2290">
        <v>9253.254455049344</v>
      </c>
      <c r="B2290">
        <v>1478127.6226685583</v>
      </c>
    </row>
    <row r="2291" spans="1:2" x14ac:dyDescent="0.25">
      <c r="A2291">
        <v>9254.6611116079803</v>
      </c>
      <c r="B2291">
        <v>1478154.8526100388</v>
      </c>
    </row>
    <row r="2292" spans="1:2" x14ac:dyDescent="0.25">
      <c r="A2292">
        <v>9255.1820955201056</v>
      </c>
      <c r="B2292">
        <v>1478184.456912783</v>
      </c>
    </row>
    <row r="2293" spans="1:2" x14ac:dyDescent="0.25">
      <c r="A2293">
        <v>9255.494685867483</v>
      </c>
      <c r="B2293">
        <v>1478216.0631191086</v>
      </c>
    </row>
    <row r="2294" spans="1:2" x14ac:dyDescent="0.25">
      <c r="A2294">
        <v>9257.0836867951839</v>
      </c>
      <c r="B2294">
        <v>1478240.2270244691</v>
      </c>
    </row>
    <row r="2295" spans="1:2" x14ac:dyDescent="0.25">
      <c r="A2295">
        <v>9258.6466385379827</v>
      </c>
      <c r="B2295">
        <v>1478264.4951265692</v>
      </c>
    </row>
    <row r="2296" spans="1:2" x14ac:dyDescent="0.25">
      <c r="A2296">
        <v>9260.3919346407929</v>
      </c>
      <c r="B2296">
        <v>1478288.0338512291</v>
      </c>
    </row>
    <row r="2297" spans="1:2" x14ac:dyDescent="0.25">
      <c r="A2297">
        <v>9262.1372307451966</v>
      </c>
      <c r="B2297">
        <v>1478311.5725758828</v>
      </c>
    </row>
    <row r="2298" spans="1:2" x14ac:dyDescent="0.25">
      <c r="A2298">
        <v>9263.752280871302</v>
      </c>
      <c r="B2298">
        <v>1478332.1272964908</v>
      </c>
    </row>
    <row r="2299" spans="1:2" x14ac:dyDescent="0.25">
      <c r="A2299">
        <v>9264.4295599572652</v>
      </c>
      <c r="B2299">
        <v>1478355.2647719416</v>
      </c>
    </row>
    <row r="2300" spans="1:2" x14ac:dyDescent="0.25">
      <c r="A2300">
        <v>9264.2472155879004</v>
      </c>
      <c r="B2300">
        <v>1478379.5040825808</v>
      </c>
    </row>
    <row r="2301" spans="1:2" x14ac:dyDescent="0.25">
      <c r="A2301">
        <v>9265.7580689281785</v>
      </c>
      <c r="B2301">
        <v>1478396.9706023815</v>
      </c>
    </row>
    <row r="2302" spans="1:2" x14ac:dyDescent="0.25">
      <c r="A2302">
        <v>9266.8521351466497</v>
      </c>
      <c r="B2302">
        <v>1478416.1042706694</v>
      </c>
    </row>
    <row r="2303" spans="1:2" x14ac:dyDescent="0.25">
      <c r="A2303">
        <v>9268.3369392967597</v>
      </c>
      <c r="B2303">
        <v>1478432.5066579157</v>
      </c>
    </row>
    <row r="2304" spans="1:2" x14ac:dyDescent="0.25">
      <c r="A2304">
        <v>9269.6914974655938</v>
      </c>
      <c r="B2304">
        <v>1478448.2616997729</v>
      </c>
    </row>
    <row r="2305" spans="1:2" x14ac:dyDescent="0.25">
      <c r="A2305">
        <v>9271.7493839148374</v>
      </c>
      <c r="B2305">
        <v>1478461.2034285085</v>
      </c>
    </row>
    <row r="2306" spans="1:2" x14ac:dyDescent="0.25">
      <c r="A2306">
        <v>9272.8694993227236</v>
      </c>
      <c r="B2306">
        <v>1478475.5595827843</v>
      </c>
    </row>
    <row r="2307" spans="1:2" x14ac:dyDescent="0.25">
      <c r="A2307">
        <v>9273.260237256849</v>
      </c>
      <c r="B2307">
        <v>1478492.8332469552</v>
      </c>
    </row>
    <row r="2308" spans="1:2" x14ac:dyDescent="0.25">
      <c r="A2308">
        <v>9273.9635655376278</v>
      </c>
      <c r="B2308">
        <v>1478508.8565497394</v>
      </c>
    </row>
    <row r="2309" spans="1:2" x14ac:dyDescent="0.25">
      <c r="A2309">
        <v>9275.8912060080329</v>
      </c>
      <c r="B2309">
        <v>1478519.9826037651</v>
      </c>
    </row>
    <row r="2310" spans="1:2" x14ac:dyDescent="0.25">
      <c r="A2310">
        <v>9277.5844037266997</v>
      </c>
      <c r="B2310">
        <v>1478530.8780994865</v>
      </c>
    </row>
    <row r="2311" spans="1:2" x14ac:dyDescent="0.25">
      <c r="A2311">
        <v>9278.365879591398</v>
      </c>
      <c r="B2311">
        <v>1478545.4204826236</v>
      </c>
    </row>
    <row r="2312" spans="1:2" x14ac:dyDescent="0.25">
      <c r="A2312">
        <v>9280.8145039768624</v>
      </c>
      <c r="B2312">
        <v>1478554.462600989</v>
      </c>
    </row>
    <row r="2313" spans="1:2" x14ac:dyDescent="0.25">
      <c r="A2313">
        <v>9281.7262258190858</v>
      </c>
      <c r="B2313">
        <v>1478569.6523295273</v>
      </c>
    </row>
    <row r="2314" spans="1:2" x14ac:dyDescent="0.25">
      <c r="A2314">
        <v>9282.559800076051</v>
      </c>
      <c r="B2314">
        <v>1478590.9962949771</v>
      </c>
    </row>
    <row r="2315" spans="1:2" x14ac:dyDescent="0.25">
      <c r="A2315">
        <v>9282.6118984673158</v>
      </c>
      <c r="B2315">
        <v>1478618.9711518432</v>
      </c>
    </row>
    <row r="2316" spans="1:2" x14ac:dyDescent="0.25">
      <c r="A2316">
        <v>9284.4353421586384</v>
      </c>
      <c r="B2316">
        <v>1478643.3656154706</v>
      </c>
    </row>
    <row r="2317" spans="1:2" x14ac:dyDescent="0.25">
      <c r="A2317">
        <v>9286.1024906812509</v>
      </c>
      <c r="B2317">
        <v>1478670.7219184183</v>
      </c>
    </row>
    <row r="2318" spans="1:2" x14ac:dyDescent="0.25">
      <c r="A2318">
        <v>9286.9100157427547</v>
      </c>
      <c r="B2318">
        <v>1478703.85337386</v>
      </c>
    </row>
    <row r="2319" spans="1:2" x14ac:dyDescent="0.25">
      <c r="A2319">
        <v>9288.5771642595009</v>
      </c>
      <c r="B2319">
        <v>1478731.2096768313</v>
      </c>
    </row>
    <row r="2320" spans="1:2" x14ac:dyDescent="0.25">
      <c r="A2320">
        <v>9289.6712304702542</v>
      </c>
      <c r="B2320">
        <v>1478760.8583090266</v>
      </c>
    </row>
    <row r="2321" spans="1:2" x14ac:dyDescent="0.25">
      <c r="A2321">
        <v>9290.5048047267155</v>
      </c>
      <c r="B2321">
        <v>1478792.7172383631</v>
      </c>
    </row>
    <row r="2322" spans="1:2" x14ac:dyDescent="0.25">
      <c r="A2322">
        <v>9290.7392474865774</v>
      </c>
      <c r="B2322">
        <v>1478821.1310470742</v>
      </c>
    </row>
    <row r="2323" spans="1:2" x14ac:dyDescent="0.25">
      <c r="A2323">
        <v>9291.0778870300055</v>
      </c>
      <c r="B2323">
        <v>1478844.4547513782</v>
      </c>
    </row>
    <row r="2324" spans="1:2" x14ac:dyDescent="0.25">
      <c r="A2324">
        <v>9293.865150957472</v>
      </c>
      <c r="B2324">
        <v>1478857.9839581461</v>
      </c>
    </row>
    <row r="2325" spans="1:2" x14ac:dyDescent="0.25">
      <c r="A2325">
        <v>9294.2037905001634</v>
      </c>
      <c r="B2325">
        <v>1478876.6343451948</v>
      </c>
    </row>
    <row r="2326" spans="1:2" x14ac:dyDescent="0.25">
      <c r="A2326">
        <v>9296.444021320227</v>
      </c>
      <c r="B2326">
        <v>1478884.1733791998</v>
      </c>
    </row>
    <row r="2327" spans="1:2" x14ac:dyDescent="0.25">
      <c r="A2327">
        <v>9297.4599399455328</v>
      </c>
      <c r="B2327">
        <v>1478893.1046740583</v>
      </c>
    </row>
    <row r="2328" spans="1:2" x14ac:dyDescent="0.25">
      <c r="A2328">
        <v>9298.7103013277101</v>
      </c>
      <c r="B2328">
        <v>1478903.4348565054</v>
      </c>
    </row>
    <row r="2329" spans="1:2" x14ac:dyDescent="0.25">
      <c r="A2329">
        <v>9298.9707932826495</v>
      </c>
      <c r="B2329">
        <v>1478916.5561873531</v>
      </c>
    </row>
    <row r="2330" spans="1:2" x14ac:dyDescent="0.25">
      <c r="A2330">
        <v>9299.0489408695248</v>
      </c>
      <c r="B2330">
        <v>1478926.9019077525</v>
      </c>
    </row>
    <row r="2331" spans="1:2" x14ac:dyDescent="0.25">
      <c r="A2331">
        <v>9301.2110241026712</v>
      </c>
      <c r="B2331">
        <v>1478931.2485441796</v>
      </c>
    </row>
    <row r="2332" spans="1:2" x14ac:dyDescent="0.25">
      <c r="A2332">
        <v>9301.4715160585838</v>
      </c>
      <c r="B2332">
        <v>1478942.0332164089</v>
      </c>
    </row>
    <row r="2333" spans="1:2" x14ac:dyDescent="0.25">
      <c r="A2333">
        <v>9302.7218774434605</v>
      </c>
      <c r="B2333">
        <v>1478950.026740229</v>
      </c>
    </row>
    <row r="2334" spans="1:2" x14ac:dyDescent="0.25">
      <c r="A2334">
        <v>9304.0503864162074</v>
      </c>
      <c r="B2334">
        <v>1478957.7076736975</v>
      </c>
    </row>
    <row r="2335" spans="1:2" x14ac:dyDescent="0.25">
      <c r="A2335">
        <v>9305.1444526251071</v>
      </c>
      <c r="B2335">
        <v>1478968.6630368377</v>
      </c>
    </row>
    <row r="2336" spans="1:2" x14ac:dyDescent="0.25">
      <c r="A2336">
        <v>9305.3007477980645</v>
      </c>
      <c r="B2336">
        <v>1478983.3694841219</v>
      </c>
    </row>
    <row r="2337" spans="1:2" x14ac:dyDescent="0.25">
      <c r="A2337">
        <v>9304.9881574506089</v>
      </c>
      <c r="B2337">
        <v>1478999.9514734875</v>
      </c>
    </row>
    <row r="2338" spans="1:2" x14ac:dyDescent="0.25">
      <c r="A2338">
        <v>9307.2283882692936</v>
      </c>
      <c r="B2338">
        <v>1479010.9954954323</v>
      </c>
    </row>
    <row r="2339" spans="1:2" x14ac:dyDescent="0.25">
      <c r="A2339">
        <v>9306.7334535547852</v>
      </c>
      <c r="B2339">
        <v>1479032.9801795098</v>
      </c>
    </row>
    <row r="2340" spans="1:2" x14ac:dyDescent="0.25">
      <c r="A2340">
        <v>9308.9215859813303</v>
      </c>
      <c r="B2340">
        <v>1479047.7375829655</v>
      </c>
    </row>
    <row r="2341" spans="1:2" x14ac:dyDescent="0.25">
      <c r="A2341">
        <v>9309.6249142588476</v>
      </c>
      <c r="B2341">
        <v>1479069.6025323332</v>
      </c>
    </row>
    <row r="2342" spans="1:2" x14ac:dyDescent="0.25">
      <c r="A2342">
        <v>9310.5626852956357</v>
      </c>
      <c r="B2342">
        <v>1479090.5297106637</v>
      </c>
    </row>
    <row r="2343" spans="1:2" x14ac:dyDescent="0.25">
      <c r="A2343">
        <v>9311.213915183238</v>
      </c>
      <c r="B2343">
        <v>1479110.26639496</v>
      </c>
    </row>
    <row r="2344" spans="1:2" x14ac:dyDescent="0.25">
      <c r="A2344">
        <v>9311.4223087481278</v>
      </c>
      <c r="B2344">
        <v>1479131.7744245471</v>
      </c>
    </row>
    <row r="2345" spans="1:2" x14ac:dyDescent="0.25">
      <c r="A2345">
        <v>9313.1415556517895</v>
      </c>
      <c r="B2345">
        <v>1479146.0707114651</v>
      </c>
    </row>
    <row r="2346" spans="1:2" x14ac:dyDescent="0.25">
      <c r="A2346">
        <v>9313.3239000206777</v>
      </c>
      <c r="B2346">
        <v>1479166.5146085222</v>
      </c>
    </row>
    <row r="2347" spans="1:2" x14ac:dyDescent="0.25">
      <c r="A2347">
        <v>9314.8347533591077</v>
      </c>
      <c r="B2347">
        <v>1479179.3078110758</v>
      </c>
    </row>
    <row r="2348" spans="1:2" x14ac:dyDescent="0.25">
      <c r="A2348">
        <v>9315.9027703734628</v>
      </c>
      <c r="B2348">
        <v>1479192.7040296143</v>
      </c>
    </row>
    <row r="2349" spans="1:2" x14ac:dyDescent="0.25">
      <c r="A2349">
        <v>9316.8926398007134</v>
      </c>
      <c r="B2349">
        <v>1479209.9178264381</v>
      </c>
    </row>
    <row r="2350" spans="1:2" x14ac:dyDescent="0.25">
      <c r="A2350">
        <v>9316.554000259046</v>
      </c>
      <c r="B2350">
        <v>1479233.6139884514</v>
      </c>
    </row>
    <row r="2351" spans="1:2" x14ac:dyDescent="0.25">
      <c r="A2351">
        <v>9317.10103336674</v>
      </c>
      <c r="B2351">
        <v>1479254.9357891823</v>
      </c>
    </row>
    <row r="2352" spans="1:2" x14ac:dyDescent="0.25">
      <c r="A2352">
        <v>9319.1068214180596</v>
      </c>
      <c r="B2352">
        <v>1479272.7592287716</v>
      </c>
    </row>
    <row r="2353" spans="1:2" x14ac:dyDescent="0.25">
      <c r="A2353">
        <v>9319.4194117647548</v>
      </c>
      <c r="B2353">
        <v>1479295.0188005466</v>
      </c>
    </row>
    <row r="2354" spans="1:2" x14ac:dyDescent="0.25">
      <c r="A2354">
        <v>9321.1386586678982</v>
      </c>
      <c r="B2354">
        <v>1479313.9884047287</v>
      </c>
    </row>
    <row r="2355" spans="1:2" x14ac:dyDescent="0.25">
      <c r="A2355">
        <v>9322.1806264860516</v>
      </c>
      <c r="B2355">
        <v>1479333.3304666178</v>
      </c>
    </row>
    <row r="2356" spans="1:2" x14ac:dyDescent="0.25">
      <c r="A2356">
        <v>9323.170495910681</v>
      </c>
      <c r="B2356">
        <v>1479350.5442634521</v>
      </c>
    </row>
    <row r="2357" spans="1:2" x14ac:dyDescent="0.25">
      <c r="A2357">
        <v>9323.8217257979904</v>
      </c>
      <c r="B2357">
        <v>1479366.77595981</v>
      </c>
    </row>
    <row r="2358" spans="1:2" x14ac:dyDescent="0.25">
      <c r="A2358">
        <v>9324.4729556880939</v>
      </c>
      <c r="B2358">
        <v>1479383.0076561568</v>
      </c>
    </row>
    <row r="2359" spans="1:2" x14ac:dyDescent="0.25">
      <c r="A2359">
        <v>9325.5670218990199</v>
      </c>
      <c r="B2359">
        <v>1479395.1313485985</v>
      </c>
    </row>
    <row r="2360" spans="1:2" x14ac:dyDescent="0.25">
      <c r="A2360">
        <v>9326.1922025907752</v>
      </c>
      <c r="B2360">
        <v>1479409.1305831168</v>
      </c>
    </row>
    <row r="2361" spans="1:2" x14ac:dyDescent="0.25">
      <c r="A2361">
        <v>9326.6871373049871</v>
      </c>
      <c r="B2361">
        <v>1479422.4824722358</v>
      </c>
    </row>
    <row r="2362" spans="1:2" x14ac:dyDescent="0.25">
      <c r="A2362">
        <v>9327.6770067313064</v>
      </c>
      <c r="B2362">
        <v>1479432.686293198</v>
      </c>
    </row>
    <row r="2363" spans="1:2" x14ac:dyDescent="0.25">
      <c r="A2363">
        <v>9328.5366301798822</v>
      </c>
      <c r="B2363">
        <v>1479443.4110980711</v>
      </c>
    </row>
    <row r="2364" spans="1:2" x14ac:dyDescent="0.25">
      <c r="A2364">
        <v>9329.4744012154988</v>
      </c>
      <c r="B2364">
        <v>1479452.6549832884</v>
      </c>
    </row>
    <row r="2365" spans="1:2" x14ac:dyDescent="0.25">
      <c r="A2365">
        <v>9331.1675989274299</v>
      </c>
      <c r="B2365">
        <v>1479456.5405031876</v>
      </c>
    </row>
    <row r="2366" spans="1:2" x14ac:dyDescent="0.25">
      <c r="A2366">
        <v>9330.8029101896609</v>
      </c>
      <c r="B2366">
        <v>1479466.3209102766</v>
      </c>
    </row>
    <row r="2367" spans="1:2" x14ac:dyDescent="0.25">
      <c r="A2367">
        <v>9332.7305506556113</v>
      </c>
      <c r="B2367">
        <v>1479464.5953419455</v>
      </c>
    </row>
    <row r="2368" spans="1:2" x14ac:dyDescent="0.25">
      <c r="A2368">
        <v>9332.8607966332911</v>
      </c>
      <c r="B2368">
        <v>1479468.8910222664</v>
      </c>
    </row>
    <row r="2369" spans="1:2" x14ac:dyDescent="0.25">
      <c r="A2369">
        <v>9334.1893055986566</v>
      </c>
      <c r="B2369">
        <v>1479470.7303092398</v>
      </c>
    </row>
    <row r="2370" spans="1:2" x14ac:dyDescent="0.25">
      <c r="A2370">
        <v>9334.7884370934007</v>
      </c>
      <c r="B2370">
        <v>1479471.9821181919</v>
      </c>
    </row>
    <row r="2371" spans="1:2" x14ac:dyDescent="0.25">
      <c r="A2371">
        <v>9335.4396669783873</v>
      </c>
      <c r="B2371">
        <v>1479473.025533583</v>
      </c>
    </row>
    <row r="2372" spans="1:2" x14ac:dyDescent="0.25">
      <c r="A2372">
        <v>9336.8723727315555</v>
      </c>
      <c r="B2372">
        <v>1479472.1113748017</v>
      </c>
    </row>
    <row r="2373" spans="1:2" x14ac:dyDescent="0.25">
      <c r="A2373">
        <v>9336.7942251447712</v>
      </c>
      <c r="B2373">
        <v>1479478.4089586816</v>
      </c>
    </row>
    <row r="2374" spans="1:2" x14ac:dyDescent="0.25">
      <c r="A2374">
        <v>9337.2631106630088</v>
      </c>
      <c r="B2374">
        <v>1479477.8450929415</v>
      </c>
    </row>
    <row r="2375" spans="1:2" x14ac:dyDescent="0.25">
      <c r="A2375">
        <v>9338.3832260695181</v>
      </c>
      <c r="B2375">
        <v>1479479.3496248482</v>
      </c>
    </row>
    <row r="2376" spans="1:2" x14ac:dyDescent="0.25">
      <c r="A2376">
        <v>9338.6958164151674</v>
      </c>
      <c r="B2376">
        <v>1479481.7475983968</v>
      </c>
    </row>
    <row r="2377" spans="1:2" x14ac:dyDescent="0.25">
      <c r="A2377">
        <v>9339.2428495189743</v>
      </c>
      <c r="B2377">
        <v>1479490.2177767286</v>
      </c>
    </row>
    <row r="2378" spans="1:2" x14ac:dyDescent="0.25">
      <c r="A2378">
        <v>9339.9722269910089</v>
      </c>
      <c r="B2378">
        <v>1479496.7902482825</v>
      </c>
    </row>
    <row r="2379" spans="1:2" x14ac:dyDescent="0.25">
      <c r="A2379">
        <v>9341.5872771128925</v>
      </c>
      <c r="B2379">
        <v>1479499.8200292368</v>
      </c>
    </row>
    <row r="2380" spans="1:2" x14ac:dyDescent="0.25">
      <c r="A2380">
        <v>9342.7073925199202</v>
      </c>
      <c r="B2380">
        <v>1479508.3345369683</v>
      </c>
    </row>
    <row r="2381" spans="1:2" x14ac:dyDescent="0.25">
      <c r="A2381">
        <v>9342.1343102181563</v>
      </c>
      <c r="B2381">
        <v>1479527.1268234607</v>
      </c>
    </row>
    <row r="2382" spans="1:2" x14ac:dyDescent="0.25">
      <c r="A2382">
        <v>9344.1140490723392</v>
      </c>
      <c r="B2382">
        <v>1479534.5394960199</v>
      </c>
    </row>
    <row r="2383" spans="1:2" x14ac:dyDescent="0.25">
      <c r="A2383">
        <v>9343.4888683804693</v>
      </c>
      <c r="B2383">
        <v>1479554.7085053835</v>
      </c>
    </row>
    <row r="2384" spans="1:2" x14ac:dyDescent="0.25">
      <c r="A2384">
        <v>9344.1661474610028</v>
      </c>
      <c r="B2384">
        <v>1479573.1726635939</v>
      </c>
    </row>
    <row r="2385" spans="1:2" x14ac:dyDescent="0.25">
      <c r="A2385">
        <v>9344.7392297599163</v>
      </c>
      <c r="B2385">
        <v>1479589.7169503055</v>
      </c>
    </row>
    <row r="2386" spans="1:2" x14ac:dyDescent="0.25">
      <c r="A2386">
        <v>9346.2761322930055</v>
      </c>
      <c r="B2386">
        <v>1479603.5742853926</v>
      </c>
    </row>
    <row r="2387" spans="1:2" x14ac:dyDescent="0.25">
      <c r="A2387">
        <v>9347.500444483594</v>
      </c>
      <c r="B2387">
        <v>1479621.018640477</v>
      </c>
    </row>
    <row r="2388" spans="1:2" x14ac:dyDescent="0.25">
      <c r="A2388">
        <v>9346.8492145957789</v>
      </c>
      <c r="B2388">
        <v>1479645.9651638749</v>
      </c>
    </row>
    <row r="2389" spans="1:2" x14ac:dyDescent="0.25">
      <c r="A2389">
        <v>9348.2298219553704</v>
      </c>
      <c r="B2389">
        <v>1479665.1209969143</v>
      </c>
    </row>
    <row r="2390" spans="1:2" x14ac:dyDescent="0.25">
      <c r="A2390">
        <v>9348.0474775871735</v>
      </c>
      <c r="B2390">
        <v>1479689.3603075489</v>
      </c>
    </row>
    <row r="2391" spans="1:2" x14ac:dyDescent="0.25">
      <c r="A2391">
        <v>9348.6205598862707</v>
      </c>
      <c r="B2391">
        <v>1479711.7462408303</v>
      </c>
    </row>
    <row r="2392" spans="1:2" x14ac:dyDescent="0.25">
      <c r="A2392">
        <v>9349.089445403195</v>
      </c>
      <c r="B2392">
        <v>1479735.7172905572</v>
      </c>
    </row>
    <row r="2393" spans="1:2" x14ac:dyDescent="0.25">
      <c r="A2393">
        <v>9350.704495520582</v>
      </c>
      <c r="B2393">
        <v>1479755.1036818824</v>
      </c>
    </row>
    <row r="2394" spans="1:2" x14ac:dyDescent="0.25">
      <c r="A2394">
        <v>9352.3716440301359</v>
      </c>
      <c r="B2394">
        <v>1479770.776691691</v>
      </c>
    </row>
    <row r="2395" spans="1:2" x14ac:dyDescent="0.25">
      <c r="A2395">
        <v>9351.9548569029994</v>
      </c>
      <c r="B2395">
        <v>1479794.7854440464</v>
      </c>
    </row>
    <row r="2396" spans="1:2" x14ac:dyDescent="0.25">
      <c r="A2396">
        <v>9352.7884311599646</v>
      </c>
      <c r="B2396">
        <v>1479814.9610801802</v>
      </c>
    </row>
    <row r="2397" spans="1:2" x14ac:dyDescent="0.25">
      <c r="A2397">
        <v>9353.2833658723939</v>
      </c>
      <c r="B2397">
        <v>1479836.4912744923</v>
      </c>
    </row>
    <row r="2398" spans="1:2" x14ac:dyDescent="0.25">
      <c r="A2398">
        <v>9353.3875626541776</v>
      </c>
      <c r="B2398">
        <v>1479860.7527498431</v>
      </c>
    </row>
    <row r="2399" spans="1:2" x14ac:dyDescent="0.25">
      <c r="A2399">
        <v>9354.1690385160909</v>
      </c>
      <c r="B2399">
        <v>1479885.8100968266</v>
      </c>
    </row>
    <row r="2400" spans="1:2" x14ac:dyDescent="0.25">
      <c r="A2400">
        <v>9356.0185313908732</v>
      </c>
      <c r="B2400">
        <v>1479907.763705078</v>
      </c>
    </row>
    <row r="2401" spans="1:2" x14ac:dyDescent="0.25">
      <c r="A2401">
        <v>9357.7898766850176</v>
      </c>
      <c r="B2401">
        <v>1479933.5348916166</v>
      </c>
    </row>
    <row r="2402" spans="1:2" x14ac:dyDescent="0.25">
      <c r="A2402">
        <v>9357.5293847307676</v>
      </c>
      <c r="B2402">
        <v>1479966.2650978263</v>
      </c>
    </row>
    <row r="2403" spans="1:2" x14ac:dyDescent="0.25">
      <c r="A2403">
        <v>9358.4411065741187</v>
      </c>
      <c r="B2403">
        <v>1479994.3064488454</v>
      </c>
    </row>
    <row r="2404" spans="1:2" x14ac:dyDescent="0.25">
      <c r="A2404">
        <v>9359.6393695629486</v>
      </c>
      <c r="B2404">
        <v>1480017.6966473213</v>
      </c>
    </row>
    <row r="2405" spans="1:2" x14ac:dyDescent="0.25">
      <c r="A2405">
        <v>9359.5872711720385</v>
      </c>
      <c r="B2405">
        <v>1480041.4149740469</v>
      </c>
    </row>
    <row r="2406" spans="1:2" x14ac:dyDescent="0.25">
      <c r="A2406">
        <v>9359.9780091026041</v>
      </c>
      <c r="B2406">
        <v>1480059.8569675442</v>
      </c>
    </row>
    <row r="2407" spans="1:2" x14ac:dyDescent="0.25">
      <c r="A2407">
        <v>9360.5771405967807</v>
      </c>
      <c r="B2407">
        <v>1480075.1287281634</v>
      </c>
    </row>
    <row r="2408" spans="1:2" x14ac:dyDescent="0.25">
      <c r="A2408">
        <v>9362.2703383008811</v>
      </c>
      <c r="B2408">
        <v>1480083.687565323</v>
      </c>
    </row>
    <row r="2409" spans="1:2" x14ac:dyDescent="0.25">
      <c r="A2409">
        <v>9362.8955189924527</v>
      </c>
      <c r="B2409">
        <v>1480093.0134826095</v>
      </c>
    </row>
    <row r="2410" spans="1:2" x14ac:dyDescent="0.25">
      <c r="A2410">
        <v>9362.5047810610413</v>
      </c>
      <c r="B2410">
        <v>1480104.0664157772</v>
      </c>
    </row>
    <row r="2411" spans="1:2" x14ac:dyDescent="0.25">
      <c r="A2411">
        <v>9363.7551424424437</v>
      </c>
      <c r="B2411">
        <v>1480103.8816344831</v>
      </c>
    </row>
    <row r="2412" spans="1:2" x14ac:dyDescent="0.25">
      <c r="A2412">
        <v>9363.885388419525</v>
      </c>
      <c r="B2412">
        <v>1480105.8406562065</v>
      </c>
    </row>
    <row r="2413" spans="1:2" x14ac:dyDescent="0.25">
      <c r="A2413">
        <v>9364.4324215220677</v>
      </c>
      <c r="B2413">
        <v>1480102.6275415351</v>
      </c>
    </row>
    <row r="2414" spans="1:2" x14ac:dyDescent="0.25">
      <c r="A2414">
        <v>9365.2659957734832</v>
      </c>
      <c r="B2414">
        <v>1480095.9316036776</v>
      </c>
    </row>
    <row r="2415" spans="1:2" x14ac:dyDescent="0.25">
      <c r="A2415">
        <v>9366.0995700263284</v>
      </c>
      <c r="B2415">
        <v>1480084.562348644</v>
      </c>
    </row>
    <row r="2416" spans="1:2" x14ac:dyDescent="0.25">
      <c r="A2416">
        <v>9367.6364725615495</v>
      </c>
      <c r="B2416">
        <v>1480073.8847683573</v>
      </c>
    </row>
    <row r="2417" spans="1:2" x14ac:dyDescent="0.25">
      <c r="A2417">
        <v>9367.9490629066531</v>
      </c>
      <c r="B2417">
        <v>1480065.767778246</v>
      </c>
    </row>
    <row r="2418" spans="1:2" x14ac:dyDescent="0.25">
      <c r="A2418">
        <v>9369.2775718738667</v>
      </c>
      <c r="B2418">
        <v>1480057.092101525</v>
      </c>
    </row>
    <row r="2419" spans="1:2" x14ac:dyDescent="0.25">
      <c r="A2419">
        <v>9369.6683098054473</v>
      </c>
      <c r="B2419">
        <v>1480049.8308503598</v>
      </c>
    </row>
    <row r="2420" spans="1:2" x14ac:dyDescent="0.25">
      <c r="A2420">
        <v>9370.2413921042826</v>
      </c>
      <c r="B2420">
        <v>1480044.1768803124</v>
      </c>
    </row>
    <row r="2421" spans="1:2" x14ac:dyDescent="0.25">
      <c r="A2421">
        <v>9371.2052123316462</v>
      </c>
      <c r="B2421">
        <v>1480039.2966171417</v>
      </c>
    </row>
    <row r="2422" spans="1:2" x14ac:dyDescent="0.25">
      <c r="A2422">
        <v>9371.9866881933176</v>
      </c>
      <c r="B2422">
        <v>1480037.482390028</v>
      </c>
    </row>
    <row r="2423" spans="1:2" x14ac:dyDescent="0.25">
      <c r="A2423">
        <v>9372.2732293438257</v>
      </c>
      <c r="B2423">
        <v>1480038.8162310575</v>
      </c>
    </row>
    <row r="2424" spans="1:2" x14ac:dyDescent="0.25">
      <c r="A2424">
        <v>9373.7840826831871</v>
      </c>
      <c r="B2424">
        <v>1480038.7578112329</v>
      </c>
    </row>
    <row r="2425" spans="1:2" x14ac:dyDescent="0.25">
      <c r="A2425">
        <v>9373.3933447522013</v>
      </c>
      <c r="B2425">
        <v>1480047.474085792</v>
      </c>
    </row>
    <row r="2426" spans="1:2" x14ac:dyDescent="0.25">
      <c r="A2426">
        <v>9374.6437061347624</v>
      </c>
      <c r="B2426">
        <v>1480051.9626217037</v>
      </c>
    </row>
    <row r="2427" spans="1:2" x14ac:dyDescent="0.25">
      <c r="A2427">
        <v>9375.0604932607894</v>
      </c>
      <c r="B2427">
        <v>1480059.7854546416</v>
      </c>
    </row>
    <row r="2428" spans="1:2" x14ac:dyDescent="0.25">
      <c r="A2428">
        <v>9375.9722150987636</v>
      </c>
      <c r="B2428">
        <v>1480066.7968780366</v>
      </c>
    </row>
    <row r="2429" spans="1:2" x14ac:dyDescent="0.25">
      <c r="A2429">
        <v>9375.9982642941395</v>
      </c>
      <c r="B2429">
        <v>1480078.519321308</v>
      </c>
    </row>
    <row r="2430" spans="1:2" x14ac:dyDescent="0.25">
      <c r="A2430">
        <v>9376.1545594669042</v>
      </c>
      <c r="B2430">
        <v>1480086.2157927549</v>
      </c>
    </row>
    <row r="2431" spans="1:2" x14ac:dyDescent="0.25">
      <c r="A2431">
        <v>9377.535166829055</v>
      </c>
      <c r="B2431">
        <v>1480084.3416982375</v>
      </c>
    </row>
    <row r="2432" spans="1:2" x14ac:dyDescent="0.25">
      <c r="A2432">
        <v>9377.6393636106768</v>
      </c>
      <c r="B2432">
        <v>1480081.731599554</v>
      </c>
    </row>
    <row r="2433" spans="1:2" x14ac:dyDescent="0.25">
      <c r="A2433">
        <v>9378.6031838440358</v>
      </c>
      <c r="B2433">
        <v>1480087.3663000625</v>
      </c>
    </row>
    <row r="2434" spans="1:2" x14ac:dyDescent="0.25">
      <c r="A2434">
        <v>9379.5409548765892</v>
      </c>
      <c r="B2434">
        <v>1480097.7785145997</v>
      </c>
    </row>
    <row r="2435" spans="1:2" x14ac:dyDescent="0.25">
      <c r="A2435">
        <v>9380.3224307380187</v>
      </c>
      <c r="B2435">
        <v>1480114.6575563734</v>
      </c>
    </row>
    <row r="2436" spans="1:2" x14ac:dyDescent="0.25">
      <c r="A2436">
        <v>9380.6610702774196</v>
      </c>
      <c r="B2436">
        <v>1480135.6446020626</v>
      </c>
    </row>
    <row r="2437" spans="1:2" x14ac:dyDescent="0.25">
      <c r="A2437">
        <v>9380.8434146456966</v>
      </c>
      <c r="B2437">
        <v>1480163.0984750208</v>
      </c>
    </row>
    <row r="2438" spans="1:2" x14ac:dyDescent="0.25">
      <c r="A2438">
        <v>9381.9895792502666</v>
      </c>
      <c r="B2438">
        <v>1480189.0337256738</v>
      </c>
    </row>
    <row r="2439" spans="1:2" x14ac:dyDescent="0.25">
      <c r="A2439">
        <v>9382.1458744225547</v>
      </c>
      <c r="B2439">
        <v>1480220.0967833772</v>
      </c>
    </row>
    <row r="2440" spans="1:2" x14ac:dyDescent="0.25">
      <c r="A2440">
        <v>9383.1357438501036</v>
      </c>
      <c r="B2440">
        <v>1480247.8255440595</v>
      </c>
    </row>
    <row r="2441" spans="1:2" x14ac:dyDescent="0.25">
      <c r="A2441">
        <v>9383.5264817804218</v>
      </c>
      <c r="B2441">
        <v>1480279.1191600533</v>
      </c>
    </row>
    <row r="2442" spans="1:2" x14ac:dyDescent="0.25">
      <c r="A2442">
        <v>9384.2298100549888</v>
      </c>
      <c r="B2442">
        <v>1480305.6574267058</v>
      </c>
    </row>
    <row r="2443" spans="1:2" x14ac:dyDescent="0.25">
      <c r="A2443">
        <v>9384.7768431573477</v>
      </c>
      <c r="B2443">
        <v>1480331.6525447275</v>
      </c>
    </row>
    <row r="2444" spans="1:2" x14ac:dyDescent="0.25">
      <c r="A2444">
        <v>9384.9852367208514</v>
      </c>
      <c r="B2444">
        <v>1480359.0022209047</v>
      </c>
    </row>
    <row r="2445" spans="1:2" x14ac:dyDescent="0.25">
      <c r="A2445">
        <v>9385.7927617823625</v>
      </c>
      <c r="B2445">
        <v>1480381.6187124532</v>
      </c>
    </row>
    <row r="2446" spans="1:2" x14ac:dyDescent="0.25">
      <c r="A2446">
        <v>9385.8448601731088</v>
      </c>
      <c r="B2446">
        <v>1480407.2569106848</v>
      </c>
    </row>
    <row r="2447" spans="1:2" x14ac:dyDescent="0.25">
      <c r="A2447">
        <v>9386.3658440831441</v>
      </c>
      <c r="B2447">
        <v>1480429.8512375224</v>
      </c>
    </row>
    <row r="2448" spans="1:2" x14ac:dyDescent="0.25">
      <c r="A2448">
        <v>9386.6523852320115</v>
      </c>
      <c r="B2448">
        <v>1480449.8783474597</v>
      </c>
    </row>
    <row r="2449" spans="1:2" x14ac:dyDescent="0.25">
      <c r="A2449">
        <v>9387.5120086776315</v>
      </c>
      <c r="B2449">
        <v>1480466.4447988968</v>
      </c>
    </row>
    <row r="2450" spans="1:2" x14ac:dyDescent="0.25">
      <c r="A2450">
        <v>9387.5120086776315</v>
      </c>
      <c r="B2450">
        <v>1480485.281414804</v>
      </c>
    </row>
    <row r="2451" spans="1:2" x14ac:dyDescent="0.25">
      <c r="A2451">
        <v>9388.0069433921344</v>
      </c>
      <c r="B2451">
        <v>1480499.8016332313</v>
      </c>
    </row>
    <row r="2452" spans="1:2" x14ac:dyDescent="0.25">
      <c r="A2452">
        <v>9388.7623700617478</v>
      </c>
      <c r="B2452">
        <v>1480512.1115545288</v>
      </c>
    </row>
    <row r="2453" spans="1:2" x14ac:dyDescent="0.25">
      <c r="A2453">
        <v>9388.7363208664283</v>
      </c>
      <c r="B2453">
        <v>1480527.547379286</v>
      </c>
    </row>
    <row r="2454" spans="1:2" x14ac:dyDescent="0.25">
      <c r="A2454">
        <v>9389.1531079944671</v>
      </c>
      <c r="B2454">
        <v>1480541.2118587499</v>
      </c>
    </row>
    <row r="2455" spans="1:2" x14ac:dyDescent="0.25">
      <c r="A2455">
        <v>9389.4656983386049</v>
      </c>
      <c r="B2455">
        <v>1480555.2931253493</v>
      </c>
    </row>
    <row r="2456" spans="1:2" x14ac:dyDescent="0.25">
      <c r="A2456">
        <v>9389.8824854640498</v>
      </c>
      <c r="B2456">
        <v>1480568.9576048234</v>
      </c>
    </row>
    <row r="2457" spans="1:2" x14ac:dyDescent="0.25">
      <c r="A2457">
        <v>9389.4396491432417</v>
      </c>
      <c r="B2457">
        <v>1480584.8922487739</v>
      </c>
    </row>
    <row r="2458" spans="1:2" x14ac:dyDescent="0.25">
      <c r="A2458">
        <v>9389.6219935112276</v>
      </c>
      <c r="B2458">
        <v>1480598.3261699695</v>
      </c>
    </row>
    <row r="2459" spans="1:2" x14ac:dyDescent="0.25">
      <c r="A2459">
        <v>9390.2211250079199</v>
      </c>
      <c r="B2459">
        <v>1480610.0929426502</v>
      </c>
    </row>
    <row r="2460" spans="1:2" x14ac:dyDescent="0.25">
      <c r="A2460">
        <v>9390.9505024779137</v>
      </c>
      <c r="B2460">
        <v>1480617.8337435173</v>
      </c>
    </row>
    <row r="2461" spans="1:2" x14ac:dyDescent="0.25">
      <c r="A2461">
        <v>9391.0286500642069</v>
      </c>
      <c r="B2461">
        <v>1480627.011134614</v>
      </c>
    </row>
    <row r="2462" spans="1:2" x14ac:dyDescent="0.25">
      <c r="A2462">
        <v>9391.8622243163973</v>
      </c>
      <c r="B2462">
        <v>1480635.5034776581</v>
      </c>
    </row>
    <row r="2463" spans="1:2" x14ac:dyDescent="0.25">
      <c r="A2463">
        <v>9392.2008638556417</v>
      </c>
      <c r="B2463">
        <v>1480642.470571639</v>
      </c>
    </row>
    <row r="2464" spans="1:2" x14ac:dyDescent="0.25">
      <c r="A2464">
        <v>9391.9924702927565</v>
      </c>
      <c r="B2464">
        <v>1480651.6257980284</v>
      </c>
    </row>
    <row r="2465" spans="1:2" x14ac:dyDescent="0.25">
      <c r="A2465">
        <v>9391.5496339710389</v>
      </c>
      <c r="B2465">
        <v>1480657.0454782464</v>
      </c>
    </row>
    <row r="2466" spans="1:2" x14ac:dyDescent="0.25">
      <c r="A2466">
        <v>9391.1328468435113</v>
      </c>
      <c r="B2466">
        <v>1480661.1926323883</v>
      </c>
    </row>
    <row r="2467" spans="1:2" x14ac:dyDescent="0.25">
      <c r="A2467">
        <v>9392.8260445478663</v>
      </c>
      <c r="B2467">
        <v>1480658.0681765021</v>
      </c>
    </row>
    <row r="2468" spans="1:2" x14ac:dyDescent="0.25">
      <c r="A2468">
        <v>9392.0966670768557</v>
      </c>
      <c r="B2468">
        <v>1480663.4656920179</v>
      </c>
    </row>
    <row r="2469" spans="1:2" x14ac:dyDescent="0.25">
      <c r="A2469">
        <v>9393.4772744340826</v>
      </c>
      <c r="B2469">
        <v>1480659.2549389219</v>
      </c>
    </row>
    <row r="2470" spans="1:2" x14ac:dyDescent="0.25">
      <c r="A2470">
        <v>9393.2428316762616</v>
      </c>
      <c r="B2470">
        <v>1480661.5043862863</v>
      </c>
    </row>
    <row r="2471" spans="1:2" x14ac:dyDescent="0.25">
      <c r="A2471">
        <v>9393.503323629815</v>
      </c>
      <c r="B2471">
        <v>1480659.4374362107</v>
      </c>
    </row>
    <row r="2472" spans="1:2" x14ac:dyDescent="0.25">
      <c r="A2472">
        <v>9393.3730776530247</v>
      </c>
      <c r="B2472">
        <v>1480656.5967792659</v>
      </c>
    </row>
    <row r="2473" spans="1:2" x14ac:dyDescent="0.25">
      <c r="A2473">
        <v>9393.0865365033605</v>
      </c>
      <c r="B2473">
        <v>1480654.3813030126</v>
      </c>
    </row>
    <row r="2474" spans="1:2" x14ac:dyDescent="0.25">
      <c r="A2474">
        <v>9395.0141769669244</v>
      </c>
      <c r="B2474">
        <v>1480644.4774296014</v>
      </c>
    </row>
    <row r="2475" spans="1:2" x14ac:dyDescent="0.25">
      <c r="A2475">
        <v>9394.8578817943235</v>
      </c>
      <c r="B2475">
        <v>1480641.7409694397</v>
      </c>
    </row>
    <row r="2476" spans="1:2" x14ac:dyDescent="0.25">
      <c r="A2476">
        <v>9395.6654068501994</v>
      </c>
      <c r="B2476">
        <v>1480636.3175576592</v>
      </c>
    </row>
    <row r="2477" spans="1:2" x14ac:dyDescent="0.25">
      <c r="A2477">
        <v>9396.1342923675766</v>
      </c>
      <c r="B2477">
        <v>1480633.4170333284</v>
      </c>
    </row>
    <row r="2478" spans="1:2" x14ac:dyDescent="0.25">
      <c r="A2478">
        <v>9396.6552762743086</v>
      </c>
      <c r="B2478">
        <v>1480630.3081154402</v>
      </c>
    </row>
    <row r="2479" spans="1:2" x14ac:dyDescent="0.25">
      <c r="A2479">
        <v>9396.4208335157837</v>
      </c>
      <c r="B2479">
        <v>1480627.8842456224</v>
      </c>
    </row>
    <row r="2480" spans="1:2" x14ac:dyDescent="0.25">
      <c r="A2480">
        <v>9395.8217020207685</v>
      </c>
      <c r="B2480">
        <v>1480631.5924479354</v>
      </c>
    </row>
    <row r="2481" spans="1:2" x14ac:dyDescent="0.25">
      <c r="A2481">
        <v>9396.551079491097</v>
      </c>
      <c r="B2481">
        <v>1480633.4916022855</v>
      </c>
    </row>
    <row r="2482" spans="1:2" x14ac:dyDescent="0.25">
      <c r="A2482">
        <v>9397.4107029429979</v>
      </c>
      <c r="B2482">
        <v>1480638.3747606159</v>
      </c>
    </row>
    <row r="2483" spans="1:2" x14ac:dyDescent="0.25">
      <c r="A2483">
        <v>9397.2544077711646</v>
      </c>
      <c r="B2483">
        <v>1480650.8265813561</v>
      </c>
    </row>
    <row r="2484" spans="1:2" x14ac:dyDescent="0.25">
      <c r="A2484">
        <v>9398.8434086917387</v>
      </c>
      <c r="B2484">
        <v>1480656.2972177267</v>
      </c>
    </row>
    <row r="2485" spans="1:2" x14ac:dyDescent="0.25">
      <c r="A2485">
        <v>9398.8694578870873</v>
      </c>
      <c r="B2485">
        <v>1480672.6929782308</v>
      </c>
    </row>
    <row r="2486" spans="1:2" x14ac:dyDescent="0.25">
      <c r="A2486">
        <v>9398.6871135194724</v>
      </c>
      <c r="B2486">
        <v>1480688.7539836771</v>
      </c>
    </row>
    <row r="2487" spans="1:2" x14ac:dyDescent="0.25">
      <c r="A2487">
        <v>9397.3586045510092</v>
      </c>
      <c r="B2487">
        <v>1480708.2313182184</v>
      </c>
    </row>
    <row r="2488" spans="1:2" x14ac:dyDescent="0.25">
      <c r="A2488">
        <v>9398.2703263892799</v>
      </c>
      <c r="B2488">
        <v>1480712.9060830032</v>
      </c>
    </row>
    <row r="2489" spans="1:2" x14ac:dyDescent="0.25">
      <c r="A2489">
        <v>9398.6610643222684</v>
      </c>
      <c r="B2489">
        <v>1480716.1597955027</v>
      </c>
    </row>
    <row r="2490" spans="1:2" x14ac:dyDescent="0.25">
      <c r="A2490">
        <v>9398.9215562756308</v>
      </c>
      <c r="B2490">
        <v>1480715.2611747247</v>
      </c>
    </row>
    <row r="2491" spans="1:2" x14ac:dyDescent="0.25">
      <c r="A2491">
        <v>9399.8332781146128</v>
      </c>
      <c r="B2491">
        <v>1480707.0843172229</v>
      </c>
    </row>
    <row r="2492" spans="1:2" x14ac:dyDescent="0.25">
      <c r="A2492">
        <v>9399.9635240913976</v>
      </c>
      <c r="B2492">
        <v>1480700.8650338768</v>
      </c>
    </row>
    <row r="2493" spans="1:2" x14ac:dyDescent="0.25">
      <c r="A2493">
        <v>9399.7030321377224</v>
      </c>
      <c r="B2493">
        <v>1480692.7037143791</v>
      </c>
    </row>
    <row r="2494" spans="1:2" x14ac:dyDescent="0.25">
      <c r="A2494">
        <v>9398.4787199533876</v>
      </c>
      <c r="B2494">
        <v>1480686.0610172262</v>
      </c>
    </row>
    <row r="2495" spans="1:2" x14ac:dyDescent="0.25">
      <c r="A2495">
        <v>9398.3745231720313</v>
      </c>
      <c r="B2495">
        <v>1480673.7695291738</v>
      </c>
    </row>
    <row r="2496" spans="1:2" x14ac:dyDescent="0.25">
      <c r="A2496">
        <v>9398.3745231720313</v>
      </c>
      <c r="B2496">
        <v>1480661.0612539961</v>
      </c>
    </row>
    <row r="2497" spans="1:2" x14ac:dyDescent="0.25">
      <c r="A2497">
        <v>9399.2341466202088</v>
      </c>
      <c r="B2497">
        <v>1480643.7461557391</v>
      </c>
    </row>
    <row r="2498" spans="1:2" x14ac:dyDescent="0.25">
      <c r="A2498">
        <v>9399.3643925969227</v>
      </c>
      <c r="B2498">
        <v>1480631.6852259419</v>
      </c>
    </row>
    <row r="2499" spans="1:2" x14ac:dyDescent="0.25">
      <c r="A2499">
        <v>9399.9114257002184</v>
      </c>
      <c r="B2499">
        <v>1480616.788818351</v>
      </c>
    </row>
    <row r="2500" spans="1:2" x14ac:dyDescent="0.25">
      <c r="A2500">
        <v>9399.4946385743096</v>
      </c>
      <c r="B2500">
        <v>1480609.2526795422</v>
      </c>
    </row>
    <row r="2501" spans="1:2" x14ac:dyDescent="0.25">
      <c r="A2501">
        <v>9397.957736045988</v>
      </c>
      <c r="B2501">
        <v>1480608.5336609245</v>
      </c>
    </row>
    <row r="2502" spans="1:2" x14ac:dyDescent="0.25">
      <c r="A2502">
        <v>9398.0879820227583</v>
      </c>
      <c r="B2502">
        <v>1480602.3143775784</v>
      </c>
    </row>
    <row r="2503" spans="1:2" x14ac:dyDescent="0.25">
      <c r="A2503">
        <v>9397.7493424816312</v>
      </c>
      <c r="B2503">
        <v>1480600.307294891</v>
      </c>
    </row>
    <row r="2504" spans="1:2" x14ac:dyDescent="0.25">
      <c r="A2504">
        <v>9398.4266215620664</v>
      </c>
      <c r="B2504">
        <v>1480598.9098549022</v>
      </c>
    </row>
    <row r="2505" spans="1:2" x14ac:dyDescent="0.25">
      <c r="A2505">
        <v>9398.0619328272405</v>
      </c>
      <c r="B2505">
        <v>1480601.6802861744</v>
      </c>
    </row>
    <row r="2506" spans="1:2" x14ac:dyDescent="0.25">
      <c r="A2506">
        <v>9398.895507079822</v>
      </c>
      <c r="B2506">
        <v>1480603.1626533954</v>
      </c>
    </row>
    <row r="2507" spans="1:2" x14ac:dyDescent="0.25">
      <c r="A2507">
        <v>9398.3224247813559</v>
      </c>
      <c r="B2507">
        <v>1480609.1033175203</v>
      </c>
    </row>
    <row r="2508" spans="1:2" x14ac:dyDescent="0.25">
      <c r="A2508">
        <v>9397.0720633997607</v>
      </c>
      <c r="B2508">
        <v>1480617.753097978</v>
      </c>
    </row>
    <row r="2509" spans="1:2" x14ac:dyDescent="0.25">
      <c r="A2509">
        <v>9396.993915813795</v>
      </c>
      <c r="B2509">
        <v>1480621.7140232529</v>
      </c>
    </row>
    <row r="2510" spans="1:2" x14ac:dyDescent="0.25">
      <c r="A2510">
        <v>9396.6552762728024</v>
      </c>
      <c r="B2510">
        <v>1480625.5485870487</v>
      </c>
    </row>
    <row r="2511" spans="1:2" x14ac:dyDescent="0.25">
      <c r="A2511">
        <v>9397.3065061579819</v>
      </c>
      <c r="B2511">
        <v>1480624.2553438409</v>
      </c>
    </row>
    <row r="2512" spans="1:2" x14ac:dyDescent="0.25">
      <c r="A2512">
        <v>9397.3065061579964</v>
      </c>
      <c r="B2512">
        <v>1480624.3986908763</v>
      </c>
    </row>
    <row r="2513" spans="1:2" x14ac:dyDescent="0.25">
      <c r="A2513">
        <v>9397.6972440886675</v>
      </c>
      <c r="B2513">
        <v>1480621.8107568924</v>
      </c>
    </row>
    <row r="2514" spans="1:2" x14ac:dyDescent="0.25">
      <c r="A2514">
        <v>9397.358604549212</v>
      </c>
      <c r="B2514">
        <v>1480620.9720034932</v>
      </c>
    </row>
    <row r="2515" spans="1:2" x14ac:dyDescent="0.25">
      <c r="A2515">
        <v>9396.0300955840667</v>
      </c>
      <c r="B2515">
        <v>1480625.2610570926</v>
      </c>
    </row>
    <row r="2516" spans="1:2" x14ac:dyDescent="0.25">
      <c r="A2516">
        <v>9395.9519479980427</v>
      </c>
      <c r="B2516">
        <v>1480624.5486651754</v>
      </c>
    </row>
    <row r="2517" spans="1:2" x14ac:dyDescent="0.25">
      <c r="A2517">
        <v>9395.4309640893716</v>
      </c>
      <c r="B2517">
        <v>1480627.9442771431</v>
      </c>
    </row>
    <row r="2518" spans="1:2" x14ac:dyDescent="0.25">
      <c r="A2518">
        <v>9395.8217020199299</v>
      </c>
      <c r="B2518">
        <v>1480627.6930017539</v>
      </c>
    </row>
    <row r="2519" spans="1:2" x14ac:dyDescent="0.25">
      <c r="A2519">
        <v>9395.5091116756503</v>
      </c>
      <c r="B2519">
        <v>1480630.255039464</v>
      </c>
    </row>
    <row r="2520" spans="1:2" x14ac:dyDescent="0.25">
      <c r="A2520">
        <v>9396.1082431689956</v>
      </c>
      <c r="B2520">
        <v>1480625.6652019336</v>
      </c>
    </row>
    <row r="2521" spans="1:2" x14ac:dyDescent="0.25">
      <c r="A2521">
        <v>9395.4570132838107</v>
      </c>
      <c r="B2521">
        <v>1480630.750127106</v>
      </c>
    </row>
    <row r="2522" spans="1:2" x14ac:dyDescent="0.25">
      <c r="A2522">
        <v>9393.7117171923383</v>
      </c>
      <c r="B2522">
        <v>1480640.2113171036</v>
      </c>
    </row>
    <row r="2523" spans="1:2" x14ac:dyDescent="0.25">
      <c r="A2523">
        <v>9393.3991268481241</v>
      </c>
      <c r="B2523">
        <v>1480641.6050255159</v>
      </c>
    </row>
    <row r="2524" spans="1:2" x14ac:dyDescent="0.25">
      <c r="A2524">
        <v>9393.5293728254474</v>
      </c>
      <c r="B2524">
        <v>1480641.227388642</v>
      </c>
    </row>
    <row r="2525" spans="1:2" x14ac:dyDescent="0.25">
      <c r="A2525">
        <v>9393.8940615605025</v>
      </c>
      <c r="B2525">
        <v>1480638.7436514406</v>
      </c>
    </row>
    <row r="2526" spans="1:2" x14ac:dyDescent="0.25">
      <c r="A2526">
        <v>9394.5973898356388</v>
      </c>
      <c r="B2526">
        <v>1480632.5686974882</v>
      </c>
    </row>
    <row r="2527" spans="1:2" x14ac:dyDescent="0.25">
      <c r="A2527">
        <v>9394.7797342031408</v>
      </c>
      <c r="B2527">
        <v>1480624.9726912873</v>
      </c>
    </row>
    <row r="2528" spans="1:2" x14ac:dyDescent="0.25">
      <c r="A2528">
        <v>9394.5452914448852</v>
      </c>
      <c r="B2528">
        <v>1480619.0438335894</v>
      </c>
    </row>
    <row r="2529" spans="1:2" x14ac:dyDescent="0.25">
      <c r="A2529">
        <v>9393.1907332838018</v>
      </c>
      <c r="B2529">
        <v>1480614.0904496319</v>
      </c>
    </row>
    <row r="2530" spans="1:2" x14ac:dyDescent="0.25">
      <c r="A2530">
        <v>9393.3470284558916</v>
      </c>
      <c r="B2530">
        <v>1480600.7569937657</v>
      </c>
    </row>
    <row r="2531" spans="1:2" x14ac:dyDescent="0.25">
      <c r="A2531">
        <v>9393.0083889147081</v>
      </c>
      <c r="B2531">
        <v>1480588.2349474661</v>
      </c>
    </row>
    <row r="2532" spans="1:2" x14ac:dyDescent="0.25">
      <c r="A2532">
        <v>9393.2428316731912</v>
      </c>
      <c r="B2532">
        <v>1480571.0839133973</v>
      </c>
    </row>
    <row r="2533" spans="1:2" x14ac:dyDescent="0.25">
      <c r="A2533">
        <v>9393.4251760408642</v>
      </c>
      <c r="B2533">
        <v>1480556.4779314622</v>
      </c>
    </row>
    <row r="2534" spans="1:2" x14ac:dyDescent="0.25">
      <c r="A2534">
        <v>9393.894061557794</v>
      </c>
      <c r="B2534">
        <v>1480539.5574556445</v>
      </c>
    </row>
    <row r="2535" spans="1:2" x14ac:dyDescent="0.25">
      <c r="A2535">
        <v>9392.6697493753727</v>
      </c>
      <c r="B2535">
        <v>1480529.409770624</v>
      </c>
    </row>
    <row r="2536" spans="1:2" x14ac:dyDescent="0.25">
      <c r="A2536">
        <v>9391.4975355818551</v>
      </c>
      <c r="B2536">
        <v>1480516.7170334791</v>
      </c>
    </row>
    <row r="2537" spans="1:2" x14ac:dyDescent="0.25">
      <c r="A2537">
        <v>9391.1849452378174</v>
      </c>
      <c r="B2537">
        <v>1480501.7541318205</v>
      </c>
    </row>
    <row r="2538" spans="1:2" x14ac:dyDescent="0.25">
      <c r="A2538">
        <v>9391.08074845597</v>
      </c>
      <c r="B2538">
        <v>1480484.7893266291</v>
      </c>
    </row>
    <row r="2539" spans="1:2" x14ac:dyDescent="0.25">
      <c r="A2539">
        <v>9391.653830755331</v>
      </c>
      <c r="B2539">
        <v>1480465.1154051127</v>
      </c>
    </row>
    <row r="2540" spans="1:2" x14ac:dyDescent="0.25">
      <c r="A2540">
        <v>9391.7840767321231</v>
      </c>
      <c r="B2540">
        <v>1480449.5494874555</v>
      </c>
    </row>
    <row r="2541" spans="1:2" x14ac:dyDescent="0.25">
      <c r="A2541">
        <v>9391.7319783413477</v>
      </c>
      <c r="B2541">
        <v>1480435.8812765542</v>
      </c>
    </row>
    <row r="2542" spans="1:2" x14ac:dyDescent="0.25">
      <c r="A2542">
        <v>9390.8202565025076</v>
      </c>
      <c r="B2542">
        <v>1480427.9882180193</v>
      </c>
    </row>
    <row r="2543" spans="1:2" x14ac:dyDescent="0.25">
      <c r="A2543">
        <v>9389.3875507548764</v>
      </c>
      <c r="B2543">
        <v>1480424.5157536971</v>
      </c>
    </row>
    <row r="2544" spans="1:2" x14ac:dyDescent="0.25">
      <c r="A2544">
        <v>9388.9447144340611</v>
      </c>
      <c r="B2544">
        <v>1480417.083811668</v>
      </c>
    </row>
    <row r="2545" spans="1:2" x14ac:dyDescent="0.25">
      <c r="A2545">
        <v>9388.4497797203258</v>
      </c>
      <c r="B2545">
        <v>1480413.3652510841</v>
      </c>
    </row>
    <row r="2546" spans="1:2" x14ac:dyDescent="0.25">
      <c r="A2546">
        <v>9389.153107996528</v>
      </c>
      <c r="B2546">
        <v>1480404.8536385403</v>
      </c>
    </row>
    <row r="2547" spans="1:2" x14ac:dyDescent="0.25">
      <c r="A2547">
        <v>9389.2833539733256</v>
      </c>
      <c r="B2547">
        <v>1480400.9710137811</v>
      </c>
    </row>
    <row r="2548" spans="1:2" x14ac:dyDescent="0.25">
      <c r="A2548">
        <v>9389.7001411002057</v>
      </c>
      <c r="B2548">
        <v>1480397.1105537168</v>
      </c>
    </row>
    <row r="2549" spans="1:2" x14ac:dyDescent="0.25">
      <c r="A2549">
        <v>9388.8144684566942</v>
      </c>
      <c r="B2549">
        <v>1480397.2916034388</v>
      </c>
    </row>
    <row r="2550" spans="1:2" x14ac:dyDescent="0.25">
      <c r="A2550">
        <v>9386.7565820188975</v>
      </c>
      <c r="B2550">
        <v>1480405.6664962254</v>
      </c>
    </row>
    <row r="2551" spans="1:2" x14ac:dyDescent="0.25">
      <c r="A2551">
        <v>9386.7565820189047</v>
      </c>
      <c r="B2551">
        <v>1480408.1465018571</v>
      </c>
    </row>
    <row r="2552" spans="1:2" x14ac:dyDescent="0.25">
      <c r="A2552">
        <v>9386.6002868460691</v>
      </c>
      <c r="B2552">
        <v>1480411.25168818</v>
      </c>
    </row>
    <row r="2553" spans="1:2" x14ac:dyDescent="0.25">
      <c r="A2553">
        <v>9386.8607788003337</v>
      </c>
      <c r="B2553">
        <v>1480412.6897259946</v>
      </c>
    </row>
    <row r="2554" spans="1:2" x14ac:dyDescent="0.25">
      <c r="A2554">
        <v>9386.2355981114833</v>
      </c>
      <c r="B2554">
        <v>1480420.0071129815</v>
      </c>
    </row>
    <row r="2555" spans="1:2" x14ac:dyDescent="0.25">
      <c r="A2555">
        <v>9386.7565820200762</v>
      </c>
      <c r="B2555">
        <v>1480421.5715122782</v>
      </c>
    </row>
    <row r="2556" spans="1:2" x14ac:dyDescent="0.25">
      <c r="A2556">
        <v>9385.8709093768557</v>
      </c>
      <c r="B2556">
        <v>1480428.7625377821</v>
      </c>
    </row>
    <row r="2557" spans="1:2" x14ac:dyDescent="0.25">
      <c r="A2557">
        <v>9384.2558592599798</v>
      </c>
      <c r="B2557">
        <v>1480435.3660852851</v>
      </c>
    </row>
    <row r="2558" spans="1:2" x14ac:dyDescent="0.25">
      <c r="A2558">
        <v>9384.5944987995372</v>
      </c>
      <c r="B2558">
        <v>1480435.3232034598</v>
      </c>
    </row>
    <row r="2559" spans="1:2" x14ac:dyDescent="0.25">
      <c r="A2559">
        <v>9383.8130229353064</v>
      </c>
      <c r="B2559">
        <v>1480438.5924539522</v>
      </c>
    </row>
    <row r="2560" spans="1:2" x14ac:dyDescent="0.25">
      <c r="A2560">
        <v>9384.4903020159691</v>
      </c>
      <c r="B2560">
        <v>1480438.3633432612</v>
      </c>
    </row>
    <row r="2561" spans="1:2" x14ac:dyDescent="0.25">
      <c r="A2561">
        <v>9383.891170522993</v>
      </c>
      <c r="B2561">
        <v>1480440.9032162684</v>
      </c>
    </row>
    <row r="2562" spans="1:2" x14ac:dyDescent="0.25">
      <c r="A2562">
        <v>9384.438203626125</v>
      </c>
      <c r="B2562">
        <v>1480438.8584308913</v>
      </c>
    </row>
    <row r="2563" spans="1:2" x14ac:dyDescent="0.25">
      <c r="A2563">
        <v>9383.8651213281992</v>
      </c>
      <c r="B2563">
        <v>1480435.4524606441</v>
      </c>
    </row>
    <row r="2564" spans="1:2" x14ac:dyDescent="0.25">
      <c r="A2564">
        <v>9381.9895792561074</v>
      </c>
      <c r="B2564">
        <v>1480444.2663052655</v>
      </c>
    </row>
    <row r="2565" spans="1:2" x14ac:dyDescent="0.25">
      <c r="A2565">
        <v>9382.1198252329559</v>
      </c>
      <c r="B2565">
        <v>1480445.056997691</v>
      </c>
    </row>
    <row r="2566" spans="1:2" x14ac:dyDescent="0.25">
      <c r="A2566">
        <v>9381.8593332784621</v>
      </c>
      <c r="B2566">
        <v>1480448.5789711408</v>
      </c>
    </row>
    <row r="2567" spans="1:2" x14ac:dyDescent="0.25">
      <c r="A2567">
        <v>9382.6668583371029</v>
      </c>
      <c r="B2567">
        <v>1480452.5021937413</v>
      </c>
    </row>
    <row r="2568" spans="1:2" x14ac:dyDescent="0.25">
      <c r="A2568">
        <v>9382.3282187975892</v>
      </c>
      <c r="B2568">
        <v>1480461.0100747342</v>
      </c>
    </row>
    <row r="2569" spans="1:2" x14ac:dyDescent="0.25">
      <c r="A2569">
        <v>9382.9794486825758</v>
      </c>
      <c r="B2569">
        <v>1480464.390148727</v>
      </c>
    </row>
    <row r="2570" spans="1:2" x14ac:dyDescent="0.25">
      <c r="A2570">
        <v>9382.5105631662991</v>
      </c>
      <c r="B2570">
        <v>1480473.4190136271</v>
      </c>
    </row>
    <row r="2571" spans="1:2" x14ac:dyDescent="0.25">
      <c r="A2571">
        <v>9381.0778574168908</v>
      </c>
      <c r="B2571">
        <v>1480482.7981715559</v>
      </c>
    </row>
    <row r="2572" spans="1:2" x14ac:dyDescent="0.25">
      <c r="A2572">
        <v>9380.2182339685769</v>
      </c>
      <c r="B2572">
        <v>1480485.211683088</v>
      </c>
    </row>
    <row r="2573" spans="1:2" x14ac:dyDescent="0.25">
      <c r="A2573">
        <v>9379.7753976467175</v>
      </c>
      <c r="B2573">
        <v>1480487.1263754107</v>
      </c>
    </row>
    <row r="2574" spans="1:2" x14ac:dyDescent="0.25">
      <c r="A2574">
        <v>9379.3846597145748</v>
      </c>
      <c r="B2574">
        <v>1480484.1593569934</v>
      </c>
    </row>
    <row r="2575" spans="1:2" x14ac:dyDescent="0.25">
      <c r="A2575">
        <v>9378.7334298307105</v>
      </c>
      <c r="B2575">
        <v>1480475.2243306385</v>
      </c>
    </row>
    <row r="2576" spans="1:2" x14ac:dyDescent="0.25">
      <c r="A2576">
        <v>9378.9678725895483</v>
      </c>
      <c r="B2576">
        <v>1480454.5683087194</v>
      </c>
    </row>
    <row r="2577" spans="1:2" x14ac:dyDescent="0.25">
      <c r="A2577">
        <v>9378.2905935107046</v>
      </c>
      <c r="B2577">
        <v>1480439.895832716</v>
      </c>
    </row>
    <row r="2578" spans="1:2" x14ac:dyDescent="0.25">
      <c r="A2578">
        <v>9377.3007240836105</v>
      </c>
      <c r="B2578">
        <v>1480424.1370595407</v>
      </c>
    </row>
    <row r="2579" spans="1:2" x14ac:dyDescent="0.25">
      <c r="A2579">
        <v>9375.7117231630145</v>
      </c>
      <c r="B2579">
        <v>1480409.6064830583</v>
      </c>
    </row>
    <row r="2580" spans="1:2" x14ac:dyDescent="0.25">
      <c r="A2580">
        <v>9376.0503627030048</v>
      </c>
      <c r="B2580">
        <v>1480386.1970154531</v>
      </c>
    </row>
    <row r="2581" spans="1:2" x14ac:dyDescent="0.25">
      <c r="A2581">
        <v>9375.7117231613884</v>
      </c>
      <c r="B2581">
        <v>1480364.3283348954</v>
      </c>
    </row>
    <row r="2582" spans="1:2" x14ac:dyDescent="0.25">
      <c r="A2582">
        <v>9375.2428376451098</v>
      </c>
      <c r="B2582">
        <v>1480342.9806382363</v>
      </c>
    </row>
    <row r="2583" spans="1:2" x14ac:dyDescent="0.25">
      <c r="A2583">
        <v>9375.4772804039567</v>
      </c>
      <c r="B2583">
        <v>1480317.6512991982</v>
      </c>
    </row>
    <row r="2584" spans="1:2" x14ac:dyDescent="0.25">
      <c r="A2584">
        <v>9375.1907392551948</v>
      </c>
      <c r="B2584">
        <v>1480295.574225069</v>
      </c>
    </row>
    <row r="2585" spans="1:2" x14ac:dyDescent="0.25">
      <c r="A2585">
        <v>9373.8882794853216</v>
      </c>
      <c r="B2585">
        <v>1480278.7291547034</v>
      </c>
    </row>
    <row r="2586" spans="1:2" x14ac:dyDescent="0.25">
      <c r="A2586">
        <v>9372.4555737350311</v>
      </c>
      <c r="B2586">
        <v>1480264.7417268208</v>
      </c>
    </row>
    <row r="2587" spans="1:2" x14ac:dyDescent="0.25">
      <c r="A2587">
        <v>9372.5858197119287</v>
      </c>
      <c r="B2587">
        <v>1480243.3341627484</v>
      </c>
    </row>
    <row r="2588" spans="1:2" x14ac:dyDescent="0.25">
      <c r="A2588">
        <v>9372.7160656896867</v>
      </c>
      <c r="B2588">
        <v>1480226.5999158025</v>
      </c>
    </row>
    <row r="2589" spans="1:2" x14ac:dyDescent="0.25">
      <c r="A2589">
        <v>9372.325327759605</v>
      </c>
      <c r="B2589">
        <v>1480214.2862630584</v>
      </c>
    </row>
    <row r="2590" spans="1:2" x14ac:dyDescent="0.25">
      <c r="A2590">
        <v>9373.0286560367022</v>
      </c>
      <c r="B2590">
        <v>1480201.1013333481</v>
      </c>
    </row>
    <row r="2591" spans="1:2" x14ac:dyDescent="0.25">
      <c r="A2591">
        <v>9372.6639673018817</v>
      </c>
      <c r="B2591">
        <v>1480191.0201423971</v>
      </c>
    </row>
    <row r="2592" spans="1:2" x14ac:dyDescent="0.25">
      <c r="A2592">
        <v>9371.4657043124917</v>
      </c>
      <c r="B2592">
        <v>1480187.7782363326</v>
      </c>
    </row>
    <row r="2593" spans="1:2" x14ac:dyDescent="0.25">
      <c r="A2593">
        <v>9369.8246049974969</v>
      </c>
      <c r="B2593">
        <v>1480188.6443341537</v>
      </c>
    </row>
    <row r="2594" spans="1:2" x14ac:dyDescent="0.25">
      <c r="A2594">
        <v>9370.059047755838</v>
      </c>
      <c r="B2594">
        <v>1480179.6716050983</v>
      </c>
    </row>
    <row r="2595" spans="1:2" x14ac:dyDescent="0.25">
      <c r="A2595">
        <v>9369.772506605017</v>
      </c>
      <c r="B2595">
        <v>1480175.1194702627</v>
      </c>
    </row>
    <row r="2596" spans="1:2" x14ac:dyDescent="0.25">
      <c r="A2596">
        <v>9369.4078178697418</v>
      </c>
      <c r="B2596">
        <v>1480168.5432671816</v>
      </c>
    </row>
    <row r="2597" spans="1:2" x14ac:dyDescent="0.25">
      <c r="A2597">
        <v>9369.6162114334311</v>
      </c>
      <c r="B2597">
        <v>1480155.0014177491</v>
      </c>
    </row>
    <row r="2598" spans="1:2" x14ac:dyDescent="0.25">
      <c r="A2598">
        <v>9369.1473259167924</v>
      </c>
      <c r="B2598">
        <v>1480140.6636967808</v>
      </c>
    </row>
    <row r="2599" spans="1:2" x14ac:dyDescent="0.25">
      <c r="A2599">
        <v>9368.3137516640763</v>
      </c>
      <c r="B2599">
        <v>1480127.7847307569</v>
      </c>
    </row>
    <row r="2600" spans="1:2" x14ac:dyDescent="0.25">
      <c r="A2600">
        <v>9366.724750740048</v>
      </c>
      <c r="B2600">
        <v>1480124.9374471405</v>
      </c>
    </row>
    <row r="2601" spans="1:2" x14ac:dyDescent="0.25">
      <c r="A2601">
        <v>9366.6726523492307</v>
      </c>
      <c r="B2601">
        <v>1480121.7841998518</v>
      </c>
    </row>
    <row r="2602" spans="1:2" x14ac:dyDescent="0.25">
      <c r="A2602">
        <v>9366.1516684381495</v>
      </c>
      <c r="B2602">
        <v>1480125.179811829</v>
      </c>
    </row>
    <row r="2603" spans="1:2" x14ac:dyDescent="0.25">
      <c r="A2603">
        <v>9365.995373265996</v>
      </c>
      <c r="B2603">
        <v>1480130.6216567492</v>
      </c>
    </row>
    <row r="2604" spans="1:2" x14ac:dyDescent="0.25">
      <c r="A2604">
        <v>9366.5684555659755</v>
      </c>
      <c r="B2604">
        <v>1480135.4826503843</v>
      </c>
    </row>
    <row r="2605" spans="1:2" x14ac:dyDescent="0.25">
      <c r="A2605">
        <v>9366.151668439883</v>
      </c>
      <c r="B2605">
        <v>1480145.4714510266</v>
      </c>
    </row>
    <row r="2606" spans="1:2" x14ac:dyDescent="0.25">
      <c r="A2606">
        <v>9365.3180941858809</v>
      </c>
      <c r="B2606">
        <v>1480158.2957294846</v>
      </c>
    </row>
    <row r="2607" spans="1:2" x14ac:dyDescent="0.25">
      <c r="A2607">
        <v>9363.6769948721576</v>
      </c>
      <c r="B2607">
        <v>1480176.6867667926</v>
      </c>
    </row>
    <row r="2608" spans="1:2" x14ac:dyDescent="0.25">
      <c r="A2608">
        <v>9364.015634412397</v>
      </c>
      <c r="B2608">
        <v>1480185.9905193786</v>
      </c>
    </row>
    <row r="2609" spans="1:2" x14ac:dyDescent="0.25">
      <c r="A2609">
        <v>9363.7290932611486</v>
      </c>
      <c r="B2609">
        <v>1480197.7949947305</v>
      </c>
    </row>
    <row r="2610" spans="1:2" x14ac:dyDescent="0.25">
      <c r="A2610">
        <v>9363.4946505030348</v>
      </c>
      <c r="B2610">
        <v>1480208.2227472051</v>
      </c>
    </row>
    <row r="2611" spans="1:2" x14ac:dyDescent="0.25">
      <c r="A2611">
        <v>9363.7811916531537</v>
      </c>
      <c r="B2611">
        <v>1480213.0615761373</v>
      </c>
    </row>
    <row r="2612" spans="1:2" x14ac:dyDescent="0.25">
      <c r="A2612">
        <v>9363.051814181581</v>
      </c>
      <c r="B2612">
        <v>1480218.4590916552</v>
      </c>
    </row>
    <row r="2613" spans="1:2" x14ac:dyDescent="0.25">
      <c r="A2613">
        <v>9361.5670100401403</v>
      </c>
      <c r="B2613">
        <v>1480225.709984554</v>
      </c>
    </row>
    <row r="2614" spans="1:2" x14ac:dyDescent="0.25">
      <c r="A2614">
        <v>9360.2124518765413</v>
      </c>
      <c r="B2614">
        <v>1480228.9349056515</v>
      </c>
    </row>
    <row r="2615" spans="1:2" x14ac:dyDescent="0.25">
      <c r="A2615">
        <v>9359.6393695774514</v>
      </c>
      <c r="B2615">
        <v>1480227.8655939959</v>
      </c>
    </row>
    <row r="2616" spans="1:2" x14ac:dyDescent="0.25">
      <c r="A2616">
        <v>9359.6654187729491</v>
      </c>
      <c r="B2616">
        <v>1480220.894768483</v>
      </c>
    </row>
    <row r="2617" spans="1:2" x14ac:dyDescent="0.25">
      <c r="A2617">
        <v>9358.9881396925211</v>
      </c>
      <c r="B2617">
        <v>1480216.7372560739</v>
      </c>
    </row>
    <row r="2618" spans="1:2" x14ac:dyDescent="0.25">
      <c r="A2618">
        <v>9359.3788776241672</v>
      </c>
      <c r="B2618">
        <v>1480207.1393463251</v>
      </c>
    </row>
    <row r="2619" spans="1:2" x14ac:dyDescent="0.25">
      <c r="A2619">
        <v>9358.7015985439448</v>
      </c>
      <c r="B2619">
        <v>1480202.981833915</v>
      </c>
    </row>
    <row r="2620" spans="1:2" x14ac:dyDescent="0.25">
      <c r="A2620">
        <v>9357.0084008356607</v>
      </c>
      <c r="B2620">
        <v>1480200.5513374356</v>
      </c>
    </row>
    <row r="2621" spans="1:2" x14ac:dyDescent="0.25">
      <c r="A2621">
        <v>9355.679891869273</v>
      </c>
      <c r="B2621">
        <v>1480196.6620859886</v>
      </c>
    </row>
    <row r="2622" spans="1:2" x14ac:dyDescent="0.25">
      <c r="A2622">
        <v>9355.184957154841</v>
      </c>
      <c r="B2622">
        <v>1480188.2702082444</v>
      </c>
    </row>
    <row r="2623" spans="1:2" x14ac:dyDescent="0.25">
      <c r="A2623">
        <v>9355.3933507189631</v>
      </c>
      <c r="B2623">
        <v>1480179.4016759659</v>
      </c>
    </row>
    <row r="2624" spans="1:2" x14ac:dyDescent="0.25">
      <c r="A2624">
        <v>9354.8984160060718</v>
      </c>
      <c r="B2624">
        <v>1480171.0097982155</v>
      </c>
    </row>
    <row r="2625" spans="1:2" x14ac:dyDescent="0.25">
      <c r="A2625">
        <v>9354.8984160060718</v>
      </c>
      <c r="B2625">
        <v>1480160.6381816135</v>
      </c>
    </row>
    <row r="2626" spans="1:2" x14ac:dyDescent="0.25">
      <c r="A2626">
        <v>9353.8043497985236</v>
      </c>
      <c r="B2626">
        <v>1480154.6428298417</v>
      </c>
    </row>
    <row r="2627" spans="1:2" x14ac:dyDescent="0.25">
      <c r="A2627">
        <v>9351.7204141599777</v>
      </c>
      <c r="B2627">
        <v>1480154.9436143737</v>
      </c>
    </row>
    <row r="2628" spans="1:2" x14ac:dyDescent="0.25">
      <c r="A2628">
        <v>9350.9649874932784</v>
      </c>
      <c r="B2628">
        <v>1480147.5937044385</v>
      </c>
    </row>
    <row r="2629" spans="1:2" x14ac:dyDescent="0.25">
      <c r="A2629">
        <v>9349.6625277191761</v>
      </c>
      <c r="B2629">
        <v>1480142.4319269331</v>
      </c>
    </row>
    <row r="2630" spans="1:2" x14ac:dyDescent="0.25">
      <c r="A2630">
        <v>9349.9751180650037</v>
      </c>
      <c r="B2630">
        <v>1480131.9782782374</v>
      </c>
    </row>
    <row r="2631" spans="1:2" x14ac:dyDescent="0.25">
      <c r="A2631">
        <v>9349.1154946166971</v>
      </c>
      <c r="B2631">
        <v>1480123.8768261403</v>
      </c>
    </row>
    <row r="2632" spans="1:2" x14ac:dyDescent="0.25">
      <c r="A2632">
        <v>9349.2978389851087</v>
      </c>
      <c r="B2632">
        <v>1480108.1025149166</v>
      </c>
    </row>
    <row r="2633" spans="1:2" x14ac:dyDescent="0.25">
      <c r="A2633">
        <v>9348.0474776027477</v>
      </c>
      <c r="B2633">
        <v>1480099.2273559817</v>
      </c>
    </row>
    <row r="2634" spans="1:2" x14ac:dyDescent="0.25">
      <c r="A2634">
        <v>9346.1719355257319</v>
      </c>
      <c r="B2634">
        <v>1480092.8529198254</v>
      </c>
    </row>
    <row r="2635" spans="1:2" x14ac:dyDescent="0.25">
      <c r="A2635">
        <v>9345.286262881551</v>
      </c>
      <c r="B2635">
        <v>1480080.1823473673</v>
      </c>
    </row>
    <row r="2636" spans="1:2" x14ac:dyDescent="0.25">
      <c r="A2636">
        <v>9344.4266394289734</v>
      </c>
      <c r="B2636">
        <v>1480066.2392488588</v>
      </c>
    </row>
    <row r="2637" spans="1:2" x14ac:dyDescent="0.25">
      <c r="A2637">
        <v>9344.6871313838001</v>
      </c>
      <c r="B2637">
        <v>1480045.4790301558</v>
      </c>
    </row>
    <row r="2638" spans="1:2" x14ac:dyDescent="0.25">
      <c r="A2638">
        <v>9343.6451635661306</v>
      </c>
      <c r="B2638">
        <v>1480029.9286505426</v>
      </c>
    </row>
    <row r="2639" spans="1:2" x14ac:dyDescent="0.25">
      <c r="A2639">
        <v>9344.1661474747307</v>
      </c>
      <c r="B2639">
        <v>1480006.9581347434</v>
      </c>
    </row>
    <row r="2640" spans="1:2" x14ac:dyDescent="0.25">
      <c r="A2640">
        <v>9343.046032069602</v>
      </c>
      <c r="B2640">
        <v>1479990.5520161991</v>
      </c>
    </row>
    <row r="2641" spans="1:2" x14ac:dyDescent="0.25">
      <c r="A2641">
        <v>9341.1183916027549</v>
      </c>
      <c r="B2641">
        <v>1479978.5443271827</v>
      </c>
    </row>
    <row r="2642" spans="1:2" x14ac:dyDescent="0.25">
      <c r="A2642">
        <v>9340.1806205659741</v>
      </c>
      <c r="B2642">
        <v>1479962.577160446</v>
      </c>
    </row>
    <row r="2643" spans="1:2" x14ac:dyDescent="0.25">
      <c r="A2643">
        <v>9340.0503745886072</v>
      </c>
      <c r="B2643">
        <v>1479942.2115641907</v>
      </c>
    </row>
    <row r="2644" spans="1:2" x14ac:dyDescent="0.25">
      <c r="A2644">
        <v>9339.5554398729528</v>
      </c>
      <c r="B2644">
        <v>1479923.3047228886</v>
      </c>
    </row>
    <row r="2645" spans="1:2" x14ac:dyDescent="0.25">
      <c r="A2645">
        <v>9338.8260624008199</v>
      </c>
      <c r="B2645">
        <v>1479904.167323332</v>
      </c>
    </row>
    <row r="2646" spans="1:2" x14ac:dyDescent="0.25">
      <c r="A2646">
        <v>9339.0865543556029</v>
      </c>
      <c r="B2646">
        <v>1479882.2387753481</v>
      </c>
    </row>
    <row r="2647" spans="1:2" x14ac:dyDescent="0.25">
      <c r="A2647">
        <v>9338.2529801019773</v>
      </c>
      <c r="B2647">
        <v>1479868.1914800436</v>
      </c>
    </row>
    <row r="2648" spans="1:2" x14ac:dyDescent="0.25">
      <c r="A2648">
        <v>9336.429536417676</v>
      </c>
      <c r="B2648">
        <v>1479862.7769796031</v>
      </c>
    </row>
    <row r="2649" spans="1:2" x14ac:dyDescent="0.25">
      <c r="A2649">
        <v>9335.1531258383675</v>
      </c>
      <c r="B2649">
        <v>1479857.5110053185</v>
      </c>
    </row>
    <row r="2650" spans="1:2" x14ac:dyDescent="0.25">
      <c r="A2650">
        <v>9334.8405354924962</v>
      </c>
      <c r="B2650">
        <v>1479854.2313965561</v>
      </c>
    </row>
    <row r="2651" spans="1:2" x14ac:dyDescent="0.25">
      <c r="A2651">
        <v>9334.8926338836409</v>
      </c>
      <c r="B2651">
        <v>1479850.6613621395</v>
      </c>
    </row>
    <row r="2652" spans="1:2" x14ac:dyDescent="0.25">
      <c r="A2652">
        <v>9333.9288136519226</v>
      </c>
      <c r="B2652">
        <v>1479852.3233315095</v>
      </c>
    </row>
    <row r="2653" spans="1:2" x14ac:dyDescent="0.25">
      <c r="A2653">
        <v>9333.772518478916</v>
      </c>
      <c r="B2653">
        <v>1479848.4185420556</v>
      </c>
    </row>
    <row r="2654" spans="1:2" x14ac:dyDescent="0.25">
      <c r="A2654">
        <v>9333.0170918104614</v>
      </c>
      <c r="B2654">
        <v>1479845.7419492905</v>
      </c>
    </row>
    <row r="2655" spans="1:2" x14ac:dyDescent="0.25">
      <c r="A2655">
        <v>9331.6104352520524</v>
      </c>
      <c r="B2655">
        <v>1479840.9969589221</v>
      </c>
    </row>
    <row r="2656" spans="1:2" x14ac:dyDescent="0.25">
      <c r="A2656">
        <v>9330.281926281963</v>
      </c>
      <c r="B2656">
        <v>1479832.4343903381</v>
      </c>
    </row>
    <row r="2657" spans="1:2" x14ac:dyDescent="0.25">
      <c r="A2657">
        <v>9329.6567455898094</v>
      </c>
      <c r="B2657">
        <v>1479817.553520788</v>
      </c>
    </row>
    <row r="2658" spans="1:2" x14ac:dyDescent="0.25">
      <c r="A2658">
        <v>9329.1097124822008</v>
      </c>
      <c r="B2658">
        <v>1479798.8550730536</v>
      </c>
    </row>
    <row r="2659" spans="1:2" x14ac:dyDescent="0.25">
      <c r="A2659">
        <v>9327.5728099510216</v>
      </c>
      <c r="B2659">
        <v>1479780.6111151755</v>
      </c>
    </row>
    <row r="2660" spans="1:2" x14ac:dyDescent="0.25">
      <c r="A2660">
        <v>9327.8854002971493</v>
      </c>
      <c r="B2660">
        <v>1479751.4641979588</v>
      </c>
    </row>
    <row r="2661" spans="1:2" x14ac:dyDescent="0.25">
      <c r="A2661">
        <v>9326.5568913286861</v>
      </c>
      <c r="B2661">
        <v>1479728.8816780006</v>
      </c>
    </row>
    <row r="2662" spans="1:2" x14ac:dyDescent="0.25">
      <c r="A2662">
        <v>9324.8115952282969</v>
      </c>
      <c r="B2662">
        <v>1479706.7979772952</v>
      </c>
    </row>
    <row r="2663" spans="1:2" x14ac:dyDescent="0.25">
      <c r="A2663">
        <v>9323.0923483267525</v>
      </c>
      <c r="B2663">
        <v>1479682.273421248</v>
      </c>
    </row>
    <row r="2664" spans="1:2" x14ac:dyDescent="0.25">
      <c r="A2664">
        <v>9322.0243313117444</v>
      </c>
      <c r="B2664">
        <v>1479657.4806042011</v>
      </c>
    </row>
    <row r="2665" spans="1:2" x14ac:dyDescent="0.25">
      <c r="A2665">
        <v>9321.9722329205579</v>
      </c>
      <c r="B2665">
        <v>1479628.6241126589</v>
      </c>
    </row>
    <row r="2666" spans="1:2" x14ac:dyDescent="0.25">
      <c r="A2666">
        <v>9320.7479207343349</v>
      </c>
      <c r="B2666">
        <v>1479609.1297934011</v>
      </c>
    </row>
    <row r="2667" spans="1:2" x14ac:dyDescent="0.25">
      <c r="A2667">
        <v>9320.357182801843</v>
      </c>
      <c r="B2667">
        <v>1479586.3011771282</v>
      </c>
    </row>
    <row r="2668" spans="1:2" x14ac:dyDescent="0.25">
      <c r="A2668">
        <v>9319.2631165924304</v>
      </c>
      <c r="B2668">
        <v>1479568.6225325207</v>
      </c>
    </row>
    <row r="2669" spans="1:2" x14ac:dyDescent="0.25">
      <c r="A2669">
        <v>9317.074984166893</v>
      </c>
      <c r="B2669">
        <v>1479554.1518234985</v>
      </c>
    </row>
    <row r="2670" spans="1:2" x14ac:dyDescent="0.25">
      <c r="A2670">
        <v>9315.6683276121657</v>
      </c>
      <c r="B2670">
        <v>1479541.2285281157</v>
      </c>
    </row>
    <row r="2671" spans="1:2" x14ac:dyDescent="0.25">
      <c r="A2671">
        <v>9313.688588751269</v>
      </c>
      <c r="B2671">
        <v>1479530.5975619575</v>
      </c>
    </row>
    <row r="2672" spans="1:2" x14ac:dyDescent="0.25">
      <c r="A2672">
        <v>9313.8969823155767</v>
      </c>
      <c r="B2672">
        <v>1479512.3823953813</v>
      </c>
    </row>
    <row r="2673" spans="1:2" x14ac:dyDescent="0.25">
      <c r="A2673">
        <v>9313.245752427576</v>
      </c>
      <c r="B2673">
        <v>1479501.1107104691</v>
      </c>
    </row>
    <row r="2674" spans="1:2" x14ac:dyDescent="0.25">
      <c r="A2674">
        <v>9312.6987193224904</v>
      </c>
      <c r="B2674">
        <v>1479488.2539091394</v>
      </c>
    </row>
    <row r="2675" spans="1:2" x14ac:dyDescent="0.25">
      <c r="A2675">
        <v>9312.0474894335821</v>
      </c>
      <c r="B2675">
        <v>1479478.1505535173</v>
      </c>
    </row>
    <row r="2676" spans="1:2" x14ac:dyDescent="0.25">
      <c r="A2676">
        <v>9310.119848962564</v>
      </c>
      <c r="B2676">
        <v>1479471.984510937</v>
      </c>
    </row>
    <row r="2677" spans="1:2" x14ac:dyDescent="0.25">
      <c r="A2677">
        <v>9309.4425698805517</v>
      </c>
      <c r="B2677">
        <v>1479463.1536813749</v>
      </c>
    </row>
    <row r="2678" spans="1:2" x14ac:dyDescent="0.25">
      <c r="A2678">
        <v>9307.6451753888414</v>
      </c>
      <c r="B2678">
        <v>1479457.634984164</v>
      </c>
    </row>
    <row r="2679" spans="1:2" x14ac:dyDescent="0.25">
      <c r="A2679">
        <v>9307.5149294111488</v>
      </c>
      <c r="B2679">
        <v>1479439.6060464731</v>
      </c>
    </row>
    <row r="2680" spans="1:2" x14ac:dyDescent="0.25">
      <c r="A2680">
        <v>9307.567027802228</v>
      </c>
      <c r="B2680">
        <v>1479418.5110727441</v>
      </c>
    </row>
    <row r="2681" spans="1:2" x14ac:dyDescent="0.25">
      <c r="A2681">
        <v>9306.3166664204218</v>
      </c>
      <c r="B2681">
        <v>1479397.9526209913</v>
      </c>
    </row>
    <row r="2682" spans="1:2" x14ac:dyDescent="0.25">
      <c r="A2682">
        <v>9305.9519776825618</v>
      </c>
      <c r="B2682">
        <v>1479380.8614543409</v>
      </c>
    </row>
    <row r="2683" spans="1:2" x14ac:dyDescent="0.25">
      <c r="A2683">
        <v>9303.6075500816223</v>
      </c>
      <c r="B2683">
        <v>1479369.35258458</v>
      </c>
    </row>
    <row r="2684" spans="1:2" x14ac:dyDescent="0.25">
      <c r="A2684">
        <v>9302.4353362841193</v>
      </c>
      <c r="B2684">
        <v>1479355.4915181682</v>
      </c>
    </row>
    <row r="2685" spans="1:2" x14ac:dyDescent="0.25">
      <c r="A2685">
        <v>9300.325351446354</v>
      </c>
      <c r="B2685">
        <v>1479347.7181944845</v>
      </c>
    </row>
    <row r="2686" spans="1:2" x14ac:dyDescent="0.25">
      <c r="A2686">
        <v>9300.1951054688234</v>
      </c>
      <c r="B2686">
        <v>1479335.5309032169</v>
      </c>
    </row>
    <row r="2687" spans="1:2" x14ac:dyDescent="0.25">
      <c r="A2687">
        <v>9300.1951054688161</v>
      </c>
      <c r="B2687">
        <v>1479320.4859694669</v>
      </c>
    </row>
    <row r="2688" spans="1:2" x14ac:dyDescent="0.25">
      <c r="A2688">
        <v>9299.2052360418638</v>
      </c>
      <c r="B2688">
        <v>1479308.2321841398</v>
      </c>
    </row>
    <row r="2689" spans="1:2" x14ac:dyDescent="0.25">
      <c r="A2689">
        <v>9298.5540061520587</v>
      </c>
      <c r="B2689">
        <v>1479292.2871820973</v>
      </c>
    </row>
    <row r="2690" spans="1:2" x14ac:dyDescent="0.25">
      <c r="A2690">
        <v>9295.9490865950647</v>
      </c>
      <c r="B2690">
        <v>1479285.3252680064</v>
      </c>
    </row>
    <row r="2691" spans="1:2" x14ac:dyDescent="0.25">
      <c r="A2691">
        <v>9294.8550203849863</v>
      </c>
      <c r="B2691">
        <v>1479272.3199405279</v>
      </c>
    </row>
    <row r="2692" spans="1:2" x14ac:dyDescent="0.25">
      <c r="A2692">
        <v>9292.6408387637657</v>
      </c>
      <c r="B2692">
        <v>1479259.1217575676</v>
      </c>
    </row>
    <row r="2693" spans="1:2" x14ac:dyDescent="0.25">
      <c r="A2693">
        <v>9292.3542976128465</v>
      </c>
      <c r="B2693">
        <v>1479237.0446834471</v>
      </c>
    </row>
    <row r="2694" spans="1:2" x14ac:dyDescent="0.25">
      <c r="A2694">
        <v>9292.5887403731049</v>
      </c>
      <c r="B2694">
        <v>1479211.7153444034</v>
      </c>
    </row>
    <row r="2695" spans="1:2" x14ac:dyDescent="0.25">
      <c r="A2695">
        <v>9291.0257886446889</v>
      </c>
      <c r="B2695">
        <v>1479192.407254037</v>
      </c>
    </row>
    <row r="2696" spans="1:2" x14ac:dyDescent="0.25">
      <c r="A2696">
        <v>9290.2443127763727</v>
      </c>
      <c r="B2696">
        <v>1479168.8049309535</v>
      </c>
    </row>
    <row r="2697" spans="1:2" x14ac:dyDescent="0.25">
      <c r="A2697">
        <v>9288.1864263267962</v>
      </c>
      <c r="B2697">
        <v>1479150.3082501951</v>
      </c>
    </row>
    <row r="2698" spans="1:2" x14ac:dyDescent="0.25">
      <c r="A2698">
        <v>9287.1184093101383</v>
      </c>
      <c r="B2698">
        <v>1479125.5154331548</v>
      </c>
    </row>
    <row r="2699" spans="1:2" x14ac:dyDescent="0.25">
      <c r="A2699">
        <v>9285.1907688391293</v>
      </c>
      <c r="B2699">
        <v>1479102.9927806582</v>
      </c>
    </row>
    <row r="2700" spans="1:2" x14ac:dyDescent="0.25">
      <c r="A2700">
        <v>9284.4613913646226</v>
      </c>
      <c r="B2700">
        <v>1479074.5087469027</v>
      </c>
    </row>
    <row r="2701" spans="1:2" x14ac:dyDescent="0.25">
      <c r="A2701">
        <v>9284.9042276892178</v>
      </c>
      <c r="B2701">
        <v>1479038.9991994079</v>
      </c>
    </row>
    <row r="2702" spans="1:2" x14ac:dyDescent="0.25">
      <c r="A2702">
        <v>9283.419423544352</v>
      </c>
      <c r="B2702">
        <v>1479011.2002137909</v>
      </c>
    </row>
    <row r="2703" spans="1:2" x14ac:dyDescent="0.25">
      <c r="A2703">
        <v>9282.351406521635</v>
      </c>
      <c r="B2703">
        <v>1478981.7340796853</v>
      </c>
    </row>
    <row r="2704" spans="1:2" x14ac:dyDescent="0.25">
      <c r="A2704">
        <v>9280.4758644446119</v>
      </c>
      <c r="B2704">
        <v>1478954.3297165267</v>
      </c>
    </row>
    <row r="2705" spans="1:2" x14ac:dyDescent="0.25">
      <c r="A2705">
        <v>9278.1835352330327</v>
      </c>
      <c r="B2705">
        <v>1478932.0974897195</v>
      </c>
    </row>
    <row r="2706" spans="1:2" x14ac:dyDescent="0.25">
      <c r="A2706">
        <v>9276.9331738485398</v>
      </c>
      <c r="B2706">
        <v>1478905.6973916038</v>
      </c>
    </row>
    <row r="2707" spans="1:2" x14ac:dyDescent="0.25">
      <c r="A2707">
        <v>9276.4121899377024</v>
      </c>
      <c r="B2707">
        <v>1478877.5481128665</v>
      </c>
    </row>
    <row r="2708" spans="1:2" x14ac:dyDescent="0.25">
      <c r="A2708">
        <v>9276.2298455685159</v>
      </c>
      <c r="B2708">
        <v>1478848.0442759625</v>
      </c>
    </row>
    <row r="2709" spans="1:2" x14ac:dyDescent="0.25">
      <c r="A2709">
        <v>9274.093811534065</v>
      </c>
      <c r="B2709">
        <v>1478827.5235269933</v>
      </c>
    </row>
    <row r="2710" spans="1:2" x14ac:dyDescent="0.25">
      <c r="A2710">
        <v>9272.6871549664047</v>
      </c>
      <c r="B2710">
        <v>1478806.4219267073</v>
      </c>
    </row>
    <row r="2711" spans="1:2" x14ac:dyDescent="0.25">
      <c r="A2711">
        <v>9270.8897604766134</v>
      </c>
      <c r="B2711">
        <v>1478788.0516073864</v>
      </c>
    </row>
    <row r="2712" spans="1:2" x14ac:dyDescent="0.25">
      <c r="A2712">
        <v>9269.1965627644277</v>
      </c>
      <c r="B2712">
        <v>1478769.2645009551</v>
      </c>
    </row>
    <row r="2713" spans="1:2" x14ac:dyDescent="0.25">
      <c r="A2713">
        <v>9267.9462013772354</v>
      </c>
      <c r="B2713">
        <v>1478751.0427077797</v>
      </c>
    </row>
    <row r="2714" spans="1:2" x14ac:dyDescent="0.25">
      <c r="A2714">
        <v>9267.7378078124802</v>
      </c>
      <c r="B2714">
        <v>1478732.1580311549</v>
      </c>
    </row>
    <row r="2715" spans="1:2" x14ac:dyDescent="0.25">
      <c r="A2715">
        <v>9267.3210206830281</v>
      </c>
      <c r="B2715">
        <v>1478714.1069287891</v>
      </c>
    </row>
    <row r="2716" spans="1:2" x14ac:dyDescent="0.25">
      <c r="A2716">
        <v>9266.2009052746234</v>
      </c>
      <c r="B2716">
        <v>1478701.2057981037</v>
      </c>
    </row>
    <row r="2717" spans="1:2" x14ac:dyDescent="0.25">
      <c r="A2717">
        <v>9264.533756754794</v>
      </c>
      <c r="B2717">
        <v>1478690.4927998642</v>
      </c>
    </row>
    <row r="2718" spans="1:2" x14ac:dyDescent="0.25">
      <c r="A2718">
        <v>9262.371673518337</v>
      </c>
      <c r="B2718">
        <v>1478686.4328576322</v>
      </c>
    </row>
    <row r="2719" spans="1:2" x14ac:dyDescent="0.25">
      <c r="A2719">
        <v>9260.9129185688635</v>
      </c>
      <c r="B2719">
        <v>1478677.2229436799</v>
      </c>
    </row>
    <row r="2720" spans="1:2" x14ac:dyDescent="0.25">
      <c r="A2720">
        <v>9258.7768845288501</v>
      </c>
      <c r="B2720">
        <v>1478669.5538168051</v>
      </c>
    </row>
    <row r="2721" spans="1:2" x14ac:dyDescent="0.25">
      <c r="A2721">
        <v>9258.6726877462479</v>
      </c>
      <c r="B2721">
        <v>1478654.9256701856</v>
      </c>
    </row>
    <row r="2722" spans="1:2" x14ac:dyDescent="0.25">
      <c r="A2722">
        <v>9257.9172610744172</v>
      </c>
      <c r="B2722">
        <v>1478642.9024431228</v>
      </c>
    </row>
    <row r="2723" spans="1:2" x14ac:dyDescent="0.25">
      <c r="A2723">
        <v>9257.1618344022536</v>
      </c>
      <c r="B2723">
        <v>1478632.0475453471</v>
      </c>
    </row>
    <row r="2724" spans="1:2" x14ac:dyDescent="0.25">
      <c r="A2724">
        <v>9255.7551778395318</v>
      </c>
      <c r="B2724">
        <v>1478622.6292378479</v>
      </c>
    </row>
    <row r="2725" spans="1:2" x14ac:dyDescent="0.25">
      <c r="A2725">
        <v>9253.5930946030549</v>
      </c>
      <c r="B2725">
        <v>1478617.4009663295</v>
      </c>
    </row>
    <row r="2726" spans="1:2" x14ac:dyDescent="0.25">
      <c r="A2726">
        <v>9252.4990283902898</v>
      </c>
      <c r="B2726">
        <v>1478606.7322974305</v>
      </c>
    </row>
    <row r="2727" spans="1:2" x14ac:dyDescent="0.25">
      <c r="A2727">
        <v>9250.3629943456926</v>
      </c>
      <c r="B2727">
        <v>1478599.0631705741</v>
      </c>
    </row>
    <row r="2728" spans="1:2" x14ac:dyDescent="0.25">
      <c r="A2728">
        <v>9250.4150927369719</v>
      </c>
      <c r="B2728">
        <v>1478579.1365261253</v>
      </c>
    </row>
    <row r="2729" spans="1:2" x14ac:dyDescent="0.25">
      <c r="A2729">
        <v>9249.2689281327712</v>
      </c>
      <c r="B2729">
        <v>1478562.8346043774</v>
      </c>
    </row>
    <row r="2730" spans="1:2" x14ac:dyDescent="0.25">
      <c r="A2730">
        <v>9248.7739934159799</v>
      </c>
      <c r="B2730">
        <v>1478543.9277630798</v>
      </c>
    </row>
    <row r="2731" spans="1:2" x14ac:dyDescent="0.25">
      <c r="A2731">
        <v>9247.0547465067484</v>
      </c>
      <c r="B2731">
        <v>1478533.4231583979</v>
      </c>
    </row>
    <row r="2732" spans="1:2" x14ac:dyDescent="0.25">
      <c r="A2732">
        <v>9244.4758761356734</v>
      </c>
      <c r="B2732">
        <v>1478527.5253768475</v>
      </c>
    </row>
    <row r="2733" spans="1:2" x14ac:dyDescent="0.25">
      <c r="A2733">
        <v>9243.2515639439571</v>
      </c>
      <c r="B2733">
        <v>1478520.8826797241</v>
      </c>
    </row>
    <row r="2734" spans="1:2" x14ac:dyDescent="0.25">
      <c r="A2734">
        <v>9241.766759790451</v>
      </c>
      <c r="B2734">
        <v>1478516.4502797362</v>
      </c>
    </row>
    <row r="2735" spans="1:2" x14ac:dyDescent="0.25">
      <c r="A2735">
        <v>9241.6886122034539</v>
      </c>
      <c r="B2735">
        <v>1478508.7279120621</v>
      </c>
    </row>
    <row r="2736" spans="1:2" x14ac:dyDescent="0.25">
      <c r="A2736">
        <v>9240.3861524241365</v>
      </c>
      <c r="B2736">
        <v>1478505.9027931571</v>
      </c>
    </row>
    <row r="2737" spans="1:2" x14ac:dyDescent="0.25">
      <c r="A2737">
        <v>9240.0735620766663</v>
      </c>
      <c r="B2737">
        <v>1478495.6132086569</v>
      </c>
    </row>
    <row r="2738" spans="1:2" x14ac:dyDescent="0.25">
      <c r="A2738">
        <v>9238.6408563201949</v>
      </c>
      <c r="B2738">
        <v>1478486.2990979326</v>
      </c>
    </row>
    <row r="2739" spans="1:2" x14ac:dyDescent="0.25">
      <c r="A2739">
        <v>9236.3745762946928</v>
      </c>
      <c r="B2739">
        <v>1478476.8142964328</v>
      </c>
    </row>
    <row r="2740" spans="1:2" x14ac:dyDescent="0.25">
      <c r="A2740">
        <v>9234.5250834119106</v>
      </c>
      <c r="B2740">
        <v>1478462.1573585188</v>
      </c>
    </row>
    <row r="2741" spans="1:2" x14ac:dyDescent="0.25">
      <c r="A2741">
        <v>9232.8318856924689</v>
      </c>
      <c r="B2741">
        <v>1478442.20192284</v>
      </c>
    </row>
    <row r="2742" spans="1:2" x14ac:dyDescent="0.25">
      <c r="A2742">
        <v>9232.5192953444312</v>
      </c>
      <c r="B2742">
        <v>1478414.3873991251</v>
      </c>
    </row>
    <row r="2743" spans="1:2" x14ac:dyDescent="0.25">
      <c r="A2743">
        <v>9231.7638686721257</v>
      </c>
      <c r="B2743">
        <v>1478388.3442207074</v>
      </c>
    </row>
    <row r="2744" spans="1:2" x14ac:dyDescent="0.25">
      <c r="A2744">
        <v>9230.6437532625205</v>
      </c>
      <c r="B2744">
        <v>1478359.0864801493</v>
      </c>
    </row>
    <row r="2745" spans="1:2" x14ac:dyDescent="0.25">
      <c r="A2745">
        <v>9229.3933918692237</v>
      </c>
      <c r="B2745">
        <v>1478325.6764064513</v>
      </c>
    </row>
    <row r="2746" spans="1:2" x14ac:dyDescent="0.25">
      <c r="A2746">
        <v>9226.8666198879291</v>
      </c>
      <c r="B2746">
        <v>1478298.5403043723</v>
      </c>
    </row>
    <row r="2747" spans="1:2" x14ac:dyDescent="0.25">
      <c r="A2747">
        <v>9225.0431761960535</v>
      </c>
      <c r="B2747">
        <v>1478266.2542306022</v>
      </c>
    </row>
    <row r="2748" spans="1:2" x14ac:dyDescent="0.25">
      <c r="A2748">
        <v>9223.0373881314808</v>
      </c>
      <c r="B2748">
        <v>1478231.192546529</v>
      </c>
    </row>
    <row r="2749" spans="1:2" x14ac:dyDescent="0.25">
      <c r="A2749">
        <v>9222.9071421532899</v>
      </c>
      <c r="B2749">
        <v>1478189.7970233739</v>
      </c>
    </row>
    <row r="2750" spans="1:2" x14ac:dyDescent="0.25">
      <c r="A2750">
        <v>9222.3601090449138</v>
      </c>
      <c r="B2750">
        <v>1478150.0686487395</v>
      </c>
    </row>
    <row r="2751" spans="1:2" x14ac:dyDescent="0.25">
      <c r="A2751">
        <v>9220.9274032855938</v>
      </c>
      <c r="B2751">
        <v>1478115.0512939736</v>
      </c>
    </row>
    <row r="2752" spans="1:2" x14ac:dyDescent="0.25">
      <c r="A2752">
        <v>9219.4946975234234</v>
      </c>
      <c r="B2752">
        <v>1478078.8656099543</v>
      </c>
    </row>
    <row r="2753" spans="1:2" x14ac:dyDescent="0.25">
      <c r="A2753">
        <v>9217.5410078477435</v>
      </c>
      <c r="B2753">
        <v>1478048.2688493857</v>
      </c>
    </row>
    <row r="2754" spans="1:2" x14ac:dyDescent="0.25">
      <c r="A2754">
        <v>9216.0822528929166</v>
      </c>
      <c r="B2754">
        <v>1478019.1973377382</v>
      </c>
    </row>
    <row r="2755" spans="1:2" x14ac:dyDescent="0.25">
      <c r="A2755">
        <v>9214.1806616091708</v>
      </c>
      <c r="B2755">
        <v>1477995.4021592196</v>
      </c>
    </row>
    <row r="2756" spans="1:2" x14ac:dyDescent="0.25">
      <c r="A2756">
        <v>9213.7378252828057</v>
      </c>
      <c r="B2756">
        <v>1477964.6036315996</v>
      </c>
    </row>
    <row r="2757" spans="1:2" x14ac:dyDescent="0.25">
      <c r="A2757">
        <v>9213.1386937830794</v>
      </c>
      <c r="B2757">
        <v>1477937.9352724915</v>
      </c>
    </row>
    <row r="2758" spans="1:2" x14ac:dyDescent="0.25">
      <c r="A2758">
        <v>9211.7580864130978</v>
      </c>
      <c r="B2758">
        <v>1477914.3928168647</v>
      </c>
    </row>
    <row r="2759" spans="1:2" x14ac:dyDescent="0.25">
      <c r="A2759">
        <v>9210.5337742135525</v>
      </c>
      <c r="B2759">
        <v>1477892.5618391063</v>
      </c>
    </row>
    <row r="2760" spans="1:2" x14ac:dyDescent="0.25">
      <c r="A2760">
        <v>9208.7624289061132</v>
      </c>
      <c r="B2760">
        <v>1477874.0873230561</v>
      </c>
    </row>
    <row r="2761" spans="1:2" x14ac:dyDescent="0.25">
      <c r="A2761">
        <v>9207.1213295825492</v>
      </c>
      <c r="B2761">
        <v>1477855.0918230703</v>
      </c>
    </row>
    <row r="2762" spans="1:2" x14ac:dyDescent="0.25">
      <c r="A2762">
        <v>9205.4020826667729</v>
      </c>
      <c r="B2762">
        <v>1477837.5772427307</v>
      </c>
    </row>
    <row r="2763" spans="1:2" x14ac:dyDescent="0.25">
      <c r="A2763">
        <v>9205.0634431228318</v>
      </c>
      <c r="B2763">
        <v>1477811.0352450742</v>
      </c>
    </row>
    <row r="2764" spans="1:2" x14ac:dyDescent="0.25">
      <c r="A2764">
        <v>9204.464311622758</v>
      </c>
      <c r="B2764">
        <v>1477783.1985566937</v>
      </c>
    </row>
    <row r="2765" spans="1:2" x14ac:dyDescent="0.25">
      <c r="A2765">
        <v>9203.2139502307891</v>
      </c>
      <c r="B2765">
        <v>1477750.9568122576</v>
      </c>
    </row>
    <row r="2766" spans="1:2" x14ac:dyDescent="0.25">
      <c r="A2766">
        <v>9201.3123589415572</v>
      </c>
      <c r="B2766">
        <v>1477728.3299630338</v>
      </c>
    </row>
    <row r="2767" spans="1:2" x14ac:dyDescent="0.25">
      <c r="A2767">
        <v>9199.3586692644058</v>
      </c>
      <c r="B2767">
        <v>1477711.7531537397</v>
      </c>
    </row>
    <row r="2768" spans="1:2" x14ac:dyDescent="0.25">
      <c r="A2768">
        <v>9197.7175699380714</v>
      </c>
      <c r="B2768">
        <v>1477699.7676294432</v>
      </c>
    </row>
    <row r="2769" spans="1:2" x14ac:dyDescent="0.25">
      <c r="A2769">
        <v>9195.8941262400695</v>
      </c>
      <c r="B2769">
        <v>1477694.3531290574</v>
      </c>
    </row>
    <row r="2770" spans="1:2" x14ac:dyDescent="0.25">
      <c r="A2770">
        <v>9195.3991915208771</v>
      </c>
      <c r="B2770">
        <v>1477684.7929220439</v>
      </c>
    </row>
    <row r="2771" spans="1:2" x14ac:dyDescent="0.25">
      <c r="A2771">
        <v>9194.4614204779064</v>
      </c>
      <c r="B2771">
        <v>1477680.5090481937</v>
      </c>
    </row>
    <row r="2772" spans="1:2" x14ac:dyDescent="0.25">
      <c r="A2772">
        <v>9193.8883381717824</v>
      </c>
      <c r="B2772">
        <v>1477675.9347486873</v>
      </c>
    </row>
    <row r="2773" spans="1:2" x14ac:dyDescent="0.25">
      <c r="A2773">
        <v>9191.4657629710055</v>
      </c>
      <c r="B2773">
        <v>1477679.9267500516</v>
      </c>
    </row>
    <row r="2774" spans="1:2" x14ac:dyDescent="0.25">
      <c r="A2774">
        <v>9189.7465160547108</v>
      </c>
      <c r="B2774">
        <v>1477681.1054382778</v>
      </c>
    </row>
    <row r="2775" spans="1:2" x14ac:dyDescent="0.25">
      <c r="A2775">
        <v>9187.8188755751471</v>
      </c>
      <c r="B2775">
        <v>1477683.1177007572</v>
      </c>
    </row>
    <row r="2776" spans="1:2" x14ac:dyDescent="0.25">
      <c r="A2776">
        <v>9186.386169810803</v>
      </c>
      <c r="B2776">
        <v>1477680.8135657925</v>
      </c>
    </row>
    <row r="2777" spans="1:2" x14ac:dyDescent="0.25">
      <c r="A2777">
        <v>9186.1256778535881</v>
      </c>
      <c r="B2777">
        <v>1477671.4839170193</v>
      </c>
    </row>
    <row r="2778" spans="1:2" x14ac:dyDescent="0.25">
      <c r="A2778">
        <v>9184.6669228985229</v>
      </c>
      <c r="B2778">
        <v>1477663.4423323753</v>
      </c>
    </row>
    <row r="2779" spans="1:2" x14ac:dyDescent="0.25">
      <c r="A2779">
        <v>9183.7031026560326</v>
      </c>
      <c r="B2779">
        <v>1477651.0843503105</v>
      </c>
    </row>
    <row r="2780" spans="1:2" x14ac:dyDescent="0.25">
      <c r="A2780">
        <v>9181.0200354937315</v>
      </c>
      <c r="B2780">
        <v>1477645.6033559248</v>
      </c>
    </row>
    <row r="2781" spans="1:2" x14ac:dyDescent="0.25">
      <c r="A2781">
        <v>9179.0923950133001</v>
      </c>
      <c r="B2781">
        <v>1477627.7540205666</v>
      </c>
    </row>
    <row r="2782" spans="1:2" x14ac:dyDescent="0.25">
      <c r="A2782">
        <v>9177.164754531681</v>
      </c>
      <c r="B2782">
        <v>1477615.7463316093</v>
      </c>
    </row>
    <row r="2783" spans="1:2" x14ac:dyDescent="0.25">
      <c r="A2783">
        <v>9175.2631632430312</v>
      </c>
      <c r="B2783">
        <v>1477598.9611287611</v>
      </c>
    </row>
    <row r="2784" spans="1:2" x14ac:dyDescent="0.25">
      <c r="A2784">
        <v>9174.9505728938057</v>
      </c>
      <c r="B2784">
        <v>1477576.9882514337</v>
      </c>
    </row>
    <row r="2785" spans="1:2" x14ac:dyDescent="0.25">
      <c r="A2785">
        <v>9173.804408283977</v>
      </c>
      <c r="B2785">
        <v>1477554.8446833163</v>
      </c>
    </row>
    <row r="2786" spans="1:2" x14ac:dyDescent="0.25">
      <c r="A2786">
        <v>9172.9708340198777</v>
      </c>
      <c r="B2786">
        <v>1477532.6190830925</v>
      </c>
    </row>
    <row r="2787" spans="1:2" x14ac:dyDescent="0.25">
      <c r="A2787">
        <v>9169.7928321371473</v>
      </c>
      <c r="B2787">
        <v>1477518.6028640668</v>
      </c>
    </row>
    <row r="2788" spans="1:2" x14ac:dyDescent="0.25">
      <c r="A2788">
        <v>9168.1517328083264</v>
      </c>
      <c r="B2788">
        <v>1477498.4390348254</v>
      </c>
    </row>
    <row r="2789" spans="1:2" x14ac:dyDescent="0.25">
      <c r="A2789">
        <v>9165.2602720809064</v>
      </c>
      <c r="B2789">
        <v>1477482.108321903</v>
      </c>
    </row>
    <row r="2790" spans="1:2" x14ac:dyDescent="0.25">
      <c r="A2790">
        <v>9164.0880582730024</v>
      </c>
      <c r="B2790">
        <v>1477460.0689505779</v>
      </c>
    </row>
    <row r="2791" spans="1:2" x14ac:dyDescent="0.25">
      <c r="A2791">
        <v>9163.5410251609956</v>
      </c>
      <c r="B2791">
        <v>1477436.6971857459</v>
      </c>
    </row>
    <row r="2792" spans="1:2" x14ac:dyDescent="0.25">
      <c r="A2792">
        <v>9162.0301718116934</v>
      </c>
      <c r="B2792">
        <v>1477416.0123725864</v>
      </c>
    </row>
    <row r="2793" spans="1:2" x14ac:dyDescent="0.25">
      <c r="A2793">
        <v>9160.6756136292806</v>
      </c>
      <c r="B2793">
        <v>1477393.5340494839</v>
      </c>
    </row>
    <row r="2794" spans="1:2" x14ac:dyDescent="0.25">
      <c r="A2794">
        <v>9157.5497101338278</v>
      </c>
      <c r="B2794">
        <v>1477380.4777661858</v>
      </c>
    </row>
    <row r="2795" spans="1:2" x14ac:dyDescent="0.25">
      <c r="A2795">
        <v>9156.1430535674408</v>
      </c>
      <c r="B2795">
        <v>1477359.3761658946</v>
      </c>
    </row>
    <row r="2796" spans="1:2" x14ac:dyDescent="0.25">
      <c r="A2796">
        <v>9153.6162815761982</v>
      </c>
      <c r="B2796">
        <v>1477341.5866980273</v>
      </c>
    </row>
    <row r="2797" spans="1:2" x14ac:dyDescent="0.25">
      <c r="A2797">
        <v>9152.7045597253364</v>
      </c>
      <c r="B2797">
        <v>1477317.3370295987</v>
      </c>
    </row>
    <row r="2798" spans="1:2" x14ac:dyDescent="0.25">
      <c r="A2798">
        <v>9151.923083851927</v>
      </c>
      <c r="B2798">
        <v>1477290.2297187117</v>
      </c>
    </row>
    <row r="2799" spans="1:2" x14ac:dyDescent="0.25">
      <c r="A2799">
        <v>9150.5685256748275</v>
      </c>
      <c r="B2799">
        <v>1477261.9097492236</v>
      </c>
    </row>
    <row r="2800" spans="1:2" x14ac:dyDescent="0.25">
      <c r="A2800">
        <v>9149.0576723175182</v>
      </c>
      <c r="B2800">
        <v>1477230.7099726489</v>
      </c>
    </row>
    <row r="2801" spans="1:2" x14ac:dyDescent="0.25">
      <c r="A2801">
        <v>9146.0099164082967</v>
      </c>
      <c r="B2801">
        <v>1477211.4994526322</v>
      </c>
    </row>
    <row r="2802" spans="1:2" x14ac:dyDescent="0.25">
      <c r="A2802">
        <v>9144.1083251239797</v>
      </c>
      <c r="B2802">
        <v>1477185.3676155729</v>
      </c>
    </row>
    <row r="2803" spans="1:2" x14ac:dyDescent="0.25">
      <c r="A2803">
        <v>9141.3731595602876</v>
      </c>
      <c r="B2803">
        <v>1477162.5700756311</v>
      </c>
    </row>
    <row r="2804" spans="1:2" x14ac:dyDescent="0.25">
      <c r="A2804">
        <v>9140.7740280568469</v>
      </c>
      <c r="B2804">
        <v>1477128.8917409091</v>
      </c>
    </row>
    <row r="2805" spans="1:2" x14ac:dyDescent="0.25">
      <c r="A2805">
        <v>9139.706011031536</v>
      </c>
      <c r="B2805">
        <v>1477095.9206190063</v>
      </c>
    </row>
    <row r="2806" spans="1:2" x14ac:dyDescent="0.25">
      <c r="A2806">
        <v>9139.0547811362885</v>
      </c>
      <c r="B2806">
        <v>1477058.9456900496</v>
      </c>
    </row>
    <row r="2807" spans="1:2" x14ac:dyDescent="0.25">
      <c r="A2807">
        <v>9136.5540583398961</v>
      </c>
      <c r="B2807">
        <v>1477031.705391231</v>
      </c>
    </row>
    <row r="2808" spans="1:2" x14ac:dyDescent="0.25">
      <c r="A2808">
        <v>9133.4281548416166</v>
      </c>
      <c r="B2808">
        <v>1477005.7974859527</v>
      </c>
    </row>
    <row r="2809" spans="1:2" x14ac:dyDescent="0.25">
      <c r="A2809">
        <v>9131.9954490770597</v>
      </c>
      <c r="B2809">
        <v>1476973.1167897396</v>
      </c>
    </row>
    <row r="2810" spans="1:2" x14ac:dyDescent="0.25">
      <c r="A2810">
        <v>9129.9375626040764</v>
      </c>
      <c r="B2810">
        <v>1476942.9368163601</v>
      </c>
    </row>
    <row r="2811" spans="1:2" x14ac:dyDescent="0.25">
      <c r="A2811">
        <v>9129.4426278830942</v>
      </c>
      <c r="B2811">
        <v>1476906.5050359727</v>
      </c>
    </row>
    <row r="2812" spans="1:2" x14ac:dyDescent="0.25">
      <c r="A2812">
        <v>9127.5670857866298</v>
      </c>
      <c r="B2812">
        <v>1476874.4273558208</v>
      </c>
    </row>
    <row r="2813" spans="1:2" x14ac:dyDescent="0.25">
      <c r="A2813">
        <v>9126.4730195636894</v>
      </c>
      <c r="B2813">
        <v>1476841.5604307086</v>
      </c>
    </row>
    <row r="2814" spans="1:2" x14ac:dyDescent="0.25">
      <c r="A2814">
        <v>9124.4151330941113</v>
      </c>
      <c r="B2814">
        <v>1476816.0537743904</v>
      </c>
    </row>
    <row r="2815" spans="1:2" x14ac:dyDescent="0.25">
      <c r="A2815">
        <v>9121.6278691412499</v>
      </c>
      <c r="B2815">
        <v>1476796.969615821</v>
      </c>
    </row>
    <row r="2816" spans="1:2" x14ac:dyDescent="0.25">
      <c r="A2816">
        <v>9119.9867698092021</v>
      </c>
      <c r="B2816">
        <v>1476774.4691280425</v>
      </c>
    </row>
    <row r="2817" spans="1:2" x14ac:dyDescent="0.25">
      <c r="A2817">
        <v>9117.0953090700241</v>
      </c>
      <c r="B2817">
        <v>1476761.6434029965</v>
      </c>
    </row>
    <row r="2818" spans="1:2" x14ac:dyDescent="0.25">
      <c r="A2818">
        <v>9116.0533412369132</v>
      </c>
      <c r="B2818">
        <v>1476743.7563648839</v>
      </c>
    </row>
    <row r="2819" spans="1:2" x14ac:dyDescent="0.25">
      <c r="A2819">
        <v>9115.1676685779821</v>
      </c>
      <c r="B2819">
        <v>1476727.5808046358</v>
      </c>
    </row>
    <row r="2820" spans="1:2" x14ac:dyDescent="0.25">
      <c r="A2820">
        <v>9113.3963232654551</v>
      </c>
      <c r="B2820">
        <v>1476713.7796057211</v>
      </c>
    </row>
    <row r="2821" spans="1:2" x14ac:dyDescent="0.25">
      <c r="A2821">
        <v>9111.6249779438967</v>
      </c>
      <c r="B2821">
        <v>1476696.4734190046</v>
      </c>
    </row>
    <row r="2822" spans="1:2" x14ac:dyDescent="0.25">
      <c r="A2822">
        <v>9109.2024027307016</v>
      </c>
      <c r="B2822">
        <v>1476680.6038225773</v>
      </c>
    </row>
    <row r="2823" spans="1:2" x14ac:dyDescent="0.25">
      <c r="A2823">
        <v>9107.0924178710793</v>
      </c>
      <c r="B2823">
        <v>1476658.8105476352</v>
      </c>
    </row>
    <row r="2824" spans="1:2" x14ac:dyDescent="0.25">
      <c r="A2824">
        <v>9104.8261378346215</v>
      </c>
      <c r="B2824">
        <v>1476630.6324777771</v>
      </c>
    </row>
    <row r="2825" spans="1:2" x14ac:dyDescent="0.25">
      <c r="A2825">
        <v>9103.3673828685132</v>
      </c>
      <c r="B2825">
        <v>1476596.8876491038</v>
      </c>
    </row>
    <row r="2826" spans="1:2" x14ac:dyDescent="0.25">
      <c r="A2826">
        <v>9102.3514642299397</v>
      </c>
      <c r="B2826">
        <v>1476557.8664873266</v>
      </c>
    </row>
    <row r="2827" spans="1:2" x14ac:dyDescent="0.25">
      <c r="A2827">
        <v>9100.2414793712705</v>
      </c>
      <c r="B2827">
        <v>1476522.0532611671</v>
      </c>
    </row>
    <row r="2828" spans="1:2" x14ac:dyDescent="0.25">
      <c r="A2828">
        <v>9098.1835928887813</v>
      </c>
      <c r="B2828">
        <v>1476482.5266537203</v>
      </c>
    </row>
    <row r="2829" spans="1:2" x14ac:dyDescent="0.25">
      <c r="A2829">
        <v>9095.526574913627</v>
      </c>
      <c r="B2829">
        <v>1476445.3965722441</v>
      </c>
    </row>
    <row r="2830" spans="1:2" x14ac:dyDescent="0.25">
      <c r="A2830">
        <v>9093.051901310233</v>
      </c>
      <c r="B2830">
        <v>1476407.5371132807</v>
      </c>
    </row>
    <row r="2831" spans="1:2" x14ac:dyDescent="0.25">
      <c r="A2831">
        <v>9090.6553752930613</v>
      </c>
      <c r="B2831">
        <v>1476370.5333932324</v>
      </c>
    </row>
    <row r="2832" spans="1:2" x14ac:dyDescent="0.25">
      <c r="A2832">
        <v>9088.7016856026439</v>
      </c>
      <c r="B2832">
        <v>1476334.0949864001</v>
      </c>
    </row>
    <row r="2833" spans="1:2" x14ac:dyDescent="0.25">
      <c r="A2833">
        <v>9087.8941605290183</v>
      </c>
      <c r="B2833">
        <v>1476295.4085796268</v>
      </c>
    </row>
    <row r="2834" spans="1:2" x14ac:dyDescent="0.25">
      <c r="A2834">
        <v>9086.0186184311478</v>
      </c>
      <c r="B2834">
        <v>1476260.9942409503</v>
      </c>
    </row>
    <row r="2835" spans="1:2" x14ac:dyDescent="0.25">
      <c r="A2835">
        <v>9083.4136988328919</v>
      </c>
      <c r="B2835">
        <v>1476229.4974122755</v>
      </c>
    </row>
    <row r="2836" spans="1:2" x14ac:dyDescent="0.25">
      <c r="A2836">
        <v>9081.1734679907513</v>
      </c>
      <c r="B2836">
        <v>1476200.0468163728</v>
      </c>
    </row>
    <row r="2837" spans="1:2" x14ac:dyDescent="0.25">
      <c r="A2837">
        <v>9079.1155815193106</v>
      </c>
      <c r="B2837">
        <v>1476172.2035015228</v>
      </c>
    </row>
    <row r="2838" spans="1:2" x14ac:dyDescent="0.25">
      <c r="A2838">
        <v>9076.9274490711559</v>
      </c>
      <c r="B2838">
        <v>1476148.38615839</v>
      </c>
    </row>
    <row r="2839" spans="1:2" x14ac:dyDescent="0.25">
      <c r="A2839">
        <v>9074.7914150120232</v>
      </c>
      <c r="B2839">
        <v>1476125.5287509728</v>
      </c>
    </row>
    <row r="2840" spans="1:2" x14ac:dyDescent="0.25">
      <c r="A2840">
        <v>9074.4788246613625</v>
      </c>
      <c r="B2840">
        <v>1476096.5458979949</v>
      </c>
    </row>
    <row r="2841" spans="1:2" x14ac:dyDescent="0.25">
      <c r="A2841">
        <v>9072.2125446228565</v>
      </c>
      <c r="B2841">
        <v>1476074.2094744954</v>
      </c>
    </row>
    <row r="2842" spans="1:2" x14ac:dyDescent="0.25">
      <c r="A2842">
        <v>9069.9462645725216</v>
      </c>
      <c r="B2842">
        <v>1476051.8730510431</v>
      </c>
    </row>
    <row r="2843" spans="1:2" x14ac:dyDescent="0.25">
      <c r="A2843">
        <v>9068.1488700602986</v>
      </c>
      <c r="B2843">
        <v>1476025.3244268955</v>
      </c>
    </row>
    <row r="2844" spans="1:2" x14ac:dyDescent="0.25">
      <c r="A2844">
        <v>9064.9187697690795</v>
      </c>
      <c r="B2844">
        <v>1476003.3382965936</v>
      </c>
    </row>
    <row r="2845" spans="1:2" x14ac:dyDescent="0.25">
      <c r="A2845">
        <v>9063.0953260633542</v>
      </c>
      <c r="B2845">
        <v>1475973.3888814126</v>
      </c>
    </row>
    <row r="2846" spans="1:2" x14ac:dyDescent="0.25">
      <c r="A2846">
        <v>9061.5584235050628</v>
      </c>
      <c r="B2846">
        <v>1475943.4616309099</v>
      </c>
    </row>
    <row r="2847" spans="1:2" x14ac:dyDescent="0.25">
      <c r="A2847">
        <v>9060.6467016470724</v>
      </c>
      <c r="B2847">
        <v>1475907.5286698041</v>
      </c>
    </row>
    <row r="2848" spans="1:2" x14ac:dyDescent="0.25">
      <c r="A2848">
        <v>9058.0938804460948</v>
      </c>
      <c r="B2848">
        <v>1475874.6551182766</v>
      </c>
    </row>
    <row r="2849" spans="1:2" x14ac:dyDescent="0.25">
      <c r="A2849">
        <v>9055.8536495932458</v>
      </c>
      <c r="B2849">
        <v>1475845.2045224167</v>
      </c>
    </row>
    <row r="2850" spans="1:2" x14ac:dyDescent="0.25">
      <c r="A2850">
        <v>9053.1184840283313</v>
      </c>
      <c r="B2850">
        <v>1475818.9019946724</v>
      </c>
    </row>
    <row r="2851" spans="1:2" x14ac:dyDescent="0.25">
      <c r="A2851">
        <v>9050.2009740878511</v>
      </c>
      <c r="B2851">
        <v>1475798.0021615087</v>
      </c>
    </row>
    <row r="2852" spans="1:2" x14ac:dyDescent="0.25">
      <c r="A2852">
        <v>9048.3254319849129</v>
      </c>
      <c r="B2852">
        <v>1475772.934456995</v>
      </c>
    </row>
    <row r="2853" spans="1:2" x14ac:dyDescent="0.25">
      <c r="A2853">
        <v>9047.1271689746827</v>
      </c>
      <c r="B2853">
        <v>1475742.8209775693</v>
      </c>
    </row>
    <row r="2854" spans="1:2" x14ac:dyDescent="0.25">
      <c r="A2854">
        <v>9045.6163156103594</v>
      </c>
      <c r="B2854">
        <v>1475713.9578595599</v>
      </c>
    </row>
    <row r="2855" spans="1:2" x14ac:dyDescent="0.25">
      <c r="A2855">
        <v>9042.8290516445813</v>
      </c>
      <c r="B2855">
        <v>1475689.0320546872</v>
      </c>
    </row>
    <row r="2856" spans="1:2" x14ac:dyDescent="0.25">
      <c r="A2856">
        <v>9041.0577063203946</v>
      </c>
      <c r="B2856">
        <v>1475661.2109045172</v>
      </c>
    </row>
    <row r="2857" spans="1:2" x14ac:dyDescent="0.25">
      <c r="A2857">
        <v>9038.2183439656819</v>
      </c>
      <c r="B2857">
        <v>1475636.4934932003</v>
      </c>
    </row>
    <row r="2858" spans="1:2" x14ac:dyDescent="0.25">
      <c r="A2858">
        <v>9035.5613259853635</v>
      </c>
      <c r="B2858">
        <v>1475609.8783751174</v>
      </c>
    </row>
    <row r="2859" spans="1:2" x14ac:dyDescent="0.25">
      <c r="A2859">
        <v>9033.5034395077764</v>
      </c>
      <c r="B2859">
        <v>1475580.8667310236</v>
      </c>
    </row>
    <row r="2860" spans="1:2" x14ac:dyDescent="0.25">
      <c r="A2860">
        <v>9031.992586143233</v>
      </c>
      <c r="B2860">
        <v>1475546.1619666787</v>
      </c>
    </row>
    <row r="2861" spans="1:2" x14ac:dyDescent="0.25">
      <c r="A2861">
        <v>9030.2733392098908</v>
      </c>
      <c r="B2861">
        <v>1475512.290776609</v>
      </c>
    </row>
    <row r="2862" spans="1:2" x14ac:dyDescent="0.25">
      <c r="A2862">
        <v>9027.0432389085763</v>
      </c>
      <c r="B2862">
        <v>1475482.1263414829</v>
      </c>
    </row>
    <row r="2863" spans="1:2" x14ac:dyDescent="0.25">
      <c r="A2863">
        <v>9025.5063363482004</v>
      </c>
      <c r="B2863">
        <v>1475442.8524568684</v>
      </c>
    </row>
    <row r="2864" spans="1:2" x14ac:dyDescent="0.25">
      <c r="A2864">
        <v>9022.458580423021</v>
      </c>
      <c r="B2864">
        <v>1475408.453656452</v>
      </c>
    </row>
    <row r="2865" spans="1:2" x14ac:dyDescent="0.25">
      <c r="A2865">
        <v>9020.2704479702552</v>
      </c>
      <c r="B2865">
        <v>1475367.1113743691</v>
      </c>
    </row>
    <row r="2866" spans="1:2" x14ac:dyDescent="0.25">
      <c r="A2866">
        <v>9018.4991026494863</v>
      </c>
      <c r="B2866">
        <v>1475322.9336145008</v>
      </c>
    </row>
    <row r="2867" spans="1:2" x14ac:dyDescent="0.25">
      <c r="A2867">
        <v>9017.4310856148877</v>
      </c>
      <c r="B2867">
        <v>1475274.7742122316</v>
      </c>
    </row>
    <row r="2868" spans="1:2" x14ac:dyDescent="0.25">
      <c r="A2868">
        <v>9015.5555435041279</v>
      </c>
      <c r="B2868">
        <v>1475229.844910267</v>
      </c>
    </row>
    <row r="2869" spans="1:2" x14ac:dyDescent="0.25">
      <c r="A2869">
        <v>9012.3775415900618</v>
      </c>
      <c r="B2869">
        <v>1475191.293776772</v>
      </c>
    </row>
    <row r="2870" spans="1:2" x14ac:dyDescent="0.25">
      <c r="A2870">
        <v>9011.0750817940043</v>
      </c>
      <c r="B2870">
        <v>1475145.240474805</v>
      </c>
    </row>
    <row r="2871" spans="1:2" x14ac:dyDescent="0.25">
      <c r="A2871">
        <v>9008.5483097846372</v>
      </c>
      <c r="B2871">
        <v>1475102.9160924349</v>
      </c>
    </row>
    <row r="2872" spans="1:2" x14ac:dyDescent="0.25">
      <c r="A2872">
        <v>9005.9694393902282</v>
      </c>
      <c r="B2872">
        <v>1475063.1367621184</v>
      </c>
    </row>
    <row r="2873" spans="1:2" x14ac:dyDescent="0.25">
      <c r="A2873">
        <v>9003.8855037156372</v>
      </c>
      <c r="B2873">
        <v>1475021.3776929227</v>
      </c>
    </row>
    <row r="2874" spans="1:2" x14ac:dyDescent="0.25">
      <c r="A2874">
        <v>9002.8956342690162</v>
      </c>
      <c r="B2874">
        <v>1474974.0740295579</v>
      </c>
    </row>
    <row r="2875" spans="1:2" x14ac:dyDescent="0.25">
      <c r="A2875">
        <v>9000.9679937668498</v>
      </c>
      <c r="B2875">
        <v>1474932.8581089305</v>
      </c>
    </row>
    <row r="2876" spans="1:2" x14ac:dyDescent="0.25">
      <c r="A2876">
        <v>8997.6857950634039</v>
      </c>
      <c r="B2876">
        <v>1474898.2287503674</v>
      </c>
    </row>
    <row r="2877" spans="1:2" x14ac:dyDescent="0.25">
      <c r="A2877">
        <v>8995.6800069734654</v>
      </c>
      <c r="B2877">
        <v>1474860.8304078712</v>
      </c>
    </row>
    <row r="2878" spans="1:2" x14ac:dyDescent="0.25">
      <c r="A2878">
        <v>8992.3457098867566</v>
      </c>
      <c r="B2878">
        <v>1474831.0827598865</v>
      </c>
    </row>
    <row r="2879" spans="1:2" x14ac:dyDescent="0.25">
      <c r="A2879">
        <v>8989.8970854702111</v>
      </c>
      <c r="B2879">
        <v>1474800.1290797496</v>
      </c>
    </row>
    <row r="2880" spans="1:2" x14ac:dyDescent="0.25">
      <c r="A2880">
        <v>8987.7350022041319</v>
      </c>
      <c r="B2880">
        <v>1474768.0292350107</v>
      </c>
    </row>
    <row r="2881" spans="1:2" x14ac:dyDescent="0.25">
      <c r="A2881">
        <v>8986.6148867746251</v>
      </c>
      <c r="B2881">
        <v>1474735.2665067248</v>
      </c>
    </row>
    <row r="2882" spans="1:2" x14ac:dyDescent="0.25">
      <c r="A2882">
        <v>8984.1402131535306</v>
      </c>
      <c r="B2882">
        <v>1474707.922011205</v>
      </c>
    </row>
    <row r="2883" spans="1:2" x14ac:dyDescent="0.25">
      <c r="A2883">
        <v>8981.1445556060498</v>
      </c>
      <c r="B2883">
        <v>1474684.9981099283</v>
      </c>
    </row>
    <row r="2884" spans="1:2" x14ac:dyDescent="0.25">
      <c r="A2884">
        <v>8979.5295054541602</v>
      </c>
      <c r="B2884">
        <v>1474656.5517790692</v>
      </c>
    </row>
    <row r="2885" spans="1:2" x14ac:dyDescent="0.25">
      <c r="A2885">
        <v>8976.3515035386736</v>
      </c>
      <c r="B2885">
        <v>1474636.6939138058</v>
      </c>
    </row>
    <row r="2886" spans="1:2" x14ac:dyDescent="0.25">
      <c r="A2886">
        <v>8974.0070759040555</v>
      </c>
      <c r="B2886">
        <v>1474611.1650928776</v>
      </c>
    </row>
    <row r="2887" spans="1:2" x14ac:dyDescent="0.25">
      <c r="A2887">
        <v>8971.5845006764212</v>
      </c>
      <c r="B2887">
        <v>1474588.2855208626</v>
      </c>
    </row>
    <row r="2888" spans="1:2" x14ac:dyDescent="0.25">
      <c r="A2888">
        <v>8970.6467296179817</v>
      </c>
      <c r="B2888">
        <v>1474562.9717199896</v>
      </c>
    </row>
    <row r="2889" spans="1:2" x14ac:dyDescent="0.25">
      <c r="A2889">
        <v>8967.7813180544199</v>
      </c>
      <c r="B2889">
        <v>1474543.0318225902</v>
      </c>
    </row>
    <row r="2890" spans="1:2" x14ac:dyDescent="0.25">
      <c r="A2890">
        <v>8966.2704646822822</v>
      </c>
      <c r="B2890">
        <v>1474518.8420216981</v>
      </c>
    </row>
    <row r="2891" spans="1:2" x14ac:dyDescent="0.25">
      <c r="A2891">
        <v>8963.6394958847413</v>
      </c>
      <c r="B2891">
        <v>1474497.9643532347</v>
      </c>
    </row>
    <row r="2892" spans="1:2" x14ac:dyDescent="0.25">
      <c r="A2892">
        <v>8960.9043302991086</v>
      </c>
      <c r="B2892">
        <v>1474475.1668133808</v>
      </c>
    </row>
    <row r="2893" spans="1:2" x14ac:dyDescent="0.25">
      <c r="A2893">
        <v>8958.4036074851447</v>
      </c>
      <c r="B2893">
        <v>1474450.2631731699</v>
      </c>
    </row>
    <row r="2894" spans="1:2" x14ac:dyDescent="0.25">
      <c r="A2894">
        <v>8956.9709017038622</v>
      </c>
      <c r="B2894">
        <v>1474419.9191355594</v>
      </c>
    </row>
    <row r="2895" spans="1:2" x14ac:dyDescent="0.25">
      <c r="A2895">
        <v>8956.0070814481642</v>
      </c>
      <c r="B2895">
        <v>1474386.5312265782</v>
      </c>
    </row>
    <row r="2896" spans="1:2" x14ac:dyDescent="0.25">
      <c r="A2896">
        <v>8952.4383415899247</v>
      </c>
      <c r="B2896">
        <v>1474363.562996007</v>
      </c>
    </row>
    <row r="2897" spans="1:2" x14ac:dyDescent="0.25">
      <c r="A2897">
        <v>8950.6409470585022</v>
      </c>
      <c r="B2897">
        <v>1474333.5093841287</v>
      </c>
    </row>
    <row r="2898" spans="1:2" x14ac:dyDescent="0.25">
      <c r="A2898">
        <v>8947.7494862999556</v>
      </c>
      <c r="B2898">
        <v>1474311.3370249663</v>
      </c>
    </row>
    <row r="2899" spans="1:2" x14ac:dyDescent="0.25">
      <c r="A2899">
        <v>8945.2487634815589</v>
      </c>
      <c r="B2899">
        <v>1474289.9383725864</v>
      </c>
    </row>
    <row r="2900" spans="1:2" x14ac:dyDescent="0.25">
      <c r="A2900">
        <v>8942.7740898615721</v>
      </c>
      <c r="B2900">
        <v>1474269.6038526855</v>
      </c>
    </row>
    <row r="2901" spans="1:2" x14ac:dyDescent="0.25">
      <c r="A2901">
        <v>8941.3413840796493</v>
      </c>
      <c r="B2901">
        <v>1474245.1014614326</v>
      </c>
    </row>
    <row r="2902" spans="1:2" x14ac:dyDescent="0.25">
      <c r="A2902">
        <v>8940.4557114123127</v>
      </c>
      <c r="B2902">
        <v>1474220.7475962699</v>
      </c>
    </row>
    <row r="2903" spans="1:2" x14ac:dyDescent="0.25">
      <c r="A2903">
        <v>8937.0172175304961</v>
      </c>
      <c r="B2903">
        <v>1474204.2683574166</v>
      </c>
    </row>
    <row r="2904" spans="1:2" x14ac:dyDescent="0.25">
      <c r="A2904">
        <v>8935.6366101345593</v>
      </c>
      <c r="B2904">
        <v>1474178.3892433469</v>
      </c>
    </row>
    <row r="2905" spans="1:2" x14ac:dyDescent="0.25">
      <c r="A2905">
        <v>8932.9274937455739</v>
      </c>
      <c r="B2905">
        <v>1474154.3191774362</v>
      </c>
    </row>
    <row r="2906" spans="1:2" x14ac:dyDescent="0.25">
      <c r="A2906">
        <v>8930.0360329857467</v>
      </c>
      <c r="B2906">
        <v>1474132.1468182788</v>
      </c>
    </row>
    <row r="2907" spans="1:2" x14ac:dyDescent="0.25">
      <c r="A2907">
        <v>8927.899998912324</v>
      </c>
      <c r="B2907">
        <v>1474101.1111060348</v>
      </c>
    </row>
    <row r="2908" spans="1:2" x14ac:dyDescent="0.25">
      <c r="A2908">
        <v>8926.6235883045447</v>
      </c>
      <c r="B2908">
        <v>1474064.3002413982</v>
      </c>
    </row>
    <row r="2909" spans="1:2" x14ac:dyDescent="0.25">
      <c r="A2909">
        <v>8925.4253252820854</v>
      </c>
      <c r="B2909">
        <v>1474023.671798632</v>
      </c>
    </row>
    <row r="2910" spans="1:2" x14ac:dyDescent="0.25">
      <c r="A2910">
        <v>8921.5700442574507</v>
      </c>
      <c r="B2910">
        <v>1473988.9981108366</v>
      </c>
    </row>
    <row r="2911" spans="1:2" x14ac:dyDescent="0.25">
      <c r="A2911">
        <v>8920.2936336481634</v>
      </c>
      <c r="B2911">
        <v>1473939.3356243563</v>
      </c>
    </row>
    <row r="2912" spans="1:2" x14ac:dyDescent="0.25">
      <c r="A2912">
        <v>8917.5324188634386</v>
      </c>
      <c r="B2912">
        <v>1473894.4440253242</v>
      </c>
    </row>
    <row r="2913" spans="1:2" x14ac:dyDescent="0.25">
      <c r="A2913">
        <v>8915.5526799620329</v>
      </c>
      <c r="B2913">
        <v>1473844.0898642545</v>
      </c>
    </row>
    <row r="2914" spans="1:2" x14ac:dyDescent="0.25">
      <c r="A2914">
        <v>8913.1040555334948</v>
      </c>
      <c r="B2914">
        <v>1473796.7795745449</v>
      </c>
    </row>
    <row r="2915" spans="1:2" x14ac:dyDescent="0.25">
      <c r="A2915">
        <v>8911.5671529645078</v>
      </c>
      <c r="B2915">
        <v>1473743.4857388947</v>
      </c>
    </row>
    <row r="2916" spans="1:2" x14ac:dyDescent="0.25">
      <c r="A2916">
        <v>8909.9000044108088</v>
      </c>
      <c r="B2916">
        <v>1473688.3762286846</v>
      </c>
    </row>
    <row r="2917" spans="1:2" x14ac:dyDescent="0.25">
      <c r="A2917">
        <v>8906.4354613260475</v>
      </c>
      <c r="B2917">
        <v>1473641.6246258477</v>
      </c>
    </row>
    <row r="2918" spans="1:2" x14ac:dyDescent="0.25">
      <c r="A2918">
        <v>8905.3674442842239</v>
      </c>
      <c r="B2918">
        <v>1473585.286918839</v>
      </c>
    </row>
    <row r="2919" spans="1:2" x14ac:dyDescent="0.25">
      <c r="A2919">
        <v>8902.3978359260527</v>
      </c>
      <c r="B2919">
        <v>1473540.0605648479</v>
      </c>
    </row>
    <row r="2920" spans="1:2" x14ac:dyDescent="0.25">
      <c r="A2920">
        <v>8900.365998632793</v>
      </c>
      <c r="B2920">
        <v>1473492.2514558497</v>
      </c>
    </row>
    <row r="2921" spans="1:2" x14ac:dyDescent="0.25">
      <c r="A2921">
        <v>8898.0997185744363</v>
      </c>
      <c r="B2921">
        <v>1473447.7167764201</v>
      </c>
    </row>
    <row r="2922" spans="1:2" x14ac:dyDescent="0.25">
      <c r="A2922">
        <v>8896.8233079640413</v>
      </c>
      <c r="B2922">
        <v>1473400.3909484542</v>
      </c>
    </row>
    <row r="2923" spans="1:2" x14ac:dyDescent="0.25">
      <c r="A2923">
        <v>8894.7914706627525</v>
      </c>
      <c r="B2923">
        <v>1473358.4234857652</v>
      </c>
    </row>
    <row r="2924" spans="1:2" x14ac:dyDescent="0.25">
      <c r="A2924">
        <v>8891.6916163169408</v>
      </c>
      <c r="B2924">
        <v>1473323.0647497717</v>
      </c>
    </row>
    <row r="2925" spans="1:2" x14ac:dyDescent="0.25">
      <c r="A2925">
        <v>8889.9463201769686</v>
      </c>
      <c r="B2925">
        <v>1473283.4561102146</v>
      </c>
    </row>
    <row r="2926" spans="1:2" x14ac:dyDescent="0.25">
      <c r="A2926">
        <v>8886.9506626193834</v>
      </c>
      <c r="B2926">
        <v>1473251.1855748508</v>
      </c>
    </row>
    <row r="2927" spans="1:2" x14ac:dyDescent="0.25">
      <c r="A2927">
        <v>8884.7104317546346</v>
      </c>
      <c r="B2927">
        <v>1473217.0616619783</v>
      </c>
    </row>
    <row r="2928" spans="1:2" x14ac:dyDescent="0.25">
      <c r="A2928">
        <v>8882.4962500854945</v>
      </c>
      <c r="B2928">
        <v>1473185.1702108516</v>
      </c>
    </row>
    <row r="2929" spans="1:2" x14ac:dyDescent="0.25">
      <c r="A2929">
        <v>8881.0895934888104</v>
      </c>
      <c r="B2929">
        <v>1473146.5436716443</v>
      </c>
    </row>
    <row r="2930" spans="1:2" x14ac:dyDescent="0.25">
      <c r="A2930">
        <v>8878.2241819021983</v>
      </c>
      <c r="B2930">
        <v>1473111.4154938736</v>
      </c>
    </row>
    <row r="2931" spans="1:2" x14ac:dyDescent="0.25">
      <c r="A2931">
        <v>8876.1662954054827</v>
      </c>
      <c r="B2931">
        <v>1473067.2155694528</v>
      </c>
    </row>
    <row r="2932" spans="1:2" x14ac:dyDescent="0.25">
      <c r="A2932">
        <v>8873.4050806062405</v>
      </c>
      <c r="B2932">
        <v>1473023.4922997323</v>
      </c>
    </row>
    <row r="2933" spans="1:2" x14ac:dyDescent="0.25">
      <c r="A2933">
        <v>8871.2950957162921</v>
      </c>
      <c r="B2933">
        <v>1472984.1740859153</v>
      </c>
    </row>
    <row r="2934" spans="1:2" x14ac:dyDescent="0.25">
      <c r="A2934">
        <v>8869.0288156512979</v>
      </c>
      <c r="B2934">
        <v>1472952.4910283722</v>
      </c>
    </row>
    <row r="2935" spans="1:2" x14ac:dyDescent="0.25">
      <c r="A2935">
        <v>8866.5020436266677</v>
      </c>
      <c r="B2935">
        <v>1472926.5232557349</v>
      </c>
    </row>
    <row r="2936" spans="1:2" x14ac:dyDescent="0.25">
      <c r="A2936">
        <v>8865.2256330095788</v>
      </c>
      <c r="B2936">
        <v>1472897.8906960068</v>
      </c>
    </row>
    <row r="2937" spans="1:2" x14ac:dyDescent="0.25">
      <c r="A2937">
        <v>8862.1257786579263</v>
      </c>
      <c r="B2937">
        <v>1472880.0568990328</v>
      </c>
    </row>
    <row r="2938" spans="1:2" x14ac:dyDescent="0.25">
      <c r="A2938">
        <v>8859.8594985919372</v>
      </c>
      <c r="B2938">
        <v>1472863.5621220167</v>
      </c>
    </row>
    <row r="2939" spans="1:2" x14ac:dyDescent="0.25">
      <c r="A2939">
        <v>8856.785693440308</v>
      </c>
      <c r="B2939">
        <v>1472851.4657746204</v>
      </c>
    </row>
    <row r="2940" spans="1:2" x14ac:dyDescent="0.25">
      <c r="A2940">
        <v>8854.2589214101354</v>
      </c>
      <c r="B2940">
        <v>1472839.517953296</v>
      </c>
    </row>
    <row r="2941" spans="1:2" x14ac:dyDescent="0.25">
      <c r="A2941">
        <v>8851.5498050143924</v>
      </c>
      <c r="B2941">
        <v>1472823.6261923222</v>
      </c>
    </row>
    <row r="2942" spans="1:2" x14ac:dyDescent="0.25">
      <c r="A2942">
        <v>8849.8826564616811</v>
      </c>
      <c r="B2942">
        <v>1472807.0715478088</v>
      </c>
    </row>
    <row r="2943" spans="1:2" x14ac:dyDescent="0.25">
      <c r="A2943">
        <v>8848.3457538823623</v>
      </c>
      <c r="B2943">
        <v>1472785.3226022939</v>
      </c>
    </row>
    <row r="2944" spans="1:2" x14ac:dyDescent="0.25">
      <c r="A2944">
        <v>8844.4904728380825</v>
      </c>
      <c r="B2944">
        <v>1472771.6788413641</v>
      </c>
    </row>
    <row r="2945" spans="1:2" x14ac:dyDescent="0.25">
      <c r="A2945">
        <v>8843.3443082044141</v>
      </c>
      <c r="B2945">
        <v>1472743.6936269733</v>
      </c>
    </row>
    <row r="2946" spans="1:2" x14ac:dyDescent="0.25">
      <c r="A2946">
        <v>8839.5932239505437</v>
      </c>
      <c r="B2946">
        <v>1472727.2964203353</v>
      </c>
    </row>
    <row r="2947" spans="1:2" x14ac:dyDescent="0.25">
      <c r="A2947">
        <v>8837.457189864268</v>
      </c>
      <c r="B2947">
        <v>1472700.9340252138</v>
      </c>
    </row>
    <row r="2948" spans="1:2" x14ac:dyDescent="0.25">
      <c r="A2948">
        <v>8834.9043686369914</v>
      </c>
      <c r="B2948">
        <v>1472673.902120119</v>
      </c>
    </row>
    <row r="2949" spans="1:2" x14ac:dyDescent="0.25">
      <c r="A2949">
        <v>8833.4456136484641</v>
      </c>
      <c r="B2949">
        <v>1472640.1572915353</v>
      </c>
    </row>
    <row r="2950" spans="1:2" x14ac:dyDescent="0.25">
      <c r="A2950">
        <v>8831.5179731245771</v>
      </c>
      <c r="B2950">
        <v>1472604.7830172994</v>
      </c>
    </row>
    <row r="2951" spans="1:2" x14ac:dyDescent="0.25">
      <c r="A2951">
        <v>8828.3399711771217</v>
      </c>
      <c r="B2951">
        <v>1472575.5785180214</v>
      </c>
    </row>
    <row r="2952" spans="1:2" x14ac:dyDescent="0.25">
      <c r="A2952">
        <v>8826.8291177961582</v>
      </c>
      <c r="B2952">
        <v>1472537.3687659511</v>
      </c>
    </row>
    <row r="2953" spans="1:2" x14ac:dyDescent="0.25">
      <c r="A2953">
        <v>8822.9217383514824</v>
      </c>
      <c r="B2953">
        <v>1472507.5767888739</v>
      </c>
    </row>
    <row r="2954" spans="1:2" x14ac:dyDescent="0.25">
      <c r="A2954">
        <v>8820.0563267723592</v>
      </c>
      <c r="B2954">
        <v>1472474.7852695964</v>
      </c>
    </row>
    <row r="2955" spans="1:2" x14ac:dyDescent="0.25">
      <c r="A2955">
        <v>8817.6337515234245</v>
      </c>
      <c r="B2955">
        <v>1472440.222404998</v>
      </c>
    </row>
    <row r="2956" spans="1:2" x14ac:dyDescent="0.25">
      <c r="A2956">
        <v>8815.9926521586058</v>
      </c>
      <c r="B2956">
        <v>1472402.5336368633</v>
      </c>
    </row>
    <row r="2957" spans="1:2" x14ac:dyDescent="0.25">
      <c r="A2957">
        <v>8812.8406994058387</v>
      </c>
      <c r="B2957">
        <v>1472368.5516237575</v>
      </c>
    </row>
    <row r="2958" spans="1:2" x14ac:dyDescent="0.25">
      <c r="A2958">
        <v>8810.1315829884607</v>
      </c>
      <c r="B2958">
        <v>1472332.79826531</v>
      </c>
    </row>
    <row r="2959" spans="1:2" x14ac:dyDescent="0.25">
      <c r="A2959">
        <v>8807.8392537184918</v>
      </c>
      <c r="B2959">
        <v>1472296.5460875339</v>
      </c>
    </row>
    <row r="2960" spans="1:2" x14ac:dyDescent="0.25">
      <c r="A2960">
        <v>8804.9738421277289</v>
      </c>
      <c r="B2960">
        <v>1472260.2495805202</v>
      </c>
    </row>
    <row r="2961" spans="1:2" x14ac:dyDescent="0.25">
      <c r="A2961">
        <v>8802.4210208963814</v>
      </c>
      <c r="B2961">
        <v>1472222.7027120688</v>
      </c>
    </row>
    <row r="2962" spans="1:2" x14ac:dyDescent="0.25">
      <c r="A2962">
        <v>8799.9463472510579</v>
      </c>
      <c r="B2962">
        <v>1472184.8432532733</v>
      </c>
    </row>
    <row r="2963" spans="1:2" x14ac:dyDescent="0.25">
      <c r="A2963">
        <v>8798.5396906499027</v>
      </c>
      <c r="B2963">
        <v>1472143.880055561</v>
      </c>
    </row>
    <row r="2964" spans="1:2" x14ac:dyDescent="0.25">
      <c r="A2964">
        <v>8794.9449015587143</v>
      </c>
      <c r="B2964">
        <v>1472109.3327292898</v>
      </c>
    </row>
    <row r="2965" spans="1:2" x14ac:dyDescent="0.25">
      <c r="A2965">
        <v>8792.7046706744532</v>
      </c>
      <c r="B2965">
        <v>1472069.3671701909</v>
      </c>
    </row>
    <row r="2966" spans="1:2" x14ac:dyDescent="0.25">
      <c r="A2966">
        <v>8789.604816320114</v>
      </c>
      <c r="B2966">
        <v>1472030.503446457</v>
      </c>
    </row>
    <row r="2967" spans="1:2" x14ac:dyDescent="0.25">
      <c r="A2967">
        <v>8786.4268143767822</v>
      </c>
      <c r="B2967">
        <v>1471991.952313079</v>
      </c>
    </row>
    <row r="2968" spans="1:2" x14ac:dyDescent="0.25">
      <c r="A2968">
        <v>8783.5093043959914</v>
      </c>
      <c r="B2968">
        <v>1471951.1908825946</v>
      </c>
    </row>
    <row r="2969" spans="1:2" x14ac:dyDescent="0.25">
      <c r="A2969">
        <v>8781.7119098546209</v>
      </c>
      <c r="B2969">
        <v>1471902.444002589</v>
      </c>
    </row>
    <row r="2970" spans="1:2" x14ac:dyDescent="0.25">
      <c r="A2970">
        <v>8780.1229088764012</v>
      </c>
      <c r="B2970">
        <v>1471851.6952190781</v>
      </c>
    </row>
    <row r="2971" spans="1:2" x14ac:dyDescent="0.25">
      <c r="A2971">
        <v>8775.8247914820513</v>
      </c>
      <c r="B2971">
        <v>1471812.9512304843</v>
      </c>
    </row>
    <row r="2972" spans="1:2" x14ac:dyDescent="0.25">
      <c r="A2972">
        <v>8773.3240686334284</v>
      </c>
      <c r="B2972">
        <v>1471765.8493344551</v>
      </c>
    </row>
    <row r="2973" spans="1:2" x14ac:dyDescent="0.25">
      <c r="A2973">
        <v>8770.1981650749512</v>
      </c>
      <c r="B2973">
        <v>1471722.4164905178</v>
      </c>
    </row>
    <row r="2974" spans="1:2" x14ac:dyDescent="0.25">
      <c r="A2974">
        <v>8767.202507500002</v>
      </c>
      <c r="B2974">
        <v>1471678.4626626465</v>
      </c>
    </row>
    <row r="2975" spans="1:2" x14ac:dyDescent="0.25">
      <c r="A2975">
        <v>8764.2589483236079</v>
      </c>
      <c r="B2975">
        <v>1471634.3004411811</v>
      </c>
    </row>
    <row r="2976" spans="1:2" x14ac:dyDescent="0.25">
      <c r="A2976">
        <v>8761.9666190506468</v>
      </c>
      <c r="B2976">
        <v>1471591.0382878652</v>
      </c>
    </row>
    <row r="2977" spans="1:2" x14ac:dyDescent="0.25">
      <c r="A2977">
        <v>8760.2994704798857</v>
      </c>
      <c r="B2977">
        <v>1471540.6020947245</v>
      </c>
    </row>
    <row r="2978" spans="1:2" x14ac:dyDescent="0.25">
      <c r="A2978">
        <v>8756.6786321827767</v>
      </c>
      <c r="B2978">
        <v>1471500.3173189955</v>
      </c>
    </row>
    <row r="2979" spans="1:2" x14ac:dyDescent="0.25">
      <c r="A2979">
        <v>8755.0114836160665</v>
      </c>
      <c r="B2979">
        <v>1471451.0494550911</v>
      </c>
    </row>
    <row r="2980" spans="1:2" x14ac:dyDescent="0.25">
      <c r="A2980">
        <v>8751.3385469282948</v>
      </c>
      <c r="B2980">
        <v>1471414.4780606909</v>
      </c>
    </row>
    <row r="2981" spans="1:2" x14ac:dyDescent="0.25">
      <c r="A2981">
        <v>8748.9159716713239</v>
      </c>
      <c r="B2981">
        <v>1471372.9052205675</v>
      </c>
    </row>
    <row r="2982" spans="1:2" x14ac:dyDescent="0.25">
      <c r="A2982">
        <v>8746.4152488266645</v>
      </c>
      <c r="B2982">
        <v>1471335.1499585693</v>
      </c>
    </row>
    <row r="2983" spans="1:2" x14ac:dyDescent="0.25">
      <c r="A2983">
        <v>8744.1489687436442</v>
      </c>
      <c r="B2983">
        <v>1471299.9619133074</v>
      </c>
    </row>
    <row r="2984" spans="1:2" x14ac:dyDescent="0.25">
      <c r="A2984">
        <v>8741.7524426697782</v>
      </c>
      <c r="B2984">
        <v>1471268.7998397998</v>
      </c>
    </row>
    <row r="2985" spans="1:2" x14ac:dyDescent="0.25">
      <c r="A2985">
        <v>8738.209751963077</v>
      </c>
      <c r="B2985">
        <v>1471245.7274126224</v>
      </c>
    </row>
    <row r="2986" spans="1:2" x14ac:dyDescent="0.25">
      <c r="A2986">
        <v>8736.2560622329675</v>
      </c>
      <c r="B2986">
        <v>1471213.9623230051</v>
      </c>
    </row>
    <row r="2987" spans="1:2" x14ac:dyDescent="0.25">
      <c r="A2987">
        <v>8732.531027150344</v>
      </c>
      <c r="B2987">
        <v>1471188.1142855324</v>
      </c>
    </row>
    <row r="2988" spans="1:2" x14ac:dyDescent="0.25">
      <c r="A2988">
        <v>8730.2126486759371</v>
      </c>
      <c r="B2988">
        <v>1471150.7979753129</v>
      </c>
    </row>
    <row r="2989" spans="1:2" x14ac:dyDescent="0.25">
      <c r="A2989">
        <v>8727.607729043455</v>
      </c>
      <c r="B2989">
        <v>1471109.9545126916</v>
      </c>
    </row>
    <row r="2990" spans="1:2" x14ac:dyDescent="0.25">
      <c r="A2990">
        <v>8725.4977441355586</v>
      </c>
      <c r="B2990">
        <v>1471064.7946526601</v>
      </c>
    </row>
    <row r="2991" spans="1:2" x14ac:dyDescent="0.25">
      <c r="A2991">
        <v>8721.9811026169573</v>
      </c>
      <c r="B2991">
        <v>1471019.4197728084</v>
      </c>
    </row>
    <row r="2992" spans="1:2" x14ac:dyDescent="0.25">
      <c r="A2992">
        <v>8719.0896418147895</v>
      </c>
      <c r="B2992">
        <v>1470968.0391823442</v>
      </c>
    </row>
    <row r="2993" spans="1:2" x14ac:dyDescent="0.25">
      <c r="A2993">
        <v>8716.3284269909618</v>
      </c>
      <c r="B2993">
        <v>1470913.8009494732</v>
      </c>
    </row>
    <row r="2994" spans="1:2" x14ac:dyDescent="0.25">
      <c r="A2994">
        <v>8712.86388386818</v>
      </c>
      <c r="B2994">
        <v>1470862.3760297981</v>
      </c>
    </row>
    <row r="2995" spans="1:2" x14ac:dyDescent="0.25">
      <c r="A2995">
        <v>8709.7119311090773</v>
      </c>
      <c r="B2995">
        <v>1470807.3640901786</v>
      </c>
    </row>
    <row r="2996" spans="1:2" x14ac:dyDescent="0.25">
      <c r="A2996">
        <v>8707.2633066524504</v>
      </c>
      <c r="B2996">
        <v>1470748.370508106</v>
      </c>
    </row>
    <row r="2997" spans="1:2" x14ac:dyDescent="0.25">
      <c r="A2997">
        <v>8704.9449281664693</v>
      </c>
      <c r="B2997">
        <v>1470691.1926006381</v>
      </c>
    </row>
    <row r="2998" spans="1:2" x14ac:dyDescent="0.25">
      <c r="A2998">
        <v>8701.5585326240271</v>
      </c>
      <c r="B2998">
        <v>1470639.4550906415</v>
      </c>
    </row>
    <row r="2999" spans="1:2" x14ac:dyDescent="0.25">
      <c r="A2999">
        <v>8698.5368258357175</v>
      </c>
      <c r="B2999">
        <v>1470586.2588256286</v>
      </c>
    </row>
    <row r="3000" spans="1:2" x14ac:dyDescent="0.25">
      <c r="A3000">
        <v>8694.8117907398482</v>
      </c>
      <c r="B3000">
        <v>1470539.3808615871</v>
      </c>
    </row>
    <row r="3001" spans="1:2" x14ac:dyDescent="0.25">
      <c r="A3001">
        <v>8691.7119363676811</v>
      </c>
      <c r="B3001">
        <v>1470491.1705038997</v>
      </c>
    </row>
    <row r="3002" spans="1:2" x14ac:dyDescent="0.25">
      <c r="A3002">
        <v>8688.4557868208467</v>
      </c>
      <c r="B3002">
        <v>1470445.9219854116</v>
      </c>
    </row>
    <row r="3003" spans="1:2" x14ac:dyDescent="0.25">
      <c r="A3003">
        <v>8685.6945720064759</v>
      </c>
      <c r="B3003">
        <v>1470402.1987157515</v>
      </c>
    </row>
    <row r="3004" spans="1:2" x14ac:dyDescent="0.25">
      <c r="A3004">
        <v>8683.2459475355463</v>
      </c>
      <c r="B3004">
        <v>1470357.2250847176</v>
      </c>
    </row>
    <row r="3005" spans="1:2" x14ac:dyDescent="0.25">
      <c r="A3005">
        <v>8679.4948632371106</v>
      </c>
      <c r="B3005">
        <v>1470319.7979515037</v>
      </c>
    </row>
    <row r="3006" spans="1:2" x14ac:dyDescent="0.25">
      <c r="A3006">
        <v>8676.8117960039599</v>
      </c>
      <c r="B3006">
        <v>1470280.4354085422</v>
      </c>
    </row>
    <row r="3007" spans="1:2" x14ac:dyDescent="0.25">
      <c r="A3007">
        <v>8673.1649084931141</v>
      </c>
      <c r="B3007">
        <v>1470244.9281466915</v>
      </c>
    </row>
    <row r="3008" spans="1:2" x14ac:dyDescent="0.25">
      <c r="A3008">
        <v>8669.8566605487958</v>
      </c>
      <c r="B3008">
        <v>1470208.0663265749</v>
      </c>
    </row>
    <row r="3009" spans="1:2" x14ac:dyDescent="0.25">
      <c r="A3009">
        <v>8666.9131013575861</v>
      </c>
      <c r="B3009">
        <v>1470168.5774221884</v>
      </c>
    </row>
    <row r="3010" spans="1:2" x14ac:dyDescent="0.25">
      <c r="A3010">
        <v>8664.2300341263617</v>
      </c>
      <c r="B3010">
        <v>1470128.0465499619</v>
      </c>
    </row>
    <row r="3011" spans="1:2" x14ac:dyDescent="0.25">
      <c r="A3011">
        <v>8662.6410331395582</v>
      </c>
      <c r="B3011">
        <v>1470083.1394127579</v>
      </c>
    </row>
    <row r="3012" spans="1:2" x14ac:dyDescent="0.25">
      <c r="A3012">
        <v>8658.2908173221967</v>
      </c>
      <c r="B3012">
        <v>1470044.6038178562</v>
      </c>
    </row>
    <row r="3013" spans="1:2" x14ac:dyDescent="0.25">
      <c r="A3013">
        <v>8655.7379960685303</v>
      </c>
      <c r="B3013">
        <v>1469998.8786446997</v>
      </c>
    </row>
    <row r="3014" spans="1:2" x14ac:dyDescent="0.25">
      <c r="A3014">
        <v>8651.3617310518857</v>
      </c>
      <c r="B3014">
        <v>1469958.1105880907</v>
      </c>
    </row>
    <row r="3015" spans="1:2" x14ac:dyDescent="0.25">
      <c r="A3015">
        <v>8648.1837290844232</v>
      </c>
      <c r="B3015">
        <v>1469916.0544670429</v>
      </c>
    </row>
    <row r="3016" spans="1:2" x14ac:dyDescent="0.25">
      <c r="A3016">
        <v>8645.10992390715</v>
      </c>
      <c r="B3016">
        <v>1469873.5815588345</v>
      </c>
    </row>
    <row r="3017" spans="1:2" x14ac:dyDescent="0.25">
      <c r="A3017">
        <v>8642.8175946207302</v>
      </c>
      <c r="B3017">
        <v>1469824.4777593047</v>
      </c>
    </row>
    <row r="3018" spans="1:2" x14ac:dyDescent="0.25">
      <c r="A3018">
        <v>8640.7336588987255</v>
      </c>
      <c r="B3018">
        <v>1469778.0453732752</v>
      </c>
    </row>
    <row r="3019" spans="1:2" x14ac:dyDescent="0.25">
      <c r="A3019">
        <v>8636.5918366528476</v>
      </c>
      <c r="B3019">
        <v>1469741.0128625957</v>
      </c>
    </row>
    <row r="3020" spans="1:2" x14ac:dyDescent="0.25">
      <c r="A3020">
        <v>8633.7785234265848</v>
      </c>
      <c r="B3020">
        <v>1469697.4979865833</v>
      </c>
    </row>
    <row r="3021" spans="1:2" x14ac:dyDescent="0.25">
      <c r="A3021">
        <v>8630.2879311001925</v>
      </c>
      <c r="B3021">
        <v>1469657.8605562258</v>
      </c>
    </row>
    <row r="3022" spans="1:2" x14ac:dyDescent="0.25">
      <c r="A3022">
        <v>8626.3805516226603</v>
      </c>
      <c r="B3022">
        <v>1469617.5536159647</v>
      </c>
    </row>
    <row r="3023" spans="1:2" x14ac:dyDescent="0.25">
      <c r="A3023">
        <v>8623.3067464423166</v>
      </c>
      <c r="B3023">
        <v>1469575.0807077684</v>
      </c>
    </row>
    <row r="3024" spans="1:2" x14ac:dyDescent="0.25">
      <c r="A3024">
        <v>8620.8320727753999</v>
      </c>
      <c r="B3024">
        <v>1469531.3796027731</v>
      </c>
    </row>
    <row r="3025" spans="1:2" x14ac:dyDescent="0.25">
      <c r="A3025">
        <v>8618.6699894609337</v>
      </c>
      <c r="B3025">
        <v>1469482.9231486071</v>
      </c>
    </row>
    <row r="3026" spans="1:2" x14ac:dyDescent="0.25">
      <c r="A3026">
        <v>8615.0491511468481</v>
      </c>
      <c r="B3026">
        <v>1469437.9650559372</v>
      </c>
    </row>
    <row r="3027" spans="1:2" x14ac:dyDescent="0.25">
      <c r="A3027">
        <v>8611.6627555877294</v>
      </c>
      <c r="B3027">
        <v>1469390.9008629976</v>
      </c>
    </row>
    <row r="3028" spans="1:2" x14ac:dyDescent="0.25">
      <c r="A3028">
        <v>8608.9536391560341</v>
      </c>
      <c r="B3028">
        <v>1469337.6225658043</v>
      </c>
    </row>
    <row r="3029" spans="1:2" x14ac:dyDescent="0.25">
      <c r="A3029">
        <v>8605.0983580677421</v>
      </c>
      <c r="B3029">
        <v>1469287.7605979911</v>
      </c>
    </row>
    <row r="3030" spans="1:2" x14ac:dyDescent="0.25">
      <c r="A3030">
        <v>8602.7278811858068</v>
      </c>
      <c r="B3030">
        <v>1469233.1277425985</v>
      </c>
    </row>
    <row r="3031" spans="1:2" x14ac:dyDescent="0.25">
      <c r="A3031">
        <v>8600.956535818852</v>
      </c>
      <c r="B3031">
        <v>1469172.5933734104</v>
      </c>
    </row>
    <row r="3032" spans="1:2" x14ac:dyDescent="0.25">
      <c r="A3032">
        <v>8598.0650750056211</v>
      </c>
      <c r="B3032">
        <v>1469116.5394660074</v>
      </c>
    </row>
    <row r="3033" spans="1:2" x14ac:dyDescent="0.25">
      <c r="A3033">
        <v>8595.5643521325546</v>
      </c>
      <c r="B3033">
        <v>1469058.9226068438</v>
      </c>
    </row>
    <row r="3034" spans="1:2" x14ac:dyDescent="0.25">
      <c r="A3034">
        <v>8591.5267266579885</v>
      </c>
      <c r="B3034">
        <v>1469003.9483703584</v>
      </c>
    </row>
    <row r="3035" spans="1:2" x14ac:dyDescent="0.25">
      <c r="A3035">
        <v>8588.5571182541717</v>
      </c>
      <c r="B3035">
        <v>1468944.7020655901</v>
      </c>
    </row>
    <row r="3036" spans="1:2" x14ac:dyDescent="0.25">
      <c r="A3036">
        <v>8584.5455419781865</v>
      </c>
      <c r="B3036">
        <v>1468889.6236323104</v>
      </c>
    </row>
    <row r="3037" spans="1:2" x14ac:dyDescent="0.25">
      <c r="A3037">
        <v>8581.6280319629004</v>
      </c>
      <c r="B3037">
        <v>1468827.8322755077</v>
      </c>
    </row>
    <row r="3038" spans="1:2" x14ac:dyDescent="0.25">
      <c r="A3038">
        <v>8579.5440962347493</v>
      </c>
      <c r="B3038">
        <v>1468762.7066215565</v>
      </c>
    </row>
    <row r="3039" spans="1:2" x14ac:dyDescent="0.25">
      <c r="A3039">
        <v>8576.7047338133361</v>
      </c>
      <c r="B3039">
        <v>1468702.9393328587</v>
      </c>
    </row>
    <row r="3040" spans="1:2" x14ac:dyDescent="0.25">
      <c r="A3040">
        <v>8574.0477157592213</v>
      </c>
      <c r="B3040">
        <v>1468642.4426666915</v>
      </c>
    </row>
    <row r="3041" spans="1:2" x14ac:dyDescent="0.25">
      <c r="A3041">
        <v>8569.9319426870916</v>
      </c>
      <c r="B3041">
        <v>1468587.7810205964</v>
      </c>
    </row>
    <row r="3042" spans="1:2" x14ac:dyDescent="0.25">
      <c r="A3042">
        <v>8566.1027107896716</v>
      </c>
      <c r="B3042">
        <v>1468533.1415390442</v>
      </c>
    </row>
    <row r="3043" spans="1:2" x14ac:dyDescent="0.25">
      <c r="A3043">
        <v>8562.169282112578</v>
      </c>
      <c r="B3043">
        <v>1468481.2555030966</v>
      </c>
    </row>
    <row r="3044" spans="1:2" x14ac:dyDescent="0.25">
      <c r="A3044">
        <v>8558.8089357502849</v>
      </c>
      <c r="B3044">
        <v>1468429.4137963795</v>
      </c>
    </row>
    <row r="3045" spans="1:2" x14ac:dyDescent="0.25">
      <c r="A3045">
        <v>8557.1417871654339</v>
      </c>
      <c r="B3045">
        <v>1468370.7992985526</v>
      </c>
    </row>
    <row r="3046" spans="1:2" x14ac:dyDescent="0.25">
      <c r="A3046">
        <v>8553.8856375987034</v>
      </c>
      <c r="B3046">
        <v>1468320.8774631466</v>
      </c>
    </row>
    <row r="3047" spans="1:2" x14ac:dyDescent="0.25">
      <c r="A3047">
        <v>8551.515160704128</v>
      </c>
      <c r="B3047">
        <v>1468268.5812662998</v>
      </c>
    </row>
    <row r="3048" spans="1:2" x14ac:dyDescent="0.25">
      <c r="A3048">
        <v>8547.5035844258891</v>
      </c>
      <c r="B3048">
        <v>1468225.1861254866</v>
      </c>
    </row>
    <row r="3049" spans="1:2" x14ac:dyDescent="0.25">
      <c r="A3049">
        <v>8543.9348444872812</v>
      </c>
      <c r="B3049">
        <v>1468184.6929563235</v>
      </c>
    </row>
    <row r="3050" spans="1:2" x14ac:dyDescent="0.25">
      <c r="A3050">
        <v>8540.1056125871983</v>
      </c>
      <c r="B3050">
        <v>1468145.2417550064</v>
      </c>
    </row>
    <row r="3051" spans="1:2" x14ac:dyDescent="0.25">
      <c r="A3051">
        <v>8536.3284790697526</v>
      </c>
      <c r="B3051">
        <v>1468106.750489413</v>
      </c>
    </row>
    <row r="3052" spans="1:2" x14ac:dyDescent="0.25">
      <c r="A3052">
        <v>8533.9840513684067</v>
      </c>
      <c r="B3052">
        <v>1468060.1917420472</v>
      </c>
    </row>
    <row r="3053" spans="1:2" x14ac:dyDescent="0.25">
      <c r="A3053">
        <v>8530.4934590267658</v>
      </c>
      <c r="B3053">
        <v>1468022.8909702625</v>
      </c>
    </row>
    <row r="3054" spans="1:2" x14ac:dyDescent="0.25">
      <c r="A3054">
        <v>8528.5397692733295</v>
      </c>
      <c r="B3054">
        <v>1467979.4425881249</v>
      </c>
    </row>
    <row r="3055" spans="1:2" x14ac:dyDescent="0.25">
      <c r="A3055">
        <v>8524.6844881688376</v>
      </c>
      <c r="B3055">
        <v>1467942.4322421353</v>
      </c>
    </row>
    <row r="3056" spans="1:2" x14ac:dyDescent="0.25">
      <c r="A3056">
        <v>8520.33427231926</v>
      </c>
      <c r="B3056">
        <v>1467908.5699643823</v>
      </c>
    </row>
    <row r="3057" spans="1:2" x14ac:dyDescent="0.25">
      <c r="A3057">
        <v>8517.3646639075141</v>
      </c>
      <c r="B3057">
        <v>1467868.0169276218</v>
      </c>
    </row>
    <row r="3058" spans="1:2" x14ac:dyDescent="0.25">
      <c r="A3058">
        <v>8514.2648094949254</v>
      </c>
      <c r="B3058">
        <v>1467827.9848748646</v>
      </c>
    </row>
    <row r="3059" spans="1:2" x14ac:dyDescent="0.25">
      <c r="A3059">
        <v>8511.97248018756</v>
      </c>
      <c r="B3059">
        <v>1467784.7227216864</v>
      </c>
    </row>
    <row r="3060" spans="1:2" x14ac:dyDescent="0.25">
      <c r="A3060">
        <v>8508.924724181994</v>
      </c>
      <c r="B3060">
        <v>1467742.145616791</v>
      </c>
    </row>
    <row r="3061" spans="1:2" x14ac:dyDescent="0.25">
      <c r="A3061">
        <v>8506.6323948771933</v>
      </c>
      <c r="B3061">
        <v>1467697.7151343471</v>
      </c>
    </row>
    <row r="3062" spans="1:2" x14ac:dyDescent="0.25">
      <c r="A3062">
        <v>8503.376245295869</v>
      </c>
      <c r="B3062">
        <v>1467655.9716037549</v>
      </c>
    </row>
    <row r="3063" spans="1:2" x14ac:dyDescent="0.25">
      <c r="A3063">
        <v>8499.1562754242404</v>
      </c>
      <c r="B3063">
        <v>1467616.9150250703</v>
      </c>
    </row>
    <row r="3064" spans="1:2" x14ac:dyDescent="0.25">
      <c r="A3064">
        <v>8496.0824702214031</v>
      </c>
      <c r="B3064">
        <v>1467574.4421169641</v>
      </c>
    </row>
    <row r="3065" spans="1:2" x14ac:dyDescent="0.25">
      <c r="A3065">
        <v>8493.1910093799779</v>
      </c>
      <c r="B3065">
        <v>1467532.4081606667</v>
      </c>
    </row>
    <row r="3066" spans="1:2" x14ac:dyDescent="0.25">
      <c r="A3066">
        <v>8490.5079421223345</v>
      </c>
      <c r="B3066">
        <v>1467488.3723007797</v>
      </c>
    </row>
    <row r="3067" spans="1:2" x14ac:dyDescent="0.25">
      <c r="A3067">
        <v>8487.6425304877757</v>
      </c>
      <c r="B3067">
        <v>1467450.9074646819</v>
      </c>
    </row>
    <row r="3068" spans="1:2" x14ac:dyDescent="0.25">
      <c r="A3068">
        <v>8484.6989712617651</v>
      </c>
      <c r="B3068">
        <v>1467412.5868896919</v>
      </c>
    </row>
    <row r="3069" spans="1:2" x14ac:dyDescent="0.25">
      <c r="A3069">
        <v>8481.1823297056599</v>
      </c>
      <c r="B3069">
        <v>1467376.5586440223</v>
      </c>
    </row>
    <row r="3070" spans="1:2" x14ac:dyDescent="0.25">
      <c r="A3070">
        <v>8476.337179115746</v>
      </c>
      <c r="B3070">
        <v>1467345.8444344881</v>
      </c>
    </row>
    <row r="3071" spans="1:2" x14ac:dyDescent="0.25">
      <c r="A3071">
        <v>8473.3415214967572</v>
      </c>
      <c r="B3071">
        <v>1467305.3955945564</v>
      </c>
    </row>
    <row r="3072" spans="1:2" x14ac:dyDescent="0.25">
      <c r="A3072">
        <v>8470.9189461941605</v>
      </c>
      <c r="B3072">
        <v>1467260.3177668492</v>
      </c>
    </row>
    <row r="3073" spans="1:2" x14ac:dyDescent="0.25">
      <c r="A3073">
        <v>8467.584649010214</v>
      </c>
      <c r="B3073">
        <v>1467215.3818389096</v>
      </c>
    </row>
    <row r="3074" spans="1:2" x14ac:dyDescent="0.25">
      <c r="A3074">
        <v>8464.7713357623707</v>
      </c>
      <c r="B3074">
        <v>1467166.025316725</v>
      </c>
    </row>
    <row r="3075" spans="1:2" x14ac:dyDescent="0.25">
      <c r="A3075">
        <v>8462.3227112736149</v>
      </c>
      <c r="B3075">
        <v>1467110.5367225138</v>
      </c>
    </row>
    <row r="3076" spans="1:2" x14ac:dyDescent="0.25">
      <c r="A3076">
        <v>8458.5976761422899</v>
      </c>
      <c r="B3076">
        <v>1467057.8171123832</v>
      </c>
    </row>
    <row r="3077" spans="1:2" x14ac:dyDescent="0.25">
      <c r="A3077">
        <v>8454.01301751133</v>
      </c>
      <c r="B3077">
        <v>1467005.0310085234</v>
      </c>
    </row>
    <row r="3078" spans="1:2" x14ac:dyDescent="0.25">
      <c r="A3078">
        <v>8451.5383438239915</v>
      </c>
      <c r="B3078">
        <v>1466940.2999771701</v>
      </c>
    </row>
    <row r="3079" spans="1:2" x14ac:dyDescent="0.25">
      <c r="A3079">
        <v>8448.4124402015859</v>
      </c>
      <c r="B3079">
        <v>1466878.1738655569</v>
      </c>
    </row>
    <row r="3080" spans="1:2" x14ac:dyDescent="0.25">
      <c r="A3080">
        <v>8445.0260446292668</v>
      </c>
      <c r="B3080">
        <v>1466812.4164047975</v>
      </c>
    </row>
    <row r="3081" spans="1:2" x14ac:dyDescent="0.25">
      <c r="A3081">
        <v>8442.8379120998325</v>
      </c>
      <c r="B3081">
        <v>1466739.5292333988</v>
      </c>
    </row>
    <row r="3082" spans="1:2" x14ac:dyDescent="0.25">
      <c r="A3082">
        <v>8439.6338609046998</v>
      </c>
      <c r="B3082">
        <v>1466673.0423951305</v>
      </c>
    </row>
    <row r="3083" spans="1:2" x14ac:dyDescent="0.25">
      <c r="A3083">
        <v>8435.8306781803312</v>
      </c>
      <c r="B3083">
        <v>1466606.6154245115</v>
      </c>
    </row>
    <row r="3084" spans="1:2" x14ac:dyDescent="0.25">
      <c r="A3084">
        <v>8431.3502163259673</v>
      </c>
      <c r="B3084">
        <v>1466542.8975704126</v>
      </c>
    </row>
    <row r="3085" spans="1:2" x14ac:dyDescent="0.25">
      <c r="A3085">
        <v>8428.9276410243801</v>
      </c>
      <c r="B3085">
        <v>1466469.7798408703</v>
      </c>
    </row>
    <row r="3086" spans="1:2" x14ac:dyDescent="0.25">
      <c r="A3086">
        <v>8425.5151962358996</v>
      </c>
      <c r="B3086">
        <v>1466405.2949062106</v>
      </c>
    </row>
    <row r="3087" spans="1:2" x14ac:dyDescent="0.25">
      <c r="A3087">
        <v>8422.4934894129219</v>
      </c>
      <c r="B3087">
        <v>1466341.583678162</v>
      </c>
    </row>
    <row r="3088" spans="1:2" x14ac:dyDescent="0.25">
      <c r="A3088">
        <v>8420.0188157153734</v>
      </c>
      <c r="B3088">
        <v>1466275.6843176116</v>
      </c>
    </row>
    <row r="3089" spans="1:2" x14ac:dyDescent="0.25">
      <c r="A3089">
        <v>8416.5282233509097</v>
      </c>
      <c r="B3089">
        <v>1466217.3536194453</v>
      </c>
    </row>
    <row r="3090" spans="1:2" x14ac:dyDescent="0.25">
      <c r="A3090">
        <v>8412.5687454395647</v>
      </c>
      <c r="B3090">
        <v>1466163.2351219489</v>
      </c>
    </row>
    <row r="3091" spans="1:2" x14ac:dyDescent="0.25">
      <c r="A3091">
        <v>8407.8277916092084</v>
      </c>
      <c r="B3091">
        <v>1466112.2425281284</v>
      </c>
    </row>
    <row r="3092" spans="1:2" x14ac:dyDescent="0.25">
      <c r="A3092">
        <v>8405.8220034540627</v>
      </c>
      <c r="B3092">
        <v>1466054.9825885827</v>
      </c>
    </row>
    <row r="3093" spans="1:2" x14ac:dyDescent="0.25">
      <c r="A3093">
        <v>8402.0709191036494</v>
      </c>
      <c r="B3093">
        <v>1466007.0404923114</v>
      </c>
    </row>
    <row r="3094" spans="1:2" x14ac:dyDescent="0.25">
      <c r="A3094">
        <v>8399.3357534360839</v>
      </c>
      <c r="B3094">
        <v>1465952.6980628152</v>
      </c>
    </row>
    <row r="3095" spans="1:2" x14ac:dyDescent="0.25">
      <c r="A3095">
        <v>8396.7568829495103</v>
      </c>
      <c r="B3095">
        <v>1465897.7304525953</v>
      </c>
    </row>
    <row r="3096" spans="1:2" x14ac:dyDescent="0.25">
      <c r="A3096">
        <v>8393.6830777279574</v>
      </c>
      <c r="B3096">
        <v>1465845.9109105612</v>
      </c>
    </row>
    <row r="3097" spans="1:2" x14ac:dyDescent="0.25">
      <c r="A3097">
        <v>8389.3328618586129</v>
      </c>
      <c r="B3097">
        <v>1465795.6920233825</v>
      </c>
    </row>
    <row r="3098" spans="1:2" x14ac:dyDescent="0.25">
      <c r="A3098">
        <v>8384.748203195777</v>
      </c>
      <c r="B3098">
        <v>1465740.56926117</v>
      </c>
    </row>
    <row r="3099" spans="1:2" x14ac:dyDescent="0.25">
      <c r="A3099">
        <v>8382.4819230677931</v>
      </c>
      <c r="B3099">
        <v>1465680.8463017826</v>
      </c>
    </row>
    <row r="3100" spans="1:2" x14ac:dyDescent="0.25">
      <c r="A3100">
        <v>8378.7829371056196</v>
      </c>
      <c r="B3100">
        <v>1465631.5274827112</v>
      </c>
    </row>
    <row r="3101" spans="1:2" x14ac:dyDescent="0.25">
      <c r="A3101">
        <v>8376.6729521582947</v>
      </c>
      <c r="B3101">
        <v>1465580.5259765743</v>
      </c>
    </row>
    <row r="3102" spans="1:2" x14ac:dyDescent="0.25">
      <c r="A3102">
        <v>8373.833589704951</v>
      </c>
      <c r="B3102">
        <v>1465537.11529747</v>
      </c>
    </row>
    <row r="3103" spans="1:2" x14ac:dyDescent="0.25">
      <c r="A3103">
        <v>8370.8379320715103</v>
      </c>
      <c r="B3103">
        <v>1465496.6664575962</v>
      </c>
    </row>
    <row r="3104" spans="1:2" x14ac:dyDescent="0.25">
      <c r="A3104">
        <v>8366.8003065617922</v>
      </c>
      <c r="B3104">
        <v>1465465.0588062583</v>
      </c>
    </row>
    <row r="3105" spans="1:2" x14ac:dyDescent="0.25">
      <c r="A3105">
        <v>8362.5542874572366</v>
      </c>
      <c r="B3105">
        <v>1465435.4530585594</v>
      </c>
    </row>
    <row r="3106" spans="1:2" x14ac:dyDescent="0.25">
      <c r="A3106">
        <v>8360.6005976888155</v>
      </c>
      <c r="B3106">
        <v>1465397.8463227772</v>
      </c>
    </row>
    <row r="3107" spans="1:2" x14ac:dyDescent="0.25">
      <c r="A3107">
        <v>8356.2243326050884</v>
      </c>
      <c r="B3107">
        <v>1465371.0982175181</v>
      </c>
    </row>
    <row r="3108" spans="1:2" x14ac:dyDescent="0.25">
      <c r="A3108">
        <v>8354.2185444439237</v>
      </c>
      <c r="B3108">
        <v>1465337.204863095</v>
      </c>
    </row>
    <row r="3109" spans="1:2" x14ac:dyDescent="0.25">
      <c r="A3109">
        <v>8351.2749852000852</v>
      </c>
      <c r="B3109">
        <v>1465303.5576052144</v>
      </c>
    </row>
    <row r="3110" spans="1:2" x14ac:dyDescent="0.25">
      <c r="A3110">
        <v>8347.8364912187499</v>
      </c>
      <c r="B3110">
        <v>1465269.5534277628</v>
      </c>
    </row>
    <row r="3111" spans="1:2" x14ac:dyDescent="0.25">
      <c r="A3111">
        <v>8343.8249148984833</v>
      </c>
      <c r="B3111">
        <v>1465235.5049211499</v>
      </c>
    </row>
    <row r="3112" spans="1:2" x14ac:dyDescent="0.25">
      <c r="A3112">
        <v>8339.1881578442772</v>
      </c>
      <c r="B3112">
        <v>1465202.7888082154</v>
      </c>
    </row>
    <row r="3113" spans="1:2" x14ac:dyDescent="0.25">
      <c r="A3113">
        <v>8336.8958285108765</v>
      </c>
      <c r="B3113">
        <v>1465157.1899966314</v>
      </c>
    </row>
    <row r="3114" spans="1:2" x14ac:dyDescent="0.25">
      <c r="A3114">
        <v>8332.9103013823697</v>
      </c>
      <c r="B3114">
        <v>1465117.1956469743</v>
      </c>
    </row>
    <row r="3115" spans="1:2" x14ac:dyDescent="0.25">
      <c r="A3115">
        <v>8330.4356276673552</v>
      </c>
      <c r="B3115">
        <v>1465068.8212251589</v>
      </c>
    </row>
    <row r="3116" spans="1:2" x14ac:dyDescent="0.25">
      <c r="A3116">
        <v>8326.8408384918621</v>
      </c>
      <c r="B3116">
        <v>1465022.5906066848</v>
      </c>
    </row>
    <row r="3117" spans="1:2" x14ac:dyDescent="0.25">
      <c r="A3117">
        <v>8323.5325904903584</v>
      </c>
      <c r="B3117">
        <v>1464974.0454942659</v>
      </c>
    </row>
    <row r="3118" spans="1:2" x14ac:dyDescent="0.25">
      <c r="A3118">
        <v>8319.6512601574213</v>
      </c>
      <c r="B3118">
        <v>1464927.7927111727</v>
      </c>
    </row>
    <row r="3119" spans="1:2" x14ac:dyDescent="0.25">
      <c r="A3119">
        <v>8315.4052410528584</v>
      </c>
      <c r="B3119">
        <v>1464881.830353918</v>
      </c>
    </row>
    <row r="3120" spans="1:2" x14ac:dyDescent="0.25">
      <c r="A3120">
        <v>8311.9406978468069</v>
      </c>
      <c r="B3120">
        <v>1464831.573763822</v>
      </c>
    </row>
    <row r="3121" spans="1:2" x14ac:dyDescent="0.25">
      <c r="A3121">
        <v>8308.7366466214626</v>
      </c>
      <c r="B3121">
        <v>1464777.9385473116</v>
      </c>
    </row>
    <row r="3122" spans="1:2" x14ac:dyDescent="0.25">
      <c r="A3122">
        <v>8305.0637098499828</v>
      </c>
      <c r="B3122">
        <v>1464727.3472022312</v>
      </c>
    </row>
    <row r="3123" spans="1:2" x14ac:dyDescent="0.25">
      <c r="A3123">
        <v>8302.3285441675653</v>
      </c>
      <c r="B3123">
        <v>1464673.0047727944</v>
      </c>
    </row>
    <row r="3124" spans="1:2" x14ac:dyDescent="0.25">
      <c r="A3124">
        <v>8298.4732630228627</v>
      </c>
      <c r="B3124">
        <v>1464623.1428052071</v>
      </c>
    </row>
    <row r="3125" spans="1:2" x14ac:dyDescent="0.25">
      <c r="A3125">
        <v>8294.5398342855151</v>
      </c>
      <c r="B3125">
        <v>1464571.2567695004</v>
      </c>
    </row>
    <row r="3126" spans="1:2" x14ac:dyDescent="0.25">
      <c r="A3126">
        <v>8290.2677659773908</v>
      </c>
      <c r="B3126">
        <v>1464521.8936213213</v>
      </c>
    </row>
    <row r="3127" spans="1:2" x14ac:dyDescent="0.25">
      <c r="A3127">
        <v>8287.0637147494508</v>
      </c>
      <c r="B3127">
        <v>1464469.4267340668</v>
      </c>
    </row>
    <row r="3128" spans="1:2" x14ac:dyDescent="0.25">
      <c r="A3128">
        <v>8283.9117619057415</v>
      </c>
      <c r="B3128">
        <v>1464415.5831240299</v>
      </c>
    </row>
    <row r="3129" spans="1:2" x14ac:dyDescent="0.25">
      <c r="A3129">
        <v>8279.6136444101612</v>
      </c>
      <c r="B3129">
        <v>1464363.9875141131</v>
      </c>
    </row>
    <row r="3130" spans="1:2" x14ac:dyDescent="0.25">
      <c r="A3130">
        <v>8276.8003311339908</v>
      </c>
      <c r="B3130">
        <v>1464306.4526873184</v>
      </c>
    </row>
    <row r="3131" spans="1:2" x14ac:dyDescent="0.25">
      <c r="A3131">
        <v>8273.3618371423454</v>
      </c>
      <c r="B3131">
        <v>1464250.250254143</v>
      </c>
    </row>
    <row r="3132" spans="1:2" x14ac:dyDescent="0.25">
      <c r="A3132">
        <v>8269.0897688365076</v>
      </c>
      <c r="B3132">
        <v>1464197.3821182244</v>
      </c>
    </row>
    <row r="3133" spans="1:2" x14ac:dyDescent="0.25">
      <c r="A3133">
        <v>8264.5051101594909</v>
      </c>
      <c r="B3133">
        <v>1464143.4276853083</v>
      </c>
    </row>
    <row r="3134" spans="1:2" x14ac:dyDescent="0.25">
      <c r="A3134">
        <v>8261.1447637469973</v>
      </c>
      <c r="B3134">
        <v>1464084.5760033343</v>
      </c>
    </row>
    <row r="3135" spans="1:2" x14ac:dyDescent="0.25">
      <c r="A3135">
        <v>8257.8365157139251</v>
      </c>
      <c r="B3135">
        <v>1464024.3475986025</v>
      </c>
    </row>
    <row r="3136" spans="1:2" x14ac:dyDescent="0.25">
      <c r="A3136">
        <v>8253.9812345587998</v>
      </c>
      <c r="B3136">
        <v>1463966.3073263592</v>
      </c>
    </row>
    <row r="3137" spans="1:2" x14ac:dyDescent="0.25">
      <c r="A3137">
        <v>8251.2721180648332</v>
      </c>
      <c r="B3137">
        <v>1463901.3457369946</v>
      </c>
    </row>
    <row r="3138" spans="1:2" x14ac:dyDescent="0.25">
      <c r="A3138">
        <v>8247.8075748634219</v>
      </c>
      <c r="B3138">
        <v>1463839.4058544599</v>
      </c>
    </row>
    <row r="3139" spans="1:2" x14ac:dyDescent="0.25">
      <c r="A3139">
        <v>8243.9522937062357</v>
      </c>
      <c r="B3139">
        <v>1463777.860594511</v>
      </c>
    </row>
    <row r="3140" spans="1:2" x14ac:dyDescent="0.25">
      <c r="A3140">
        <v>8238.976897067545</v>
      </c>
      <c r="B3140">
        <v>1463718.4591380169</v>
      </c>
    </row>
    <row r="3141" spans="1:2" x14ac:dyDescent="0.25">
      <c r="A3141">
        <v>8235.4602554683606</v>
      </c>
      <c r="B3141">
        <v>1463653.2226613648</v>
      </c>
    </row>
    <row r="3142" spans="1:2" x14ac:dyDescent="0.25">
      <c r="A3142">
        <v>8232.4385485996881</v>
      </c>
      <c r="B3142">
        <v>1463582.5014580907</v>
      </c>
    </row>
    <row r="3143" spans="1:2" x14ac:dyDescent="0.25">
      <c r="A3143">
        <v>8229.0261037827004</v>
      </c>
      <c r="B3143">
        <v>1463518.0165235449</v>
      </c>
    </row>
    <row r="3144" spans="1:2" x14ac:dyDescent="0.25">
      <c r="A3144">
        <v>8225.639708167535</v>
      </c>
      <c r="B3144">
        <v>1463452.2590629568</v>
      </c>
    </row>
    <row r="3145" spans="1:2" x14ac:dyDescent="0.25">
      <c r="A3145">
        <v>8222.5659029160161</v>
      </c>
      <c r="B3145">
        <v>1463386.4195701492</v>
      </c>
    </row>
    <row r="3146" spans="1:2" x14ac:dyDescent="0.25">
      <c r="A3146">
        <v>8218.8148185468399</v>
      </c>
      <c r="B3146">
        <v>1463323.2891938123</v>
      </c>
    </row>
    <row r="3147" spans="1:2" x14ac:dyDescent="0.25">
      <c r="A3147">
        <v>8213.7352251117973</v>
      </c>
      <c r="B3147">
        <v>1463267.8095122119</v>
      </c>
    </row>
    <row r="3148" spans="1:2" x14ac:dyDescent="0.25">
      <c r="A3148">
        <v>8210.0101899324036</v>
      </c>
      <c r="B3148">
        <v>1463210.4165853055</v>
      </c>
    </row>
    <row r="3149" spans="1:2" x14ac:dyDescent="0.25">
      <c r="A3149">
        <v>8205.8423183856485</v>
      </c>
      <c r="B3149">
        <v>1463158.2999915932</v>
      </c>
    </row>
    <row r="3150" spans="1:2" x14ac:dyDescent="0.25">
      <c r="A3150">
        <v>8202.7164147350359</v>
      </c>
      <c r="B3150">
        <v>1463104.3521847839</v>
      </c>
    </row>
    <row r="3151" spans="1:2" x14ac:dyDescent="0.25">
      <c r="A3151">
        <v>8199.3039699157889</v>
      </c>
      <c r="B3151">
        <v>1463055.0555303879</v>
      </c>
    </row>
    <row r="3152" spans="1:2" x14ac:dyDescent="0.25">
      <c r="A3152">
        <v>8196.4646074295397</v>
      </c>
      <c r="B3152">
        <v>1463004.634875908</v>
      </c>
    </row>
    <row r="3153" spans="1:2" x14ac:dyDescent="0.25">
      <c r="A3153">
        <v>8192.7395722451874</v>
      </c>
      <c r="B3153">
        <v>1462957.7569122205</v>
      </c>
    </row>
    <row r="3154" spans="1:2" x14ac:dyDescent="0.25">
      <c r="A3154">
        <v>8187.9725691683798</v>
      </c>
      <c r="B3154">
        <v>1462911.5418323614</v>
      </c>
    </row>
    <row r="3155" spans="1:2" x14ac:dyDescent="0.25">
      <c r="A3155">
        <v>8184.4298783648455</v>
      </c>
      <c r="B3155">
        <v>1462860.4295034092</v>
      </c>
    </row>
    <row r="3156" spans="1:2" x14ac:dyDescent="0.25">
      <c r="A3156">
        <v>8180.5745971830529</v>
      </c>
      <c r="B3156">
        <v>1462808.2308774805</v>
      </c>
    </row>
    <row r="3157" spans="1:2" x14ac:dyDescent="0.25">
      <c r="A3157">
        <v>8177.7612838866817</v>
      </c>
      <c r="B3157">
        <v>1462747.1910630418</v>
      </c>
    </row>
    <row r="3158" spans="1:2" x14ac:dyDescent="0.25">
      <c r="A3158">
        <v>8173.6715599457812</v>
      </c>
      <c r="B3158">
        <v>1462686.5835742278</v>
      </c>
    </row>
    <row r="3159" spans="1:2" x14ac:dyDescent="0.25">
      <c r="A3159">
        <v>8170.9884926408376</v>
      </c>
      <c r="B3159">
        <v>1462616.8444711645</v>
      </c>
    </row>
    <row r="3160" spans="1:2" x14ac:dyDescent="0.25">
      <c r="A3160">
        <v>8166.6382767211308</v>
      </c>
      <c r="B3160">
        <v>1462547.9323164029</v>
      </c>
    </row>
    <row r="3161" spans="1:2" x14ac:dyDescent="0.25">
      <c r="A3161">
        <v>8161.3763388886582</v>
      </c>
      <c r="B3161">
        <v>1462480.3303908359</v>
      </c>
    </row>
    <row r="3162" spans="1:2" x14ac:dyDescent="0.25">
      <c r="A3162">
        <v>8157.0521721709356</v>
      </c>
      <c r="B3162">
        <v>1462403.1357346848</v>
      </c>
    </row>
    <row r="3163" spans="1:2" x14ac:dyDescent="0.25">
      <c r="A3163">
        <v>8152.3372674797083</v>
      </c>
      <c r="B3163">
        <v>1462333.3456765527</v>
      </c>
    </row>
    <row r="3164" spans="1:2" x14ac:dyDescent="0.25">
      <c r="A3164">
        <v>8149.8625937466259</v>
      </c>
      <c r="B3164">
        <v>1462255.7630238158</v>
      </c>
    </row>
    <row r="3165" spans="1:2" x14ac:dyDescent="0.25">
      <c r="A3165">
        <v>8145.7468206012745</v>
      </c>
      <c r="B3165">
        <v>1462184.744768728</v>
      </c>
    </row>
    <row r="3166" spans="1:2" x14ac:dyDescent="0.25">
      <c r="A3166">
        <v>8142.9335073086122</v>
      </c>
      <c r="B3166">
        <v>1462109.6850034583</v>
      </c>
    </row>
    <row r="3167" spans="1:2" x14ac:dyDescent="0.25">
      <c r="A3167">
        <v>8138.6353897791541</v>
      </c>
      <c r="B3167">
        <v>1462041.7327843655</v>
      </c>
    </row>
    <row r="3168" spans="1:2" x14ac:dyDescent="0.25">
      <c r="A3168">
        <v>8133.5557963226602</v>
      </c>
      <c r="B3168">
        <v>1461979.2431274427</v>
      </c>
    </row>
    <row r="3169" spans="1:2" x14ac:dyDescent="0.25">
      <c r="A3169">
        <v>8129.7005151444428</v>
      </c>
      <c r="B3169">
        <v>1461909.5195629448</v>
      </c>
    </row>
    <row r="3170" spans="1:2" x14ac:dyDescent="0.25">
      <c r="A3170">
        <v>8125.584741982806</v>
      </c>
      <c r="B3170">
        <v>1461845.5112833083</v>
      </c>
    </row>
    <row r="3171" spans="1:2" x14ac:dyDescent="0.25">
      <c r="A3171">
        <v>8122.7714286812752</v>
      </c>
      <c r="B3171">
        <v>1461779.7981519368</v>
      </c>
    </row>
    <row r="3172" spans="1:2" x14ac:dyDescent="0.25">
      <c r="A3172">
        <v>8118.629606331403</v>
      </c>
      <c r="B3172">
        <v>1461719.3990567587</v>
      </c>
    </row>
    <row r="3173" spans="1:2" x14ac:dyDescent="0.25">
      <c r="A3173">
        <v>8115.3474074861051</v>
      </c>
      <c r="B3173">
        <v>1461656.7297967994</v>
      </c>
    </row>
    <row r="3174" spans="1:2" x14ac:dyDescent="0.25">
      <c r="A3174">
        <v>8111.7786674678246</v>
      </c>
      <c r="B3174">
        <v>1461598.7116892484</v>
      </c>
    </row>
    <row r="3175" spans="1:2" x14ac:dyDescent="0.25">
      <c r="A3175">
        <v>8106.9595659764818</v>
      </c>
      <c r="B3175">
        <v>1461545.6950275898</v>
      </c>
    </row>
    <row r="3176" spans="1:2" x14ac:dyDescent="0.25">
      <c r="A3176">
        <v>8102.8698420268984</v>
      </c>
      <c r="B3176">
        <v>1461488.5925265243</v>
      </c>
    </row>
    <row r="3177" spans="1:2" x14ac:dyDescent="0.25">
      <c r="A3177">
        <v>8098.4935768861842</v>
      </c>
      <c r="B3177">
        <v>1461430.2995317467</v>
      </c>
    </row>
    <row r="3178" spans="1:2" x14ac:dyDescent="0.25">
      <c r="A3178">
        <v>8095.7063127791644</v>
      </c>
      <c r="B3178">
        <v>1461367.9871913109</v>
      </c>
    </row>
    <row r="3179" spans="1:2" x14ac:dyDescent="0.25">
      <c r="A3179">
        <v>8091.7728840107802</v>
      </c>
      <c r="B3179">
        <v>1461307.9228510438</v>
      </c>
    </row>
    <row r="3180" spans="1:2" x14ac:dyDescent="0.25">
      <c r="A3180">
        <v>8088.8293247205638</v>
      </c>
      <c r="B3180">
        <v>1461240.3940451557</v>
      </c>
    </row>
    <row r="3181" spans="1:2" x14ac:dyDescent="0.25">
      <c r="A3181">
        <v>8084.0623216224758</v>
      </c>
      <c r="B3181">
        <v>1461175.4856975679</v>
      </c>
    </row>
    <row r="3182" spans="1:2" x14ac:dyDescent="0.25">
      <c r="A3182">
        <v>8078.9045805632259</v>
      </c>
      <c r="B3182">
        <v>1461116.8136187561</v>
      </c>
    </row>
    <row r="3183" spans="1:2" x14ac:dyDescent="0.25">
      <c r="A3183">
        <v>8074.9711517875794</v>
      </c>
      <c r="B3183">
        <v>1461055.5809492811</v>
      </c>
    </row>
    <row r="3184" spans="1:2" x14ac:dyDescent="0.25">
      <c r="A3184">
        <v>8070.803280223352</v>
      </c>
      <c r="B3184">
        <v>1460998.7910386741</v>
      </c>
    </row>
    <row r="3185" spans="1:2" x14ac:dyDescent="0.25">
      <c r="A3185">
        <v>8068.1983604932484</v>
      </c>
      <c r="B3185">
        <v>1460935.7493207306</v>
      </c>
    </row>
    <row r="3186" spans="1:2" x14ac:dyDescent="0.25">
      <c r="A3186">
        <v>8064.2649317134737</v>
      </c>
      <c r="B3186">
        <v>1460879.1899682255</v>
      </c>
    </row>
    <row r="3187" spans="1:2" x14ac:dyDescent="0.25">
      <c r="A3187">
        <v>8061.191126433172</v>
      </c>
      <c r="B3187">
        <v>1460815.6871340063</v>
      </c>
    </row>
    <row r="3188" spans="1:2" x14ac:dyDescent="0.25">
      <c r="A3188">
        <v>8056.3199265422581</v>
      </c>
      <c r="B3188">
        <v>1460760.5422074671</v>
      </c>
    </row>
    <row r="3189" spans="1:2" x14ac:dyDescent="0.25">
      <c r="A3189">
        <v>8051.4226774486415</v>
      </c>
      <c r="B3189">
        <v>1460704.3331485011</v>
      </c>
    </row>
    <row r="3190" spans="1:2" x14ac:dyDescent="0.25">
      <c r="A3190">
        <v>8047.723691441618</v>
      </c>
      <c r="B3190">
        <v>1460643.3310371886</v>
      </c>
    </row>
    <row r="3191" spans="1:2" x14ac:dyDescent="0.25">
      <c r="A3191">
        <v>8043.581869066863</v>
      </c>
      <c r="B3191">
        <v>1460581.7636128741</v>
      </c>
    </row>
    <row r="3192" spans="1:2" x14ac:dyDescent="0.25">
      <c r="A3192">
        <v>8041.2895397010898</v>
      </c>
      <c r="B3192">
        <v>1460513.9665457597</v>
      </c>
    </row>
    <row r="3193" spans="1:2" x14ac:dyDescent="0.25">
      <c r="A3193">
        <v>8037.06956974893</v>
      </c>
      <c r="B3193">
        <v>1460449.2067240521</v>
      </c>
    </row>
    <row r="3194" spans="1:2" x14ac:dyDescent="0.25">
      <c r="A3194">
        <v>8034.2562564389582</v>
      </c>
      <c r="B3194">
        <v>1460376.4836173118</v>
      </c>
    </row>
    <row r="3195" spans="1:2" x14ac:dyDescent="0.25">
      <c r="A3195">
        <v>8029.593450117758</v>
      </c>
      <c r="B3195">
        <v>1460311.1584826165</v>
      </c>
    </row>
    <row r="3196" spans="1:2" x14ac:dyDescent="0.25">
      <c r="A3196">
        <v>8024.4357090431176</v>
      </c>
      <c r="B3196">
        <v>1460246.6447577043</v>
      </c>
    </row>
    <row r="3197" spans="1:2" x14ac:dyDescent="0.25">
      <c r="A3197">
        <v>8020.814870626602</v>
      </c>
      <c r="B3197">
        <v>1460172.4784344735</v>
      </c>
    </row>
    <row r="3198" spans="1:2" x14ac:dyDescent="0.25">
      <c r="A3198">
        <v>8016.4125562655645</v>
      </c>
      <c r="B3198">
        <v>1460100.2696857939</v>
      </c>
    </row>
    <row r="3199" spans="1:2" x14ac:dyDescent="0.25">
      <c r="A3199">
        <v>8014.2244236843399</v>
      </c>
      <c r="B3199">
        <v>1460016.8675515442</v>
      </c>
    </row>
    <row r="3200" spans="1:2" x14ac:dyDescent="0.25">
      <c r="A3200">
        <v>8010.2909948942979</v>
      </c>
      <c r="B3200">
        <v>1459939.2782729054</v>
      </c>
    </row>
    <row r="3201" spans="1:2" x14ac:dyDescent="0.25">
      <c r="A3201">
        <v>8007.6860751608119</v>
      </c>
      <c r="B3201">
        <v>1459854.038299595</v>
      </c>
    </row>
    <row r="3202" spans="1:2" x14ac:dyDescent="0.25">
      <c r="A3202">
        <v>8003.1014164318676</v>
      </c>
      <c r="B3202">
        <v>1459776.7172822666</v>
      </c>
    </row>
    <row r="3203" spans="1:2" x14ac:dyDescent="0.25">
      <c r="A3203">
        <v>7997.5789865887346</v>
      </c>
      <c r="B3203">
        <v>1459700.8106909532</v>
      </c>
    </row>
    <row r="3204" spans="1:2" x14ac:dyDescent="0.25">
      <c r="A3204">
        <v>7993.4371642198985</v>
      </c>
      <c r="B3204">
        <v>1459622.8866574066</v>
      </c>
    </row>
    <row r="3205" spans="1:2" x14ac:dyDescent="0.25">
      <c r="A3205">
        <v>7988.7483086853663</v>
      </c>
      <c r="B3205">
        <v>1459547.1507565228</v>
      </c>
    </row>
    <row r="3206" spans="1:2" x14ac:dyDescent="0.25">
      <c r="A3206">
        <v>7986.2736349320112</v>
      </c>
      <c r="B3206">
        <v>1459462.5581285143</v>
      </c>
    </row>
    <row r="3207" spans="1:2" x14ac:dyDescent="0.25">
      <c r="A3207">
        <v>7982.3662553369631</v>
      </c>
      <c r="B3207">
        <v>1459383.6963238725</v>
      </c>
    </row>
    <row r="3208" spans="1:2" x14ac:dyDescent="0.25">
      <c r="A3208">
        <v>7979.5789912151495</v>
      </c>
      <c r="B3208">
        <v>1459300.3540573379</v>
      </c>
    </row>
    <row r="3209" spans="1:2" x14ac:dyDescent="0.25">
      <c r="A3209">
        <v>7974.9161848915192</v>
      </c>
      <c r="B3209">
        <v>1459225.6822888334</v>
      </c>
    </row>
    <row r="3210" spans="1:2" x14ac:dyDescent="0.25">
      <c r="A3210">
        <v>7969.2374598546958</v>
      </c>
      <c r="B3210">
        <v>1459156.2425244062</v>
      </c>
    </row>
    <row r="3211" spans="1:2" x14ac:dyDescent="0.25">
      <c r="A3211">
        <v>7965.3821786522558</v>
      </c>
      <c r="B3211">
        <v>1459081.8456430922</v>
      </c>
    </row>
    <row r="3212" spans="1:2" x14ac:dyDescent="0.25">
      <c r="A3212">
        <v>7960.979864285001</v>
      </c>
      <c r="B3212">
        <v>1459010.8052236643</v>
      </c>
    </row>
    <row r="3213" spans="1:2" x14ac:dyDescent="0.25">
      <c r="A3213">
        <v>7957.9842065797739</v>
      </c>
      <c r="B3213">
        <v>1458937.6431652745</v>
      </c>
    </row>
    <row r="3214" spans="1:2" x14ac:dyDescent="0.25">
      <c r="A3214">
        <v>7954.0507777754856</v>
      </c>
      <c r="B3214">
        <v>1458869.4005205114</v>
      </c>
    </row>
    <row r="3215" spans="1:2" x14ac:dyDescent="0.25">
      <c r="A3215">
        <v>7950.872775693696</v>
      </c>
      <c r="B3215">
        <v>1458799.3044980899</v>
      </c>
    </row>
    <row r="3216" spans="1:2" x14ac:dyDescent="0.25">
      <c r="A3216">
        <v>7946.470461324765</v>
      </c>
      <c r="B3216">
        <v>1458738.779041752</v>
      </c>
    </row>
    <row r="3217" spans="1:2" x14ac:dyDescent="0.25">
      <c r="A3217">
        <v>7941.4950646050638</v>
      </c>
      <c r="B3217">
        <v>1458682.8825732903</v>
      </c>
    </row>
    <row r="3218" spans="1:2" x14ac:dyDescent="0.25">
      <c r="A3218">
        <v>7937.717930991852</v>
      </c>
      <c r="B3218">
        <v>1458622.1930524025</v>
      </c>
    </row>
    <row r="3219" spans="1:2" x14ac:dyDescent="0.25">
      <c r="A3219">
        <v>7932.4038947079462</v>
      </c>
      <c r="B3219">
        <v>1458568.8194714354</v>
      </c>
    </row>
    <row r="3220" spans="1:2" x14ac:dyDescent="0.25">
      <c r="A3220">
        <v>7929.1737942239424</v>
      </c>
      <c r="B3220">
        <v>1458510.6151349877</v>
      </c>
    </row>
    <row r="3221" spans="1:2" x14ac:dyDescent="0.25">
      <c r="A3221">
        <v>7926.2041857136719</v>
      </c>
      <c r="B3221">
        <v>1458450.2005014047</v>
      </c>
    </row>
    <row r="3222" spans="1:2" x14ac:dyDescent="0.25">
      <c r="A3222">
        <v>7922.3749536934629</v>
      </c>
      <c r="B3222">
        <v>1458393.2243618614</v>
      </c>
    </row>
    <row r="3223" spans="1:2" x14ac:dyDescent="0.25">
      <c r="A3223">
        <v>7918.0768361088594</v>
      </c>
      <c r="B3223">
        <v>1458339.2920938162</v>
      </c>
    </row>
    <row r="3224" spans="1:2" x14ac:dyDescent="0.25">
      <c r="A3224">
        <v>7912.7627998188718</v>
      </c>
      <c r="B3224">
        <v>1458290.5918298343</v>
      </c>
    </row>
    <row r="3225" spans="1:2" x14ac:dyDescent="0.25">
      <c r="A3225">
        <v>7909.2982565638085</v>
      </c>
      <c r="B3225">
        <v>1458230.9886059905</v>
      </c>
    </row>
    <row r="3226" spans="1:2" x14ac:dyDescent="0.25">
      <c r="A3226">
        <v>7904.5312534203304</v>
      </c>
      <c r="B3226">
        <v>1458176.5952217006</v>
      </c>
    </row>
    <row r="3227" spans="1:2" x14ac:dyDescent="0.25">
      <c r="A3227">
        <v>7901.2751037336811</v>
      </c>
      <c r="B3227">
        <v>1458113.8217651066</v>
      </c>
    </row>
    <row r="3228" spans="1:2" x14ac:dyDescent="0.25">
      <c r="A3228">
        <v>7897.1853797335925</v>
      </c>
      <c r="B3228">
        <v>1458050.8776180581</v>
      </c>
    </row>
    <row r="3229" spans="1:2" x14ac:dyDescent="0.25">
      <c r="A3229">
        <v>7893.7468856656142</v>
      </c>
      <c r="B3229">
        <v>1457985.3285512812</v>
      </c>
    </row>
    <row r="3230" spans="1:2" x14ac:dyDescent="0.25">
      <c r="A3230">
        <v>7889.4487680771736</v>
      </c>
      <c r="B3230">
        <v>1457924.3863078214</v>
      </c>
    </row>
    <row r="3231" spans="1:2" x14ac:dyDescent="0.25">
      <c r="A3231">
        <v>7884.1347317811314</v>
      </c>
      <c r="B3231">
        <v>1457867.5077391919</v>
      </c>
    </row>
    <row r="3232" spans="1:2" x14ac:dyDescent="0.25">
      <c r="A3232">
        <v>7879.7845158120981</v>
      </c>
      <c r="B3232">
        <v>1457810.2788769652</v>
      </c>
    </row>
    <row r="3233" spans="1:2" x14ac:dyDescent="0.25">
      <c r="A3233">
        <v>7875.1738078431472</v>
      </c>
      <c r="B3233">
        <v>1457756.4286412168</v>
      </c>
    </row>
    <row r="3234" spans="1:2" x14ac:dyDescent="0.25">
      <c r="A3234">
        <v>7872.1260517325791</v>
      </c>
      <c r="B3234">
        <v>1457697.4949272755</v>
      </c>
    </row>
    <row r="3235" spans="1:2" x14ac:dyDescent="0.25">
      <c r="A3235">
        <v>7868.2447213096084</v>
      </c>
      <c r="B3235">
        <v>1457644.2321690682</v>
      </c>
    </row>
    <row r="3236" spans="1:2" x14ac:dyDescent="0.25">
      <c r="A3236">
        <v>7865.0667192108231</v>
      </c>
      <c r="B3236">
        <v>1457585.8194390798</v>
      </c>
    </row>
    <row r="3237" spans="1:2" x14ac:dyDescent="0.25">
      <c r="A3237">
        <v>7860.664404827915</v>
      </c>
      <c r="B3237">
        <v>1457528.7989705086</v>
      </c>
    </row>
    <row r="3238" spans="1:2" x14ac:dyDescent="0.25">
      <c r="A3238">
        <v>7855.3764177204002</v>
      </c>
      <c r="B3238">
        <v>1457474.1528635982</v>
      </c>
    </row>
    <row r="3239" spans="1:2" x14ac:dyDescent="0.25">
      <c r="A3239">
        <v>7851.8076776679491</v>
      </c>
      <c r="B3239">
        <v>1457407.956451525</v>
      </c>
    </row>
    <row r="3240" spans="1:2" x14ac:dyDescent="0.25">
      <c r="A3240">
        <v>7847.1709205023008</v>
      </c>
      <c r="B3240">
        <v>1457346.0321079046</v>
      </c>
    </row>
    <row r="3241" spans="1:2" x14ac:dyDescent="0.25">
      <c r="A3241">
        <v>7844.2534103740227</v>
      </c>
      <c r="B3241">
        <v>1457272.557459207</v>
      </c>
    </row>
    <row r="3242" spans="1:2" x14ac:dyDescent="0.25">
      <c r="A3242">
        <v>7840.3460307469004</v>
      </c>
      <c r="B3242">
        <v>1457201.873959275</v>
      </c>
    </row>
    <row r="3243" spans="1:2" x14ac:dyDescent="0.25">
      <c r="A3243">
        <v>7837.2461762397161</v>
      </c>
      <c r="B3243">
        <v>1457124.4553711801</v>
      </c>
    </row>
    <row r="3244" spans="1:2" x14ac:dyDescent="0.25">
      <c r="A3244">
        <v>7832.9741078377283</v>
      </c>
      <c r="B3244">
        <v>1457048.2206509891</v>
      </c>
    </row>
    <row r="3245" spans="1:2" x14ac:dyDescent="0.25">
      <c r="A3245">
        <v>7827.4256287454591</v>
      </c>
      <c r="B3245">
        <v>1456972.4182566721</v>
      </c>
    </row>
    <row r="3246" spans="1:2" x14ac:dyDescent="0.25">
      <c r="A3246">
        <v>7823.2317079449131</v>
      </c>
      <c r="B3246">
        <v>1456888.8609707502</v>
      </c>
    </row>
    <row r="3247" spans="1:2" x14ac:dyDescent="0.25">
      <c r="A3247">
        <v>7818.308409603972</v>
      </c>
      <c r="B3247">
        <v>1456805.8845365555</v>
      </c>
    </row>
    <row r="3248" spans="1:2" x14ac:dyDescent="0.25">
      <c r="A3248">
        <v>7815.2346042837098</v>
      </c>
      <c r="B3248">
        <v>1456714.3418010622</v>
      </c>
    </row>
    <row r="3249" spans="1:2" x14ac:dyDescent="0.25">
      <c r="A3249">
        <v>7811.1709294638204</v>
      </c>
      <c r="B3249">
        <v>1456625.5902143526</v>
      </c>
    </row>
    <row r="3250" spans="1:2" x14ac:dyDescent="0.25">
      <c r="A3250">
        <v>7808.4357637146059</v>
      </c>
      <c r="B3250">
        <v>1456532.6929205752</v>
      </c>
    </row>
    <row r="3251" spans="1:2" x14ac:dyDescent="0.25">
      <c r="A3251">
        <v>7804.0594985223279</v>
      </c>
      <c r="B3251">
        <v>1456442.8550369283</v>
      </c>
    </row>
    <row r="3252" spans="1:2" x14ac:dyDescent="0.25">
      <c r="A3252">
        <v>7799.5790365347166</v>
      </c>
      <c r="B3252">
        <v>1456355.7705988896</v>
      </c>
    </row>
    <row r="3253" spans="1:2" x14ac:dyDescent="0.25">
      <c r="A3253">
        <v>7794.5254921948717</v>
      </c>
      <c r="B3253">
        <v>1456274.4834779073</v>
      </c>
    </row>
    <row r="3254" spans="1:2" x14ac:dyDescent="0.25">
      <c r="A3254">
        <v>7790.8525553372456</v>
      </c>
      <c r="B3254">
        <v>1456190.0105854322</v>
      </c>
    </row>
    <row r="3255" spans="1:2" x14ac:dyDescent="0.25">
      <c r="A3255">
        <v>7786.7628312970683</v>
      </c>
      <c r="B3255">
        <v>1456106.0365124689</v>
      </c>
    </row>
    <row r="3256" spans="1:2" x14ac:dyDescent="0.25">
      <c r="A3256">
        <v>7782.5689104859421</v>
      </c>
      <c r="B3256">
        <v>1456024.8158850274</v>
      </c>
    </row>
    <row r="3257" spans="1:2" x14ac:dyDescent="0.25">
      <c r="A3257">
        <v>7779.1043671993166</v>
      </c>
      <c r="B3257">
        <v>1455943.0144059297</v>
      </c>
    </row>
    <row r="3258" spans="1:2" x14ac:dyDescent="0.25">
      <c r="A3258">
        <v>7775.4053811392441</v>
      </c>
      <c r="B3258">
        <v>1455863.319027148</v>
      </c>
    </row>
    <row r="3259" spans="1:2" x14ac:dyDescent="0.25">
      <c r="A3259">
        <v>7770.7686239596615</v>
      </c>
      <c r="B3259">
        <v>1455788.5430620674</v>
      </c>
    </row>
    <row r="3260" spans="1:2" x14ac:dyDescent="0.25">
      <c r="A3260">
        <v>7765.0117512735978</v>
      </c>
      <c r="B3260">
        <v>1455721.7525466881</v>
      </c>
    </row>
    <row r="3261" spans="1:2" x14ac:dyDescent="0.25">
      <c r="A3261">
        <v>7761.0001748337609</v>
      </c>
      <c r="B3261">
        <v>1455651.4858340069</v>
      </c>
    </row>
    <row r="3262" spans="1:2" x14ac:dyDescent="0.25">
      <c r="A3262">
        <v>7757.8482219086663</v>
      </c>
      <c r="B3262">
        <v>1455574.2756395836</v>
      </c>
    </row>
    <row r="3263" spans="1:2" x14ac:dyDescent="0.25">
      <c r="A3263">
        <v>7753.3938091089212</v>
      </c>
      <c r="B3263">
        <v>1455503.4436138857</v>
      </c>
    </row>
    <row r="3264" spans="1:2" x14ac:dyDescent="0.25">
      <c r="A3264">
        <v>7750.2679053860174</v>
      </c>
      <c r="B3264">
        <v>1455421.4559057553</v>
      </c>
    </row>
    <row r="3265" spans="1:2" x14ac:dyDescent="0.25">
      <c r="A3265">
        <v>7746.0479353717492</v>
      </c>
      <c r="B3265">
        <v>1455340.3394751265</v>
      </c>
    </row>
    <row r="3266" spans="1:2" x14ac:dyDescent="0.25">
      <c r="A3266">
        <v>7742.0624081322985</v>
      </c>
      <c r="B3266">
        <v>1455265.2952487345</v>
      </c>
    </row>
    <row r="3267" spans="1:2" x14ac:dyDescent="0.25">
      <c r="A3267">
        <v>7736.5920766188974</v>
      </c>
      <c r="B3267">
        <v>1455197.3585686644</v>
      </c>
    </row>
    <row r="3268" spans="1:2" x14ac:dyDescent="0.25">
      <c r="A3268">
        <v>7731.7469258408028</v>
      </c>
      <c r="B3268">
        <v>1455135.0994702603</v>
      </c>
    </row>
    <row r="3269" spans="1:2" x14ac:dyDescent="0.25">
      <c r="A3269">
        <v>7729.0378092789215</v>
      </c>
      <c r="B3269">
        <v>1455067.8012226941</v>
      </c>
    </row>
    <row r="3270" spans="1:2" x14ac:dyDescent="0.25">
      <c r="A3270">
        <v>7723.7758713371823</v>
      </c>
      <c r="B3270">
        <v>1455016.5559068369</v>
      </c>
    </row>
    <row r="3271" spans="1:2" x14ac:dyDescent="0.25">
      <c r="A3271">
        <v>7720.4936724273311</v>
      </c>
      <c r="B3271">
        <v>1454959.7282933344</v>
      </c>
    </row>
    <row r="3272" spans="1:2" x14ac:dyDescent="0.25">
      <c r="A3272">
        <v>7716.3518499963502</v>
      </c>
      <c r="B3272">
        <v>1454908.6758324024</v>
      </c>
    </row>
    <row r="3273" spans="1:2" x14ac:dyDescent="0.25">
      <c r="A3273">
        <v>7712.7570607186153</v>
      </c>
      <c r="B3273">
        <v>1454856.6035681018</v>
      </c>
    </row>
    <row r="3274" spans="1:2" x14ac:dyDescent="0.25">
      <c r="A3274">
        <v>7708.0942543318333</v>
      </c>
      <c r="B3274">
        <v>1454809.9717014825</v>
      </c>
    </row>
    <row r="3275" spans="1:2" x14ac:dyDescent="0.25">
      <c r="A3275">
        <v>7703.0146607682473</v>
      </c>
      <c r="B3275">
        <v>1454765.0069835705</v>
      </c>
    </row>
    <row r="3276" spans="1:2" x14ac:dyDescent="0.25">
      <c r="A3276">
        <v>7699.3938222760862</v>
      </c>
      <c r="B3276">
        <v>1454710.70225764</v>
      </c>
    </row>
    <row r="3277" spans="1:2" x14ac:dyDescent="0.25">
      <c r="A3277">
        <v>7694.7049666913263</v>
      </c>
      <c r="B3277">
        <v>1454658.3329415955</v>
      </c>
    </row>
    <row r="3278" spans="1:2" x14ac:dyDescent="0.25">
      <c r="A3278">
        <v>7690.6673410326575</v>
      </c>
      <c r="B3278">
        <v>1454602.1903766061</v>
      </c>
    </row>
    <row r="3279" spans="1:2" x14ac:dyDescent="0.25">
      <c r="A3279">
        <v>7686.3431742123466</v>
      </c>
      <c r="B3279">
        <v>1454543.6889885468</v>
      </c>
    </row>
    <row r="3280" spans="1:2" x14ac:dyDescent="0.25">
      <c r="A3280">
        <v>7681.7585154194749</v>
      </c>
      <c r="B3280">
        <v>1454486.2295683778</v>
      </c>
    </row>
    <row r="3281" spans="1:2" x14ac:dyDescent="0.25">
      <c r="A3281">
        <v>7677.4343485980908</v>
      </c>
      <c r="B3281">
        <v>1454426.5598510858</v>
      </c>
    </row>
    <row r="3282" spans="1:2" x14ac:dyDescent="0.25">
      <c r="A3282">
        <v>7673.5790673232959</v>
      </c>
      <c r="B3282">
        <v>1454362.677933136</v>
      </c>
    </row>
    <row r="3283" spans="1:2" x14ac:dyDescent="0.25">
      <c r="A3283">
        <v>7669.150703685048</v>
      </c>
      <c r="B3283">
        <v>1454298.7516861726</v>
      </c>
    </row>
    <row r="3284" spans="1:2" x14ac:dyDescent="0.25">
      <c r="A3284">
        <v>7665.034930447945</v>
      </c>
      <c r="B3284">
        <v>1454232.4067483721</v>
      </c>
    </row>
    <row r="3285" spans="1:2" x14ac:dyDescent="0.25">
      <c r="A3285">
        <v>7660.2418780453545</v>
      </c>
      <c r="B3285">
        <v>1454165.2659395421</v>
      </c>
    </row>
    <row r="3286" spans="1:2" x14ac:dyDescent="0.25">
      <c r="A3286">
        <v>7655.969809616764</v>
      </c>
      <c r="B3286">
        <v>1454094.8728655872</v>
      </c>
    </row>
    <row r="3287" spans="1:2" x14ac:dyDescent="0.25">
      <c r="A3287">
        <v>7651.6456427916355</v>
      </c>
      <c r="B3287">
        <v>1454023.519855991</v>
      </c>
    </row>
    <row r="3288" spans="1:2" x14ac:dyDescent="0.25">
      <c r="A3288">
        <v>7647.5559187459157</v>
      </c>
      <c r="B3288">
        <v>1453948.8924168241</v>
      </c>
    </row>
    <row r="3289" spans="1:2" x14ac:dyDescent="0.25">
      <c r="A3289">
        <v>7644.0392770418839</v>
      </c>
      <c r="B3289">
        <v>1453873.1409775165</v>
      </c>
    </row>
    <row r="3290" spans="1:2" x14ac:dyDescent="0.25">
      <c r="A3290">
        <v>7639.5327658059459</v>
      </c>
      <c r="B3290">
        <v>1453801.3490163367</v>
      </c>
    </row>
    <row r="3291" spans="1:2" x14ac:dyDescent="0.25">
      <c r="A3291">
        <v>7634.4531722373858</v>
      </c>
      <c r="B3291">
        <v>1453730.6810552613</v>
      </c>
    </row>
    <row r="3292" spans="1:2" x14ac:dyDescent="0.25">
      <c r="A3292">
        <v>7630.4415957704068</v>
      </c>
      <c r="B3292">
        <v>1453656.9093550055</v>
      </c>
    </row>
    <row r="3293" spans="1:2" x14ac:dyDescent="0.25">
      <c r="A3293">
        <v>7625.3359530012476</v>
      </c>
      <c r="B3293">
        <v>1453587.5139199584</v>
      </c>
    </row>
    <row r="3294" spans="1:2" x14ac:dyDescent="0.25">
      <c r="A3294">
        <v>7620.8815401800512</v>
      </c>
      <c r="B3294">
        <v>1453513.1769066686</v>
      </c>
    </row>
    <row r="3295" spans="1:2" x14ac:dyDescent="0.25">
      <c r="A3295">
        <v>7616.2708321727305</v>
      </c>
      <c r="B3295">
        <v>1453439.4650741231</v>
      </c>
    </row>
    <row r="3296" spans="1:2" x14ac:dyDescent="0.25">
      <c r="A3296">
        <v>7612.7020920682962</v>
      </c>
      <c r="B3296">
        <v>1453360.417040742</v>
      </c>
    </row>
    <row r="3297" spans="1:2" x14ac:dyDescent="0.25">
      <c r="A3297">
        <v>7608.2737284177783</v>
      </c>
      <c r="B3297">
        <v>1453283.6391723221</v>
      </c>
    </row>
    <row r="3298" spans="1:2" x14ac:dyDescent="0.25">
      <c r="A3298">
        <v>7602.282412913326</v>
      </c>
      <c r="B3298">
        <v>1453210.7764528745</v>
      </c>
    </row>
    <row r="3299" spans="1:2" x14ac:dyDescent="0.25">
      <c r="A3299">
        <v>7599.3128043568986</v>
      </c>
      <c r="B3299">
        <v>1453124.6585764142</v>
      </c>
    </row>
    <row r="3300" spans="1:2" x14ac:dyDescent="0.25">
      <c r="A3300">
        <v>7593.972718794902</v>
      </c>
      <c r="B3300">
        <v>1453049.1909371966</v>
      </c>
    </row>
    <row r="3301" spans="1:2" x14ac:dyDescent="0.25">
      <c r="A3301">
        <v>7589.6485519591724</v>
      </c>
      <c r="B3301">
        <v>1452968.4912938536</v>
      </c>
    </row>
    <row r="3302" spans="1:2" x14ac:dyDescent="0.25">
      <c r="A3302">
        <v>7584.881548762276</v>
      </c>
      <c r="B3302">
        <v>1452888.3946667355</v>
      </c>
    </row>
    <row r="3303" spans="1:2" x14ac:dyDescent="0.25">
      <c r="A3303">
        <v>7581.182562668424</v>
      </c>
      <c r="B3303">
        <v>1452802.857641987</v>
      </c>
    </row>
    <row r="3304" spans="1:2" x14ac:dyDescent="0.25">
      <c r="A3304">
        <v>7577.8222161357508</v>
      </c>
      <c r="B3304">
        <v>1452713.6294005592</v>
      </c>
    </row>
    <row r="3305" spans="1:2" x14ac:dyDescent="0.25">
      <c r="A3305">
        <v>7571.8048514156353</v>
      </c>
      <c r="B3305">
        <v>1452633.8609026654</v>
      </c>
    </row>
    <row r="3306" spans="1:2" x14ac:dyDescent="0.25">
      <c r="A3306">
        <v>7568.7310460636609</v>
      </c>
      <c r="B3306">
        <v>1452538.8131796573</v>
      </c>
    </row>
    <row r="3307" spans="1:2" x14ac:dyDescent="0.25">
      <c r="A3307">
        <v>7562.9741733247965</v>
      </c>
      <c r="B3307">
        <v>1452458.0027138386</v>
      </c>
    </row>
    <row r="3308" spans="1:2" x14ac:dyDescent="0.25">
      <c r="A3308">
        <v>7558.2071701191753</v>
      </c>
      <c r="B3308">
        <v>1452374.4010991026</v>
      </c>
    </row>
    <row r="3309" spans="1:2" x14ac:dyDescent="0.25">
      <c r="A3309">
        <v>7553.5183145033789</v>
      </c>
      <c r="B3309">
        <v>1452286.9819063628</v>
      </c>
    </row>
    <row r="3310" spans="1:2" x14ac:dyDescent="0.25">
      <c r="A3310">
        <v>7549.6890824163784</v>
      </c>
      <c r="B3310">
        <v>1452194.9558902949</v>
      </c>
    </row>
    <row r="3311" spans="1:2" x14ac:dyDescent="0.25">
      <c r="A3311">
        <v>7546.2766374809007</v>
      </c>
      <c r="B3311">
        <v>1452104.7677132625</v>
      </c>
    </row>
    <row r="3312" spans="1:2" x14ac:dyDescent="0.25">
      <c r="A3312">
        <v>7540.3374203541916</v>
      </c>
      <c r="B3312">
        <v>1452024.686624995</v>
      </c>
    </row>
    <row r="3313" spans="1:2" x14ac:dyDescent="0.25">
      <c r="A3313">
        <v>7536.5602866519912</v>
      </c>
      <c r="B3313">
        <v>1451935.9572030294</v>
      </c>
    </row>
    <row r="3314" spans="1:2" x14ac:dyDescent="0.25">
      <c r="A3314">
        <v>7531.0899550806025</v>
      </c>
      <c r="B3314">
        <v>1451856.3372309734</v>
      </c>
    </row>
    <row r="3315" spans="1:2" x14ac:dyDescent="0.25">
      <c r="A3315">
        <v>7526.2448042665183</v>
      </c>
      <c r="B3315">
        <v>1451778.8898527643</v>
      </c>
    </row>
    <row r="3316" spans="1:2" x14ac:dyDescent="0.25">
      <c r="A3316">
        <v>7521.4257026570413</v>
      </c>
      <c r="B3316">
        <v>1451704.8432654033</v>
      </c>
    </row>
    <row r="3317" spans="1:2" x14ac:dyDescent="0.25">
      <c r="A3317">
        <v>7517.8569625388218</v>
      </c>
      <c r="B3317">
        <v>1451630.4685489794</v>
      </c>
    </row>
    <row r="3318" spans="1:2" x14ac:dyDescent="0.25">
      <c r="A3318">
        <v>7514.3924192040995</v>
      </c>
      <c r="B3318">
        <v>1451556.8453746492</v>
      </c>
    </row>
    <row r="3319" spans="1:2" x14ac:dyDescent="0.25">
      <c r="A3319">
        <v>7508.4011036779475</v>
      </c>
      <c r="B3319">
        <v>1451494.4976183132</v>
      </c>
    </row>
    <row r="3320" spans="1:2" x14ac:dyDescent="0.25">
      <c r="A3320">
        <v>7504.7281667565858</v>
      </c>
      <c r="B3320">
        <v>1451422.8763475581</v>
      </c>
    </row>
    <row r="3321" spans="1:2" x14ac:dyDescent="0.25">
      <c r="A3321">
        <v>7499.5183271622354</v>
      </c>
      <c r="B3321">
        <v>1451355.0660290387</v>
      </c>
    </row>
    <row r="3322" spans="1:2" x14ac:dyDescent="0.25">
      <c r="A3322">
        <v>7494.282438371506</v>
      </c>
      <c r="B3322">
        <v>1451285.023248852</v>
      </c>
    </row>
    <row r="3323" spans="1:2" x14ac:dyDescent="0.25">
      <c r="A3323">
        <v>7489.7759271290524</v>
      </c>
      <c r="B3323">
        <v>1451208.5579708</v>
      </c>
    </row>
    <row r="3324" spans="1:2" x14ac:dyDescent="0.25">
      <c r="A3324">
        <v>7485.9727442236799</v>
      </c>
      <c r="B3324">
        <v>1451126.9427209559</v>
      </c>
    </row>
    <row r="3325" spans="1:2" x14ac:dyDescent="0.25">
      <c r="A3325">
        <v>7482.4561024879231</v>
      </c>
      <c r="B3325">
        <v>1451039.5079895572</v>
      </c>
    </row>
    <row r="3326" spans="1:2" x14ac:dyDescent="0.25">
      <c r="A3326">
        <v>7476.9336725199555</v>
      </c>
      <c r="B3326">
        <v>1450954.254765013</v>
      </c>
    </row>
    <row r="3327" spans="1:2" x14ac:dyDescent="0.25">
      <c r="A3327">
        <v>7472.062472476402</v>
      </c>
      <c r="B3327">
        <v>1450865.228291559</v>
      </c>
    </row>
    <row r="3328" spans="1:2" x14ac:dyDescent="0.25">
      <c r="A3328">
        <v>7467.243370848415</v>
      </c>
      <c r="B3328">
        <v>1450773.6567660214</v>
      </c>
    </row>
    <row r="3329" spans="1:2" x14ac:dyDescent="0.25">
      <c r="A3329">
        <v>7461.382301284395</v>
      </c>
      <c r="B3329">
        <v>1450682.7481246025</v>
      </c>
    </row>
    <row r="3330" spans="1:2" x14ac:dyDescent="0.25">
      <c r="A3330">
        <v>7456.771593241946</v>
      </c>
      <c r="B3330">
        <v>1450588.0063663048</v>
      </c>
    </row>
    <row r="3331" spans="1:2" x14ac:dyDescent="0.25">
      <c r="A3331">
        <v>7452.5776723596518</v>
      </c>
      <c r="B3331">
        <v>1450489.2608009526</v>
      </c>
    </row>
    <row r="3332" spans="1:2" x14ac:dyDescent="0.25">
      <c r="A3332">
        <v>7449.0349814218816</v>
      </c>
      <c r="B3332">
        <v>1450387.9103158221</v>
      </c>
    </row>
    <row r="3333" spans="1:2" x14ac:dyDescent="0.25">
      <c r="A3333">
        <v>7444.0074862082211</v>
      </c>
      <c r="B3333">
        <v>1450293.6673770018</v>
      </c>
    </row>
    <row r="3334" spans="1:2" x14ac:dyDescent="0.25">
      <c r="A3334">
        <v>7439.0841877592638</v>
      </c>
      <c r="B3334">
        <v>1450200.1759803302</v>
      </c>
    </row>
    <row r="3335" spans="1:2" x14ac:dyDescent="0.25">
      <c r="A3335">
        <v>7433.5357085745454</v>
      </c>
      <c r="B3335">
        <v>1450110.3536358101</v>
      </c>
    </row>
    <row r="3336" spans="1:2" x14ac:dyDescent="0.25">
      <c r="A3336">
        <v>7428.2477213740422</v>
      </c>
      <c r="B3336">
        <v>1450021.8259817727</v>
      </c>
    </row>
    <row r="3337" spans="1:2" x14ac:dyDescent="0.25">
      <c r="A3337">
        <v>7422.9857833687729</v>
      </c>
      <c r="B3337">
        <v>1449936.6991185909</v>
      </c>
    </row>
    <row r="3338" spans="1:2" x14ac:dyDescent="0.25">
      <c r="A3338">
        <v>7418.6355672916379</v>
      </c>
      <c r="B3338">
        <v>1449850.2620261251</v>
      </c>
    </row>
    <row r="3339" spans="1:2" x14ac:dyDescent="0.25">
      <c r="A3339">
        <v>7415.1970731417196</v>
      </c>
      <c r="B3339">
        <v>1449760.1780459506</v>
      </c>
    </row>
    <row r="3340" spans="1:2" x14ac:dyDescent="0.25">
      <c r="A3340">
        <v>7409.7267415579463</v>
      </c>
      <c r="B3340">
        <v>1449682.8947323801</v>
      </c>
    </row>
    <row r="3341" spans="1:2" x14ac:dyDescent="0.25">
      <c r="A3341">
        <v>7404.8555415064147</v>
      </c>
      <c r="B3341">
        <v>1449603.2148926805</v>
      </c>
    </row>
    <row r="3342" spans="1:2" x14ac:dyDescent="0.25">
      <c r="A3342">
        <v>7399.0726195280486</v>
      </c>
      <c r="B3342">
        <v>1449526.0136114701</v>
      </c>
    </row>
    <row r="3343" spans="1:2" x14ac:dyDescent="0.25">
      <c r="A3343">
        <v>7394.2014194925396</v>
      </c>
      <c r="B3343">
        <v>1449443.9971132705</v>
      </c>
    </row>
    <row r="3344" spans="1:2" x14ac:dyDescent="0.25">
      <c r="A3344">
        <v>7388.4445467173446</v>
      </c>
      <c r="B3344">
        <v>1449365.5233060296</v>
      </c>
    </row>
    <row r="3345" spans="1:2" x14ac:dyDescent="0.25">
      <c r="A3345">
        <v>7384.5111178083162</v>
      </c>
      <c r="B3345">
        <v>1449277.4190648915</v>
      </c>
    </row>
    <row r="3346" spans="1:2" x14ac:dyDescent="0.25">
      <c r="A3346">
        <v>7381.2028696429197</v>
      </c>
      <c r="B3346">
        <v>1449186.8141007789</v>
      </c>
    </row>
    <row r="3347" spans="1:2" x14ac:dyDescent="0.25">
      <c r="A3347">
        <v>7376.3837680000752</v>
      </c>
      <c r="B3347">
        <v>1449103.4208797917</v>
      </c>
    </row>
    <row r="3348" spans="1:2" x14ac:dyDescent="0.25">
      <c r="A3348">
        <v>7371.590715538744</v>
      </c>
      <c r="B3348">
        <v>1449008.2401699622</v>
      </c>
    </row>
    <row r="3349" spans="1:2" x14ac:dyDescent="0.25">
      <c r="A3349">
        <v>7365.8077935468855</v>
      </c>
      <c r="B3349">
        <v>1448929.8705595878</v>
      </c>
    </row>
    <row r="3350" spans="1:2" x14ac:dyDescent="0.25">
      <c r="A3350">
        <v>7361.3273314765311</v>
      </c>
      <c r="B3350">
        <v>1448846.2911095277</v>
      </c>
    </row>
    <row r="3351" spans="1:2" x14ac:dyDescent="0.25">
      <c r="A3351">
        <v>7355.7007046834497</v>
      </c>
      <c r="B3351">
        <v>1448767.2963183583</v>
      </c>
    </row>
    <row r="3352" spans="1:2" x14ac:dyDescent="0.25">
      <c r="A3352">
        <v>7350.829504632472</v>
      </c>
      <c r="B3352">
        <v>1448686.4481494382</v>
      </c>
    </row>
    <row r="3353" spans="1:2" x14ac:dyDescent="0.25">
      <c r="A3353">
        <v>7346.3490425516229</v>
      </c>
      <c r="B3353">
        <v>1448606.3736870757</v>
      </c>
    </row>
    <row r="3354" spans="1:2" x14ac:dyDescent="0.25">
      <c r="A3354">
        <v>7342.75425320677</v>
      </c>
      <c r="B3354">
        <v>1448518.0832168967</v>
      </c>
    </row>
    <row r="3355" spans="1:2" x14ac:dyDescent="0.25">
      <c r="A3355">
        <v>7337.7788563702634</v>
      </c>
      <c r="B3355">
        <v>1448435.3151766844</v>
      </c>
    </row>
    <row r="3356" spans="1:2" x14ac:dyDescent="0.25">
      <c r="A3356">
        <v>7332.9597546960058</v>
      </c>
      <c r="B3356">
        <v>1448351.921955823</v>
      </c>
    </row>
    <row r="3357" spans="1:2" x14ac:dyDescent="0.25">
      <c r="A3357">
        <v>7327.6717674700367</v>
      </c>
      <c r="B3357">
        <v>1448271.5726063852</v>
      </c>
    </row>
    <row r="3358" spans="1:2" x14ac:dyDescent="0.25">
      <c r="A3358">
        <v>7322.1493374552365</v>
      </c>
      <c r="B3358">
        <v>1448189.8243696701</v>
      </c>
    </row>
    <row r="3359" spans="1:2" x14ac:dyDescent="0.25">
      <c r="A3359">
        <v>7316.4966614525038</v>
      </c>
      <c r="B3359">
        <v>1448103.9238000528</v>
      </c>
    </row>
    <row r="3360" spans="1:2" x14ac:dyDescent="0.25">
      <c r="A3360">
        <v>7312.224592951814</v>
      </c>
      <c r="B3360">
        <v>1448012.5008004275</v>
      </c>
    </row>
    <row r="3361" spans="1:2" x14ac:dyDescent="0.25">
      <c r="A3361">
        <v>7308.6298035953023</v>
      </c>
      <c r="B3361">
        <v>1447917.2003550143</v>
      </c>
    </row>
    <row r="3362" spans="1:2" x14ac:dyDescent="0.25">
      <c r="A3362">
        <v>7304.0972431129067</v>
      </c>
      <c r="B3362">
        <v>1447823.3143356848</v>
      </c>
    </row>
    <row r="3363" spans="1:2" x14ac:dyDescent="0.25">
      <c r="A3363">
        <v>7298.9655510633611</v>
      </c>
      <c r="B3363">
        <v>1447729.4881842081</v>
      </c>
    </row>
    <row r="3364" spans="1:2" x14ac:dyDescent="0.25">
      <c r="A3364">
        <v>7293.5212686289506</v>
      </c>
      <c r="B3364">
        <v>1447634.5757358586</v>
      </c>
    </row>
    <row r="3365" spans="1:2" x14ac:dyDescent="0.25">
      <c r="A3365">
        <v>7288.8845113570969</v>
      </c>
      <c r="B3365">
        <v>1447534.0965284503</v>
      </c>
    </row>
    <row r="3366" spans="1:2" x14ac:dyDescent="0.25">
      <c r="A3366">
        <v>7282.971343359719</v>
      </c>
      <c r="B3366">
        <v>1447439.8912931478</v>
      </c>
    </row>
    <row r="3367" spans="1:2" x14ac:dyDescent="0.25">
      <c r="A3367">
        <v>7277.9698973084951</v>
      </c>
      <c r="B3367">
        <v>1447339.7025116542</v>
      </c>
    </row>
    <row r="3368" spans="1:2" x14ac:dyDescent="0.25">
      <c r="A3368">
        <v>7273.8801731824979</v>
      </c>
      <c r="B3368">
        <v>1447234.6985132576</v>
      </c>
    </row>
    <row r="3369" spans="1:2" x14ac:dyDescent="0.25">
      <c r="A3369">
        <v>7270.1290886352936</v>
      </c>
      <c r="B3369">
        <v>1447127.1716273448</v>
      </c>
    </row>
    <row r="3370" spans="1:2" x14ac:dyDescent="0.25">
      <c r="A3370">
        <v>7264.7629538077044</v>
      </c>
      <c r="B3370">
        <v>1447024.9366133534</v>
      </c>
    </row>
    <row r="3371" spans="1:2" x14ac:dyDescent="0.25">
      <c r="A3371">
        <v>7259.5270649389649</v>
      </c>
      <c r="B3371">
        <v>1446923.3489447269</v>
      </c>
    </row>
    <row r="3372" spans="1:2" x14ac:dyDescent="0.25">
      <c r="A3372">
        <v>7254.2651269010676</v>
      </c>
      <c r="B3372">
        <v>1446819.5288143775</v>
      </c>
    </row>
    <row r="3373" spans="1:2" x14ac:dyDescent="0.25">
      <c r="A3373">
        <v>7248.7166476724169</v>
      </c>
      <c r="B3373">
        <v>1446716.8548487911</v>
      </c>
    </row>
    <row r="3374" spans="1:2" x14ac:dyDescent="0.25">
      <c r="A3374">
        <v>7243.0118732621049</v>
      </c>
      <c r="B3374">
        <v>1446618.3110515317</v>
      </c>
    </row>
    <row r="3375" spans="1:2" x14ac:dyDescent="0.25">
      <c r="A3375">
        <v>7238.3230175771441</v>
      </c>
      <c r="B3375">
        <v>1446515.7035793709</v>
      </c>
    </row>
    <row r="3376" spans="1:2" x14ac:dyDescent="0.25">
      <c r="A3376">
        <v>7234.441687031378</v>
      </c>
      <c r="B3376">
        <v>1446412.2026650582</v>
      </c>
    </row>
    <row r="3377" spans="1:2" x14ac:dyDescent="0.25">
      <c r="A3377">
        <v>7229.7788805401096</v>
      </c>
      <c r="B3377">
        <v>1446311.8276545275</v>
      </c>
    </row>
    <row r="3378" spans="1:2" x14ac:dyDescent="0.25">
      <c r="A3378">
        <v>7224.0220077129325</v>
      </c>
      <c r="B3378">
        <v>1446218.1655677492</v>
      </c>
    </row>
    <row r="3379" spans="1:2" x14ac:dyDescent="0.25">
      <c r="A3379">
        <v>7218.7340204487145</v>
      </c>
      <c r="B3379">
        <v>1446123.7962679246</v>
      </c>
    </row>
    <row r="3380" spans="1:2" x14ac:dyDescent="0.25">
      <c r="A3380">
        <v>7213.7325743813462</v>
      </c>
      <c r="B3380">
        <v>1446031.7857909349</v>
      </c>
    </row>
    <row r="3381" spans="1:2" x14ac:dyDescent="0.25">
      <c r="A3381">
        <v>7207.5589143784528</v>
      </c>
      <c r="B3381">
        <v>1445944.4641696874</v>
      </c>
    </row>
    <row r="3382" spans="1:2" x14ac:dyDescent="0.25">
      <c r="A3382">
        <v>7202.4011731185456</v>
      </c>
      <c r="B3382">
        <v>1445855.4155318877</v>
      </c>
    </row>
    <row r="3383" spans="1:2" x14ac:dyDescent="0.25">
      <c r="A3383">
        <v>7197.9207110118468</v>
      </c>
      <c r="B3383">
        <v>1445764.8261066864</v>
      </c>
    </row>
    <row r="3384" spans="1:2" x14ac:dyDescent="0.25">
      <c r="A3384">
        <v>7194.1956756477903</v>
      </c>
      <c r="B3384">
        <v>1445673.5516329396</v>
      </c>
    </row>
    <row r="3385" spans="1:2" x14ac:dyDescent="0.25">
      <c r="A3385">
        <v>7188.3606552300134</v>
      </c>
      <c r="B3385">
        <v>1445594.2220870522</v>
      </c>
    </row>
    <row r="3386" spans="1:2" x14ac:dyDescent="0.25">
      <c r="A3386">
        <v>7182.8903235580201</v>
      </c>
      <c r="B3386">
        <v>1445513.4337861817</v>
      </c>
    </row>
    <row r="3387" spans="1:2" x14ac:dyDescent="0.25">
      <c r="A3387">
        <v>7177.862828288653</v>
      </c>
      <c r="B3387">
        <v>1445434.3791273537</v>
      </c>
    </row>
    <row r="3388" spans="1:2" x14ac:dyDescent="0.25">
      <c r="A3388">
        <v>7172.0538570589342</v>
      </c>
      <c r="B3388">
        <v>1445358.4503723669</v>
      </c>
    </row>
    <row r="3389" spans="1:2" x14ac:dyDescent="0.25">
      <c r="A3389">
        <v>7166.8179682015134</v>
      </c>
      <c r="B3389">
        <v>1445280.229287891</v>
      </c>
    </row>
    <row r="3390" spans="1:2" x14ac:dyDescent="0.25">
      <c r="A3390">
        <v>7161.5039317428564</v>
      </c>
      <c r="B3390">
        <v>1445202.3207938201</v>
      </c>
    </row>
    <row r="3391" spans="1:2" x14ac:dyDescent="0.25">
      <c r="A3391">
        <v>7157.7007487792553</v>
      </c>
      <c r="B3391">
        <v>1445117.2005565504</v>
      </c>
    </row>
    <row r="3392" spans="1:2" x14ac:dyDescent="0.25">
      <c r="A3392">
        <v>7153.063991471221</v>
      </c>
      <c r="B3392">
        <v>1445034.2462874409</v>
      </c>
    </row>
    <row r="3393" spans="1:2" x14ac:dyDescent="0.25">
      <c r="A3393">
        <v>7147.1768726295722</v>
      </c>
      <c r="B3393">
        <v>1444956.2934644658</v>
      </c>
    </row>
    <row r="3394" spans="1:2" x14ac:dyDescent="0.25">
      <c r="A3394">
        <v>7142.2535741337897</v>
      </c>
      <c r="B3394">
        <v>1444873.3170308904</v>
      </c>
    </row>
    <row r="3395" spans="1:2" x14ac:dyDescent="0.25">
      <c r="A3395">
        <v>7136.5748488870649</v>
      </c>
      <c r="B3395">
        <v>1444794.5306335357</v>
      </c>
    </row>
    <row r="3396" spans="1:2" x14ac:dyDescent="0.25">
      <c r="A3396">
        <v>7131.1305664272595</v>
      </c>
      <c r="B3396">
        <v>1444712.4698066006</v>
      </c>
    </row>
    <row r="3397" spans="1:2" x14ac:dyDescent="0.25">
      <c r="A3397">
        <v>7126.2333171395439</v>
      </c>
      <c r="B3397">
        <v>1444627.0525177622</v>
      </c>
    </row>
    <row r="3398" spans="1:2" x14ac:dyDescent="0.25">
      <c r="A3398">
        <v>7122.4301341699529</v>
      </c>
      <c r="B3398">
        <v>1444539.595622082</v>
      </c>
    </row>
    <row r="3399" spans="1:2" x14ac:dyDescent="0.25">
      <c r="A3399">
        <v>7118.5488036048955</v>
      </c>
      <c r="B3399">
        <v>1444452.4513167839</v>
      </c>
    </row>
    <row r="3400" spans="1:2" x14ac:dyDescent="0.25">
      <c r="A3400">
        <v>7112.6356355724811</v>
      </c>
      <c r="B3400">
        <v>1444375.7710197896</v>
      </c>
    </row>
    <row r="3401" spans="1:2" x14ac:dyDescent="0.25">
      <c r="A3401">
        <v>7107.5299926722973</v>
      </c>
      <c r="B3401">
        <v>1444295.8606222663</v>
      </c>
    </row>
    <row r="3402" spans="1:2" x14ac:dyDescent="0.25">
      <c r="A3402">
        <v>7102.372251396574</v>
      </c>
      <c r="B3402">
        <v>1444217.3269474637</v>
      </c>
    </row>
    <row r="3403" spans="1:2" x14ac:dyDescent="0.25">
      <c r="A3403">
        <v>7096.5372309510785</v>
      </c>
      <c r="B3403">
        <v>1444142.6707185598</v>
      </c>
    </row>
    <row r="3404" spans="1:2" x14ac:dyDescent="0.25">
      <c r="A3404">
        <v>7091.2752928807377</v>
      </c>
      <c r="B3404">
        <v>1444063.3855017172</v>
      </c>
    </row>
    <row r="3405" spans="1:2" x14ac:dyDescent="0.25">
      <c r="A3405">
        <v>7086.7427323615284</v>
      </c>
      <c r="B3405">
        <v>1443978.8461162357</v>
      </c>
    </row>
    <row r="3406" spans="1:2" x14ac:dyDescent="0.25">
      <c r="A3406">
        <v>7083.1218937726135</v>
      </c>
      <c r="B3406">
        <v>1443888.3231846022</v>
      </c>
    </row>
    <row r="3407" spans="1:2" x14ac:dyDescent="0.25">
      <c r="A3407">
        <v>7077.4692177188572</v>
      </c>
      <c r="B3407">
        <v>1443800.0859567677</v>
      </c>
    </row>
    <row r="3408" spans="1:2" x14ac:dyDescent="0.25">
      <c r="A3408">
        <v>7072.3896240039539</v>
      </c>
      <c r="B3408">
        <v>1443708.3880703682</v>
      </c>
    </row>
    <row r="3409" spans="1:2" x14ac:dyDescent="0.25">
      <c r="A3409">
        <v>7067.2839811134554</v>
      </c>
      <c r="B3409">
        <v>1443613.2893930487</v>
      </c>
    </row>
    <row r="3410" spans="1:2" x14ac:dyDescent="0.25">
      <c r="A3410">
        <v>7061.5531574501201</v>
      </c>
      <c r="B3410">
        <v>1443513.6814636006</v>
      </c>
    </row>
    <row r="3411" spans="1:2" x14ac:dyDescent="0.25">
      <c r="A3411">
        <v>7056.1349241810522</v>
      </c>
      <c r="B3411">
        <v>1443411.6548433751</v>
      </c>
    </row>
    <row r="3412" spans="1:2" x14ac:dyDescent="0.25">
      <c r="A3412">
        <v>7051.550265255315</v>
      </c>
      <c r="B3412">
        <v>1443305.1255965771</v>
      </c>
    </row>
    <row r="3413" spans="1:2" x14ac:dyDescent="0.25">
      <c r="A3413">
        <v>7047.5126394875933</v>
      </c>
      <c r="B3413">
        <v>1443192.9032295549</v>
      </c>
    </row>
    <row r="3414" spans="1:2" x14ac:dyDescent="0.25">
      <c r="A3414">
        <v>7042.4069965896906</v>
      </c>
      <c r="B3414">
        <v>1443081.4479434697</v>
      </c>
    </row>
    <row r="3415" spans="1:2" x14ac:dyDescent="0.25">
      <c r="A3415">
        <v>7037.5618456591983</v>
      </c>
      <c r="B3415">
        <v>1442968.9506895151</v>
      </c>
    </row>
    <row r="3416" spans="1:2" x14ac:dyDescent="0.25">
      <c r="A3416">
        <v>7032.0915139702156</v>
      </c>
      <c r="B3416">
        <v>1442860.1224877881</v>
      </c>
    </row>
    <row r="3417" spans="1:2" x14ac:dyDescent="0.25">
      <c r="A3417">
        <v>7026.7514282823668</v>
      </c>
      <c r="B3417">
        <v>1442746.0999852875</v>
      </c>
    </row>
    <row r="3418" spans="1:2" x14ac:dyDescent="0.25">
      <c r="A3418">
        <v>7020.4996206407341</v>
      </c>
      <c r="B3418">
        <v>1442635.7243706021</v>
      </c>
    </row>
    <row r="3419" spans="1:2" x14ac:dyDescent="0.25">
      <c r="A3419">
        <v>7015.5502729280597</v>
      </c>
      <c r="B3419">
        <v>1442520.1389162007</v>
      </c>
    </row>
    <row r="3420" spans="1:2" x14ac:dyDescent="0.25">
      <c r="A3420">
        <v>7011.2782043689067</v>
      </c>
      <c r="B3420">
        <v>1442403.0126743759</v>
      </c>
    </row>
    <row r="3421" spans="1:2" x14ac:dyDescent="0.25">
      <c r="A3421">
        <v>7006.8237914271876</v>
      </c>
      <c r="B3421">
        <v>1442288.952468466</v>
      </c>
    </row>
    <row r="3422" spans="1:2" x14ac:dyDescent="0.25">
      <c r="A3422">
        <v>7001.5097549182101</v>
      </c>
      <c r="B3422">
        <v>1442181.8357444089</v>
      </c>
    </row>
    <row r="3423" spans="1:2" x14ac:dyDescent="0.25">
      <c r="A3423">
        <v>6995.7268328305772</v>
      </c>
      <c r="B3423">
        <v>1442075.4262334709</v>
      </c>
    </row>
    <row r="3424" spans="1:2" x14ac:dyDescent="0.25">
      <c r="A3424">
        <v>6990.5951407282246</v>
      </c>
      <c r="B3424">
        <v>1441972.2534485785</v>
      </c>
    </row>
    <row r="3425" spans="1:2" x14ac:dyDescent="0.25">
      <c r="A3425">
        <v>6984.7340710579783</v>
      </c>
      <c r="B3425">
        <v>1441871.9981739577</v>
      </c>
    </row>
    <row r="3426" spans="1:2" x14ac:dyDescent="0.25">
      <c r="A3426">
        <v>6979.3679361571531</v>
      </c>
      <c r="B3426">
        <v>1441770.9314894595</v>
      </c>
    </row>
    <row r="3427" spans="1:2" x14ac:dyDescent="0.25">
      <c r="A3427">
        <v>6974.7311788160641</v>
      </c>
      <c r="B3427">
        <v>1441669.2839531254</v>
      </c>
    </row>
    <row r="3428" spans="1:2" x14ac:dyDescent="0.25">
      <c r="A3428">
        <v>6971.2926846053097</v>
      </c>
      <c r="B3428">
        <v>1441561.6750350678</v>
      </c>
    </row>
    <row r="3429" spans="1:2" x14ac:dyDescent="0.25">
      <c r="A3429">
        <v>6966.1349432905554</v>
      </c>
      <c r="B3429">
        <v>1441464.4480930348</v>
      </c>
    </row>
    <row r="3430" spans="1:2" x14ac:dyDescent="0.25">
      <c r="A3430">
        <v>6961.758677918674</v>
      </c>
      <c r="B3430">
        <v>1441359.4219304207</v>
      </c>
    </row>
    <row r="3431" spans="1:2" x14ac:dyDescent="0.25">
      <c r="A3431">
        <v>6955.6371162497471</v>
      </c>
      <c r="B3431">
        <v>1441260.2086237946</v>
      </c>
    </row>
    <row r="3432" spans="1:2" x14ac:dyDescent="0.25">
      <c r="A3432">
        <v>6950.6356701279728</v>
      </c>
      <c r="B3432">
        <v>1441151.8415381887</v>
      </c>
    </row>
    <row r="3433" spans="1:2" x14ac:dyDescent="0.25">
      <c r="A3433">
        <v>6944.5922560498584</v>
      </c>
      <c r="B3433">
        <v>1441058.1572872093</v>
      </c>
    </row>
    <row r="3434" spans="1:2" x14ac:dyDescent="0.25">
      <c r="A3434">
        <v>6939.7471051172415</v>
      </c>
      <c r="B3434">
        <v>1440965.5216296806</v>
      </c>
    </row>
    <row r="3435" spans="1:2" x14ac:dyDescent="0.25">
      <c r="A3435">
        <v>6935.9439221166567</v>
      </c>
      <c r="B3435">
        <v>1440869.8864296335</v>
      </c>
    </row>
    <row r="3436" spans="1:2" x14ac:dyDescent="0.25">
      <c r="A3436">
        <v>6931.6458043460616</v>
      </c>
      <c r="B3436">
        <v>1440784.4092731574</v>
      </c>
    </row>
    <row r="3437" spans="1:2" x14ac:dyDescent="0.25">
      <c r="A3437">
        <v>6926.8006534049964</v>
      </c>
      <c r="B3437">
        <v>1440705.7935662356</v>
      </c>
    </row>
    <row r="3438" spans="1:2" x14ac:dyDescent="0.25">
      <c r="A3438">
        <v>6920.9395837035145</v>
      </c>
      <c r="B3438">
        <v>1440630.073205136</v>
      </c>
    </row>
    <row r="3439" spans="1:2" x14ac:dyDescent="0.25">
      <c r="A3439">
        <v>6915.7557931808924</v>
      </c>
      <c r="B3439">
        <v>1440555.1487149822</v>
      </c>
    </row>
    <row r="3440" spans="1:2" x14ac:dyDescent="0.25">
      <c r="A3440">
        <v>6910.1552154788096</v>
      </c>
      <c r="B3440">
        <v>1440481.8913735463</v>
      </c>
    </row>
    <row r="3441" spans="1:2" x14ac:dyDescent="0.25">
      <c r="A3441">
        <v>6904.6327853668645</v>
      </c>
      <c r="B3441">
        <v>1440409.4897709722</v>
      </c>
    </row>
    <row r="3442" spans="1:2" x14ac:dyDescent="0.25">
      <c r="A3442">
        <v>6900.2044215948426</v>
      </c>
      <c r="B3442">
        <v>1440333.8802322615</v>
      </c>
    </row>
    <row r="3443" spans="1:2" x14ac:dyDescent="0.25">
      <c r="A3443">
        <v>6896.0625990078124</v>
      </c>
      <c r="B3443">
        <v>1440255.9561995878</v>
      </c>
    </row>
    <row r="3444" spans="1:2" x14ac:dyDescent="0.25">
      <c r="A3444">
        <v>6890.9048576812638</v>
      </c>
      <c r="B3444">
        <v>1440180.9275126497</v>
      </c>
    </row>
    <row r="3445" spans="1:2" x14ac:dyDescent="0.25">
      <c r="A3445">
        <v>6885.5387227484352</v>
      </c>
      <c r="B3445">
        <v>1440104.3957416951</v>
      </c>
    </row>
    <row r="3446" spans="1:2" x14ac:dyDescent="0.25">
      <c r="A3446">
        <v>6878.8180294913273</v>
      </c>
      <c r="B3446">
        <v>1440030.9455455996</v>
      </c>
    </row>
    <row r="3447" spans="1:2" x14ac:dyDescent="0.25">
      <c r="A3447">
        <v>6873.7123865608964</v>
      </c>
      <c r="B3447">
        <v>1439947.530160547</v>
      </c>
    </row>
    <row r="3448" spans="1:2" x14ac:dyDescent="0.25">
      <c r="A3448">
        <v>6867.5908248701135</v>
      </c>
      <c r="B3448">
        <v>1439868.1784505358</v>
      </c>
    </row>
    <row r="3449" spans="1:2" x14ac:dyDescent="0.25">
      <c r="A3449">
        <v>6863.2145594930453</v>
      </c>
      <c r="B3449">
        <v>1439778.3405676279</v>
      </c>
    </row>
    <row r="3450" spans="1:2" x14ac:dyDescent="0.25">
      <c r="A3450">
        <v>6858.9685401013658</v>
      </c>
      <c r="B3450">
        <v>1439683.3083839356</v>
      </c>
    </row>
    <row r="3451" spans="1:2" x14ac:dyDescent="0.25">
      <c r="A3451">
        <v>6853.8107987731319</v>
      </c>
      <c r="B3451">
        <v>1439591.9230879894</v>
      </c>
    </row>
    <row r="3452" spans="1:2" x14ac:dyDescent="0.25">
      <c r="A3452">
        <v>6849.0437954111558</v>
      </c>
      <c r="B3452">
        <v>1439497.8065109698</v>
      </c>
    </row>
    <row r="3453" spans="1:2" x14ac:dyDescent="0.25">
      <c r="A3453">
        <v>6842.9743321041205</v>
      </c>
      <c r="B3453">
        <v>1439407.731444523</v>
      </c>
    </row>
    <row r="3454" spans="1:2" x14ac:dyDescent="0.25">
      <c r="A3454">
        <v>6837.6863447699352</v>
      </c>
      <c r="B3454">
        <v>1439312.1938157727</v>
      </c>
    </row>
    <row r="3455" spans="1:2" x14ac:dyDescent="0.25">
      <c r="A3455">
        <v>6831.1479958926284</v>
      </c>
      <c r="B3455">
        <v>1439220.4893039898</v>
      </c>
    </row>
    <row r="3456" spans="1:2" x14ac:dyDescent="0.25">
      <c r="A3456">
        <v>6825.7037133680851</v>
      </c>
      <c r="B3456">
        <v>1439124.4085267959</v>
      </c>
    </row>
    <row r="3457" spans="1:2" x14ac:dyDescent="0.25">
      <c r="A3457">
        <v>6821.2753495804109</v>
      </c>
      <c r="B3457">
        <v>1439023.0957454508</v>
      </c>
    </row>
    <row r="3458" spans="1:2" x14ac:dyDescent="0.25">
      <c r="A3458">
        <v>6816.6646414086499</v>
      </c>
      <c r="B3458">
        <v>1438919.0073540362</v>
      </c>
    </row>
    <row r="3459" spans="1:2" x14ac:dyDescent="0.25">
      <c r="A3459">
        <v>6811.7934412404747</v>
      </c>
      <c r="B3459">
        <v>1438815.9609306073</v>
      </c>
    </row>
    <row r="3460" spans="1:2" x14ac:dyDescent="0.25">
      <c r="A3460">
        <v>6806.1147159028014</v>
      </c>
      <c r="B3460">
        <v>1438716.1446078564</v>
      </c>
    </row>
    <row r="3461" spans="1:2" x14ac:dyDescent="0.25">
      <c r="A3461">
        <v>6800.2015477888162</v>
      </c>
      <c r="B3461">
        <v>1438618.4343854117</v>
      </c>
    </row>
    <row r="3462" spans="1:2" x14ac:dyDescent="0.25">
      <c r="A3462">
        <v>6794.7572652532317</v>
      </c>
      <c r="B3462">
        <v>1438515.3436330531</v>
      </c>
    </row>
    <row r="3463" spans="1:2" x14ac:dyDescent="0.25">
      <c r="A3463">
        <v>6788.2449655570053</v>
      </c>
      <c r="B3463">
        <v>1438415.3566201387</v>
      </c>
    </row>
    <row r="3464" spans="1:2" x14ac:dyDescent="0.25">
      <c r="A3464">
        <v>6783.6603065753989</v>
      </c>
      <c r="B3464">
        <v>1438306.4907151686</v>
      </c>
    </row>
    <row r="3465" spans="1:2" x14ac:dyDescent="0.25">
      <c r="A3465">
        <v>6779.101696785091</v>
      </c>
      <c r="B3465">
        <v>1438197.5206134333</v>
      </c>
    </row>
    <row r="3466" spans="1:2" x14ac:dyDescent="0.25">
      <c r="A3466">
        <v>6773.3448238647252</v>
      </c>
      <c r="B3466">
        <v>1438092.1752350219</v>
      </c>
    </row>
    <row r="3467" spans="1:2" x14ac:dyDescent="0.25">
      <c r="A3467">
        <v>6768.4215252871236</v>
      </c>
      <c r="B3467">
        <v>1437979.9905716556</v>
      </c>
    </row>
    <row r="3468" spans="1:2" x14ac:dyDescent="0.25">
      <c r="A3468">
        <v>6761.9613239809696</v>
      </c>
      <c r="B3468">
        <v>1437875.1218483972</v>
      </c>
    </row>
    <row r="3469" spans="1:2" x14ac:dyDescent="0.25">
      <c r="A3469">
        <v>6756.5430906352121</v>
      </c>
      <c r="B3469">
        <v>1437763.7485949108</v>
      </c>
    </row>
    <row r="3470" spans="1:2" x14ac:dyDescent="0.25">
      <c r="A3470">
        <v>6750.3954797212346</v>
      </c>
      <c r="B3470">
        <v>1437655.2928516972</v>
      </c>
    </row>
    <row r="3471" spans="1:2" x14ac:dyDescent="0.25">
      <c r="A3471">
        <v>6745.1595907665978</v>
      </c>
      <c r="B3471">
        <v>1437540.8535622638</v>
      </c>
    </row>
    <row r="3472" spans="1:2" x14ac:dyDescent="0.25">
      <c r="A3472">
        <v>6741.5908505265488</v>
      </c>
      <c r="B3472">
        <v>1437419.745677972</v>
      </c>
    </row>
    <row r="3473" spans="1:2" x14ac:dyDescent="0.25">
      <c r="A3473">
        <v>6736.1726171767768</v>
      </c>
      <c r="B3473">
        <v>1437307.2040953096</v>
      </c>
    </row>
    <row r="3474" spans="1:2" x14ac:dyDescent="0.25">
      <c r="A3474">
        <v>6731.4316629911418</v>
      </c>
      <c r="B3474">
        <v>1437190.7850668002</v>
      </c>
    </row>
    <row r="3475" spans="1:2" x14ac:dyDescent="0.25">
      <c r="A3475">
        <v>6725.1538060619041</v>
      </c>
      <c r="B3475">
        <v>1437080.513649265</v>
      </c>
    </row>
    <row r="3476" spans="1:2" x14ac:dyDescent="0.25">
      <c r="A3476">
        <v>6719.7616219095271</v>
      </c>
      <c r="B3476">
        <v>1436966.6995406225</v>
      </c>
    </row>
    <row r="3477" spans="1:2" x14ac:dyDescent="0.25">
      <c r="A3477">
        <v>6713.3014205932468</v>
      </c>
      <c r="B3477">
        <v>1436854.8208422565</v>
      </c>
    </row>
    <row r="3478" spans="1:2" x14ac:dyDescent="0.25">
      <c r="A3478">
        <v>6707.909236436336</v>
      </c>
      <c r="B3478">
        <v>1436738.6700752531</v>
      </c>
    </row>
    <row r="3479" spans="1:2" x14ac:dyDescent="0.25">
      <c r="A3479">
        <v>6703.3766758322881</v>
      </c>
      <c r="B3479">
        <v>1436621.4174724172</v>
      </c>
    </row>
    <row r="3480" spans="1:2" x14ac:dyDescent="0.25">
      <c r="A3480">
        <v>6698.9743612228021</v>
      </c>
      <c r="B3480">
        <v>1436503.6438856032</v>
      </c>
    </row>
    <row r="3481" spans="1:2" x14ac:dyDescent="0.25">
      <c r="A3481">
        <v>6693.1914390766278</v>
      </c>
      <c r="B3481">
        <v>1436396.066045705</v>
      </c>
    </row>
    <row r="3482" spans="1:2" x14ac:dyDescent="0.25">
      <c r="A3482">
        <v>6687.8774024916656</v>
      </c>
      <c r="B3482">
        <v>1436288.9493219519</v>
      </c>
    </row>
    <row r="3483" spans="1:2" x14ac:dyDescent="0.25">
      <c r="A3483">
        <v>6682.5373167262469</v>
      </c>
      <c r="B3483">
        <v>1436186.6101117118</v>
      </c>
    </row>
    <row r="3484" spans="1:2" x14ac:dyDescent="0.25">
      <c r="A3484">
        <v>6676.441804190702</v>
      </c>
      <c r="B3484">
        <v>1436089.6292669533</v>
      </c>
    </row>
    <row r="3485" spans="1:2" x14ac:dyDescent="0.25">
      <c r="A3485">
        <v>6670.945423233341</v>
      </c>
      <c r="B3485">
        <v>1435991.4202250843</v>
      </c>
    </row>
    <row r="3486" spans="1:2" x14ac:dyDescent="0.25">
      <c r="A3486">
        <v>6665.7355834543278</v>
      </c>
      <c r="B3486">
        <v>1435892.0650185018</v>
      </c>
    </row>
    <row r="3487" spans="1:2" x14ac:dyDescent="0.25">
      <c r="A3487">
        <v>6661.6979576173708</v>
      </c>
      <c r="B3487">
        <v>1435786.8526269491</v>
      </c>
    </row>
    <row r="3488" spans="1:2" x14ac:dyDescent="0.25">
      <c r="A3488">
        <v>6655.9150354669828</v>
      </c>
      <c r="B3488">
        <v>1435689.7897498521</v>
      </c>
    </row>
    <row r="3489" spans="1:2" x14ac:dyDescent="0.25">
      <c r="A3489">
        <v>6649.8455721049941</v>
      </c>
      <c r="B3489">
        <v>1435589.1997207992</v>
      </c>
    </row>
    <row r="3490" spans="1:2" x14ac:dyDescent="0.25">
      <c r="A3490">
        <v>6644.3231419421736</v>
      </c>
      <c r="B3490">
        <v>1435482.9165713575</v>
      </c>
    </row>
    <row r="3491" spans="1:2" x14ac:dyDescent="0.25">
      <c r="A3491">
        <v>6638.1755309911196</v>
      </c>
      <c r="B3491">
        <v>1435377.9658158731</v>
      </c>
    </row>
    <row r="3492" spans="1:2" x14ac:dyDescent="0.25">
      <c r="A3492">
        <v>6632.3405104375506</v>
      </c>
      <c r="B3492">
        <v>1435269.4280404106</v>
      </c>
    </row>
    <row r="3493" spans="1:2" x14ac:dyDescent="0.25">
      <c r="A3493">
        <v>6626.9743754641086</v>
      </c>
      <c r="B3493">
        <v>1435153.1730766732</v>
      </c>
    </row>
    <row r="3494" spans="1:2" x14ac:dyDescent="0.25">
      <c r="A3494">
        <v>6622.3636672451676</v>
      </c>
      <c r="B3494">
        <v>1435029.2230891709</v>
      </c>
    </row>
    <row r="3495" spans="1:2" x14ac:dyDescent="0.25">
      <c r="A3495">
        <v>6616.3984006802966</v>
      </c>
      <c r="B3495">
        <v>1434909.5230058678</v>
      </c>
    </row>
    <row r="3496" spans="1:2" x14ac:dyDescent="0.25">
      <c r="A3496">
        <v>6610.2507897135965</v>
      </c>
      <c r="B3496">
        <v>1434787.0473126243</v>
      </c>
    </row>
    <row r="3497" spans="1:2" x14ac:dyDescent="0.25">
      <c r="A3497">
        <v>6605.0149007251803</v>
      </c>
      <c r="B3497">
        <v>1434662.0930606495</v>
      </c>
    </row>
    <row r="3498" spans="1:2" x14ac:dyDescent="0.25">
      <c r="A3498">
        <v>6598.5546993855523</v>
      </c>
      <c r="B3498">
        <v>1434540.8677288976</v>
      </c>
    </row>
    <row r="3499" spans="1:2" x14ac:dyDescent="0.25">
      <c r="A3499">
        <v>6592.9801708157711</v>
      </c>
      <c r="B3499">
        <v>1434417.2680352482</v>
      </c>
    </row>
    <row r="3500" spans="1:2" x14ac:dyDescent="0.25">
      <c r="A3500">
        <v>6587.4056422448466</v>
      </c>
      <c r="B3500">
        <v>1434292.5000124215</v>
      </c>
    </row>
    <row r="3501" spans="1:2" x14ac:dyDescent="0.25">
      <c r="A3501">
        <v>6582.4041960431005</v>
      </c>
      <c r="B3501">
        <v>1434165.4396601182</v>
      </c>
    </row>
    <row r="3502" spans="1:2" x14ac:dyDescent="0.25">
      <c r="A3502">
        <v>6577.0380610438724</v>
      </c>
      <c r="B3502">
        <v>1434041.0063921865</v>
      </c>
    </row>
    <row r="3503" spans="1:2" x14ac:dyDescent="0.25">
      <c r="A3503">
        <v>6570.5518104963548</v>
      </c>
      <c r="B3503">
        <v>1433925.7269031839</v>
      </c>
    </row>
    <row r="3504" spans="1:2" x14ac:dyDescent="0.25">
      <c r="A3504">
        <v>6565.758757882897</v>
      </c>
      <c r="B3504">
        <v>1433803.6746224449</v>
      </c>
    </row>
    <row r="3505" spans="1:2" x14ac:dyDescent="0.25">
      <c r="A3505">
        <v>6559.0641137381172</v>
      </c>
      <c r="B3505">
        <v>1433689.2287078314</v>
      </c>
    </row>
    <row r="3506" spans="1:2" x14ac:dyDescent="0.25">
      <c r="A3506">
        <v>6552.968601182457</v>
      </c>
      <c r="B3506">
        <v>1433574.7229252348</v>
      </c>
    </row>
    <row r="3507" spans="1:2" x14ac:dyDescent="0.25">
      <c r="A3507">
        <v>6547.5764169976428</v>
      </c>
      <c r="B3507">
        <v>1433459.740487532</v>
      </c>
    </row>
    <row r="3508" spans="1:2" x14ac:dyDescent="0.25">
      <c r="A3508">
        <v>6541.9758392114818</v>
      </c>
      <c r="B3508">
        <v>1433347.9282826153</v>
      </c>
    </row>
    <row r="3509" spans="1:2" x14ac:dyDescent="0.25">
      <c r="A3509">
        <v>6536.9222945918818</v>
      </c>
      <c r="B3509">
        <v>1433233.9279450323</v>
      </c>
    </row>
    <row r="3510" spans="1:2" x14ac:dyDescent="0.25">
      <c r="A3510">
        <v>6530.540240829303</v>
      </c>
      <c r="B3510">
        <v>1433125.2416440211</v>
      </c>
    </row>
    <row r="3511" spans="1:2" x14ac:dyDescent="0.25">
      <c r="A3511">
        <v>6525.3304010194879</v>
      </c>
      <c r="B3511">
        <v>1433011.866487199</v>
      </c>
    </row>
    <row r="3512" spans="1:2" x14ac:dyDescent="0.25">
      <c r="A3512">
        <v>6518.9483472556167</v>
      </c>
      <c r="B3512">
        <v>1432902.0118570025</v>
      </c>
    </row>
    <row r="3513" spans="1:2" x14ac:dyDescent="0.25">
      <c r="A3513">
        <v>6513.0612282819484</v>
      </c>
      <c r="B3513">
        <v>1432789.0091584551</v>
      </c>
    </row>
    <row r="3514" spans="1:2" x14ac:dyDescent="0.25">
      <c r="A3514">
        <v>6507.5387980925261</v>
      </c>
      <c r="B3514">
        <v>1432671.0427172063</v>
      </c>
    </row>
    <row r="3515" spans="1:2" x14ac:dyDescent="0.25">
      <c r="A3515">
        <v>6501.9382203018313</v>
      </c>
      <c r="B3515">
        <v>1432556.893853927</v>
      </c>
    </row>
    <row r="3516" spans="1:2" x14ac:dyDescent="0.25">
      <c r="A3516">
        <v>6496.4939376921502</v>
      </c>
      <c r="B3516">
        <v>1432444.4564683044</v>
      </c>
    </row>
    <row r="3517" spans="1:2" x14ac:dyDescent="0.25">
      <c r="A3517">
        <v>6490.2681791000705</v>
      </c>
      <c r="B3517">
        <v>1432336.3133158032</v>
      </c>
    </row>
    <row r="3518" spans="1:2" x14ac:dyDescent="0.25">
      <c r="A3518">
        <v>6484.6936505025142</v>
      </c>
      <c r="B3518">
        <v>1432226.7335725166</v>
      </c>
    </row>
    <row r="3519" spans="1:2" x14ac:dyDescent="0.25">
      <c r="A3519">
        <v>6478.9888758923698</v>
      </c>
      <c r="B3519">
        <v>1432118.8431424741</v>
      </c>
    </row>
    <row r="3520" spans="1:2" x14ac:dyDescent="0.25">
      <c r="A3520">
        <v>6473.3361996990834</v>
      </c>
      <c r="B3520">
        <v>1432010.7443187642</v>
      </c>
    </row>
    <row r="3521" spans="1:2" x14ac:dyDescent="0.25">
      <c r="A3521">
        <v>6467.5011791092775</v>
      </c>
      <c r="B3521">
        <v>1431904.5432018349</v>
      </c>
    </row>
    <row r="3522" spans="1:2" x14ac:dyDescent="0.25">
      <c r="A3522">
        <v>6461.7182569245697</v>
      </c>
      <c r="B3522">
        <v>1431798.1336912853</v>
      </c>
    </row>
    <row r="3523" spans="1:2" x14ac:dyDescent="0.25">
      <c r="A3523">
        <v>6456.7168106951058</v>
      </c>
      <c r="B3523">
        <v>1431683.9249601418</v>
      </c>
    </row>
    <row r="3524" spans="1:2" x14ac:dyDescent="0.25">
      <c r="A3524">
        <v>6451.1422820704493</v>
      </c>
      <c r="B3524">
        <v>1431573.1768877709</v>
      </c>
    </row>
    <row r="3525" spans="1:2" x14ac:dyDescent="0.25">
      <c r="A3525">
        <v>6444.6560314948729</v>
      </c>
      <c r="B3525">
        <v>1431464.9073740118</v>
      </c>
    </row>
    <row r="3526" spans="1:2" x14ac:dyDescent="0.25">
      <c r="A3526">
        <v>6439.3419948745459</v>
      </c>
      <c r="B3526">
        <v>1431348.444016862</v>
      </c>
    </row>
    <row r="3527" spans="1:2" x14ac:dyDescent="0.25">
      <c r="A3527">
        <v>6433.5069742690575</v>
      </c>
      <c r="B3527">
        <v>1431228.2229497214</v>
      </c>
    </row>
    <row r="3528" spans="1:2" x14ac:dyDescent="0.25">
      <c r="A3528">
        <v>6427.5677568747224</v>
      </c>
      <c r="B3528">
        <v>1431109.5869989207</v>
      </c>
    </row>
    <row r="3529" spans="1:2" x14ac:dyDescent="0.25">
      <c r="A3529">
        <v>6421.0294079042287</v>
      </c>
      <c r="B3529">
        <v>1430989.842586874</v>
      </c>
    </row>
    <row r="3530" spans="1:2" x14ac:dyDescent="0.25">
      <c r="A3530">
        <v>6415.6632728878049</v>
      </c>
      <c r="B3530">
        <v>1430863.0726606487</v>
      </c>
    </row>
    <row r="3531" spans="1:2" x14ac:dyDescent="0.25">
      <c r="A3531">
        <v>6409.8543014737006</v>
      </c>
      <c r="B3531">
        <v>1430735.7374216556</v>
      </c>
    </row>
    <row r="3532" spans="1:2" x14ac:dyDescent="0.25">
      <c r="A3532">
        <v>6403.6285428584561</v>
      </c>
      <c r="B3532">
        <v>1430607.7326731118</v>
      </c>
    </row>
    <row r="3533" spans="1:2" x14ac:dyDescent="0.25">
      <c r="A3533">
        <v>6398.0800634496827</v>
      </c>
      <c r="B3533">
        <v>1430475.8504785663</v>
      </c>
    </row>
    <row r="3534" spans="1:2" x14ac:dyDescent="0.25">
      <c r="A3534">
        <v>6392.1929444245789</v>
      </c>
      <c r="B3534">
        <v>1430341.8178549632</v>
      </c>
    </row>
    <row r="3535" spans="1:2" x14ac:dyDescent="0.25">
      <c r="A3535">
        <v>6386.1755794261089</v>
      </c>
      <c r="B3535">
        <v>1430205.9695569098</v>
      </c>
    </row>
    <row r="3536" spans="1:2" x14ac:dyDescent="0.25">
      <c r="A3536">
        <v>6380.0019192280215</v>
      </c>
      <c r="B3536">
        <v>1430070.7464396548</v>
      </c>
    </row>
    <row r="3537" spans="1:2" x14ac:dyDescent="0.25">
      <c r="A3537">
        <v>6373.8803574282128</v>
      </c>
      <c r="B3537">
        <v>1429932.9782704664</v>
      </c>
    </row>
    <row r="3538" spans="1:2" x14ac:dyDescent="0.25">
      <c r="A3538">
        <v>6367.8890416196909</v>
      </c>
      <c r="B3538">
        <v>1429794.6891173129</v>
      </c>
    </row>
    <row r="3539" spans="1:2" x14ac:dyDescent="0.25">
      <c r="A3539">
        <v>6361.9758733848075</v>
      </c>
      <c r="B3539">
        <v>1429658.424032205</v>
      </c>
    </row>
    <row r="3540" spans="1:2" x14ac:dyDescent="0.25">
      <c r="A3540">
        <v>6355.9585083732909</v>
      </c>
      <c r="B3540">
        <v>1429521.407405033</v>
      </c>
    </row>
    <row r="3541" spans="1:2" x14ac:dyDescent="0.25">
      <c r="A3541">
        <v>6350.3839797464461</v>
      </c>
      <c r="B3541">
        <v>1429383.7877614931</v>
      </c>
    </row>
    <row r="3542" spans="1:2" x14ac:dyDescent="0.25">
      <c r="A3542">
        <v>6344.2103195266454</v>
      </c>
      <c r="B3542">
        <v>1429247.3963151544</v>
      </c>
    </row>
    <row r="3543" spans="1:2" x14ac:dyDescent="0.25">
      <c r="A3543">
        <v>6338.3752989090781</v>
      </c>
      <c r="B3543">
        <v>1429111.9869687487</v>
      </c>
    </row>
    <row r="3544" spans="1:2" x14ac:dyDescent="0.25">
      <c r="A3544">
        <v>6332.462130696008</v>
      </c>
      <c r="B3544">
        <v>1428979.2268710709</v>
      </c>
    </row>
    <row r="3545" spans="1:2" x14ac:dyDescent="0.25">
      <c r="A3545">
        <v>6326.3926672831731</v>
      </c>
      <c r="B3545">
        <v>1428849.4286125416</v>
      </c>
    </row>
    <row r="3546" spans="1:2" x14ac:dyDescent="0.25">
      <c r="A3546">
        <v>6320.9223354397891</v>
      </c>
      <c r="B3546">
        <v>1428718.4021569104</v>
      </c>
    </row>
    <row r="3547" spans="1:2" x14ac:dyDescent="0.25">
      <c r="A3547">
        <v>6314.878921197881</v>
      </c>
      <c r="B3547">
        <v>1428592.0046892285</v>
      </c>
    </row>
    <row r="3548" spans="1:2" x14ac:dyDescent="0.25">
      <c r="A3548">
        <v>6308.7052609864641</v>
      </c>
      <c r="B3548">
        <v>1428471.9698513283</v>
      </c>
    </row>
    <row r="3549" spans="1:2" x14ac:dyDescent="0.25">
      <c r="A3549">
        <v>6302.7139451477506</v>
      </c>
      <c r="B3549">
        <v>1428352.3739651206</v>
      </c>
    </row>
    <row r="3550" spans="1:2" x14ac:dyDescent="0.25">
      <c r="A3550">
        <v>6296.5923833335537</v>
      </c>
      <c r="B3550">
        <v>1428236.8040503711</v>
      </c>
    </row>
    <row r="3551" spans="1:2" x14ac:dyDescent="0.25">
      <c r="A3551">
        <v>6291.0178547001933</v>
      </c>
      <c r="B3551">
        <v>1428120.2143320853</v>
      </c>
    </row>
    <row r="3552" spans="1:2" x14ac:dyDescent="0.25">
      <c r="A3552">
        <v>6284.7399976895413</v>
      </c>
      <c r="B3552">
        <v>1428007.6062564969</v>
      </c>
    </row>
    <row r="3553" spans="1:2" x14ac:dyDescent="0.25">
      <c r="A3553">
        <v>6278.6184358652481</v>
      </c>
      <c r="B3553">
        <v>1427899.0463169245</v>
      </c>
    </row>
    <row r="3554" spans="1:2" x14ac:dyDescent="0.25">
      <c r="A3554">
        <v>6272.5489724162389</v>
      </c>
      <c r="B3554">
        <v>1427790.277983851</v>
      </c>
    </row>
    <row r="3555" spans="1:2" x14ac:dyDescent="0.25">
      <c r="A3555">
        <v>6266.7660501818791</v>
      </c>
      <c r="B3555">
        <v>1427680.3634859191</v>
      </c>
    </row>
    <row r="3556" spans="1:2" x14ac:dyDescent="0.25">
      <c r="A3556">
        <v>6261.1915215260087</v>
      </c>
      <c r="B3556">
        <v>1427568.4470844811</v>
      </c>
    </row>
    <row r="3557" spans="1:2" x14ac:dyDescent="0.25">
      <c r="A3557">
        <v>6255.2002056953452</v>
      </c>
      <c r="B3557">
        <v>1427461.7028193208</v>
      </c>
    </row>
    <row r="3558" spans="1:2" x14ac:dyDescent="0.25">
      <c r="A3558">
        <v>6249.2349390613599</v>
      </c>
      <c r="B3558">
        <v>1427353.6860281802</v>
      </c>
    </row>
    <row r="3559" spans="1:2" x14ac:dyDescent="0.25">
      <c r="A3559">
        <v>6243.3738692317957</v>
      </c>
      <c r="B3559">
        <v>1427246.4207790154</v>
      </c>
    </row>
    <row r="3560" spans="1:2" x14ac:dyDescent="0.25">
      <c r="A3560">
        <v>6237.7211929857804</v>
      </c>
      <c r="B3560">
        <v>1427135.98529713</v>
      </c>
    </row>
    <row r="3561" spans="1:2" x14ac:dyDescent="0.25">
      <c r="A3561">
        <v>6231.9643199256871</v>
      </c>
      <c r="B3561">
        <v>1427027.1349316936</v>
      </c>
    </row>
    <row r="3562" spans="1:2" x14ac:dyDescent="0.25">
      <c r="A3562">
        <v>6225.894856478988</v>
      </c>
      <c r="B3562">
        <v>1426914.8616110382</v>
      </c>
    </row>
    <row r="3563" spans="1:2" x14ac:dyDescent="0.25">
      <c r="A3563">
        <v>6220.2682294314545</v>
      </c>
      <c r="B3563">
        <v>1426799.6486155973</v>
      </c>
    </row>
    <row r="3564" spans="1:2" x14ac:dyDescent="0.25">
      <c r="A3564">
        <v>6214.7457991617257</v>
      </c>
      <c r="B3564">
        <v>1426682.850503857</v>
      </c>
    </row>
    <row r="3565" spans="1:2" x14ac:dyDescent="0.25">
      <c r="A3565">
        <v>6208.5721389276714</v>
      </c>
      <c r="B3565">
        <v>1426568.6573119741</v>
      </c>
    </row>
    <row r="3566" spans="1:2" x14ac:dyDescent="0.25">
      <c r="A3566">
        <v>6202.5287246828857</v>
      </c>
      <c r="B3566">
        <v>1426457.4481237011</v>
      </c>
    </row>
    <row r="3567" spans="1:2" x14ac:dyDescent="0.25">
      <c r="A3567">
        <v>6196.6937040354678</v>
      </c>
      <c r="B3567">
        <v>1426345.4053610389</v>
      </c>
    </row>
    <row r="3568" spans="1:2" x14ac:dyDescent="0.25">
      <c r="A3568">
        <v>6190.5981913828182</v>
      </c>
      <c r="B3568">
        <v>1426236.74122478</v>
      </c>
    </row>
    <row r="3569" spans="1:2" x14ac:dyDescent="0.25">
      <c r="A3569">
        <v>6184.6068755136021</v>
      </c>
      <c r="B3569">
        <v>1426126.4919721955</v>
      </c>
    </row>
    <row r="3570" spans="1:2" x14ac:dyDescent="0.25">
      <c r="A3570">
        <v>6179.1104944559765</v>
      </c>
      <c r="B3570">
        <v>1426014.2629803645</v>
      </c>
    </row>
    <row r="3571" spans="1:2" x14ac:dyDescent="0.25">
      <c r="A3571">
        <v>6172.8586865989282</v>
      </c>
      <c r="B3571">
        <v>1425901.5507081617</v>
      </c>
    </row>
    <row r="3572" spans="1:2" x14ac:dyDescent="0.25">
      <c r="A3572">
        <v>6167.1278627465963</v>
      </c>
      <c r="B3572">
        <v>1425785.5861707518</v>
      </c>
    </row>
    <row r="3573" spans="1:2" x14ac:dyDescent="0.25">
      <c r="A3573">
        <v>6161.2146945043587</v>
      </c>
      <c r="B3573">
        <v>1425669.1826817144</v>
      </c>
    </row>
    <row r="3574" spans="1:2" x14ac:dyDescent="0.25">
      <c r="A3574">
        <v>6155.4057230477356</v>
      </c>
      <c r="B3574">
        <v>1425547.6890887949</v>
      </c>
    </row>
    <row r="3575" spans="1:2" x14ac:dyDescent="0.25">
      <c r="A3575">
        <v>6148.7892264040765</v>
      </c>
      <c r="B3575">
        <v>1425424.7522798986</v>
      </c>
    </row>
    <row r="3576" spans="1:2" x14ac:dyDescent="0.25">
      <c r="A3576">
        <v>6142.667664525582</v>
      </c>
      <c r="B3576">
        <v>1425297.4990735848</v>
      </c>
    </row>
    <row r="3577" spans="1:2" x14ac:dyDescent="0.25">
      <c r="A3577">
        <v>6137.2233818624554</v>
      </c>
      <c r="B3577">
        <v>1425165.2000920565</v>
      </c>
    </row>
    <row r="3578" spans="1:2" x14ac:dyDescent="0.25">
      <c r="A3578">
        <v>6131.3623119835866</v>
      </c>
      <c r="B3578">
        <v>1425031.0632718685</v>
      </c>
    </row>
    <row r="3579" spans="1:2" x14ac:dyDescent="0.25">
      <c r="A3579">
        <v>6125.5793897211461</v>
      </c>
      <c r="B3579">
        <v>1424891.9405445307</v>
      </c>
    </row>
    <row r="3580" spans="1:2" x14ac:dyDescent="0.25">
      <c r="A3580">
        <v>6119.3796802634852</v>
      </c>
      <c r="B3580">
        <v>1424750.9799784704</v>
      </c>
    </row>
    <row r="3581" spans="1:2" x14ac:dyDescent="0.25">
      <c r="A3581">
        <v>6113.544659602816</v>
      </c>
      <c r="B3581">
        <v>1424605.055669727</v>
      </c>
    </row>
    <row r="3582" spans="1:2" x14ac:dyDescent="0.25">
      <c r="A3582">
        <v>6107.9701309275406</v>
      </c>
      <c r="B3582">
        <v>1424456.921063879</v>
      </c>
    </row>
    <row r="3583" spans="1:2" x14ac:dyDescent="0.25">
      <c r="A3583">
        <v>6102.1090610427536</v>
      </c>
      <c r="B3583">
        <v>1424306.4276353852</v>
      </c>
    </row>
    <row r="3584" spans="1:2" x14ac:dyDescent="0.25">
      <c r="A3584">
        <v>6095.6749087824282</v>
      </c>
      <c r="B3584">
        <v>1424158.2265363934</v>
      </c>
    </row>
    <row r="3585" spans="1:2" x14ac:dyDescent="0.25">
      <c r="A3585">
        <v>6089.6314945065487</v>
      </c>
      <c r="B3585">
        <v>1424009.6308146243</v>
      </c>
    </row>
    <row r="3586" spans="1:2" x14ac:dyDescent="0.25">
      <c r="A3586">
        <v>6083.3275882442376</v>
      </c>
      <c r="B3586">
        <v>1423862.077060801</v>
      </c>
    </row>
    <row r="3587" spans="1:2" x14ac:dyDescent="0.25">
      <c r="A3587">
        <v>6077.8833055657769</v>
      </c>
      <c r="B3587">
        <v>1423712.2531418034</v>
      </c>
    </row>
    <row r="3588" spans="1:2" x14ac:dyDescent="0.25">
      <c r="A3588">
        <v>6072.3087768905089</v>
      </c>
      <c r="B3588">
        <v>1423564.1185359554</v>
      </c>
    </row>
    <row r="3589" spans="1:2" x14ac:dyDescent="0.25">
      <c r="A3589">
        <v>6066.3435102160365</v>
      </c>
      <c r="B3589">
        <v>1423418.7152112674</v>
      </c>
    </row>
    <row r="3590" spans="1:2" x14ac:dyDescent="0.25">
      <c r="A3590">
        <v>6061.3160147096678</v>
      </c>
      <c r="B3590">
        <v>1423270.7291310711</v>
      </c>
    </row>
    <row r="3591" spans="1:2" x14ac:dyDescent="0.25">
      <c r="A3591">
        <v>6054.2827308466367</v>
      </c>
      <c r="B3591">
        <v>1423133.1028626324</v>
      </c>
    </row>
    <row r="3592" spans="1:2" x14ac:dyDescent="0.25">
      <c r="A3592">
        <v>6049.5417765420643</v>
      </c>
      <c r="B3592">
        <v>1422987.4756051267</v>
      </c>
    </row>
    <row r="3593" spans="1:2" x14ac:dyDescent="0.25">
      <c r="A3593">
        <v>6042.821083068553</v>
      </c>
      <c r="B3593">
        <v>1422852.1039626333</v>
      </c>
    </row>
    <row r="3594" spans="1:2" x14ac:dyDescent="0.25">
      <c r="A3594">
        <v>6036.5171767969268</v>
      </c>
      <c r="B3594">
        <v>1422712.7285129959</v>
      </c>
    </row>
    <row r="3595" spans="1:2" x14ac:dyDescent="0.25">
      <c r="A3595">
        <v>6030.8384513113897</v>
      </c>
      <c r="B3595">
        <v>1422576.693986062</v>
      </c>
    </row>
    <row r="3596" spans="1:2" x14ac:dyDescent="0.25">
      <c r="A3596">
        <v>6026.0453986043385</v>
      </c>
      <c r="B3596">
        <v>1422438.2850971867</v>
      </c>
    </row>
    <row r="3597" spans="1:2" x14ac:dyDescent="0.25">
      <c r="A3597">
        <v>6020.9658046920249</v>
      </c>
      <c r="B3597">
        <v>1422296.3490564483</v>
      </c>
    </row>
    <row r="3598" spans="1:2" x14ac:dyDescent="0.25">
      <c r="A3598">
        <v>6013.6459796183526</v>
      </c>
      <c r="B3598">
        <v>1422162.2056111866</v>
      </c>
    </row>
    <row r="3599" spans="1:2" x14ac:dyDescent="0.25">
      <c r="A3599">
        <v>6008.2016969173465</v>
      </c>
      <c r="B3599">
        <v>1422022.8966547726</v>
      </c>
    </row>
    <row r="3600" spans="1:2" x14ac:dyDescent="0.25">
      <c r="A3600">
        <v>6001.6633478400654</v>
      </c>
      <c r="B3600">
        <v>1421894.973938901</v>
      </c>
    </row>
    <row r="3601" spans="1:2" x14ac:dyDescent="0.25">
      <c r="A3601">
        <v>5995.541785958203</v>
      </c>
      <c r="B3601">
        <v>1421768.8890617788</v>
      </c>
    </row>
    <row r="3602" spans="1:2" x14ac:dyDescent="0.25">
      <c r="A3602">
        <v>5989.1857812765893</v>
      </c>
      <c r="B3602">
        <v>1421648.4152725767</v>
      </c>
    </row>
    <row r="3603" spans="1:2" x14ac:dyDescent="0.25">
      <c r="A3603">
        <v>5983.8717445710045</v>
      </c>
      <c r="B3603">
        <v>1421528.4469282064</v>
      </c>
    </row>
    <row r="3604" spans="1:2" x14ac:dyDescent="0.25">
      <c r="A3604">
        <v>5978.4274618630916</v>
      </c>
      <c r="B3604">
        <v>1421413.672884596</v>
      </c>
    </row>
    <row r="3605" spans="1:2" x14ac:dyDescent="0.25">
      <c r="A3605">
        <v>5971.0815875855797</v>
      </c>
      <c r="B3605">
        <v>1421310.0101948367</v>
      </c>
    </row>
    <row r="3606" spans="1:2" x14ac:dyDescent="0.25">
      <c r="A3606">
        <v>5965.8977968699528</v>
      </c>
      <c r="B3606">
        <v>1421201.2041584107</v>
      </c>
    </row>
    <row r="3607" spans="1:2" x14ac:dyDescent="0.25">
      <c r="A3607">
        <v>5958.9947589815038</v>
      </c>
      <c r="B3607">
        <v>1421100.4434398715</v>
      </c>
    </row>
    <row r="3608" spans="1:2" x14ac:dyDescent="0.25">
      <c r="A3608">
        <v>5952.5606066975452</v>
      </c>
      <c r="B3608">
        <v>1420998.9755081108</v>
      </c>
    </row>
    <row r="3609" spans="1:2" x14ac:dyDescent="0.25">
      <c r="A3609">
        <v>5946.4650939994144</v>
      </c>
      <c r="B3609">
        <v>1420894.9846888103</v>
      </c>
    </row>
    <row r="3610" spans="1:2" x14ac:dyDescent="0.25">
      <c r="A3610">
        <v>5940.9687128899195</v>
      </c>
      <c r="B3610">
        <v>1420788.5973431554</v>
      </c>
    </row>
    <row r="3611" spans="1:2" x14ac:dyDescent="0.25">
      <c r="A3611">
        <v>5935.3681349756398</v>
      </c>
      <c r="B3611">
        <v>1420679.1217971358</v>
      </c>
    </row>
    <row r="3612" spans="1:2" x14ac:dyDescent="0.25">
      <c r="A3612">
        <v>5928.1525066768954</v>
      </c>
      <c r="B3612">
        <v>1420574.9381234613</v>
      </c>
    </row>
    <row r="3613" spans="1:2" x14ac:dyDescent="0.25">
      <c r="A3613">
        <v>5922.656125561005</v>
      </c>
      <c r="B3613">
        <v>1420461.5408026727</v>
      </c>
    </row>
    <row r="3614" spans="1:2" x14ac:dyDescent="0.25">
      <c r="A3614">
        <v>5915.6488908654974</v>
      </c>
      <c r="B3614">
        <v>1420351.8502378236</v>
      </c>
    </row>
    <row r="3615" spans="1:2" x14ac:dyDescent="0.25">
      <c r="A3615">
        <v>5909.2928861695027</v>
      </c>
      <c r="B3615">
        <v>1420236.0497654148</v>
      </c>
    </row>
    <row r="3616" spans="1:2" x14ac:dyDescent="0.25">
      <c r="A3616">
        <v>5903.171324267134</v>
      </c>
      <c r="B3616">
        <v>1420116.9748634617</v>
      </c>
    </row>
    <row r="3617" spans="1:2" x14ac:dyDescent="0.25">
      <c r="A3617">
        <v>5897.4665495514173</v>
      </c>
      <c r="B3617">
        <v>1419996.232812762</v>
      </c>
    </row>
    <row r="3618" spans="1:2" x14ac:dyDescent="0.25">
      <c r="A3618">
        <v>5892.2567096183793</v>
      </c>
      <c r="B3618">
        <v>1419868.8377062031</v>
      </c>
    </row>
    <row r="3619" spans="1:2" x14ac:dyDescent="0.25">
      <c r="A3619">
        <v>5884.6242941142182</v>
      </c>
      <c r="B3619">
        <v>1419748.79624357</v>
      </c>
    </row>
    <row r="3620" spans="1:2" x14ac:dyDescent="0.25">
      <c r="A3620">
        <v>5879.7009953837642</v>
      </c>
      <c r="B3620">
        <v>1419616.7499846641</v>
      </c>
    </row>
    <row r="3621" spans="1:2" x14ac:dyDescent="0.25">
      <c r="A3621">
        <v>5872.6156130797162</v>
      </c>
      <c r="B3621">
        <v>1419491.0154016996</v>
      </c>
    </row>
    <row r="3622" spans="1:2" x14ac:dyDescent="0.25">
      <c r="A3622">
        <v>5866.4680019676252</v>
      </c>
      <c r="B3622">
        <v>1419358.0247464445</v>
      </c>
    </row>
    <row r="3623" spans="1:2" x14ac:dyDescent="0.25">
      <c r="A3623">
        <v>5859.9557020643333</v>
      </c>
      <c r="B3623">
        <v>1419226.4928463544</v>
      </c>
    </row>
    <row r="3624" spans="1:2" x14ac:dyDescent="0.25">
      <c r="A3624">
        <v>5853.8601893504137</v>
      </c>
      <c r="B3624">
        <v>1419094.46212668</v>
      </c>
    </row>
    <row r="3625" spans="1:2" x14ac:dyDescent="0.25">
      <c r="A3625">
        <v>5848.1293654156725</v>
      </c>
      <c r="B3625">
        <v>1418958.6359935428</v>
      </c>
    </row>
    <row r="3626" spans="1:2" x14ac:dyDescent="0.25">
      <c r="A3626">
        <v>5841.6691638894063</v>
      </c>
      <c r="B3626">
        <v>1418821.0540540917</v>
      </c>
    </row>
    <row r="3627" spans="1:2" x14ac:dyDescent="0.25">
      <c r="A3627">
        <v>5835.5997003705297</v>
      </c>
      <c r="B3627">
        <v>1418685.4141501198</v>
      </c>
    </row>
    <row r="3628" spans="1:2" x14ac:dyDescent="0.25">
      <c r="A3628">
        <v>5829.5041876437499</v>
      </c>
      <c r="B3628">
        <v>1418546.3734554704</v>
      </c>
    </row>
    <row r="3629" spans="1:2" x14ac:dyDescent="0.25">
      <c r="A3629">
        <v>5823.4347241227415</v>
      </c>
      <c r="B3629">
        <v>1418408.3968931669</v>
      </c>
    </row>
    <row r="3630" spans="1:2" x14ac:dyDescent="0.25">
      <c r="A3630">
        <v>5817.4434081978252</v>
      </c>
      <c r="B3630">
        <v>1418267.7710821426</v>
      </c>
    </row>
    <row r="3631" spans="1:2" x14ac:dyDescent="0.25">
      <c r="A3631">
        <v>5810.7487638821876</v>
      </c>
      <c r="B3631">
        <v>1418127.6219263482</v>
      </c>
    </row>
    <row r="3632" spans="1:2" x14ac:dyDescent="0.25">
      <c r="A3632">
        <v>5804.0280703484796</v>
      </c>
      <c r="B3632">
        <v>1417986.4086382613</v>
      </c>
    </row>
    <row r="3633" spans="1:2" x14ac:dyDescent="0.25">
      <c r="A3633">
        <v>5798.6619351983682</v>
      </c>
      <c r="B3633">
        <v>1417839.77711664</v>
      </c>
    </row>
    <row r="3634" spans="1:2" x14ac:dyDescent="0.25">
      <c r="A3634">
        <v>5791.758897282406</v>
      </c>
      <c r="B3634">
        <v>1417696.9565477546</v>
      </c>
    </row>
    <row r="3635" spans="1:2" x14ac:dyDescent="0.25">
      <c r="A3635">
        <v>5786.2885653356461</v>
      </c>
      <c r="B3635">
        <v>1417547.2368258301</v>
      </c>
    </row>
    <row r="3636" spans="1:2" x14ac:dyDescent="0.25">
      <c r="A3636">
        <v>5779.9586098081263</v>
      </c>
      <c r="B3636">
        <v>1417399.7872690675</v>
      </c>
    </row>
    <row r="3637" spans="1:2" x14ac:dyDescent="0.25">
      <c r="A3637">
        <v>5774.0714906741605</v>
      </c>
      <c r="B3637">
        <v>1417248.2297084108</v>
      </c>
    </row>
    <row r="3638" spans="1:2" x14ac:dyDescent="0.25">
      <c r="A3638">
        <v>5768.0280763409401</v>
      </c>
      <c r="B3638">
        <v>1417096.1289993925</v>
      </c>
    </row>
    <row r="3639" spans="1:2" x14ac:dyDescent="0.25">
      <c r="A3639">
        <v>5761.2552844048396</v>
      </c>
      <c r="B3639">
        <v>1416948.1141299445</v>
      </c>
    </row>
    <row r="3640" spans="1:2" x14ac:dyDescent="0.25">
      <c r="A3640">
        <v>5755.5244604489035</v>
      </c>
      <c r="B3640">
        <v>1416793.5947302596</v>
      </c>
    </row>
    <row r="3641" spans="1:2" x14ac:dyDescent="0.25">
      <c r="A3641">
        <v>5749.5591937093805</v>
      </c>
      <c r="B3641">
        <v>1416638.8447725524</v>
      </c>
    </row>
    <row r="3642" spans="1:2" x14ac:dyDescent="0.25">
      <c r="A3642">
        <v>5742.8385001727947</v>
      </c>
      <c r="B3642">
        <v>1416488.2848511899</v>
      </c>
    </row>
    <row r="3643" spans="1:2" x14ac:dyDescent="0.25">
      <c r="A3643">
        <v>5737.5244634208329</v>
      </c>
      <c r="B3643">
        <v>1416328.5933152218</v>
      </c>
    </row>
    <row r="3644" spans="1:2" x14ac:dyDescent="0.25">
      <c r="A3644">
        <v>5731.5852458828258</v>
      </c>
      <c r="B3644">
        <v>1416172.5708315526</v>
      </c>
    </row>
    <row r="3645" spans="1:2" x14ac:dyDescent="0.25">
      <c r="A3645">
        <v>5725.1250443459303</v>
      </c>
      <c r="B3645">
        <v>1416017.4639547241</v>
      </c>
    </row>
    <row r="3646" spans="1:2" x14ac:dyDescent="0.25">
      <c r="A3646">
        <v>5718.2741048021271</v>
      </c>
      <c r="B3646">
        <v>1415867.4250173906</v>
      </c>
    </row>
    <row r="3647" spans="1:2" x14ac:dyDescent="0.25">
      <c r="A3647">
        <v>5711.892050853251</v>
      </c>
      <c r="B3647">
        <v>1415714.3422085207</v>
      </c>
    </row>
    <row r="3648" spans="1:2" x14ac:dyDescent="0.25">
      <c r="A3648">
        <v>5706.4477680879336</v>
      </c>
      <c r="B3648">
        <v>1415562.181631549</v>
      </c>
    </row>
    <row r="3649" spans="1:2" x14ac:dyDescent="0.25">
      <c r="A3649">
        <v>5699.7791729417104</v>
      </c>
      <c r="B3649">
        <v>1415419.5916207479</v>
      </c>
    </row>
    <row r="3650" spans="1:2" x14ac:dyDescent="0.25">
      <c r="A3650">
        <v>5694.2827917804307</v>
      </c>
      <c r="B3650">
        <v>1415273.4810831712</v>
      </c>
    </row>
    <row r="3651" spans="1:2" x14ac:dyDescent="0.25">
      <c r="A3651">
        <v>5687.9528362343663</v>
      </c>
      <c r="B3651">
        <v>1415136.546488968</v>
      </c>
    </row>
    <row r="3652" spans="1:2" x14ac:dyDescent="0.25">
      <c r="A3652">
        <v>5681.2321426908738</v>
      </c>
      <c r="B3652">
        <v>1415001.1748467544</v>
      </c>
    </row>
    <row r="3653" spans="1:2" x14ac:dyDescent="0.25">
      <c r="A3653">
        <v>5673.7560223378623</v>
      </c>
      <c r="B3653">
        <v>1414872.3298992906</v>
      </c>
    </row>
    <row r="3654" spans="1:2" x14ac:dyDescent="0.25">
      <c r="A3654">
        <v>5666.9571811809337</v>
      </c>
      <c r="B3654">
        <v>1414739.607505871</v>
      </c>
    </row>
    <row r="3655" spans="1:2" x14ac:dyDescent="0.25">
      <c r="A3655">
        <v>5661.1221604076927</v>
      </c>
      <c r="B3655">
        <v>1414599.5248434076</v>
      </c>
    </row>
    <row r="3656" spans="1:2" x14ac:dyDescent="0.25">
      <c r="A3656">
        <v>5654.3493684543191</v>
      </c>
      <c r="B3656">
        <v>1414460.85660733</v>
      </c>
    </row>
    <row r="3657" spans="1:2" x14ac:dyDescent="0.25">
      <c r="A3657">
        <v>5648.3059540901477</v>
      </c>
      <c r="B3657">
        <v>1414318.1025317297</v>
      </c>
    </row>
    <row r="3658" spans="1:2" x14ac:dyDescent="0.25">
      <c r="A3658">
        <v>5642.3146381347497</v>
      </c>
      <c r="B3658">
        <v>1414170.4667458399</v>
      </c>
    </row>
    <row r="3659" spans="1:2" x14ac:dyDescent="0.25">
      <c r="A3659">
        <v>5635.8804857759633</v>
      </c>
      <c r="B3659">
        <v>1414019.928988924</v>
      </c>
    </row>
    <row r="3660" spans="1:2" x14ac:dyDescent="0.25">
      <c r="A3660">
        <v>5628.0657258189703</v>
      </c>
      <c r="B3660">
        <v>1413872.5770040867</v>
      </c>
    </row>
    <row r="3661" spans="1:2" x14ac:dyDescent="0.25">
      <c r="A3661">
        <v>5621.1626878581174</v>
      </c>
      <c r="B3661">
        <v>1413718.0731438003</v>
      </c>
    </row>
    <row r="3662" spans="1:2" x14ac:dyDescent="0.25">
      <c r="A3662">
        <v>5615.2755686846449</v>
      </c>
      <c r="B3662">
        <v>1413558.3372792113</v>
      </c>
    </row>
    <row r="3663" spans="1:2" x14ac:dyDescent="0.25">
      <c r="A3663">
        <v>5608.8674655104642</v>
      </c>
      <c r="B3663">
        <v>1413400.6853506251</v>
      </c>
    </row>
    <row r="3664" spans="1:2" x14ac:dyDescent="0.25">
      <c r="A3664">
        <v>5601.990476749158</v>
      </c>
      <c r="B3664">
        <v>1413244.9089643874</v>
      </c>
    </row>
    <row r="3665" spans="1:2" x14ac:dyDescent="0.25">
      <c r="A3665">
        <v>5596.6503907764463</v>
      </c>
      <c r="B3665">
        <v>1413080.648308692</v>
      </c>
    </row>
    <row r="3666" spans="1:2" x14ac:dyDescent="0.25">
      <c r="A3666">
        <v>5590.2943860105051</v>
      </c>
      <c r="B3666">
        <v>1412920.4513281698</v>
      </c>
    </row>
    <row r="3667" spans="1:2" x14ac:dyDescent="0.25">
      <c r="A3667">
        <v>5583.1569052341838</v>
      </c>
      <c r="B3667">
        <v>1412761.0435933897</v>
      </c>
    </row>
    <row r="3668" spans="1:2" x14ac:dyDescent="0.25">
      <c r="A3668">
        <v>5576.1236212638605</v>
      </c>
      <c r="B3668">
        <v>1412602.3874005347</v>
      </c>
    </row>
    <row r="3669" spans="1:2" x14ac:dyDescent="0.25">
      <c r="A3669">
        <v>5570.0541576854757</v>
      </c>
      <c r="B3669">
        <v>1412442.2125844134</v>
      </c>
    </row>
    <row r="3670" spans="1:2" x14ac:dyDescent="0.25">
      <c r="A3670">
        <v>5564.036792496061</v>
      </c>
      <c r="B3670">
        <v>1412282.997703888</v>
      </c>
    </row>
    <row r="3671" spans="1:2" x14ac:dyDescent="0.25">
      <c r="A3671">
        <v>5557.2119021293247</v>
      </c>
      <c r="B3671">
        <v>1412125.8445949201</v>
      </c>
    </row>
    <row r="3672" spans="1:2" x14ac:dyDescent="0.25">
      <c r="A3672">
        <v>5551.7415701462196</v>
      </c>
      <c r="B3672">
        <v>1411966.7782398765</v>
      </c>
    </row>
    <row r="3673" spans="1:2" x14ac:dyDescent="0.25">
      <c r="A3673">
        <v>5544.8645813757694</v>
      </c>
      <c r="B3673">
        <v>1411815.6751702928</v>
      </c>
    </row>
    <row r="3674" spans="1:2" x14ac:dyDescent="0.25">
      <c r="A3674">
        <v>5536.9716738012539</v>
      </c>
      <c r="B3674">
        <v>1411667.4674467698</v>
      </c>
    </row>
    <row r="3675" spans="1:2" x14ac:dyDescent="0.25">
      <c r="A3675">
        <v>5529.5997502194541</v>
      </c>
      <c r="B3675">
        <v>1411520.680774746</v>
      </c>
    </row>
    <row r="3676" spans="1:2" x14ac:dyDescent="0.25">
      <c r="A3676">
        <v>5523.2437454309747</v>
      </c>
      <c r="B3676">
        <v>1411369.8304275488</v>
      </c>
    </row>
    <row r="3677" spans="1:2" x14ac:dyDescent="0.25">
      <c r="A3677">
        <v>5517.5650198328794</v>
      </c>
      <c r="B3677">
        <v>1411215.1026344325</v>
      </c>
    </row>
    <row r="3678" spans="1:2" x14ac:dyDescent="0.25">
      <c r="A3678">
        <v>5510.5056866606146</v>
      </c>
      <c r="B3678">
        <v>1411064.7289424562</v>
      </c>
    </row>
    <row r="3679" spans="1:2" x14ac:dyDescent="0.25">
      <c r="A3679">
        <v>5505.1395514710248</v>
      </c>
      <c r="B3679">
        <v>1410906.4141293934</v>
      </c>
    </row>
    <row r="3680" spans="1:2" x14ac:dyDescent="0.25">
      <c r="A3680">
        <v>5498.2886118883416</v>
      </c>
      <c r="B3680">
        <v>1410751.7018755942</v>
      </c>
    </row>
    <row r="3681" spans="1:2" x14ac:dyDescent="0.25">
      <c r="A3681">
        <v>5491.0990326928941</v>
      </c>
      <c r="B3681">
        <v>1410597.1758510931</v>
      </c>
    </row>
    <row r="3682" spans="1:2" x14ac:dyDescent="0.25">
      <c r="A3682">
        <v>5483.6750107051912</v>
      </c>
      <c r="B3682">
        <v>1410445.924256068</v>
      </c>
    </row>
    <row r="3683" spans="1:2" x14ac:dyDescent="0.25">
      <c r="A3683">
        <v>5476.6938251151842</v>
      </c>
      <c r="B3683">
        <v>1410295.2379737627</v>
      </c>
    </row>
    <row r="3684" spans="1:2" x14ac:dyDescent="0.25">
      <c r="A3684">
        <v>5470.4941155138731</v>
      </c>
      <c r="B3684">
        <v>1410144.9307749753</v>
      </c>
    </row>
    <row r="3685" spans="1:2" x14ac:dyDescent="0.25">
      <c r="A3685">
        <v>5464.3725535187214</v>
      </c>
      <c r="B3685">
        <v>1409994.3109857633</v>
      </c>
    </row>
    <row r="3686" spans="1:2" x14ac:dyDescent="0.25">
      <c r="A3686">
        <v>5458.5114835232962</v>
      </c>
      <c r="B3686">
        <v>1409841.480899394</v>
      </c>
    </row>
    <row r="3687" spans="1:2" x14ac:dyDescent="0.25">
      <c r="A3687">
        <v>5451.8168391249728</v>
      </c>
      <c r="B3687">
        <v>1409691.9851106363</v>
      </c>
    </row>
    <row r="3688" spans="1:2" x14ac:dyDescent="0.25">
      <c r="A3688">
        <v>5444.2886203307662</v>
      </c>
      <c r="B3688">
        <v>1409543.4869611477</v>
      </c>
    </row>
    <row r="3689" spans="1:2" x14ac:dyDescent="0.25">
      <c r="A3689">
        <v>5436.8645983364559</v>
      </c>
      <c r="B3689">
        <v>1409395.7403536162</v>
      </c>
    </row>
    <row r="3690" spans="1:2" x14ac:dyDescent="0.25">
      <c r="A3690">
        <v>5430.0136587354755</v>
      </c>
      <c r="B3690">
        <v>1409245.7014165113</v>
      </c>
    </row>
    <row r="3691" spans="1:2" x14ac:dyDescent="0.25">
      <c r="A3691">
        <v>5423.0845715292517</v>
      </c>
      <c r="B3691">
        <v>1409093.6384115149</v>
      </c>
    </row>
    <row r="3692" spans="1:2" x14ac:dyDescent="0.25">
      <c r="A3692">
        <v>5417.3016491201197</v>
      </c>
      <c r="B3692">
        <v>1408934.6540890215</v>
      </c>
    </row>
    <row r="3693" spans="1:2" x14ac:dyDescent="0.25">
      <c r="A3693">
        <v>5410.5028079273434</v>
      </c>
      <c r="B3693">
        <v>1408778.5651125098</v>
      </c>
    </row>
    <row r="3694" spans="1:2" x14ac:dyDescent="0.25">
      <c r="A3694">
        <v>5404.6156887166671</v>
      </c>
      <c r="B3694">
        <v>1408616.4925897664</v>
      </c>
    </row>
    <row r="3695" spans="1:2" x14ac:dyDescent="0.25">
      <c r="A3695">
        <v>5397.4261095040174</v>
      </c>
      <c r="B3695">
        <v>1408458.4615778807</v>
      </c>
    </row>
    <row r="3696" spans="1:2" x14ac:dyDescent="0.25">
      <c r="A3696">
        <v>5389.6634478899514</v>
      </c>
      <c r="B3696">
        <v>1408299.2179081556</v>
      </c>
    </row>
    <row r="3697" spans="1:2" x14ac:dyDescent="0.25">
      <c r="A3697">
        <v>5382.3175734864108</v>
      </c>
      <c r="B3697">
        <v>1408134.8021021518</v>
      </c>
    </row>
    <row r="3698" spans="1:2" x14ac:dyDescent="0.25">
      <c r="A3698">
        <v>5375.440584672042</v>
      </c>
      <c r="B3698">
        <v>1407968.5107537913</v>
      </c>
    </row>
    <row r="3699" spans="1:2" x14ac:dyDescent="0.25">
      <c r="A3699">
        <v>5370.256793856207</v>
      </c>
      <c r="B3699">
        <v>1407789.6049677273</v>
      </c>
    </row>
    <row r="3700" spans="1:2" x14ac:dyDescent="0.25">
      <c r="A3700">
        <v>5364.0049858504071</v>
      </c>
      <c r="B3700">
        <v>1407611.4662630088</v>
      </c>
    </row>
    <row r="3701" spans="1:2" x14ac:dyDescent="0.25">
      <c r="A3701">
        <v>5358.0657682405927</v>
      </c>
      <c r="B3701">
        <v>1407432.0771967063</v>
      </c>
    </row>
    <row r="3702" spans="1:2" x14ac:dyDescent="0.25">
      <c r="A3702">
        <v>5351.0064350250632</v>
      </c>
      <c r="B3702">
        <v>1407254.831934555</v>
      </c>
    </row>
    <row r="3703" spans="1:2" x14ac:dyDescent="0.25">
      <c r="A3703">
        <v>5343.4782161962958</v>
      </c>
      <c r="B3703">
        <v>1407077.1255565886</v>
      </c>
    </row>
    <row r="3704" spans="1:2" x14ac:dyDescent="0.25">
      <c r="A3704">
        <v>5336.5491289818292</v>
      </c>
      <c r="B3704">
        <v>1406897.022652165</v>
      </c>
    </row>
    <row r="3705" spans="1:2" x14ac:dyDescent="0.25">
      <c r="A3705">
        <v>5329.5418941598027</v>
      </c>
      <c r="B3705">
        <v>1406716.0640090392</v>
      </c>
    </row>
    <row r="3706" spans="1:2" x14ac:dyDescent="0.25">
      <c r="A3706">
        <v>5323.2900861276139</v>
      </c>
      <c r="B3706">
        <v>1406533.2519878864</v>
      </c>
    </row>
    <row r="3707" spans="1:2" x14ac:dyDescent="0.25">
      <c r="A3707">
        <v>5316.8038353111415</v>
      </c>
      <c r="B3707">
        <v>1406350.2094087384</v>
      </c>
    </row>
    <row r="3708" spans="1:2" x14ac:dyDescent="0.25">
      <c r="A3708">
        <v>5310.9948636862828</v>
      </c>
      <c r="B3708">
        <v>1406167.9627002245</v>
      </c>
    </row>
    <row r="3709" spans="1:2" x14ac:dyDescent="0.25">
      <c r="A3709">
        <v>5304.222071663602</v>
      </c>
      <c r="B3709">
        <v>1405990.7396024372</v>
      </c>
    </row>
    <row r="3710" spans="1:2" x14ac:dyDescent="0.25">
      <c r="A3710">
        <v>5296.7980496271566</v>
      </c>
      <c r="B3710">
        <v>1405814.9530955695</v>
      </c>
    </row>
    <row r="3711" spans="1:2" x14ac:dyDescent="0.25">
      <c r="A3711">
        <v>5289.0353879906652</v>
      </c>
      <c r="B3711">
        <v>1405645.1944636493</v>
      </c>
    </row>
    <row r="3712" spans="1:2" x14ac:dyDescent="0.25">
      <c r="A3712">
        <v>5282.6012355652738</v>
      </c>
      <c r="B3712">
        <v>1405471.2901240236</v>
      </c>
    </row>
    <row r="3713" spans="1:2" x14ac:dyDescent="0.25">
      <c r="A3713">
        <v>5276.2452307185231</v>
      </c>
      <c r="B3713">
        <v>1405299.4098523643</v>
      </c>
    </row>
    <row r="3714" spans="1:2" x14ac:dyDescent="0.25">
      <c r="A3714">
        <v>5269.7589798934387</v>
      </c>
      <c r="B3714">
        <v>1405131.5555520467</v>
      </c>
    </row>
    <row r="3715" spans="1:2" x14ac:dyDescent="0.25">
      <c r="A3715">
        <v>5264.1063034635354</v>
      </c>
      <c r="B3715">
        <v>1404962.7036124386</v>
      </c>
    </row>
    <row r="3716" spans="1:2" x14ac:dyDescent="0.25">
      <c r="A3716">
        <v>5257.5940034355854</v>
      </c>
      <c r="B3716">
        <v>1404798.4584963692</v>
      </c>
    </row>
    <row r="3717" spans="1:2" x14ac:dyDescent="0.25">
      <c r="A3717">
        <v>5250.3002273960956</v>
      </c>
      <c r="B3717">
        <v>1404638.5076134934</v>
      </c>
    </row>
    <row r="3718" spans="1:2" x14ac:dyDescent="0.25">
      <c r="A3718">
        <v>5242.4073197436483</v>
      </c>
      <c r="B3718">
        <v>1404480.9532570692</v>
      </c>
    </row>
    <row r="3719" spans="1:2" x14ac:dyDescent="0.25">
      <c r="A3719">
        <v>5236.025265709095</v>
      </c>
      <c r="B3719">
        <v>1404320.8604736214</v>
      </c>
    </row>
    <row r="3720" spans="1:2" x14ac:dyDescent="0.25">
      <c r="A3720">
        <v>5229.7734576523071</v>
      </c>
      <c r="B3720">
        <v>1404161.4150354136</v>
      </c>
    </row>
    <row r="3721" spans="1:2" x14ac:dyDescent="0.25">
      <c r="A3721">
        <v>5222.5838784161169</v>
      </c>
      <c r="B3721">
        <v>1404010.3939985372</v>
      </c>
    </row>
    <row r="3722" spans="1:2" x14ac:dyDescent="0.25">
      <c r="A3722">
        <v>5216.6186115741693</v>
      </c>
      <c r="B3722">
        <v>1403856.8123703962</v>
      </c>
    </row>
    <row r="3723" spans="1:2" x14ac:dyDescent="0.25">
      <c r="A3723">
        <v>5210.0802623363124</v>
      </c>
      <c r="B3723">
        <v>1403704.3547426823</v>
      </c>
    </row>
    <row r="3724" spans="1:2" x14ac:dyDescent="0.25">
      <c r="A3724">
        <v>5203.1511750918044</v>
      </c>
      <c r="B3724">
        <v>1403554.6283961516</v>
      </c>
    </row>
    <row r="3725" spans="1:2" x14ac:dyDescent="0.25">
      <c r="A3725">
        <v>5195.3364150318821</v>
      </c>
      <c r="B3725">
        <v>1403408.4447408826</v>
      </c>
    </row>
    <row r="3726" spans="1:2" x14ac:dyDescent="0.25">
      <c r="A3726">
        <v>5188.8241149820615</v>
      </c>
      <c r="B3726">
        <v>1403255.8829164165</v>
      </c>
    </row>
    <row r="3727" spans="1:2" x14ac:dyDescent="0.25">
      <c r="A3727">
        <v>5182.4420609277131</v>
      </c>
      <c r="B3727">
        <v>1403103.9684371252</v>
      </c>
    </row>
    <row r="3728" spans="1:2" x14ac:dyDescent="0.25">
      <c r="A3728">
        <v>5175.0961864717838</v>
      </c>
      <c r="B3728">
        <v>1402955.9092394402</v>
      </c>
    </row>
    <row r="3729" spans="1:2" x14ac:dyDescent="0.25">
      <c r="A3729">
        <v>5168.5838864219704</v>
      </c>
      <c r="B3729">
        <v>1402804.5157441308</v>
      </c>
    </row>
    <row r="3730" spans="1:2" x14ac:dyDescent="0.25">
      <c r="A3730">
        <v>5162.1236847788769</v>
      </c>
      <c r="B3730">
        <v>1402650.5771968821</v>
      </c>
    </row>
    <row r="3731" spans="1:2" x14ac:dyDescent="0.25">
      <c r="A3731">
        <v>5155.1424991250842</v>
      </c>
      <c r="B3731">
        <v>1402501.0592439885</v>
      </c>
    </row>
    <row r="3732" spans="1:2" x14ac:dyDescent="0.25">
      <c r="A3732">
        <v>5147.7445262566162</v>
      </c>
      <c r="B3732">
        <v>1402349.7034524863</v>
      </c>
    </row>
    <row r="3733" spans="1:2" x14ac:dyDescent="0.25">
      <c r="A3733">
        <v>5141.4406197928529</v>
      </c>
      <c r="B3733">
        <v>1402196.308053676</v>
      </c>
    </row>
    <row r="3734" spans="1:2" x14ac:dyDescent="0.25">
      <c r="A3734">
        <v>5134.7720245319197</v>
      </c>
      <c r="B3734">
        <v>1402044.3714100544</v>
      </c>
    </row>
    <row r="3735" spans="1:2" x14ac:dyDescent="0.25">
      <c r="A3735">
        <v>5127.8950356686291</v>
      </c>
      <c r="B3735">
        <v>1401894.4366699988</v>
      </c>
    </row>
    <row r="3736" spans="1:2" x14ac:dyDescent="0.25">
      <c r="A3736">
        <v>5121.1743420082312</v>
      </c>
      <c r="B3736">
        <v>1401743.8767491316</v>
      </c>
    </row>
    <row r="3737" spans="1:2" x14ac:dyDescent="0.25">
      <c r="A3737">
        <v>5114.7141403539463</v>
      </c>
      <c r="B3737">
        <v>1401591.1065310834</v>
      </c>
    </row>
    <row r="3738" spans="1:2" x14ac:dyDescent="0.25">
      <c r="A3738">
        <v>5107.9413482971322</v>
      </c>
      <c r="B3738">
        <v>1401437.2500163345</v>
      </c>
    </row>
    <row r="3739" spans="1:2" x14ac:dyDescent="0.25">
      <c r="A3739">
        <v>5100.5173262254075</v>
      </c>
      <c r="B3739">
        <v>1401284.8300924913</v>
      </c>
    </row>
    <row r="3740" spans="1:2" x14ac:dyDescent="0.25">
      <c r="A3740">
        <v>5093.9008293527695</v>
      </c>
      <c r="B3740">
        <v>1401124.5067512456</v>
      </c>
    </row>
    <row r="3741" spans="1:2" x14ac:dyDescent="0.25">
      <c r="A3741">
        <v>5087.8313656906612</v>
      </c>
      <c r="B3741">
        <v>1400956.1536314208</v>
      </c>
    </row>
    <row r="3742" spans="1:2" x14ac:dyDescent="0.25">
      <c r="A3742">
        <v>5080.2770976113507</v>
      </c>
      <c r="B3742">
        <v>1400792.5714001199</v>
      </c>
    </row>
    <row r="3743" spans="1:2" x14ac:dyDescent="0.25">
      <c r="A3743">
        <v>5074.1034371477408</v>
      </c>
      <c r="B3743">
        <v>1400617.625092647</v>
      </c>
    </row>
    <row r="3744" spans="1:2" x14ac:dyDescent="0.25">
      <c r="A3744">
        <v>5067.512989487248</v>
      </c>
      <c r="B3744">
        <v>1400440.8409465472</v>
      </c>
    </row>
    <row r="3745" spans="1:2" x14ac:dyDescent="0.25">
      <c r="A3745">
        <v>5060.4015578189774</v>
      </c>
      <c r="B3745">
        <v>1400262.6357490725</v>
      </c>
    </row>
    <row r="3746" spans="1:2" x14ac:dyDescent="0.25">
      <c r="A3746">
        <v>5053.3422245423762</v>
      </c>
      <c r="B3746">
        <v>1400081.8854997649</v>
      </c>
    </row>
    <row r="3747" spans="1:2" x14ac:dyDescent="0.25">
      <c r="A3747">
        <v>5046.3870880547784</v>
      </c>
      <c r="B3747">
        <v>1399894.8768176523</v>
      </c>
    </row>
    <row r="3748" spans="1:2" x14ac:dyDescent="0.25">
      <c r="A3748">
        <v>5040.2655259876783</v>
      </c>
      <c r="B3748">
        <v>1399702.1971796046</v>
      </c>
    </row>
    <row r="3749" spans="1:2" x14ac:dyDescent="0.25">
      <c r="A3749">
        <v>5033.2061927008172</v>
      </c>
      <c r="B3749">
        <v>1399510.9319681865</v>
      </c>
    </row>
    <row r="3750" spans="1:2" x14ac:dyDescent="0.25">
      <c r="A3750">
        <v>5027.0064830299361</v>
      </c>
      <c r="B3750">
        <v>1399315.0599331814</v>
      </c>
    </row>
    <row r="3751" spans="1:2" x14ac:dyDescent="0.25">
      <c r="A3751">
        <v>5020.1555433510521</v>
      </c>
      <c r="B3751">
        <v>1399119.4561599642</v>
      </c>
    </row>
    <row r="3752" spans="1:2" x14ac:dyDescent="0.25">
      <c r="A3752">
        <v>5013.4088004747919</v>
      </c>
      <c r="B3752">
        <v>1398922.267270416</v>
      </c>
    </row>
    <row r="3753" spans="1:2" x14ac:dyDescent="0.25">
      <c r="A3753">
        <v>5006.7662543963106</v>
      </c>
      <c r="B3753">
        <v>1398721.1566063208</v>
      </c>
    </row>
    <row r="3754" spans="1:2" x14ac:dyDescent="0.25">
      <c r="A3754">
        <v>4999.7850686908268</v>
      </c>
      <c r="B3754">
        <v>1398522.568829851</v>
      </c>
    </row>
    <row r="3755" spans="1:2" x14ac:dyDescent="0.25">
      <c r="A3755">
        <v>4993.6374574107776</v>
      </c>
      <c r="B3755">
        <v>1398321.8150847983</v>
      </c>
    </row>
    <row r="3756" spans="1:2" x14ac:dyDescent="0.25">
      <c r="A3756">
        <v>4986.9688621183814</v>
      </c>
      <c r="B3756">
        <v>1398125.481934035</v>
      </c>
    </row>
    <row r="3757" spans="1:2" x14ac:dyDescent="0.25">
      <c r="A3757">
        <v>4980.2221192285142</v>
      </c>
      <c r="B3757">
        <v>1397929.4613736616</v>
      </c>
    </row>
    <row r="3758" spans="1:2" x14ac:dyDescent="0.25">
      <c r="A3758">
        <v>4973.7879667468906</v>
      </c>
      <c r="B3758">
        <v>1397735.6954390225</v>
      </c>
    </row>
    <row r="3759" spans="1:2" x14ac:dyDescent="0.25">
      <c r="A3759">
        <v>4966.8588794638563</v>
      </c>
      <c r="B3759">
        <v>1397548.5825600915</v>
      </c>
    </row>
    <row r="3760" spans="1:2" x14ac:dyDescent="0.25">
      <c r="A3760">
        <v>4959.9037429698074</v>
      </c>
      <c r="B3760">
        <v>1397360.4055488778</v>
      </c>
    </row>
    <row r="3761" spans="1:2" x14ac:dyDescent="0.25">
      <c r="A3761">
        <v>4953.1049016610923</v>
      </c>
      <c r="B3761">
        <v>1397175.1083443067</v>
      </c>
    </row>
    <row r="3762" spans="1:2" x14ac:dyDescent="0.25">
      <c r="A3762">
        <v>4946.3842079637034</v>
      </c>
      <c r="B3762">
        <v>1396989.4985492902</v>
      </c>
    </row>
    <row r="3763" spans="1:2" x14ac:dyDescent="0.25">
      <c r="A3763">
        <v>4939.2727762600334</v>
      </c>
      <c r="B3763">
        <v>1396805.4517062989</v>
      </c>
    </row>
    <row r="3764" spans="1:2" x14ac:dyDescent="0.25">
      <c r="A3764">
        <v>4932.7344269622699</v>
      </c>
      <c r="B3764">
        <v>1396614.4392171737</v>
      </c>
    </row>
    <row r="3765" spans="1:2" x14ac:dyDescent="0.25">
      <c r="A3765">
        <v>4926.1179300672993</v>
      </c>
      <c r="B3765">
        <v>1396421.402660188</v>
      </c>
    </row>
    <row r="3766" spans="1:2" x14ac:dyDescent="0.25">
      <c r="A3766">
        <v>4919.1367443756417</v>
      </c>
      <c r="B3766">
        <v>1396236.8348331486</v>
      </c>
    </row>
    <row r="3767" spans="1:2" x14ac:dyDescent="0.25">
      <c r="A3767">
        <v>4912.0513618730965</v>
      </c>
      <c r="B3767">
        <v>1396058.5254390109</v>
      </c>
    </row>
    <row r="3768" spans="1:2" x14ac:dyDescent="0.25">
      <c r="A3768">
        <v>4905.148323755604</v>
      </c>
      <c r="B3768">
        <v>1395886.4966421537</v>
      </c>
    </row>
    <row r="3769" spans="1:2" x14ac:dyDescent="0.25">
      <c r="A3769">
        <v>4898.3755316475454</v>
      </c>
      <c r="B3769">
        <v>1395719.7885069679</v>
      </c>
    </row>
    <row r="3770" spans="1:2" x14ac:dyDescent="0.25">
      <c r="A3770">
        <v>4891.368296738975</v>
      </c>
      <c r="B3770">
        <v>1395561.028117866</v>
      </c>
    </row>
    <row r="3771" spans="1:2" x14ac:dyDescent="0.25">
      <c r="A3771">
        <v>4884.5434062249142</v>
      </c>
      <c r="B3771">
        <v>1395405.0433386394</v>
      </c>
    </row>
    <row r="3772" spans="1:2" x14ac:dyDescent="0.25">
      <c r="A3772">
        <v>4877.7445649218762</v>
      </c>
      <c r="B3772">
        <v>1395250.1226917217</v>
      </c>
    </row>
    <row r="3773" spans="1:2" x14ac:dyDescent="0.25">
      <c r="A3773">
        <v>4870.8415268187509</v>
      </c>
      <c r="B3773">
        <v>1395099.1238194688</v>
      </c>
    </row>
    <row r="3774" spans="1:2" x14ac:dyDescent="0.25">
      <c r="A3774">
        <v>4863.8863903080673</v>
      </c>
      <c r="B3774">
        <v>1394948.333340846</v>
      </c>
    </row>
    <row r="3775" spans="1:2" x14ac:dyDescent="0.25">
      <c r="A3775">
        <v>4856.983352183036</v>
      </c>
      <c r="B3775">
        <v>1394799.671126995</v>
      </c>
    </row>
    <row r="3776" spans="1:2" x14ac:dyDescent="0.25">
      <c r="A3776">
        <v>4850.3408060653537</v>
      </c>
      <c r="B3776">
        <v>1394649.9669451145</v>
      </c>
    </row>
    <row r="3777" spans="1:2" x14ac:dyDescent="0.25">
      <c r="A3777">
        <v>4843.9327027590198</v>
      </c>
      <c r="B3777">
        <v>1394499.3249919887</v>
      </c>
    </row>
    <row r="3778" spans="1:2" x14ac:dyDescent="0.25">
      <c r="A3778">
        <v>4837.1078122398003</v>
      </c>
      <c r="B3778">
        <v>1394351.518516873</v>
      </c>
    </row>
    <row r="3779" spans="1:2" x14ac:dyDescent="0.25">
      <c r="A3779">
        <v>4830.2829217285462</v>
      </c>
      <c r="B3779">
        <v>1394199.0387250967</v>
      </c>
    </row>
    <row r="3780" spans="1:2" x14ac:dyDescent="0.25">
      <c r="A3780">
        <v>4823.1714900144243</v>
      </c>
      <c r="B3780">
        <v>1394045.3684398234</v>
      </c>
    </row>
    <row r="3781" spans="1:2" x14ac:dyDescent="0.25">
      <c r="A3781">
        <v>4816.763386707642</v>
      </c>
      <c r="B3781">
        <v>1393888.8848409206</v>
      </c>
    </row>
    <row r="3782" spans="1:2" x14ac:dyDescent="0.25">
      <c r="A3782">
        <v>4809.7301025705829</v>
      </c>
      <c r="B3782">
        <v>1393732.5653070339</v>
      </c>
    </row>
    <row r="3783" spans="1:2" x14ac:dyDescent="0.25">
      <c r="A3783">
        <v>4803.00940884586</v>
      </c>
      <c r="B3783">
        <v>1393571.4904240472</v>
      </c>
    </row>
    <row r="3784" spans="1:2" x14ac:dyDescent="0.25">
      <c r="A3784">
        <v>4796.0803215182468</v>
      </c>
      <c r="B3784">
        <v>1393406.5757988845</v>
      </c>
    </row>
    <row r="3785" spans="1:2" x14ac:dyDescent="0.25">
      <c r="A3785">
        <v>4789.4638245967517</v>
      </c>
      <c r="B3785">
        <v>1393238.0741538089</v>
      </c>
    </row>
    <row r="3786" spans="1:2" x14ac:dyDescent="0.25">
      <c r="A3786">
        <v>4782.3263436677908</v>
      </c>
      <c r="B3786">
        <v>1393069.3197864785</v>
      </c>
    </row>
    <row r="3787" spans="1:2" x14ac:dyDescent="0.25">
      <c r="A3787">
        <v>4775.423305547456</v>
      </c>
      <c r="B3787">
        <v>1392898.4593187727</v>
      </c>
    </row>
    <row r="3788" spans="1:2" x14ac:dyDescent="0.25">
      <c r="A3788">
        <v>4768.9370546276778</v>
      </c>
      <c r="B3788">
        <v>1392716.5850691702</v>
      </c>
    </row>
    <row r="3789" spans="1:2" x14ac:dyDescent="0.25">
      <c r="A3789">
        <v>4761.5651308785018</v>
      </c>
      <c r="B3789">
        <v>1392541.7584982889</v>
      </c>
    </row>
    <row r="3790" spans="1:2" x14ac:dyDescent="0.25">
      <c r="A3790">
        <v>4754.245305531811</v>
      </c>
      <c r="B3790">
        <v>1392364.3868755279</v>
      </c>
    </row>
    <row r="3791" spans="1:2" x14ac:dyDescent="0.25">
      <c r="A3791">
        <v>4747.7851038092285</v>
      </c>
      <c r="B3791">
        <v>1392183.5767582704</v>
      </c>
    </row>
    <row r="3792" spans="1:2" x14ac:dyDescent="0.25">
      <c r="A3792">
        <v>4740.8820656693888</v>
      </c>
      <c r="B3792">
        <v>1392001.0329992843</v>
      </c>
    </row>
    <row r="3793" spans="1:2" x14ac:dyDescent="0.25">
      <c r="A3793">
        <v>4734.2655687438864</v>
      </c>
      <c r="B3793">
        <v>1391816.1747463099</v>
      </c>
    </row>
    <row r="3794" spans="1:2" x14ac:dyDescent="0.25">
      <c r="A3794">
        <v>4726.9457434050391</v>
      </c>
      <c r="B3794">
        <v>1391631.7931487302</v>
      </c>
    </row>
    <row r="3795" spans="1:2" x14ac:dyDescent="0.25">
      <c r="A3795">
        <v>4720.4073940794515</v>
      </c>
      <c r="B3795">
        <v>1391440.7806597163</v>
      </c>
    </row>
    <row r="3796" spans="1:2" x14ac:dyDescent="0.25">
      <c r="A3796">
        <v>4713.6085527354226</v>
      </c>
      <c r="B3796">
        <v>1391251.9784679024</v>
      </c>
    </row>
    <row r="3797" spans="1:2" x14ac:dyDescent="0.25">
      <c r="A3797">
        <v>4706.4189733741132</v>
      </c>
      <c r="B3797">
        <v>1391062.4025699063</v>
      </c>
    </row>
    <row r="3798" spans="1:2" x14ac:dyDescent="0.25">
      <c r="A3798">
        <v>4699.7503780396319</v>
      </c>
      <c r="B3798">
        <v>1390869.5744066786</v>
      </c>
    </row>
    <row r="3799" spans="1:2" x14ac:dyDescent="0.25">
      <c r="A3799">
        <v>4692.2482082753231</v>
      </c>
      <c r="B3799">
        <v>1390676.575553803</v>
      </c>
    </row>
    <row r="3800" spans="1:2" x14ac:dyDescent="0.25">
      <c r="A3800">
        <v>4684.9804813282035</v>
      </c>
      <c r="B3800">
        <v>1390481.4706005384</v>
      </c>
    </row>
    <row r="3801" spans="1:2" x14ac:dyDescent="0.25">
      <c r="A3801">
        <v>4677.6085575809811</v>
      </c>
      <c r="B3801">
        <v>1390284.4457762358</v>
      </c>
    </row>
    <row r="3802" spans="1:2" x14ac:dyDescent="0.25">
      <c r="A3802">
        <v>4670.3668798360668</v>
      </c>
      <c r="B3802">
        <v>1390084.5633096893</v>
      </c>
    </row>
    <row r="3803" spans="1:2" x14ac:dyDescent="0.25">
      <c r="A3803">
        <v>4663.5419892899317</v>
      </c>
      <c r="B3803">
        <v>1389881.8453652319</v>
      </c>
    </row>
    <row r="3804" spans="1:2" x14ac:dyDescent="0.25">
      <c r="A3804">
        <v>4656.8212955338386</v>
      </c>
      <c r="B3804">
        <v>1389677.5423044991</v>
      </c>
    </row>
    <row r="3805" spans="1:2" x14ac:dyDescent="0.25">
      <c r="A3805">
        <v>4649.3451749698452</v>
      </c>
      <c r="B3805">
        <v>1389475.0926218841</v>
      </c>
    </row>
    <row r="3806" spans="1:2" x14ac:dyDescent="0.25">
      <c r="A3806">
        <v>4642.7026288243023</v>
      </c>
      <c r="B3806">
        <v>1389268.1403124821</v>
      </c>
    </row>
    <row r="3807" spans="1:2" x14ac:dyDescent="0.25">
      <c r="A3807">
        <v>4635.356754252015</v>
      </c>
      <c r="B3807">
        <v>1389064.0013167872</v>
      </c>
    </row>
    <row r="3808" spans="1:2" x14ac:dyDescent="0.25">
      <c r="A3808">
        <v>4628.2453225005329</v>
      </c>
      <c r="B3808">
        <v>1388861.261208036</v>
      </c>
    </row>
    <row r="3809" spans="1:2" x14ac:dyDescent="0.25">
      <c r="A3809">
        <v>4621.4464811542794</v>
      </c>
      <c r="B3809">
        <v>1388653.7657503246</v>
      </c>
    </row>
    <row r="3810" spans="1:2" x14ac:dyDescent="0.25">
      <c r="A3810">
        <v>4614.3350493953858</v>
      </c>
      <c r="B3810">
        <v>1388448.6889833761</v>
      </c>
    </row>
    <row r="3811" spans="1:2" x14ac:dyDescent="0.25">
      <c r="A3811">
        <v>4607.2757160232313</v>
      </c>
      <c r="B3811">
        <v>1388241.0671646572</v>
      </c>
    </row>
    <row r="3812" spans="1:2" x14ac:dyDescent="0.25">
      <c r="A3812">
        <v>4600.9718094735063</v>
      </c>
      <c r="B3812">
        <v>1388031.5919677597</v>
      </c>
    </row>
    <row r="3813" spans="1:2" x14ac:dyDescent="0.25">
      <c r="A3813">
        <v>4592.7142128773112</v>
      </c>
      <c r="B3813">
        <v>1387831.0998601604</v>
      </c>
    </row>
    <row r="3814" spans="1:2" x14ac:dyDescent="0.25">
      <c r="A3814">
        <v>4586.7749951361393</v>
      </c>
      <c r="B3814">
        <v>1387622.5025662542</v>
      </c>
    </row>
    <row r="3815" spans="1:2" x14ac:dyDescent="0.25">
      <c r="A3815">
        <v>4579.4291205694935</v>
      </c>
      <c r="B3815">
        <v>1387420.7002287637</v>
      </c>
    </row>
    <row r="3816" spans="1:2" x14ac:dyDescent="0.25">
      <c r="A3816">
        <v>4572.4479348132472</v>
      </c>
      <c r="B3816">
        <v>1387223.280781616</v>
      </c>
    </row>
    <row r="3817" spans="1:2" x14ac:dyDescent="0.25">
      <c r="A3817">
        <v>4564.1642890130352</v>
      </c>
      <c r="B3817">
        <v>1387033.407832884</v>
      </c>
    </row>
    <row r="3818" spans="1:2" x14ac:dyDescent="0.25">
      <c r="A3818">
        <v>4556.2713812109832</v>
      </c>
      <c r="B3818">
        <v>1386845.4769195267</v>
      </c>
    </row>
    <row r="3819" spans="1:2" x14ac:dyDescent="0.25">
      <c r="A3819">
        <v>4550.7229014743016</v>
      </c>
      <c r="B3819">
        <v>1386650.5049521571</v>
      </c>
    </row>
    <row r="3820" spans="1:2" x14ac:dyDescent="0.25">
      <c r="A3820">
        <v>4542.6736984758591</v>
      </c>
      <c r="B3820">
        <v>1386466.704206961</v>
      </c>
    </row>
    <row r="3821" spans="1:2" x14ac:dyDescent="0.25">
      <c r="A3821">
        <v>4536.6042347226594</v>
      </c>
      <c r="B3821">
        <v>1386274.9845047838</v>
      </c>
    </row>
    <row r="3822" spans="1:2" x14ac:dyDescent="0.25">
      <c r="A3822">
        <v>4529.5709505526884</v>
      </c>
      <c r="B3822">
        <v>1386085.9517551474</v>
      </c>
    </row>
    <row r="3823" spans="1:2" x14ac:dyDescent="0.25">
      <c r="A3823">
        <v>4522.6939615868741</v>
      </c>
      <c r="B3823">
        <v>1385891.6205081996</v>
      </c>
    </row>
    <row r="3824" spans="1:2" x14ac:dyDescent="0.25">
      <c r="A3824">
        <v>4514.2019221689725</v>
      </c>
      <c r="B3824">
        <v>1385701.412804818</v>
      </c>
    </row>
    <row r="3825" spans="1:2" x14ac:dyDescent="0.25">
      <c r="A3825">
        <v>4506.5174079712378</v>
      </c>
      <c r="B3825">
        <v>1385507.9750005559</v>
      </c>
    </row>
    <row r="3826" spans="1:2" x14ac:dyDescent="0.25">
      <c r="A3826">
        <v>4500.0832554013568</v>
      </c>
      <c r="B3826">
        <v>1385304.8624333092</v>
      </c>
    </row>
    <row r="3827" spans="1:2" x14ac:dyDescent="0.25">
      <c r="A3827">
        <v>4492.5289872043595</v>
      </c>
      <c r="B3827">
        <v>1385101.557012113</v>
      </c>
    </row>
    <row r="3828" spans="1:2" x14ac:dyDescent="0.25">
      <c r="A3828">
        <v>4485.5738506238795</v>
      </c>
      <c r="B3828">
        <v>1384895.8550644508</v>
      </c>
    </row>
    <row r="3829" spans="1:2" x14ac:dyDescent="0.25">
      <c r="A3829">
        <v>4479.0615504553625</v>
      </c>
      <c r="B3829">
        <v>1384683.7084546976</v>
      </c>
    </row>
    <row r="3830" spans="1:2" x14ac:dyDescent="0.25">
      <c r="A3830">
        <v>4471.6896266646418</v>
      </c>
      <c r="B3830">
        <v>1384473.8320103248</v>
      </c>
    </row>
    <row r="3831" spans="1:2" x14ac:dyDescent="0.25">
      <c r="A3831">
        <v>4463.3538824470943</v>
      </c>
      <c r="B3831">
        <v>1384266.6425185518</v>
      </c>
    </row>
    <row r="3832" spans="1:2" x14ac:dyDescent="0.25">
      <c r="A3832">
        <v>4455.3828270306112</v>
      </c>
      <c r="B3832">
        <v>1384055.6576133622</v>
      </c>
    </row>
    <row r="3833" spans="1:2" x14ac:dyDescent="0.25">
      <c r="A3833">
        <v>4449.0268220583075</v>
      </c>
      <c r="B3833">
        <v>1383838.2125063958</v>
      </c>
    </row>
    <row r="3834" spans="1:2" x14ac:dyDescent="0.25">
      <c r="A3834">
        <v>4441.602799852667</v>
      </c>
      <c r="B3834">
        <v>1383626.2077974684</v>
      </c>
    </row>
    <row r="3835" spans="1:2" x14ac:dyDescent="0.25">
      <c r="A3835">
        <v>4434.6997616680146</v>
      </c>
      <c r="B3835">
        <v>1383412.119152457</v>
      </c>
    </row>
    <row r="3836" spans="1:2" x14ac:dyDescent="0.25">
      <c r="A3836">
        <v>4427.7967234812504</v>
      </c>
      <c r="B3836">
        <v>1383199.1988365608</v>
      </c>
    </row>
    <row r="3837" spans="1:2" x14ac:dyDescent="0.25">
      <c r="A3837">
        <v>4421.128128105046</v>
      </c>
      <c r="B3837">
        <v>1382986.5090785299</v>
      </c>
    </row>
    <row r="3838" spans="1:2" x14ac:dyDescent="0.25">
      <c r="A3838">
        <v>4413.0268266843441</v>
      </c>
      <c r="B3838">
        <v>1382777.2134864628</v>
      </c>
    </row>
    <row r="3839" spans="1:2" x14ac:dyDescent="0.25">
      <c r="A3839">
        <v>4404.0919508295174</v>
      </c>
      <c r="B3839">
        <v>1382570.0838630265</v>
      </c>
    </row>
    <row r="3840" spans="1:2" x14ac:dyDescent="0.25">
      <c r="A3840">
        <v>4397.2410110375149</v>
      </c>
      <c r="B3840">
        <v>1382355.7868244445</v>
      </c>
    </row>
    <row r="3841" spans="1:2" x14ac:dyDescent="0.25">
      <c r="A3841">
        <v>4389.5825460151773</v>
      </c>
      <c r="B3841">
        <v>1382147.0565449982</v>
      </c>
    </row>
    <row r="3842" spans="1:2" x14ac:dyDescent="0.25">
      <c r="A3842">
        <v>4382.1324746099535</v>
      </c>
      <c r="B3842">
        <v>1381937.4926910833</v>
      </c>
    </row>
    <row r="3843" spans="1:2" x14ac:dyDescent="0.25">
      <c r="A3843">
        <v>4375.6201744244408</v>
      </c>
      <c r="B3843">
        <v>1381724.1777522897</v>
      </c>
    </row>
    <row r="3844" spans="1:2" x14ac:dyDescent="0.25">
      <c r="A3844">
        <v>4368.4826934290086</v>
      </c>
      <c r="B3844">
        <v>1381513.3635367358</v>
      </c>
    </row>
    <row r="3845" spans="1:2" x14ac:dyDescent="0.25">
      <c r="A3845">
        <v>4360.5637364086506</v>
      </c>
      <c r="B3845">
        <v>1381305.6752252814</v>
      </c>
    </row>
    <row r="3846" spans="1:2" x14ac:dyDescent="0.25">
      <c r="A3846">
        <v>4352.2800905669501</v>
      </c>
      <c r="B3846">
        <v>1381097.1090108983</v>
      </c>
    </row>
    <row r="3847" spans="1:2" x14ac:dyDescent="0.25">
      <c r="A3847">
        <v>4344.9602651541145</v>
      </c>
      <c r="B3847">
        <v>1380884.6875147996</v>
      </c>
    </row>
    <row r="3848" spans="1:2" x14ac:dyDescent="0.25">
      <c r="A3848">
        <v>4338.2135221534027</v>
      </c>
      <c r="B3848">
        <v>1380676.9836637061</v>
      </c>
    </row>
    <row r="3849" spans="1:2" x14ac:dyDescent="0.25">
      <c r="A3849">
        <v>4329.7996303072214</v>
      </c>
      <c r="B3849">
        <v>1380474.7800788833</v>
      </c>
    </row>
    <row r="3850" spans="1:2" x14ac:dyDescent="0.25">
      <c r="A3850">
        <v>4323.3394285178047</v>
      </c>
      <c r="B3850">
        <v>1380263.5934047229</v>
      </c>
    </row>
    <row r="3851" spans="1:2" x14ac:dyDescent="0.25">
      <c r="A3851">
        <v>4316.1498491136217</v>
      </c>
      <c r="B3851">
        <v>1380055.3242410216</v>
      </c>
    </row>
    <row r="3852" spans="1:2" x14ac:dyDescent="0.25">
      <c r="A3852">
        <v>4308.8560728995944</v>
      </c>
      <c r="B3852">
        <v>1379849.8085227814</v>
      </c>
    </row>
    <row r="3853" spans="1:2" x14ac:dyDescent="0.25">
      <c r="A3853">
        <v>4300.780820658204</v>
      </c>
      <c r="B3853">
        <v>1379648.5870377629</v>
      </c>
    </row>
    <row r="3854" spans="1:2" x14ac:dyDescent="0.25">
      <c r="A3854">
        <v>4292.3148303991566</v>
      </c>
      <c r="B3854">
        <v>1379447.7601757026</v>
      </c>
    </row>
    <row r="3855" spans="1:2" x14ac:dyDescent="0.25">
      <c r="A3855">
        <v>4286.1151206054301</v>
      </c>
      <c r="B3855">
        <v>1379236.6998626699</v>
      </c>
    </row>
    <row r="3856" spans="1:2" x14ac:dyDescent="0.25">
      <c r="A3856">
        <v>4278.0919667604567</v>
      </c>
      <c r="B3856">
        <v>1379031.7649967319</v>
      </c>
    </row>
    <row r="3857" spans="1:2" x14ac:dyDescent="0.25">
      <c r="A3857">
        <v>4271.2931253530687</v>
      </c>
      <c r="B3857">
        <v>1378821.9328810435</v>
      </c>
    </row>
    <row r="3858" spans="1:2" x14ac:dyDescent="0.25">
      <c r="A3858">
        <v>4264.2337919382244</v>
      </c>
      <c r="B3858">
        <v>1378608.4694169529</v>
      </c>
    </row>
    <row r="3859" spans="1:2" x14ac:dyDescent="0.25">
      <c r="A3859">
        <v>4256.7055729118902</v>
      </c>
      <c r="B3859">
        <v>1378396.8814953084</v>
      </c>
    </row>
    <row r="3860" spans="1:2" x14ac:dyDescent="0.25">
      <c r="A3860">
        <v>4248.9429110765686</v>
      </c>
      <c r="B3860">
        <v>1378185.0630157939</v>
      </c>
    </row>
    <row r="3861" spans="1:2" x14ac:dyDescent="0.25">
      <c r="A3861">
        <v>4240.867658818921</v>
      </c>
      <c r="B3861">
        <v>1377970.9899106575</v>
      </c>
    </row>
    <row r="3862" spans="1:2" x14ac:dyDescent="0.25">
      <c r="A3862">
        <v>4234.433506212973</v>
      </c>
      <c r="B3862">
        <v>1377750.3524069143</v>
      </c>
    </row>
    <row r="3863" spans="1:2" x14ac:dyDescent="0.25">
      <c r="A3863">
        <v>4226.9573855752969</v>
      </c>
      <c r="B3863">
        <v>1377529.2094588957</v>
      </c>
    </row>
    <row r="3864" spans="1:2" x14ac:dyDescent="0.25">
      <c r="A3864">
        <v>4219.5854617379637</v>
      </c>
      <c r="B3864">
        <v>1377304.1447363838</v>
      </c>
    </row>
    <row r="3865" spans="1:2" x14ac:dyDescent="0.25">
      <c r="A3865">
        <v>4212.838718727482</v>
      </c>
      <c r="B3865">
        <v>1377075.4109614689</v>
      </c>
    </row>
    <row r="3866" spans="1:2" x14ac:dyDescent="0.25">
      <c r="A3866">
        <v>4205.5449424986546</v>
      </c>
      <c r="B3866">
        <v>1376845.3603321468</v>
      </c>
    </row>
    <row r="3867" spans="1:2" x14ac:dyDescent="0.25">
      <c r="A3867">
        <v>4198.1469694699736</v>
      </c>
      <c r="B3867">
        <v>1376612.2215027516</v>
      </c>
    </row>
    <row r="3868" spans="1:2" x14ac:dyDescent="0.25">
      <c r="A3868">
        <v>4190.2280124114668</v>
      </c>
      <c r="B3868">
        <v>1376377.6616222116</v>
      </c>
    </row>
    <row r="3869" spans="1:2" x14ac:dyDescent="0.25">
      <c r="A3869">
        <v>4182.9081869635656</v>
      </c>
      <c r="B3869">
        <v>1376140.7052152292</v>
      </c>
    </row>
    <row r="3870" spans="1:2" x14ac:dyDescent="0.25">
      <c r="A3870">
        <v>4176.2916899509009</v>
      </c>
      <c r="B3870">
        <v>1375897.4305072501</v>
      </c>
    </row>
    <row r="3871" spans="1:2" x14ac:dyDescent="0.25">
      <c r="A3871">
        <v>4168.529028093104</v>
      </c>
      <c r="B3871">
        <v>1375655.2354714044</v>
      </c>
    </row>
    <row r="3872" spans="1:2" x14ac:dyDescent="0.25">
      <c r="A3872">
        <v>4161.9646294780277</v>
      </c>
      <c r="B3872">
        <v>1375409.4157116693</v>
      </c>
    </row>
    <row r="3873" spans="1:2" x14ac:dyDescent="0.25">
      <c r="A3873">
        <v>4154.43641043359</v>
      </c>
      <c r="B3873">
        <v>1375166.28290457</v>
      </c>
    </row>
    <row r="3874" spans="1:2" x14ac:dyDescent="0.25">
      <c r="A3874">
        <v>4146.9863389927395</v>
      </c>
      <c r="B3874">
        <v>1374922.8375070563</v>
      </c>
    </row>
    <row r="3875" spans="1:2" x14ac:dyDescent="0.25">
      <c r="A3875">
        <v>4139.5102183445542</v>
      </c>
      <c r="B3875">
        <v>1374677.1596482119</v>
      </c>
    </row>
    <row r="3876" spans="1:2" x14ac:dyDescent="0.25">
      <c r="A3876">
        <v>4131.7736056726208</v>
      </c>
      <c r="B3876">
        <v>1374436.0287447041</v>
      </c>
    </row>
    <row r="3877" spans="1:2" x14ac:dyDescent="0.25">
      <c r="A3877">
        <v>4124.844518238795</v>
      </c>
      <c r="B3877">
        <v>1374192.8360693264</v>
      </c>
    </row>
    <row r="3878" spans="1:2" x14ac:dyDescent="0.25">
      <c r="A3878">
        <v>4116.3785279497706</v>
      </c>
      <c r="B3878">
        <v>1373958.1276635369</v>
      </c>
    </row>
    <row r="3879" spans="1:2" x14ac:dyDescent="0.25">
      <c r="A3879">
        <v>4109.3191945106182</v>
      </c>
      <c r="B3879">
        <v>1373718.9609594333</v>
      </c>
    </row>
    <row r="3880" spans="1:2" x14ac:dyDescent="0.25">
      <c r="A3880">
        <v>4101.6867786547809</v>
      </c>
      <c r="B3880">
        <v>1373483.2549140826</v>
      </c>
    </row>
    <row r="3881" spans="1:2" x14ac:dyDescent="0.25">
      <c r="A3881">
        <v>4094.3930024119836</v>
      </c>
      <c r="B3881">
        <v>1373249.6992975438</v>
      </c>
    </row>
    <row r="3882" spans="1:2" x14ac:dyDescent="0.25">
      <c r="A3882">
        <v>4085.9791105247255</v>
      </c>
      <c r="B3882">
        <v>1373021.7924726726</v>
      </c>
    </row>
    <row r="3883" spans="1:2" x14ac:dyDescent="0.25">
      <c r="A3883">
        <v>4078.1383010387558</v>
      </c>
      <c r="B3883">
        <v>1372795.0983054717</v>
      </c>
    </row>
    <row r="3884" spans="1:2" x14ac:dyDescent="0.25">
      <c r="A3884">
        <v>4071.5739024146201</v>
      </c>
      <c r="B3884">
        <v>1372566.8034821069</v>
      </c>
    </row>
    <row r="3885" spans="1:2" x14ac:dyDescent="0.25">
      <c r="A3885">
        <v>4063.7330929361183</v>
      </c>
      <c r="B3885">
        <v>1372347.1192894515</v>
      </c>
    </row>
    <row r="3886" spans="1:2" x14ac:dyDescent="0.25">
      <c r="A3886">
        <v>4056.1527754716735</v>
      </c>
      <c r="B3886">
        <v>1372127.5614578391</v>
      </c>
    </row>
    <row r="3887" spans="1:2" x14ac:dyDescent="0.25">
      <c r="A3887">
        <v>4049.1455404289241</v>
      </c>
      <c r="B3887">
        <v>1371910.3846129458</v>
      </c>
    </row>
    <row r="3888" spans="1:2" x14ac:dyDescent="0.25">
      <c r="A3888">
        <v>4041.6954689732165</v>
      </c>
      <c r="B3888">
        <v>1371698.4841010189</v>
      </c>
    </row>
    <row r="3889" spans="1:2" x14ac:dyDescent="0.25">
      <c r="A3889">
        <v>4033.437872280082</v>
      </c>
      <c r="B3889">
        <v>1371489.8136900414</v>
      </c>
    </row>
    <row r="3890" spans="1:2" x14ac:dyDescent="0.25">
      <c r="A3890">
        <v>4025.5970627867796</v>
      </c>
      <c r="B3890">
        <v>1371282.9811175875</v>
      </c>
    </row>
    <row r="3891" spans="1:2" x14ac:dyDescent="0.25">
      <c r="A3891">
        <v>4018.8763689439784</v>
      </c>
      <c r="B3891">
        <v>1371070.499753423</v>
      </c>
    </row>
    <row r="3892" spans="1:2" x14ac:dyDescent="0.25">
      <c r="A3892">
        <v>4010.3582802362967</v>
      </c>
      <c r="B3892">
        <v>1370866.3762978266</v>
      </c>
    </row>
    <row r="3893" spans="1:2" x14ac:dyDescent="0.25">
      <c r="A3893">
        <v>4003.2728975796772</v>
      </c>
      <c r="B3893">
        <v>1370656.5220180259</v>
      </c>
    </row>
    <row r="3894" spans="1:2" x14ac:dyDescent="0.25">
      <c r="A3894">
        <v>3995.7967769160023</v>
      </c>
      <c r="B3894">
        <v>1370445.8940320374</v>
      </c>
    </row>
    <row r="3895" spans="1:2" x14ac:dyDescent="0.25">
      <c r="A3895">
        <v>3988.7634926657397</v>
      </c>
      <c r="B3895">
        <v>1370236.9996877203</v>
      </c>
    </row>
    <row r="3896" spans="1:2" x14ac:dyDescent="0.25">
      <c r="A3896">
        <v>3980.8966339844433</v>
      </c>
      <c r="B3896">
        <v>1370030.2713120184</v>
      </c>
    </row>
    <row r="3897" spans="1:2" x14ac:dyDescent="0.25">
      <c r="A3897">
        <v>3973.3684149038882</v>
      </c>
      <c r="B3897">
        <v>1369819.8517196972</v>
      </c>
    </row>
    <row r="3898" spans="1:2" x14ac:dyDescent="0.25">
      <c r="A3898">
        <v>3966.4132782388037</v>
      </c>
      <c r="B3898">
        <v>1369608.3081268219</v>
      </c>
    </row>
    <row r="3899" spans="1:2" x14ac:dyDescent="0.25">
      <c r="A3899">
        <v>3958.989255969861</v>
      </c>
      <c r="B3899">
        <v>1369398.6400763621</v>
      </c>
    </row>
    <row r="3900" spans="1:2" x14ac:dyDescent="0.25">
      <c r="A3900">
        <v>3951.7736272938182</v>
      </c>
      <c r="B3900">
        <v>1369189.3067806391</v>
      </c>
    </row>
    <row r="3901" spans="1:2" x14ac:dyDescent="0.25">
      <c r="A3901">
        <v>3944.5840478300765</v>
      </c>
      <c r="B3901">
        <v>1368981.0376171761</v>
      </c>
    </row>
    <row r="3902" spans="1:2" x14ac:dyDescent="0.25">
      <c r="A3902">
        <v>3937.0558287522499</v>
      </c>
      <c r="B3902">
        <v>1368775.2913412799</v>
      </c>
    </row>
    <row r="3903" spans="1:2" x14ac:dyDescent="0.25">
      <c r="A3903">
        <v>3929.6318064797902</v>
      </c>
      <c r="B3903">
        <v>1368566.7916199425</v>
      </c>
    </row>
    <row r="3904" spans="1:2" x14ac:dyDescent="0.25">
      <c r="A3904">
        <v>3921.9993905930437</v>
      </c>
      <c r="B3904">
        <v>1368359.1254730623</v>
      </c>
    </row>
    <row r="3905" spans="1:2" x14ac:dyDescent="0.25">
      <c r="A3905">
        <v>3914.0543842818047</v>
      </c>
      <c r="B3905">
        <v>1368149.2047005573</v>
      </c>
    </row>
    <row r="3906" spans="1:2" x14ac:dyDescent="0.25">
      <c r="A3906">
        <v>3907.0211000139493</v>
      </c>
      <c r="B3906">
        <v>1367933.3003816684</v>
      </c>
    </row>
    <row r="3907" spans="1:2" x14ac:dyDescent="0.25">
      <c r="A3907">
        <v>3899.2063397174093</v>
      </c>
      <c r="B3907">
        <v>1367717.0169795856</v>
      </c>
    </row>
    <row r="3908" spans="1:2" x14ac:dyDescent="0.25">
      <c r="A3908">
        <v>3892.355399850409</v>
      </c>
      <c r="B3908">
        <v>1367491.0366502889</v>
      </c>
    </row>
    <row r="3909" spans="1:2" x14ac:dyDescent="0.25">
      <c r="A3909">
        <v>3884.7229839620782</v>
      </c>
      <c r="B3909">
        <v>1367263.5089086972</v>
      </c>
    </row>
    <row r="3910" spans="1:2" x14ac:dyDescent="0.25">
      <c r="A3910">
        <v>3877.1426664772621</v>
      </c>
      <c r="B3910">
        <v>1367028.7627989494</v>
      </c>
    </row>
    <row r="3911" spans="1:2" x14ac:dyDescent="0.25">
      <c r="A3911">
        <v>3870.1354314109226</v>
      </c>
      <c r="B3911">
        <v>1366790.5560304406</v>
      </c>
    </row>
    <row r="3912" spans="1:2" x14ac:dyDescent="0.25">
      <c r="A3912">
        <v>3863.2844915408455</v>
      </c>
      <c r="B3912">
        <v>1366545.8824357253</v>
      </c>
    </row>
    <row r="3913" spans="1:2" x14ac:dyDescent="0.25">
      <c r="A3913">
        <v>3854.7664028027666</v>
      </c>
      <c r="B3913">
        <v>1366305.54077832</v>
      </c>
    </row>
    <row r="3914" spans="1:2" x14ac:dyDescent="0.25">
      <c r="A3914">
        <v>3848.8532341706118</v>
      </c>
      <c r="B3914">
        <v>1366050.106124178</v>
      </c>
    </row>
    <row r="3915" spans="1:2" x14ac:dyDescent="0.25">
      <c r="A3915">
        <v>3840.387243837924</v>
      </c>
      <c r="B3915">
        <v>1365800.2094405401</v>
      </c>
    </row>
    <row r="3916" spans="1:2" x14ac:dyDescent="0.25">
      <c r="A3916">
        <v>3833.3018611645075</v>
      </c>
      <c r="B3916">
        <v>1365540.1170099818</v>
      </c>
    </row>
    <row r="3917" spans="1:2" x14ac:dyDescent="0.25">
      <c r="A3917">
        <v>3825.6173468683769</v>
      </c>
      <c r="B3917">
        <v>1365276.5794605813</v>
      </c>
    </row>
    <row r="3918" spans="1:2" x14ac:dyDescent="0.25">
      <c r="A3918">
        <v>3819.6520798318188</v>
      </c>
      <c r="B3918">
        <v>1365007.3332512074</v>
      </c>
    </row>
    <row r="3919" spans="1:2" x14ac:dyDescent="0.25">
      <c r="A3919">
        <v>3813.1658287668342</v>
      </c>
      <c r="B3919">
        <v>1364734.3293326325</v>
      </c>
    </row>
    <row r="3920" spans="1:2" x14ac:dyDescent="0.25">
      <c r="A3920">
        <v>3804.022559199339</v>
      </c>
      <c r="B3920">
        <v>1364474.2901461907</v>
      </c>
    </row>
    <row r="3921" spans="1:2" x14ac:dyDescent="0.25">
      <c r="A3921">
        <v>3797.3539637296908</v>
      </c>
      <c r="B3921">
        <v>1364204.3522633575</v>
      </c>
    </row>
    <row r="3922" spans="1:2" x14ac:dyDescent="0.25">
      <c r="A3922">
        <v>3789.2787114048615</v>
      </c>
      <c r="B3922">
        <v>1363937.7043498219</v>
      </c>
    </row>
    <row r="3923" spans="1:2" x14ac:dyDescent="0.25">
      <c r="A3923">
        <v>3781.437901890321</v>
      </c>
      <c r="B3923">
        <v>1363673.6236522312</v>
      </c>
    </row>
    <row r="3924" spans="1:2" x14ac:dyDescent="0.25">
      <c r="A3924">
        <v>3773.7794367858442</v>
      </c>
      <c r="B3924">
        <v>1363407.6452479372</v>
      </c>
    </row>
    <row r="3925" spans="1:2" x14ac:dyDescent="0.25">
      <c r="A3925">
        <v>3767.9183665459705</v>
      </c>
      <c r="B3925">
        <v>1363136.8139223116</v>
      </c>
    </row>
    <row r="3926" spans="1:2" x14ac:dyDescent="0.25">
      <c r="A3926">
        <v>3760.8590330546931</v>
      </c>
      <c r="B3926">
        <v>1362873.1123078221</v>
      </c>
    </row>
    <row r="3927" spans="1:2" x14ac:dyDescent="0.25">
      <c r="A3927">
        <v>3752.575387109644</v>
      </c>
      <c r="B3927">
        <v>1362614.3079431478</v>
      </c>
    </row>
    <row r="3928" spans="1:2" x14ac:dyDescent="0.25">
      <c r="A3928">
        <v>3745.4900044161263</v>
      </c>
      <c r="B3928">
        <v>1362354.2155126699</v>
      </c>
    </row>
    <row r="3929" spans="1:2" x14ac:dyDescent="0.25">
      <c r="A3929">
        <v>3737.3626536775364</v>
      </c>
      <c r="B3929">
        <v>1362097.1226253037</v>
      </c>
    </row>
    <row r="3930" spans="1:2" x14ac:dyDescent="0.25">
      <c r="A3930">
        <v>3729.6260409615129</v>
      </c>
      <c r="B3930">
        <v>1361836.1301277133</v>
      </c>
    </row>
    <row r="3931" spans="1:2" x14ac:dyDescent="0.25">
      <c r="A3931">
        <v>3722.410412264182</v>
      </c>
      <c r="B3931">
        <v>1361573.053694048</v>
      </c>
    </row>
    <row r="3932" spans="1:2" x14ac:dyDescent="0.25">
      <c r="A3932">
        <v>3715.7157675840508</v>
      </c>
      <c r="B3932">
        <v>1361307.8933243139</v>
      </c>
    </row>
    <row r="3933" spans="1:2" x14ac:dyDescent="0.25">
      <c r="A3933">
        <v>3709.1513689070225</v>
      </c>
      <c r="B3933">
        <v>1361052.7269322004</v>
      </c>
    </row>
    <row r="3934" spans="1:2" x14ac:dyDescent="0.25">
      <c r="A3934">
        <v>3700.2164929257974</v>
      </c>
      <c r="B3934">
        <v>1360811.7157656094</v>
      </c>
    </row>
    <row r="3935" spans="1:2" x14ac:dyDescent="0.25">
      <c r="A3935">
        <v>3693.3134546331275</v>
      </c>
      <c r="B3935">
        <v>1360567.2505645845</v>
      </c>
    </row>
    <row r="3936" spans="1:2" x14ac:dyDescent="0.25">
      <c r="A3936">
        <v>3684.7693166693743</v>
      </c>
      <c r="B3936">
        <v>1360336.3597367525</v>
      </c>
    </row>
    <row r="3937" spans="1:2" x14ac:dyDescent="0.25">
      <c r="A3937">
        <v>3676.9806055409335</v>
      </c>
      <c r="B3937">
        <v>1360108.2888470287</v>
      </c>
    </row>
    <row r="3938" spans="1:2" x14ac:dyDescent="0.25">
      <c r="A3938">
        <v>3669.2439928204976</v>
      </c>
      <c r="B3938">
        <v>1359883.5145509536</v>
      </c>
    </row>
    <row r="3939" spans="1:2" x14ac:dyDescent="0.25">
      <c r="A3939">
        <v>3662.731692544739</v>
      </c>
      <c r="B3939">
        <v>1359656.1796632917</v>
      </c>
    </row>
    <row r="3940" spans="1:2" x14ac:dyDescent="0.25">
      <c r="A3940">
        <v>3656.6361794781769</v>
      </c>
      <c r="B3940">
        <v>1359434.187601391</v>
      </c>
    </row>
    <row r="3941" spans="1:2" x14ac:dyDescent="0.25">
      <c r="A3941">
        <v>3648.404631922318</v>
      </c>
      <c r="B3941">
        <v>1359221.9080065503</v>
      </c>
    </row>
    <row r="3942" spans="1:2" x14ac:dyDescent="0.25">
      <c r="A3942">
        <v>3641.1629540043436</v>
      </c>
      <c r="B3942">
        <v>1359011.5105786864</v>
      </c>
    </row>
    <row r="3943" spans="1:2" x14ac:dyDescent="0.25">
      <c r="A3943">
        <v>3633.8952268946441</v>
      </c>
      <c r="B3943">
        <v>1358802.3856766981</v>
      </c>
    </row>
    <row r="3944" spans="1:2" x14ac:dyDescent="0.25">
      <c r="A3944">
        <v>3625.6376301371065</v>
      </c>
      <c r="B3944">
        <v>1358597.2202533011</v>
      </c>
    </row>
    <row r="3945" spans="1:2" x14ac:dyDescent="0.25">
      <c r="A3945">
        <v>3618.0052142127083</v>
      </c>
      <c r="B3945">
        <v>1358390.7224356807</v>
      </c>
    </row>
    <row r="3946" spans="1:2" x14ac:dyDescent="0.25">
      <c r="A3946">
        <v>3610.6332902932008</v>
      </c>
      <c r="B3946">
        <v>1358180.8459918231</v>
      </c>
    </row>
    <row r="3947" spans="1:2" x14ac:dyDescent="0.25">
      <c r="A3947">
        <v>3603.8865471951667</v>
      </c>
      <c r="B3947">
        <v>1357966.1321664653</v>
      </c>
    </row>
    <row r="3948" spans="1:2" x14ac:dyDescent="0.25">
      <c r="A3948">
        <v>3596.3843772661762</v>
      </c>
      <c r="B3948">
        <v>1357753.2717193256</v>
      </c>
    </row>
    <row r="3949" spans="1:2" x14ac:dyDescent="0.25">
      <c r="A3949">
        <v>3588.2309773043557</v>
      </c>
      <c r="B3949">
        <v>1357537.1745468029</v>
      </c>
    </row>
    <row r="3950" spans="1:2" x14ac:dyDescent="0.25">
      <c r="A3950">
        <v>3581.6144802115914</v>
      </c>
      <c r="B3950">
        <v>1357312.5931046046</v>
      </c>
    </row>
    <row r="3951" spans="1:2" x14ac:dyDescent="0.25">
      <c r="A3951">
        <v>3573.0963914360032</v>
      </c>
      <c r="B3951">
        <v>1357092.1130418456</v>
      </c>
    </row>
    <row r="3952" spans="1:2" x14ac:dyDescent="0.25">
      <c r="A3952">
        <v>3565.0732374858121</v>
      </c>
      <c r="B3952">
        <v>1356867.316581595</v>
      </c>
    </row>
    <row r="3953" spans="1:2" x14ac:dyDescent="0.25">
      <c r="A3953">
        <v>3557.4408215489511</v>
      </c>
      <c r="B3953">
        <v>1356637.4521820131</v>
      </c>
    </row>
    <row r="3954" spans="1:2" x14ac:dyDescent="0.25">
      <c r="A3954">
        <v>3550.6419800459098</v>
      </c>
      <c r="B3954">
        <v>1356401.9168265152</v>
      </c>
    </row>
    <row r="3955" spans="1:2" x14ac:dyDescent="0.25">
      <c r="A3955">
        <v>3543.7389417316467</v>
      </c>
      <c r="B3955">
        <v>1356163.2932709982</v>
      </c>
    </row>
    <row r="3956" spans="1:2" x14ac:dyDescent="0.25">
      <c r="A3956">
        <v>3535.2990005496708</v>
      </c>
      <c r="B3956">
        <v>1355928.4806687806</v>
      </c>
    </row>
    <row r="3957" spans="1:2" x14ac:dyDescent="0.25">
      <c r="A3957">
        <v>3527.8749782118766</v>
      </c>
      <c r="B3957">
        <v>1355686.0994039362</v>
      </c>
    </row>
    <row r="3958" spans="1:2" x14ac:dyDescent="0.25">
      <c r="A3958">
        <v>3520.1383654663446</v>
      </c>
      <c r="B3958">
        <v>1355442.6318425608</v>
      </c>
    </row>
    <row r="3959" spans="1:2" x14ac:dyDescent="0.25">
      <c r="A3959">
        <v>3511.8286702900291</v>
      </c>
      <c r="B3959">
        <v>1355196.7832945955</v>
      </c>
    </row>
    <row r="3960" spans="1:2" x14ac:dyDescent="0.25">
      <c r="A3960">
        <v>3504.300451152737</v>
      </c>
      <c r="B3960">
        <v>1354944.303855249</v>
      </c>
    </row>
    <row r="3961" spans="1:2" x14ac:dyDescent="0.25">
      <c r="A3961">
        <v>3496.8243304151583</v>
      </c>
      <c r="B3961">
        <v>1354690.4476932304</v>
      </c>
    </row>
    <row r="3962" spans="1:2" x14ac:dyDescent="0.25">
      <c r="A3962">
        <v>3490.2599317138511</v>
      </c>
      <c r="B3962">
        <v>1354431.7763139945</v>
      </c>
    </row>
    <row r="3963" spans="1:2" x14ac:dyDescent="0.25">
      <c r="A3963">
        <v>3482.1586301430684</v>
      </c>
      <c r="B3963">
        <v>1354176.915888095</v>
      </c>
    </row>
    <row r="3964" spans="1:2" x14ac:dyDescent="0.25">
      <c r="A3964">
        <v>3473.8228857541244</v>
      </c>
      <c r="B3964">
        <v>1353917.1515881305</v>
      </c>
    </row>
    <row r="3965" spans="1:2" x14ac:dyDescent="0.25">
      <c r="A3965">
        <v>3466.7375030287603</v>
      </c>
      <c r="B3965">
        <v>1353652.3858415117</v>
      </c>
    </row>
    <row r="3966" spans="1:2" x14ac:dyDescent="0.25">
      <c r="A3966">
        <v>3457.6984302116857</v>
      </c>
      <c r="B3966">
        <v>1353389.5932099451</v>
      </c>
    </row>
    <row r="3967" spans="1:2" x14ac:dyDescent="0.25">
      <c r="A3967">
        <v>3449.9618174577977</v>
      </c>
      <c r="B3967">
        <v>1353118.0857509484</v>
      </c>
    </row>
    <row r="3968" spans="1:2" x14ac:dyDescent="0.25">
      <c r="A3968">
        <v>3442.147057101849</v>
      </c>
      <c r="B3968">
        <v>1352843.385895191</v>
      </c>
    </row>
    <row r="3969" spans="1:2" x14ac:dyDescent="0.25">
      <c r="A3969">
        <v>3435.4003139883744</v>
      </c>
      <c r="B3969">
        <v>1352562.0773123556</v>
      </c>
    </row>
    <row r="3970" spans="1:2" x14ac:dyDescent="0.25">
      <c r="A3970">
        <v>3427.846045629728</v>
      </c>
      <c r="B3970">
        <v>1352285.1671595543</v>
      </c>
    </row>
    <row r="3971" spans="1:2" x14ac:dyDescent="0.25">
      <c r="A3971">
        <v>3418.5725299948258</v>
      </c>
      <c r="B3971">
        <v>1352011.6290087001</v>
      </c>
    </row>
    <row r="3972" spans="1:2" x14ac:dyDescent="0.25">
      <c r="A3972">
        <v>3411.9820820874693</v>
      </c>
      <c r="B3972">
        <v>1351725.0219288352</v>
      </c>
    </row>
    <row r="3973" spans="1:2" x14ac:dyDescent="0.25">
      <c r="A3973">
        <v>3403.0993044697839</v>
      </c>
      <c r="B3973">
        <v>1351448.7524968614</v>
      </c>
    </row>
    <row r="3974" spans="1:2" x14ac:dyDescent="0.25">
      <c r="A3974">
        <v>3395.6231837217247</v>
      </c>
      <c r="B3974">
        <v>1351165.6881083592</v>
      </c>
    </row>
    <row r="3975" spans="1:2" x14ac:dyDescent="0.25">
      <c r="A3975">
        <v>3387.7563249544805</v>
      </c>
      <c r="B3975">
        <v>1350880.6816847899</v>
      </c>
    </row>
    <row r="3976" spans="1:2" x14ac:dyDescent="0.25">
      <c r="A3976">
        <v>3380.566745417731</v>
      </c>
      <c r="B3976">
        <v>1350591.7978152526</v>
      </c>
    </row>
    <row r="3977" spans="1:2" x14ac:dyDescent="0.25">
      <c r="A3977">
        <v>3373.7679038899414</v>
      </c>
      <c r="B3977">
        <v>1350301.3509936794</v>
      </c>
    </row>
    <row r="3978" spans="1:2" x14ac:dyDescent="0.25">
      <c r="A3978">
        <v>3364.8851262632888</v>
      </c>
      <c r="B3978">
        <v>1350019.2399165016</v>
      </c>
    </row>
    <row r="3979" spans="1:2" x14ac:dyDescent="0.25">
      <c r="A3979">
        <v>3357.9820879310701</v>
      </c>
      <c r="B3979">
        <v>1349728.041553101</v>
      </c>
    </row>
    <row r="3980" spans="1:2" x14ac:dyDescent="0.25">
      <c r="A3980">
        <v>3349.1253595040648</v>
      </c>
      <c r="B3980">
        <v>1349446.9946081708</v>
      </c>
    </row>
    <row r="3981" spans="1:2" x14ac:dyDescent="0.25">
      <c r="A3981">
        <v>3341.3366483329482</v>
      </c>
      <c r="B3981">
        <v>1349164.0122523122</v>
      </c>
    </row>
    <row r="3982" spans="1:2" x14ac:dyDescent="0.25">
      <c r="A3982">
        <v>3333.2613959501032</v>
      </c>
      <c r="B3982">
        <v>1348882.1760613003</v>
      </c>
    </row>
    <row r="3983" spans="1:2" x14ac:dyDescent="0.25">
      <c r="A3983">
        <v>3326.3844068195353</v>
      </c>
      <c r="B3983">
        <v>1348599.0518044289</v>
      </c>
    </row>
    <row r="3984" spans="1:2" x14ac:dyDescent="0.25">
      <c r="A3984">
        <v>3319.8721065000145</v>
      </c>
      <c r="B3984">
        <v>1348319.1421085256</v>
      </c>
    </row>
    <row r="3985" spans="1:2" x14ac:dyDescent="0.25">
      <c r="A3985">
        <v>3311.1716732832547</v>
      </c>
      <c r="B3985">
        <v>1348053.8265894977</v>
      </c>
    </row>
    <row r="3986" spans="1:2" x14ac:dyDescent="0.25">
      <c r="A3986">
        <v>3303.1745684881953</v>
      </c>
      <c r="B3986">
        <v>1347785.6977567831</v>
      </c>
    </row>
    <row r="3987" spans="1:2" x14ac:dyDescent="0.25">
      <c r="A3987">
        <v>3295.9589397404516</v>
      </c>
      <c r="B3987">
        <v>1347517.9480070623</v>
      </c>
    </row>
    <row r="3988" spans="1:2" x14ac:dyDescent="0.25">
      <c r="A3988">
        <v>3286.9719653017883</v>
      </c>
      <c r="B3988">
        <v>1347256.1153110431</v>
      </c>
    </row>
    <row r="3989" spans="1:2" x14ac:dyDescent="0.25">
      <c r="A3989">
        <v>3279.1051065230477</v>
      </c>
      <c r="B3989">
        <v>1346988.6338233233</v>
      </c>
    </row>
    <row r="3990" spans="1:2" x14ac:dyDescent="0.25">
      <c r="A3990">
        <v>3272.3062649907392</v>
      </c>
      <c r="B3990">
        <v>1346715.7119375577</v>
      </c>
    </row>
    <row r="3991" spans="1:2" x14ac:dyDescent="0.25">
      <c r="A3991">
        <v>3266.3930962990053</v>
      </c>
      <c r="B3991">
        <v>1346438.0790313706</v>
      </c>
    </row>
    <row r="3992" spans="1:2" x14ac:dyDescent="0.25">
      <c r="A3992">
        <v>3258.6043851186446</v>
      </c>
      <c r="B3992">
        <v>1346165.6116370226</v>
      </c>
    </row>
    <row r="3993" spans="1:2" x14ac:dyDescent="0.25">
      <c r="A3993">
        <v>3250.5030835103171</v>
      </c>
      <c r="B3993">
        <v>1345892.0579462745</v>
      </c>
    </row>
    <row r="3994" spans="1:2" x14ac:dyDescent="0.25">
      <c r="A3994">
        <v>3242.4538803130076</v>
      </c>
      <c r="B3994">
        <v>1345613.62254567</v>
      </c>
    </row>
    <row r="3995" spans="1:2" x14ac:dyDescent="0.25">
      <c r="A3995">
        <v>3233.987889895971</v>
      </c>
      <c r="B3995">
        <v>1345335.6859648938</v>
      </c>
    </row>
    <row r="3996" spans="1:2" x14ac:dyDescent="0.25">
      <c r="A3996">
        <v>3225.3656042712892</v>
      </c>
      <c r="B3996">
        <v>1345056.0379068493</v>
      </c>
    </row>
    <row r="3997" spans="1:2" x14ac:dyDescent="0.25">
      <c r="A3997">
        <v>3217.7071390932779</v>
      </c>
      <c r="B3997">
        <v>1344771.3662379701</v>
      </c>
    </row>
    <row r="3998" spans="1:2" x14ac:dyDescent="0.25">
      <c r="A3998">
        <v>3210.4133627290139</v>
      </c>
      <c r="B3998">
        <v>1344484.0674847888</v>
      </c>
    </row>
    <row r="3999" spans="1:2" x14ac:dyDescent="0.25">
      <c r="A3999">
        <v>3203.1456355648161</v>
      </c>
      <c r="B3999">
        <v>1344194.3278767162</v>
      </c>
    </row>
    <row r="4000" spans="1:2" x14ac:dyDescent="0.25">
      <c r="A4000">
        <v>3193.8460706956776</v>
      </c>
      <c r="B4000">
        <v>1343911.547290419</v>
      </c>
    </row>
    <row r="4001" spans="1:2" x14ac:dyDescent="0.25">
      <c r="A4001">
        <v>3186.3959991192487</v>
      </c>
      <c r="B4001">
        <v>1343621.3687309509</v>
      </c>
    </row>
    <row r="4002" spans="1:2" x14ac:dyDescent="0.25">
      <c r="A4002">
        <v>3177.7997626882452</v>
      </c>
      <c r="B4002">
        <v>1343336.9431599453</v>
      </c>
    </row>
    <row r="4003" spans="1:2" x14ac:dyDescent="0.25">
      <c r="A4003">
        <v>3169.0211818435328</v>
      </c>
      <c r="B4003">
        <v>1343050.910308507</v>
      </c>
    </row>
    <row r="4004" spans="1:2" x14ac:dyDescent="0.25">
      <c r="A4004">
        <v>3160.6854374254781</v>
      </c>
      <c r="B4004">
        <v>1342760.7694532783</v>
      </c>
    </row>
    <row r="4005" spans="1:2" x14ac:dyDescent="0.25">
      <c r="A4005">
        <v>3152.8967262316314</v>
      </c>
      <c r="B4005">
        <v>1342469.6087941942</v>
      </c>
    </row>
    <row r="4006" spans="1:2" x14ac:dyDescent="0.25">
      <c r="A4006">
        <v>3146.2020814886882</v>
      </c>
      <c r="B4006">
        <v>1342174.0718693065</v>
      </c>
    </row>
    <row r="4007" spans="1:2" x14ac:dyDescent="0.25">
      <c r="A4007">
        <v>3137.5016482442888</v>
      </c>
      <c r="B4007">
        <v>1341885.3897693832</v>
      </c>
    </row>
    <row r="4008" spans="1:2" x14ac:dyDescent="0.25">
      <c r="A4008">
        <v>3128.8533133988494</v>
      </c>
      <c r="B4008">
        <v>1341596.4992758641</v>
      </c>
    </row>
    <row r="4009" spans="1:2" x14ac:dyDescent="0.25">
      <c r="A4009">
        <v>3121.4813894248791</v>
      </c>
      <c r="B4009">
        <v>1341302.5031388591</v>
      </c>
    </row>
    <row r="4010" spans="1:2" x14ac:dyDescent="0.25">
      <c r="A4010">
        <v>3112.7288577756785</v>
      </c>
      <c r="B4010">
        <v>1341014.029432555</v>
      </c>
    </row>
    <row r="4011" spans="1:2" x14ac:dyDescent="0.25">
      <c r="A4011">
        <v>3104.6796545676116</v>
      </c>
      <c r="B4011">
        <v>1340721.5740834458</v>
      </c>
    </row>
    <row r="4012" spans="1:2" x14ac:dyDescent="0.25">
      <c r="A4012">
        <v>3096.3439101443837</v>
      </c>
      <c r="B4012">
        <v>1340426.7599120813</v>
      </c>
    </row>
    <row r="4013" spans="1:2" x14ac:dyDescent="0.25">
      <c r="A4013">
        <v>3089.0501337723817</v>
      </c>
      <c r="B4013">
        <v>1340125.4412104392</v>
      </c>
    </row>
    <row r="4014" spans="1:2" x14ac:dyDescent="0.25">
      <c r="A4014">
        <v>3081.9908002037196</v>
      </c>
      <c r="B4014">
        <v>1339823.1847375839</v>
      </c>
    </row>
    <row r="4015" spans="1:2" x14ac:dyDescent="0.25">
      <c r="A4015">
        <v>3072.6391369219286</v>
      </c>
      <c r="B4015">
        <v>1339532.4342416537</v>
      </c>
    </row>
    <row r="4016" spans="1:2" x14ac:dyDescent="0.25">
      <c r="A4016">
        <v>3065.0588193259905</v>
      </c>
      <c r="B4016">
        <v>1339236.9350210563</v>
      </c>
    </row>
    <row r="4017" spans="1:2" x14ac:dyDescent="0.25">
      <c r="A4017">
        <v>3056.43653368265</v>
      </c>
      <c r="B4017">
        <v>1338950.2769888127</v>
      </c>
    </row>
    <row r="4018" spans="1:2" x14ac:dyDescent="0.25">
      <c r="A4018">
        <v>3047.6319036255645</v>
      </c>
      <c r="B4018">
        <v>1338663.1800051816</v>
      </c>
    </row>
    <row r="4019" spans="1:2" x14ac:dyDescent="0.25">
      <c r="A4019">
        <v>3038.9575195795687</v>
      </c>
      <c r="B4019">
        <v>1338377.8986955918</v>
      </c>
    </row>
    <row r="4020" spans="1:2" x14ac:dyDescent="0.25">
      <c r="A4020">
        <v>3031.4813987916123</v>
      </c>
      <c r="B4020">
        <v>1338085.4876748843</v>
      </c>
    </row>
    <row r="4021" spans="1:2" x14ac:dyDescent="0.25">
      <c r="A4021">
        <v>3024.8909508441957</v>
      </c>
      <c r="B4021">
        <v>1337789.5339628146</v>
      </c>
    </row>
    <row r="4022" spans="1:2" x14ac:dyDescent="0.25">
      <c r="A4022">
        <v>3016.4770588041847</v>
      </c>
      <c r="B4022">
        <v>1337499.7056980738</v>
      </c>
    </row>
    <row r="4023" spans="1:2" x14ac:dyDescent="0.25">
      <c r="A4023">
        <v>3007.9589699514172</v>
      </c>
      <c r="B4023">
        <v>1337211.4625496254</v>
      </c>
    </row>
    <row r="4024" spans="1:2" x14ac:dyDescent="0.25">
      <c r="A4024">
        <v>3000.4567999588899</v>
      </c>
      <c r="B4024">
        <v>1336914.482409576</v>
      </c>
    </row>
    <row r="4025" spans="1:2" x14ac:dyDescent="0.25">
      <c r="A4025">
        <v>2991.8084651036734</v>
      </c>
      <c r="B4025">
        <v>1336620.9185999394</v>
      </c>
    </row>
    <row r="4026" spans="1:2" x14ac:dyDescent="0.25">
      <c r="A4026">
        <v>2983.524819072848</v>
      </c>
      <c r="B4026">
        <v>1336327.0643640431</v>
      </c>
    </row>
    <row r="4027" spans="1:2" x14ac:dyDescent="0.25">
      <c r="A4027">
        <v>2975.8924030708372</v>
      </c>
      <c r="B4027">
        <v>1336025.9318918861</v>
      </c>
    </row>
    <row r="4028" spans="1:2" x14ac:dyDescent="0.25">
      <c r="A4028">
        <v>2969.458250329481</v>
      </c>
      <c r="B4028">
        <v>1335717.6697086194</v>
      </c>
    </row>
    <row r="4029" spans="1:2" x14ac:dyDescent="0.25">
      <c r="A4029">
        <v>2961.6695391174944</v>
      </c>
      <c r="B4029">
        <v>1335411.3207721417</v>
      </c>
    </row>
    <row r="4030" spans="1:2" x14ac:dyDescent="0.25">
      <c r="A4030">
        <v>2953.6203358837697</v>
      </c>
      <c r="B4030">
        <v>1335103.6771456935</v>
      </c>
    </row>
    <row r="4031" spans="1:2" x14ac:dyDescent="0.25">
      <c r="A4031">
        <v>2945.1282962308555</v>
      </c>
      <c r="B4031">
        <v>1334796.6365358944</v>
      </c>
    </row>
    <row r="4032" spans="1:2" x14ac:dyDescent="0.25">
      <c r="A4032">
        <v>2937.6000770343112</v>
      </c>
      <c r="B4032">
        <v>1334478.7306701248</v>
      </c>
    </row>
    <row r="4033" spans="1:2" x14ac:dyDescent="0.25">
      <c r="A4033">
        <v>2928.8475453662031</v>
      </c>
      <c r="B4033">
        <v>1334163.3853962005</v>
      </c>
    </row>
    <row r="4034" spans="1:2" x14ac:dyDescent="0.25">
      <c r="A4034">
        <v>2920.9806865481837</v>
      </c>
      <c r="B4034">
        <v>1333840.9924438216</v>
      </c>
    </row>
    <row r="4035" spans="1:2" x14ac:dyDescent="0.25">
      <c r="A4035">
        <v>2914.4423369935666</v>
      </c>
      <c r="B4035">
        <v>1333512.1171253731</v>
      </c>
    </row>
    <row r="4036" spans="1:2" x14ac:dyDescent="0.25">
      <c r="A4036">
        <v>2906.8620193892871</v>
      </c>
      <c r="B4036">
        <v>1333186.2413501078</v>
      </c>
    </row>
    <row r="4037" spans="1:2" x14ac:dyDescent="0.25">
      <c r="A4037">
        <v>2899.5161445898957</v>
      </c>
      <c r="B4037">
        <v>1332853.5861585606</v>
      </c>
    </row>
    <row r="4038" spans="1:2" x14ac:dyDescent="0.25">
      <c r="A4038">
        <v>2890.7375637122996</v>
      </c>
      <c r="B4038">
        <v>1332524.3251333074</v>
      </c>
    </row>
    <row r="4039" spans="1:2" x14ac:dyDescent="0.25">
      <c r="A4039">
        <v>2882.3236716606857</v>
      </c>
      <c r="B4039">
        <v>1332191.2686947356</v>
      </c>
    </row>
    <row r="4040" spans="1:2" x14ac:dyDescent="0.25">
      <c r="A4040">
        <v>2873.2585495722842</v>
      </c>
      <c r="B4040">
        <v>1331858.4805183001</v>
      </c>
    </row>
    <row r="4041" spans="1:2" x14ac:dyDescent="0.25">
      <c r="A4041">
        <v>2864.7925591130984</v>
      </c>
      <c r="B4041">
        <v>1331525.6324733587</v>
      </c>
    </row>
    <row r="4042" spans="1:2" x14ac:dyDescent="0.25">
      <c r="A4042">
        <v>2857.7332255286478</v>
      </c>
      <c r="B4042">
        <v>1331182.4844849</v>
      </c>
    </row>
    <row r="4043" spans="1:2" x14ac:dyDescent="0.25">
      <c r="A4043">
        <v>2850.3613015270448</v>
      </c>
      <c r="B4043">
        <v>1330842.9235161173</v>
      </c>
    </row>
    <row r="4044" spans="1:2" x14ac:dyDescent="0.25">
      <c r="A4044">
        <v>2841.9474094711959</v>
      </c>
      <c r="B4044">
        <v>1330507.5304195515</v>
      </c>
    </row>
    <row r="4045" spans="1:2" x14ac:dyDescent="0.25">
      <c r="A4045">
        <v>2834.0024030342975</v>
      </c>
      <c r="B4045">
        <v>1330170.26178051</v>
      </c>
    </row>
    <row r="4046" spans="1:2" x14ac:dyDescent="0.25">
      <c r="A4046">
        <v>2824.8330841324291</v>
      </c>
      <c r="B4046">
        <v>1329840.2270493391</v>
      </c>
    </row>
    <row r="4047" spans="1:2" x14ac:dyDescent="0.25">
      <c r="A4047">
        <v>2817.2788157224813</v>
      </c>
      <c r="B4047">
        <v>1329506.0687742154</v>
      </c>
    </row>
    <row r="4048" spans="1:2" x14ac:dyDescent="0.25">
      <c r="A4048">
        <v>2808.1876444201298</v>
      </c>
      <c r="B4048">
        <v>1329181.5630976905</v>
      </c>
    </row>
    <row r="4049" spans="1:2" x14ac:dyDescent="0.25">
      <c r="A4049">
        <v>2800.3207855885394</v>
      </c>
      <c r="B4049">
        <v>1328855.66515832</v>
      </c>
    </row>
    <row r="4050" spans="1:2" x14ac:dyDescent="0.25">
      <c r="A4050">
        <v>2792.9228123790112</v>
      </c>
      <c r="B4050">
        <v>1328529.0600054755</v>
      </c>
    </row>
    <row r="4051" spans="1:2" x14ac:dyDescent="0.25">
      <c r="A4051">
        <v>2784.951756743425</v>
      </c>
      <c r="B4051">
        <v>1328207.0838403669</v>
      </c>
    </row>
    <row r="4052" spans="1:2" x14ac:dyDescent="0.25">
      <c r="A4052">
        <v>2777.215143913601</v>
      </c>
      <c r="B4052">
        <v>1327891.1798781524</v>
      </c>
    </row>
    <row r="4053" spans="1:2" x14ac:dyDescent="0.25">
      <c r="A4053">
        <v>2767.9416281966096</v>
      </c>
      <c r="B4053">
        <v>1327583.760185533</v>
      </c>
    </row>
    <row r="4054" spans="1:2" x14ac:dyDescent="0.25">
      <c r="A4054">
        <v>2759.8403265490178</v>
      </c>
      <c r="B4054">
        <v>1327276.3249527402</v>
      </c>
    </row>
    <row r="4055" spans="1:2" x14ac:dyDescent="0.25">
      <c r="A4055">
        <v>2750.6710076393474</v>
      </c>
      <c r="B4055">
        <v>1326974.3301180243</v>
      </c>
    </row>
    <row r="4056" spans="1:2" x14ac:dyDescent="0.25">
      <c r="A4056">
        <v>2743.0125424141634</v>
      </c>
      <c r="B4056">
        <v>1326669.7968556609</v>
      </c>
    </row>
    <row r="4057" spans="1:2" x14ac:dyDescent="0.25">
      <c r="A4057">
        <v>2736.0834548270745</v>
      </c>
      <c r="B4057">
        <v>1326364.6827408103</v>
      </c>
    </row>
    <row r="4058" spans="1:2" x14ac:dyDescent="0.25">
      <c r="A4058">
        <v>2728.5291864058863</v>
      </c>
      <c r="B4058">
        <v>1326063.2376783302</v>
      </c>
    </row>
    <row r="4059" spans="1:2" x14ac:dyDescent="0.25">
      <c r="A4059">
        <v>2720.4018355534531</v>
      </c>
      <c r="B4059">
        <v>1325766.4216036457</v>
      </c>
    </row>
    <row r="4060" spans="1:2" x14ac:dyDescent="0.25">
      <c r="A4060">
        <v>2712.2484354935636</v>
      </c>
      <c r="B4060">
        <v>1325470.8780548279</v>
      </c>
    </row>
    <row r="4061" spans="1:2" x14ac:dyDescent="0.25">
      <c r="A4061">
        <v>2703.5740514085946</v>
      </c>
      <c r="B4061">
        <v>1325178.5867711483</v>
      </c>
    </row>
    <row r="4062" spans="1:2" x14ac:dyDescent="0.25">
      <c r="A4062">
        <v>2695.3164545469763</v>
      </c>
      <c r="B4062">
        <v>1324882.2916805006</v>
      </c>
    </row>
    <row r="4063" spans="1:2" x14ac:dyDescent="0.25">
      <c r="A4063">
        <v>2686.1992340338147</v>
      </c>
      <c r="B4063">
        <v>1324589.4350844591</v>
      </c>
    </row>
    <row r="4064" spans="1:2" x14ac:dyDescent="0.25">
      <c r="A4064">
        <v>2678.8794084224533</v>
      </c>
      <c r="B4064">
        <v>1324287.0522507397</v>
      </c>
    </row>
    <row r="4065" spans="1:2" x14ac:dyDescent="0.25">
      <c r="A4065">
        <v>2671.9763700310041</v>
      </c>
      <c r="B4065">
        <v>1323984.1705971754</v>
      </c>
    </row>
    <row r="4066" spans="1:2" x14ac:dyDescent="0.25">
      <c r="A4066">
        <v>2663.9271667796079</v>
      </c>
      <c r="B4066">
        <v>1323685.8736030508</v>
      </c>
    </row>
    <row r="4067" spans="1:2" x14ac:dyDescent="0.25">
      <c r="A4067">
        <v>2656.4510459532826</v>
      </c>
      <c r="B4067">
        <v>1323385.2842792261</v>
      </c>
    </row>
    <row r="4068" spans="1:2" x14ac:dyDescent="0.25">
      <c r="A4068">
        <v>2647.1254318225092</v>
      </c>
      <c r="B4068">
        <v>1323093.261257655</v>
      </c>
    </row>
    <row r="4069" spans="1:2" x14ac:dyDescent="0.25">
      <c r="A4069">
        <v>2638.7375889493755</v>
      </c>
      <c r="B4069">
        <v>1322796.3188220174</v>
      </c>
    </row>
    <row r="4070" spans="1:2" x14ac:dyDescent="0.25">
      <c r="A4070">
        <v>2630.0371556573409</v>
      </c>
      <c r="B4070">
        <v>1322502.9634061281</v>
      </c>
    </row>
    <row r="4071" spans="1:2" x14ac:dyDescent="0.25">
      <c r="A4071">
        <v>2622.6912808385096</v>
      </c>
      <c r="B4071">
        <v>1322199.5164402046</v>
      </c>
    </row>
    <row r="4072" spans="1:2" x14ac:dyDescent="0.25">
      <c r="A4072">
        <v>2615.6319472331047</v>
      </c>
      <c r="B4072">
        <v>1321890.2499933005</v>
      </c>
    </row>
    <row r="4073" spans="1:2" x14ac:dyDescent="0.25">
      <c r="A4073">
        <v>2607.4524979723037</v>
      </c>
      <c r="B4073">
        <v>1321584.295679989</v>
      </c>
    </row>
    <row r="4074" spans="1:2" x14ac:dyDescent="0.25">
      <c r="A4074">
        <v>2600.445262770947</v>
      </c>
      <c r="B4074">
        <v>1321271.3158523839</v>
      </c>
    </row>
    <row r="4075" spans="1:2" x14ac:dyDescent="0.25">
      <c r="A4075">
        <v>2591.2759438463836</v>
      </c>
      <c r="B4075">
        <v>1320963.4793725945</v>
      </c>
    </row>
    <row r="4076" spans="1:2" x14ac:dyDescent="0.25">
      <c r="A4076">
        <v>2582.4973629432006</v>
      </c>
      <c r="B4076">
        <v>1320650.5749536515</v>
      </c>
    </row>
    <row r="4077" spans="1:2" x14ac:dyDescent="0.25">
      <c r="A4077">
        <v>2573.8490280502047</v>
      </c>
      <c r="B4077">
        <v>1320330.1395765564</v>
      </c>
    </row>
    <row r="4078" spans="1:2" x14ac:dyDescent="0.25">
      <c r="A4078">
        <v>2565.2788407562853</v>
      </c>
      <c r="B4078">
        <v>1320004.7182930093</v>
      </c>
    </row>
    <row r="4079" spans="1:2" x14ac:dyDescent="0.25">
      <c r="A4079">
        <v>2558.6623435742836</v>
      </c>
      <c r="B4079">
        <v>1319664.4722749591</v>
      </c>
    </row>
    <row r="4080" spans="1:2" x14ac:dyDescent="0.25">
      <c r="A4080">
        <v>2551.0038783359405</v>
      </c>
      <c r="B4080">
        <v>1319322.552484114</v>
      </c>
    </row>
    <row r="4081" spans="1:2" x14ac:dyDescent="0.25">
      <c r="A4081">
        <v>2544.2050367421984</v>
      </c>
      <c r="B4081">
        <v>1318970.1842246966</v>
      </c>
    </row>
    <row r="4082" spans="1:2" x14ac:dyDescent="0.25">
      <c r="A4082">
        <v>2535.7911446566063</v>
      </c>
      <c r="B4082">
        <v>1318618.4345222779</v>
      </c>
    </row>
    <row r="4083" spans="1:2" x14ac:dyDescent="0.25">
      <c r="A4083">
        <v>2526.8562685389993</v>
      </c>
      <c r="B4083">
        <v>1318264.0954400289</v>
      </c>
    </row>
    <row r="4084" spans="1:2" x14ac:dyDescent="0.25">
      <c r="A4084">
        <v>2519.0415080915755</v>
      </c>
      <c r="B4084">
        <v>1317899.4342501722</v>
      </c>
    </row>
    <row r="4085" spans="1:2" x14ac:dyDescent="0.25">
      <c r="A4085">
        <v>2510.262927181479</v>
      </c>
      <c r="B4085">
        <v>1317537.4600131838</v>
      </c>
    </row>
    <row r="4086" spans="1:2" x14ac:dyDescent="0.25">
      <c r="A4086">
        <v>2502.864953953143</v>
      </c>
      <c r="B4086">
        <v>1317166.4583585262</v>
      </c>
    </row>
    <row r="4087" spans="1:2" x14ac:dyDescent="0.25">
      <c r="A4087">
        <v>2495.7014235349748</v>
      </c>
      <c r="B4087">
        <v>1316791.0139456945</v>
      </c>
    </row>
    <row r="4088" spans="1:2" x14ac:dyDescent="0.25">
      <c r="A4088">
        <v>2487.5480234649031</v>
      </c>
      <c r="B4088">
        <v>1316416.0240245452</v>
      </c>
    </row>
    <row r="4089" spans="1:2" x14ac:dyDescent="0.25">
      <c r="A4089">
        <v>2480.2802962395062</v>
      </c>
      <c r="B4089">
        <v>1316037.491412017</v>
      </c>
    </row>
    <row r="4090" spans="1:2" x14ac:dyDescent="0.25">
      <c r="A4090">
        <v>2470.8244360866656</v>
      </c>
      <c r="B4090">
        <v>1315667.7113311987</v>
      </c>
    </row>
    <row r="4091" spans="1:2" x14ac:dyDescent="0.25">
      <c r="A4091">
        <v>2462.4886916036103</v>
      </c>
      <c r="B4091">
        <v>1315292.2824587279</v>
      </c>
    </row>
    <row r="4092" spans="1:2" x14ac:dyDescent="0.25">
      <c r="A4092">
        <v>2453.5017170817282</v>
      </c>
      <c r="B4092">
        <v>1314920.6268353858</v>
      </c>
    </row>
    <row r="4093" spans="1:2" x14ac:dyDescent="0.25">
      <c r="A4093">
        <v>2445.1920217965226</v>
      </c>
      <c r="B4093">
        <v>1314548.5987530462</v>
      </c>
    </row>
    <row r="4094" spans="1:2" x14ac:dyDescent="0.25">
      <c r="A4094">
        <v>2438.4192293977167</v>
      </c>
      <c r="B4094">
        <v>1314166.9180722386</v>
      </c>
    </row>
    <row r="4095" spans="1:2" x14ac:dyDescent="0.25">
      <c r="A4095">
        <v>2430.812862552365</v>
      </c>
      <c r="B4095">
        <v>1313792.0766761396</v>
      </c>
    </row>
    <row r="4096" spans="1:2" x14ac:dyDescent="0.25">
      <c r="A4096">
        <v>2423.3367417139889</v>
      </c>
      <c r="B4096">
        <v>1313420.2192829433</v>
      </c>
    </row>
    <row r="4097" spans="1:2" x14ac:dyDescent="0.25">
      <c r="A4097">
        <v>2415.0791448267837</v>
      </c>
      <c r="B4097">
        <v>1313045.6461490623</v>
      </c>
    </row>
    <row r="4098" spans="1:2" x14ac:dyDescent="0.25">
      <c r="A4098">
        <v>2406.1442687007143</v>
      </c>
      <c r="B4098">
        <v>1312671.4454741916</v>
      </c>
    </row>
    <row r="4099" spans="1:2" x14ac:dyDescent="0.25">
      <c r="A4099">
        <v>2398.2513606376942</v>
      </c>
      <c r="B4099">
        <v>1312297.7502429632</v>
      </c>
    </row>
    <row r="4100" spans="1:2" x14ac:dyDescent="0.25">
      <c r="A4100">
        <v>2389.4727797190285</v>
      </c>
      <c r="B4100">
        <v>1311935.776006009</v>
      </c>
    </row>
    <row r="4101" spans="1:2" x14ac:dyDescent="0.25">
      <c r="A4101">
        <v>2382.9083809293011</v>
      </c>
      <c r="B4101">
        <v>1311571.9550144484</v>
      </c>
    </row>
    <row r="4102" spans="1:2" x14ac:dyDescent="0.25">
      <c r="A4102">
        <v>2375.5104076935681</v>
      </c>
      <c r="B4102">
        <v>1311218.4782946149</v>
      </c>
    </row>
    <row r="4103" spans="1:2" x14ac:dyDescent="0.25">
      <c r="A4103">
        <v>2368.1384836573402</v>
      </c>
      <c r="B4103">
        <v>1310870.7390229618</v>
      </c>
    </row>
    <row r="4104" spans="1:2" x14ac:dyDescent="0.25">
      <c r="A4104">
        <v>2360.297673989116</v>
      </c>
      <c r="B4104">
        <v>1310531.8852678416</v>
      </c>
    </row>
    <row r="4105" spans="1:2" x14ac:dyDescent="0.25">
      <c r="A4105">
        <v>2350.9981090335614</v>
      </c>
      <c r="B4105">
        <v>1310205.8765079093</v>
      </c>
    </row>
    <row r="4106" spans="1:2" x14ac:dyDescent="0.25">
      <c r="A4106">
        <v>2343.313594578774</v>
      </c>
      <c r="B4106">
        <v>1309878.080862018</v>
      </c>
    </row>
    <row r="4107" spans="1:2" x14ac:dyDescent="0.25">
      <c r="A4107">
        <v>2334.6913088663541</v>
      </c>
      <c r="B4107">
        <v>1309558.7096172166</v>
      </c>
    </row>
    <row r="4108" spans="1:2" x14ac:dyDescent="0.25">
      <c r="A4108">
        <v>2327.0067944063298</v>
      </c>
      <c r="B4108">
        <v>1309239.09227446</v>
      </c>
    </row>
    <row r="4109" spans="1:2" x14ac:dyDescent="0.25">
      <c r="A4109">
        <v>2320.1558543966385</v>
      </c>
      <c r="B4109">
        <v>1308918.477291943</v>
      </c>
    </row>
    <row r="4110" spans="1:2" x14ac:dyDescent="0.25">
      <c r="A4110">
        <v>2311.8982575069326</v>
      </c>
      <c r="B4110">
        <v>1308606.9939240143</v>
      </c>
    </row>
    <row r="4111" spans="1:2" x14ac:dyDescent="0.25">
      <c r="A4111">
        <v>2304.6044810700932</v>
      </c>
      <c r="B4111">
        <v>1308290.4869452505</v>
      </c>
    </row>
    <row r="4112" spans="1:2" x14ac:dyDescent="0.25">
      <c r="A4112">
        <v>2295.8259001455945</v>
      </c>
      <c r="B4112">
        <v>1307979.9191844375</v>
      </c>
    </row>
    <row r="4113" spans="1:2" x14ac:dyDescent="0.25">
      <c r="A4113">
        <v>2287.0733684213319</v>
      </c>
      <c r="B4113">
        <v>1307670.4155558471</v>
      </c>
    </row>
    <row r="4114" spans="1:2" x14ac:dyDescent="0.25">
      <c r="A4114">
        <v>2278.5031811110839</v>
      </c>
      <c r="B4114">
        <v>1307360.1825496005</v>
      </c>
    </row>
    <row r="4115" spans="1:2" x14ac:dyDescent="0.25">
      <c r="A4115">
        <v>2270.0111414006587</v>
      </c>
      <c r="B4115">
        <v>1307048.4686239311</v>
      </c>
    </row>
    <row r="4116" spans="1:2" x14ac:dyDescent="0.25">
      <c r="A4116">
        <v>2263.1341521873196</v>
      </c>
      <c r="B4116">
        <v>1306730.2944962734</v>
      </c>
    </row>
    <row r="4117" spans="1:2" x14ac:dyDescent="0.25">
      <c r="A4117">
        <v>2255.6319821371885</v>
      </c>
      <c r="B4117">
        <v>1306413.45276294</v>
      </c>
    </row>
    <row r="4118" spans="1:2" x14ac:dyDescent="0.25">
      <c r="A4118">
        <v>2247.8432708694313</v>
      </c>
      <c r="B4118">
        <v>1306093.0838783954</v>
      </c>
    </row>
    <row r="4119" spans="1:2" x14ac:dyDescent="0.25">
      <c r="A4119">
        <v>2240.2890024137323</v>
      </c>
      <c r="B4119">
        <v>1305770.6088935845</v>
      </c>
    </row>
    <row r="4120" spans="1:2" x14ac:dyDescent="0.25">
      <c r="A4120">
        <v>2231.1978310639661</v>
      </c>
      <c r="B4120">
        <v>1305448.439875273</v>
      </c>
    </row>
    <row r="4121" spans="1:2" x14ac:dyDescent="0.25">
      <c r="A4121">
        <v>2222.8881357651389</v>
      </c>
      <c r="B4121">
        <v>1305119.6399657235</v>
      </c>
    </row>
    <row r="4122" spans="1:2" x14ac:dyDescent="0.25">
      <c r="A4122">
        <v>2214.1356040375231</v>
      </c>
      <c r="B4122">
        <v>1304790.2747438704</v>
      </c>
    </row>
    <row r="4123" spans="1:2" x14ac:dyDescent="0.25">
      <c r="A4123">
        <v>2206.0343023470282</v>
      </c>
      <c r="B4123">
        <v>1304453.6312858432</v>
      </c>
    </row>
    <row r="4124" spans="1:2" x14ac:dyDescent="0.25">
      <c r="A4124">
        <v>2199.0791655248286</v>
      </c>
      <c r="B4124">
        <v>1304108.8981813334</v>
      </c>
    </row>
    <row r="4125" spans="1:2" x14ac:dyDescent="0.25">
      <c r="A4125">
        <v>2191.0820606435664</v>
      </c>
      <c r="B4125">
        <v>1303764.8279620588</v>
      </c>
    </row>
    <row r="4126" spans="1:2" x14ac:dyDescent="0.25">
      <c r="A4126">
        <v>2183.4756937821212</v>
      </c>
      <c r="B4126">
        <v>1303415.6898037123</v>
      </c>
    </row>
    <row r="4127" spans="1:2" x14ac:dyDescent="0.25">
      <c r="A4127">
        <v>2174.3584732292406</v>
      </c>
      <c r="B4127">
        <v>1303066.7534151627</v>
      </c>
    </row>
    <row r="4128" spans="1:2" x14ac:dyDescent="0.25">
      <c r="A4128">
        <v>2165.5277938935242</v>
      </c>
      <c r="B4128">
        <v>1302713.1658747741</v>
      </c>
    </row>
    <row r="4129" spans="1:2" x14ac:dyDescent="0.25">
      <c r="A4129">
        <v>2156.8013113664219</v>
      </c>
      <c r="B4129">
        <v>1302354.4882312042</v>
      </c>
    </row>
    <row r="4130" spans="1:2" x14ac:dyDescent="0.25">
      <c r="A4130">
        <v>2148.1529764407055</v>
      </c>
      <c r="B4130">
        <v>1301991.9930102781</v>
      </c>
    </row>
    <row r="4131" spans="1:2" x14ac:dyDescent="0.25">
      <c r="A4131">
        <v>2140.9373476005198</v>
      </c>
      <c r="B4131">
        <v>1301616.7569911345</v>
      </c>
    </row>
    <row r="4132" spans="1:2" x14ac:dyDescent="0.25">
      <c r="A4132">
        <v>2133.6175219547754</v>
      </c>
      <c r="B4132">
        <v>1301236.0961143426</v>
      </c>
    </row>
    <row r="4133" spans="1:2" x14ac:dyDescent="0.25">
      <c r="A4133">
        <v>2125.0473346358021</v>
      </c>
      <c r="B4133">
        <v>1300856.9316973321</v>
      </c>
    </row>
    <row r="4134" spans="1:2" x14ac:dyDescent="0.25">
      <c r="A4134">
        <v>2116.972082141082</v>
      </c>
      <c r="B4134">
        <v>1300469.9458961915</v>
      </c>
    </row>
    <row r="4135" spans="1:2" x14ac:dyDescent="0.25">
      <c r="A4135">
        <v>2107.7767139793837</v>
      </c>
      <c r="B4135">
        <v>1300081.5989129094</v>
      </c>
    </row>
    <row r="4136" spans="1:2" x14ac:dyDescent="0.25">
      <c r="A4136">
        <v>2099.5972646809946</v>
      </c>
      <c r="B4136">
        <v>1299683.3466093875</v>
      </c>
    </row>
    <row r="4137" spans="1:2" x14ac:dyDescent="0.25">
      <c r="A4137">
        <v>2090.0372076961557</v>
      </c>
      <c r="B4137">
        <v>1299289.4484076572</v>
      </c>
    </row>
    <row r="4138" spans="1:2" x14ac:dyDescent="0.25">
      <c r="A4138">
        <v>2082.2224472180437</v>
      </c>
      <c r="B4138">
        <v>1298883.8957040915</v>
      </c>
    </row>
    <row r="4139" spans="1:2" x14ac:dyDescent="0.25">
      <c r="A4139">
        <v>2075.4757040038144</v>
      </c>
      <c r="B4139">
        <v>1298469.3976156772</v>
      </c>
    </row>
    <row r="4140" spans="1:2" x14ac:dyDescent="0.25">
      <c r="A4140">
        <v>2067.6348943240441</v>
      </c>
      <c r="B4140">
        <v>1298055.7708062897</v>
      </c>
    </row>
    <row r="4141" spans="1:2" x14ac:dyDescent="0.25">
      <c r="A4141">
        <v>2059.3251990120789</v>
      </c>
      <c r="B4141">
        <v>1297642.851210488</v>
      </c>
    </row>
    <row r="4142" spans="1:2" x14ac:dyDescent="0.25">
      <c r="A4142">
        <v>2050.8331592886507</v>
      </c>
      <c r="B4142">
        <v>1297227.1560055083</v>
      </c>
    </row>
    <row r="4143" spans="1:2" x14ac:dyDescent="0.25">
      <c r="A4143">
        <v>2042.445316374625</v>
      </c>
      <c r="B4143">
        <v>1296809.8756843514</v>
      </c>
    </row>
    <row r="4144" spans="1:2" x14ac:dyDescent="0.25">
      <c r="A4144">
        <v>2033.3541450150178</v>
      </c>
      <c r="B4144">
        <v>1296393.0720191009</v>
      </c>
    </row>
    <row r="4145" spans="1:2" x14ac:dyDescent="0.25">
      <c r="A4145">
        <v>2025.5914829382461</v>
      </c>
      <c r="B4145">
        <v>1295972.1226456568</v>
      </c>
    </row>
    <row r="4146" spans="1:2" x14ac:dyDescent="0.25">
      <c r="A4146">
        <v>2017.7767224561692</v>
      </c>
      <c r="B4146">
        <v>1295551.3816658338</v>
      </c>
    </row>
    <row r="4147" spans="1:2" x14ac:dyDescent="0.25">
      <c r="A4147">
        <v>2010.7434380218479</v>
      </c>
      <c r="B4147">
        <v>1295122.8414660753</v>
      </c>
    </row>
    <row r="4148" spans="1:2" x14ac:dyDescent="0.25">
      <c r="A4148">
        <v>2001.1573318311378</v>
      </c>
      <c r="B4148">
        <v>1294706.8492112125</v>
      </c>
    </row>
    <row r="4149" spans="1:2" x14ac:dyDescent="0.25">
      <c r="A4149">
        <v>1993.3686205472086</v>
      </c>
      <c r="B4149">
        <v>1294286.004034597</v>
      </c>
    </row>
    <row r="4150" spans="1:2" x14ac:dyDescent="0.25">
      <c r="A4150">
        <v>1985.4496632592172</v>
      </c>
      <c r="B4150">
        <v>1293869.1848288157</v>
      </c>
    </row>
    <row r="4151" spans="1:2" x14ac:dyDescent="0.25">
      <c r="A4151">
        <v>1976.5147871057777</v>
      </c>
      <c r="B4151">
        <v>1293463.4392721581</v>
      </c>
    </row>
    <row r="4152" spans="1:2" x14ac:dyDescent="0.25">
      <c r="A4152">
        <v>1967.866452172032</v>
      </c>
      <c r="B4152">
        <v>1293060.0525374652</v>
      </c>
    </row>
    <row r="4153" spans="1:2" x14ac:dyDescent="0.25">
      <c r="A4153">
        <v>1960.234036099898</v>
      </c>
      <c r="B4153">
        <v>1292656.1071141781</v>
      </c>
    </row>
    <row r="4154" spans="1:2" x14ac:dyDescent="0.25">
      <c r="A4154">
        <v>1953.1747024604228</v>
      </c>
      <c r="B4154">
        <v>1292251.0376901128</v>
      </c>
    </row>
    <row r="4155" spans="1:2" x14ac:dyDescent="0.25">
      <c r="A4155">
        <v>1944.291924709006</v>
      </c>
      <c r="B4155">
        <v>1291853.2620424954</v>
      </c>
    </row>
    <row r="4156" spans="1:2" x14ac:dyDescent="0.25">
      <c r="A4156">
        <v>1935.7477865756039</v>
      </c>
      <c r="B4156">
        <v>1291452.9635074534</v>
      </c>
    </row>
    <row r="4157" spans="1:2" x14ac:dyDescent="0.25">
      <c r="A4157">
        <v>1927.8548784872455</v>
      </c>
      <c r="B4157">
        <v>1291051.2283811837</v>
      </c>
    </row>
    <row r="4158" spans="1:2" x14ac:dyDescent="0.25">
      <c r="A4158">
        <v>1918.7376579212269</v>
      </c>
      <c r="B4158">
        <v>1290653.2221758722</v>
      </c>
    </row>
    <row r="4159" spans="1:2" x14ac:dyDescent="0.25">
      <c r="A4159">
        <v>1910.5582086139705</v>
      </c>
      <c r="B4159">
        <v>1290247.9598986735</v>
      </c>
    </row>
    <row r="4160" spans="1:2" x14ac:dyDescent="0.25">
      <c r="A4160">
        <v>1902.5350545157025</v>
      </c>
      <c r="B4160">
        <v>1289842.0724406387</v>
      </c>
    </row>
    <row r="4161" spans="1:2" x14ac:dyDescent="0.25">
      <c r="A4161">
        <v>1894.9547368430544</v>
      </c>
      <c r="B4161">
        <v>1289434.4136369014</v>
      </c>
    </row>
    <row r="4162" spans="1:2" x14ac:dyDescent="0.25">
      <c r="A4162">
        <v>1886.5147955161988</v>
      </c>
      <c r="B4162">
        <v>1289027.8566698844</v>
      </c>
    </row>
    <row r="4163" spans="1:2" x14ac:dyDescent="0.25">
      <c r="A4163">
        <v>1877.50177175365</v>
      </c>
      <c r="B4163">
        <v>1288621.2553747173</v>
      </c>
    </row>
    <row r="4164" spans="1:2" x14ac:dyDescent="0.25">
      <c r="A4164">
        <v>1870.2600937011837</v>
      </c>
      <c r="B4164">
        <v>1288206.4003677648</v>
      </c>
    </row>
    <row r="4165" spans="1:2" x14ac:dyDescent="0.25">
      <c r="A4165">
        <v>1860.7260859062933</v>
      </c>
      <c r="B4165">
        <v>1287799.5463508377</v>
      </c>
    </row>
    <row r="4166" spans="1:2" x14ac:dyDescent="0.25">
      <c r="A4166">
        <v>1852.8071286134561</v>
      </c>
      <c r="B4166">
        <v>1287385.0638029596</v>
      </c>
    </row>
    <row r="4167" spans="1:2" x14ac:dyDescent="0.25">
      <c r="A4167">
        <v>1844.57558090061</v>
      </c>
      <c r="B4167">
        <v>1286969.494958878</v>
      </c>
    </row>
    <row r="4168" spans="1:2" x14ac:dyDescent="0.25">
      <c r="A4168">
        <v>1836.9431648238219</v>
      </c>
      <c r="B4168">
        <v>1286550.3612593117</v>
      </c>
    </row>
    <row r="4169" spans="1:2" x14ac:dyDescent="0.25">
      <c r="A4169">
        <v>1829.5712407608421</v>
      </c>
      <c r="B4169">
        <v>1286129.0172627505</v>
      </c>
    </row>
    <row r="4170" spans="1:2" x14ac:dyDescent="0.25">
      <c r="A4170">
        <v>1820.0372329629033</v>
      </c>
      <c r="B4170">
        <v>1285718.6582590092</v>
      </c>
    </row>
    <row r="4171" spans="1:2" x14ac:dyDescent="0.25">
      <c r="A4171">
        <v>1812.3006200787727</v>
      </c>
      <c r="B4171">
        <v>1285298.7730177329</v>
      </c>
    </row>
    <row r="4172" spans="1:2" x14ac:dyDescent="0.25">
      <c r="A4172">
        <v>1803.235497910734</v>
      </c>
      <c r="B4172">
        <v>1284881.8651557162</v>
      </c>
    </row>
    <row r="4173" spans="1:2" x14ac:dyDescent="0.25">
      <c r="A4173">
        <v>1794.899753388414</v>
      </c>
      <c r="B4173">
        <v>1284462.0397831167</v>
      </c>
    </row>
    <row r="4174" spans="1:2" x14ac:dyDescent="0.25">
      <c r="A4174">
        <v>1786.3295660527783</v>
      </c>
      <c r="B4174">
        <v>1284039.6471949634</v>
      </c>
    </row>
    <row r="4175" spans="1:2" x14ac:dyDescent="0.25">
      <c r="A4175">
        <v>1778.254313547727</v>
      </c>
      <c r="B4175">
        <v>1283615.2748674878</v>
      </c>
    </row>
    <row r="4176" spans="1:2" x14ac:dyDescent="0.25">
      <c r="A4176">
        <v>1770.6739958708511</v>
      </c>
      <c r="B4176">
        <v>1283185.4178139011</v>
      </c>
    </row>
    <row r="4177" spans="1:2" x14ac:dyDescent="0.25">
      <c r="A4177">
        <v>1762.2080053376267</v>
      </c>
      <c r="B4177">
        <v>1282755.5984649498</v>
      </c>
    </row>
    <row r="4178" spans="1:2" x14ac:dyDescent="0.25">
      <c r="A4178">
        <v>1754.1067036288709</v>
      </c>
      <c r="B4178">
        <v>1282320.815373919</v>
      </c>
    </row>
    <row r="4179" spans="1:2" x14ac:dyDescent="0.25">
      <c r="A4179">
        <v>1745.744909901731</v>
      </c>
      <c r="B4179">
        <v>1281885.9059220364</v>
      </c>
    </row>
    <row r="4180" spans="1:2" x14ac:dyDescent="0.25">
      <c r="A4180">
        <v>1736.9142305475193</v>
      </c>
      <c r="B4180">
        <v>1281449.3670258918</v>
      </c>
    </row>
    <row r="4181" spans="1:2" x14ac:dyDescent="0.25">
      <c r="A4181">
        <v>1728.4742892181057</v>
      </c>
      <c r="B4181">
        <v>1281018.2751511971</v>
      </c>
    </row>
    <row r="4182" spans="1:2" x14ac:dyDescent="0.25">
      <c r="A4182">
        <v>1720.2166922996084</v>
      </c>
      <c r="B4182">
        <v>1280582.9489120799</v>
      </c>
    </row>
    <row r="4183" spans="1:2" x14ac:dyDescent="0.25">
      <c r="A4183">
        <v>1712.1674889924705</v>
      </c>
      <c r="B4183">
        <v>1280146.7890985173</v>
      </c>
    </row>
    <row r="4184" spans="1:2" x14ac:dyDescent="0.25">
      <c r="A4184">
        <v>1704.2224824906712</v>
      </c>
      <c r="B4184">
        <v>1279709.044168809</v>
      </c>
    </row>
    <row r="4185" spans="1:2" x14ac:dyDescent="0.25">
      <c r="A4185">
        <v>1694.8708191026114</v>
      </c>
      <c r="B4185">
        <v>1279276.9258666458</v>
      </c>
    </row>
    <row r="4186" spans="1:2" x14ac:dyDescent="0.25">
      <c r="A4186">
        <v>1687.0821078105464</v>
      </c>
      <c r="B4186">
        <v>1278836.2190982527</v>
      </c>
    </row>
    <row r="4187" spans="1:2" x14ac:dyDescent="0.25">
      <c r="A4187">
        <v>1678.0169856394593</v>
      </c>
      <c r="B4187">
        <v>1278402.9546312215</v>
      </c>
    </row>
    <row r="4188" spans="1:2" x14ac:dyDescent="0.25">
      <c r="A4188">
        <v>1669.7333395172577</v>
      </c>
      <c r="B4188">
        <v>1277963.0592732274</v>
      </c>
    </row>
    <row r="4189" spans="1:2" x14ac:dyDescent="0.25">
      <c r="A4189">
        <v>1661.4236441940236</v>
      </c>
      <c r="B4189">
        <v>1277519.7631252783</v>
      </c>
    </row>
    <row r="4190" spans="1:2" x14ac:dyDescent="0.25">
      <c r="A4190">
        <v>1653.2441948778639</v>
      </c>
      <c r="B4190">
        <v>1277080.6193089816</v>
      </c>
    </row>
    <row r="4191" spans="1:2" x14ac:dyDescent="0.25">
      <c r="A4191">
        <v>1645.6117787941694</v>
      </c>
      <c r="B4191">
        <v>1276635.7823729932</v>
      </c>
    </row>
    <row r="4192" spans="1:2" x14ac:dyDescent="0.25">
      <c r="A4192">
        <v>1636.8071486381552</v>
      </c>
      <c r="B4192">
        <v>1276194.4659643753</v>
      </c>
    </row>
    <row r="4193" spans="1:2" x14ac:dyDescent="0.25">
      <c r="A4193">
        <v>1628.67979772426</v>
      </c>
      <c r="B4193">
        <v>1275746.9354520382</v>
      </c>
    </row>
    <row r="4194" spans="1:2" x14ac:dyDescent="0.25">
      <c r="A4194">
        <v>1620.3961516004526</v>
      </c>
      <c r="B4194">
        <v>1275300.0301205409</v>
      </c>
    </row>
    <row r="4195" spans="1:2" x14ac:dyDescent="0.25">
      <c r="A4195">
        <v>1612.1906530823012</v>
      </c>
      <c r="B4195">
        <v>1274845.802225145</v>
      </c>
    </row>
    <row r="4196" spans="1:2" x14ac:dyDescent="0.25">
      <c r="A4196">
        <v>1604.1154005722831</v>
      </c>
      <c r="B4196">
        <v>1274387.5483589917</v>
      </c>
    </row>
    <row r="4197" spans="1:2" x14ac:dyDescent="0.25">
      <c r="A4197">
        <v>1595.7015084405484</v>
      </c>
      <c r="B4197">
        <v>1273927.1440646085</v>
      </c>
    </row>
    <row r="4198" spans="1:2" x14ac:dyDescent="0.25">
      <c r="A4198">
        <v>1587.0792226936742</v>
      </c>
      <c r="B4198">
        <v>1273465.2366868795</v>
      </c>
    </row>
    <row r="4199" spans="1:2" x14ac:dyDescent="0.25">
      <c r="A4199">
        <v>1579.1342161896509</v>
      </c>
      <c r="B4199">
        <v>1272994.7785476795</v>
      </c>
    </row>
    <row r="4200" spans="1:2" x14ac:dyDescent="0.25">
      <c r="A4200">
        <v>1570.1993400240185</v>
      </c>
      <c r="B4200">
        <v>1272524.7749004378</v>
      </c>
    </row>
    <row r="4201" spans="1:2" x14ac:dyDescent="0.25">
      <c r="A4201">
        <v>1562.6450715447149</v>
      </c>
      <c r="B4201">
        <v>1272048.0804935563</v>
      </c>
    </row>
    <row r="4202" spans="1:2" x14ac:dyDescent="0.25">
      <c r="A4202">
        <v>1554.2311794121488</v>
      </c>
      <c r="B4202">
        <v>1271570.1512657204</v>
      </c>
    </row>
    <row r="4203" spans="1:2" x14ac:dyDescent="0.25">
      <c r="A4203">
        <v>1545.9214840864845</v>
      </c>
      <c r="B4203">
        <v>1271087.1319351045</v>
      </c>
    </row>
    <row r="4204" spans="1:2" x14ac:dyDescent="0.25">
      <c r="A4204">
        <v>1537.4815427518201</v>
      </c>
      <c r="B4204">
        <v>1270601.12860187</v>
      </c>
    </row>
    <row r="4205" spans="1:2" x14ac:dyDescent="0.25">
      <c r="A4205">
        <v>1528.8332078022222</v>
      </c>
      <c r="B4205">
        <v>1270111.2855275692</v>
      </c>
    </row>
    <row r="4206" spans="1:2" x14ac:dyDescent="0.25">
      <c r="A4206">
        <v>1521.8259725563073</v>
      </c>
      <c r="B4206">
        <v>1269612.5413966961</v>
      </c>
    </row>
    <row r="4207" spans="1:2" x14ac:dyDescent="0.25">
      <c r="A4207">
        <v>1512.9431947929816</v>
      </c>
      <c r="B4207">
        <v>1269116.6261203892</v>
      </c>
    </row>
    <row r="4208" spans="1:2" x14ac:dyDescent="0.25">
      <c r="A4208">
        <v>1504.8679422798514</v>
      </c>
      <c r="B4208">
        <v>1268615.1440853355</v>
      </c>
    </row>
    <row r="4209" spans="1:2" x14ac:dyDescent="0.25">
      <c r="A4209">
        <v>1497.3657722032954</v>
      </c>
      <c r="B4209">
        <v>1268107.8647339235</v>
      </c>
    </row>
    <row r="4210" spans="1:2" x14ac:dyDescent="0.25">
      <c r="A4210">
        <v>1489.1863228843363</v>
      </c>
      <c r="B4210">
        <v>1267604.462828351</v>
      </c>
    </row>
    <row r="4211" spans="1:2" x14ac:dyDescent="0.25">
      <c r="A4211">
        <v>1480.6682339434901</v>
      </c>
      <c r="B4211">
        <v>1267103.5838101364</v>
      </c>
    </row>
    <row r="4212" spans="1:2" x14ac:dyDescent="0.25">
      <c r="A4212">
        <v>1471.9938497923479</v>
      </c>
      <c r="B4212">
        <v>1266603.3299727631</v>
      </c>
    </row>
    <row r="4213" spans="1:2" x14ac:dyDescent="0.25">
      <c r="A4213">
        <v>1464.2572369001812</v>
      </c>
      <c r="B4213">
        <v>1266100.4933792257</v>
      </c>
    </row>
    <row r="4214" spans="1:2" x14ac:dyDescent="0.25">
      <c r="A4214">
        <v>1456.4685256044925</v>
      </c>
      <c r="B4214">
        <v>1265597.8651793024</v>
      </c>
    </row>
    <row r="4215" spans="1:2" x14ac:dyDescent="0.25">
      <c r="A4215">
        <v>1447.8722890579618</v>
      </c>
      <c r="B4215">
        <v>1265100.8037381284</v>
      </c>
    </row>
    <row r="4216" spans="1:2" x14ac:dyDescent="0.25">
      <c r="A4216">
        <v>1439.9272825521621</v>
      </c>
      <c r="B4216">
        <v>1264603.4740345415</v>
      </c>
    </row>
    <row r="4217" spans="1:2" x14ac:dyDescent="0.25">
      <c r="A4217">
        <v>1431.6436364258677</v>
      </c>
      <c r="B4217">
        <v>1264108.6672183126</v>
      </c>
    </row>
    <row r="4218" spans="1:2" x14ac:dyDescent="0.25">
      <c r="A4218">
        <v>1423.1776458876552</v>
      </c>
      <c r="B4218">
        <v>1263619.2630952462</v>
      </c>
    </row>
    <row r="4219" spans="1:2" x14ac:dyDescent="0.25">
      <c r="A4219">
        <v>1414.0864745093254</v>
      </c>
      <c r="B4219">
        <v>1263138.201339955</v>
      </c>
    </row>
    <row r="4220" spans="1:2" x14ac:dyDescent="0.25">
      <c r="A4220">
        <v>1405.1515983406944</v>
      </c>
      <c r="B4220">
        <v>1262656.5144038249</v>
      </c>
    </row>
    <row r="4221" spans="1:2" x14ac:dyDescent="0.25">
      <c r="A4221">
        <v>1398.0141170856796</v>
      </c>
      <c r="B4221">
        <v>1262174.6478613692</v>
      </c>
    </row>
    <row r="4222" spans="1:2" x14ac:dyDescent="0.25">
      <c r="A4222">
        <v>1389.2094869253242</v>
      </c>
      <c r="B4222">
        <v>1261700.6182434263</v>
      </c>
    </row>
    <row r="4223" spans="1:2" x14ac:dyDescent="0.25">
      <c r="A4223">
        <v>1381.5510216374207</v>
      </c>
      <c r="B4223">
        <v>1261225.5089526735</v>
      </c>
    </row>
    <row r="4224" spans="1:2" x14ac:dyDescent="0.25">
      <c r="A4224">
        <v>1373.9186055512107</v>
      </c>
      <c r="B4224">
        <v>1260752.6321229055</v>
      </c>
    </row>
    <row r="4225" spans="1:2" x14ac:dyDescent="0.25">
      <c r="A4225">
        <v>1365.4265658105728</v>
      </c>
      <c r="B4225">
        <v>1260285.5304455499</v>
      </c>
    </row>
    <row r="4226" spans="1:2" x14ac:dyDescent="0.25">
      <c r="A4226">
        <v>1356.2572468269921</v>
      </c>
      <c r="B4226">
        <v>1259821.1378851661</v>
      </c>
    </row>
    <row r="4227" spans="1:2" x14ac:dyDescent="0.25">
      <c r="A4227">
        <v>1347.5047150695332</v>
      </c>
      <c r="B4227">
        <v>1259356.2465047769</v>
      </c>
    </row>
    <row r="4228" spans="1:2" x14ac:dyDescent="0.25">
      <c r="A4228">
        <v>1340.0806925961249</v>
      </c>
      <c r="B4228">
        <v>1258888.3777450523</v>
      </c>
    </row>
    <row r="4229" spans="1:2" x14ac:dyDescent="0.25">
      <c r="A4229">
        <v>1331.7970464681252</v>
      </c>
      <c r="B4229">
        <v>1258425.1158088481</v>
      </c>
    </row>
    <row r="4230" spans="1:2" x14ac:dyDescent="0.25">
      <c r="A4230">
        <v>1323.5394495419896</v>
      </c>
      <c r="B4230">
        <v>1257961.7496758362</v>
      </c>
    </row>
    <row r="4231" spans="1:2" x14ac:dyDescent="0.25">
      <c r="A4231">
        <v>1316.0893778669376</v>
      </c>
      <c r="B4231">
        <v>1257495.1534418201</v>
      </c>
    </row>
    <row r="4232" spans="1:2" x14ac:dyDescent="0.25">
      <c r="A4232">
        <v>1307.3368461093366</v>
      </c>
      <c r="B4232">
        <v>1257034.9353770367</v>
      </c>
    </row>
    <row r="4233" spans="1:2" x14ac:dyDescent="0.25">
      <c r="A4233">
        <v>1297.6204938907258</v>
      </c>
      <c r="B4233">
        <v>1256578.5725940973</v>
      </c>
    </row>
    <row r="4234" spans="1:2" x14ac:dyDescent="0.25">
      <c r="A4234">
        <v>1289.2066017545787</v>
      </c>
      <c r="B4234">
        <v>1256119.3366286363</v>
      </c>
    </row>
    <row r="4235" spans="1:2" x14ac:dyDescent="0.25">
      <c r="A4235">
        <v>1280.5322176017669</v>
      </c>
      <c r="B4235">
        <v>1255661.1426312421</v>
      </c>
    </row>
    <row r="4236" spans="1:2" x14ac:dyDescent="0.25">
      <c r="A4236">
        <v>1273.1602935314968</v>
      </c>
      <c r="B4236">
        <v>1255198.9071224234</v>
      </c>
    </row>
    <row r="4237" spans="1:2" x14ac:dyDescent="0.25">
      <c r="A4237">
        <v>1265.0068934117512</v>
      </c>
      <c r="B4237">
        <v>1254738.6291888969</v>
      </c>
    </row>
    <row r="4238" spans="1:2" x14ac:dyDescent="0.25">
      <c r="A4238">
        <v>1258.0517565679158</v>
      </c>
      <c r="B4238">
        <v>1254270.0532155558</v>
      </c>
    </row>
    <row r="4239" spans="1:2" x14ac:dyDescent="0.25">
      <c r="A4239">
        <v>1249.1950280035624</v>
      </c>
      <c r="B4239">
        <v>1253807.9152801952</v>
      </c>
    </row>
    <row r="4240" spans="1:2" x14ac:dyDescent="0.25">
      <c r="A4240">
        <v>1239.5307741882107</v>
      </c>
      <c r="B4240">
        <v>1253344.3341302406</v>
      </c>
    </row>
    <row r="4241" spans="1:2" x14ac:dyDescent="0.25">
      <c r="A4241">
        <v>1231.5076200766769</v>
      </c>
      <c r="B4241">
        <v>1252868.3469369947</v>
      </c>
    </row>
    <row r="4242" spans="1:2" x14ac:dyDescent="0.25">
      <c r="A4242">
        <v>1223.4584167635419</v>
      </c>
      <c r="B4242">
        <v>1252388.9589538809</v>
      </c>
    </row>
    <row r="4243" spans="1:2" x14ac:dyDescent="0.25">
      <c r="A4243">
        <v>1215.956246685053</v>
      </c>
      <c r="B4243">
        <v>1251901.5411933905</v>
      </c>
    </row>
    <row r="4244" spans="1:2" x14ac:dyDescent="0.25">
      <c r="A4244">
        <v>1207.9851909767783</v>
      </c>
      <c r="B4244">
        <v>1251410.1573310045</v>
      </c>
    </row>
    <row r="4245" spans="1:2" x14ac:dyDescent="0.25">
      <c r="A4245">
        <v>1201.0561033346435</v>
      </c>
      <c r="B4245">
        <v>1250906.4272942129</v>
      </c>
    </row>
    <row r="4246" spans="1:2" x14ac:dyDescent="0.25">
      <c r="A4246">
        <v>1191.9128335522514</v>
      </c>
      <c r="B4246">
        <v>1250405.7123416243</v>
      </c>
    </row>
    <row r="4247" spans="1:2" x14ac:dyDescent="0.25">
      <c r="A4247">
        <v>1183.3686954078216</v>
      </c>
      <c r="B4247">
        <v>1249894.422560422</v>
      </c>
    </row>
    <row r="4248" spans="1:2" x14ac:dyDescent="0.25">
      <c r="A4248">
        <v>1175.1371476830457</v>
      </c>
      <c r="B4248">
        <v>1249371.3674578157</v>
      </c>
    </row>
    <row r="4249" spans="1:2" x14ac:dyDescent="0.25">
      <c r="A4249">
        <v>1167.4786823949646</v>
      </c>
      <c r="B4249">
        <v>1248840.1783812034</v>
      </c>
    </row>
    <row r="4250" spans="1:2" x14ac:dyDescent="0.25">
      <c r="A4250">
        <v>1160.3151519380858</v>
      </c>
      <c r="B4250">
        <v>1248302.3362498763</v>
      </c>
    </row>
    <row r="4251" spans="1:2" x14ac:dyDescent="0.25">
      <c r="A4251">
        <v>1152.2398994232433</v>
      </c>
      <c r="B4251">
        <v>1247761.1310337242</v>
      </c>
    </row>
    <row r="4252" spans="1:2" x14ac:dyDescent="0.25">
      <c r="A4252">
        <v>1144.9721721599531</v>
      </c>
      <c r="B4252">
        <v>1247208.5174147091</v>
      </c>
    </row>
    <row r="4253" spans="1:2" x14ac:dyDescent="0.25">
      <c r="A4253">
        <v>1135.9851975880631</v>
      </c>
      <c r="B4253">
        <v>1246654.6024831182</v>
      </c>
    </row>
    <row r="4254" spans="1:2" x14ac:dyDescent="0.25">
      <c r="A4254">
        <v>1127.4150102420961</v>
      </c>
      <c r="B4254">
        <v>1246093.1787585015</v>
      </c>
    </row>
    <row r="4255" spans="1:2" x14ac:dyDescent="0.25">
      <c r="A4255">
        <v>1119.183462517718</v>
      </c>
      <c r="B4255">
        <v>1245523.3905024838</v>
      </c>
    </row>
    <row r="4256" spans="1:2" x14ac:dyDescent="0.25">
      <c r="A4256">
        <v>1111.6552432381966</v>
      </c>
      <c r="B4256">
        <v>1244948.4522750559</v>
      </c>
    </row>
    <row r="4257" spans="1:2" x14ac:dyDescent="0.25">
      <c r="A4257">
        <v>1105.1168936214708</v>
      </c>
      <c r="B4257">
        <v>1244364.8812537268</v>
      </c>
    </row>
    <row r="4258" spans="1:2" x14ac:dyDescent="0.25">
      <c r="A4258">
        <v>1096.6248538805417</v>
      </c>
      <c r="B4258">
        <v>1243789.1249928942</v>
      </c>
    </row>
    <row r="4259" spans="1:2" x14ac:dyDescent="0.25">
      <c r="A4259">
        <v>1089.4092250208159</v>
      </c>
      <c r="B4259">
        <v>1243204.7581021092</v>
      </c>
    </row>
    <row r="4260" spans="1:2" x14ac:dyDescent="0.25">
      <c r="A4260">
        <v>1080.3441028443501</v>
      </c>
      <c r="B4260">
        <v>1242625.4525269775</v>
      </c>
    </row>
    <row r="4261" spans="1:2" x14ac:dyDescent="0.25">
      <c r="A4261">
        <v>1072.2948995316415</v>
      </c>
      <c r="B4261">
        <v>1242040.9149475854</v>
      </c>
    </row>
    <row r="4262" spans="1:2" x14ac:dyDescent="0.25">
      <c r="A4262">
        <v>1063.9331057995705</v>
      </c>
      <c r="B4262">
        <v>1241456.4594010664</v>
      </c>
    </row>
    <row r="4263" spans="1:2" x14ac:dyDescent="0.25">
      <c r="A4263">
        <v>1056.7435261417727</v>
      </c>
      <c r="B4263">
        <v>1240864.9783406439</v>
      </c>
    </row>
    <row r="4264" spans="1:2" x14ac:dyDescent="0.25">
      <c r="A4264">
        <v>1049.7362908957869</v>
      </c>
      <c r="B4264">
        <v>1240266.9262585756</v>
      </c>
    </row>
    <row r="4265" spans="1:2" x14ac:dyDescent="0.25">
      <c r="A4265">
        <v>1041.7652351882934</v>
      </c>
      <c r="B4265">
        <v>1239673.8977871512</v>
      </c>
    </row>
    <row r="4266" spans="1:2" x14ac:dyDescent="0.25">
      <c r="A4266">
        <v>1034.1588683051696</v>
      </c>
      <c r="B4266">
        <v>1239084.0838756301</v>
      </c>
    </row>
    <row r="4267" spans="1:2" x14ac:dyDescent="0.25">
      <c r="A4267">
        <v>1024.5206636934226</v>
      </c>
      <c r="B4267">
        <v>1238507.0706302393</v>
      </c>
    </row>
    <row r="4268" spans="1:2" x14ac:dyDescent="0.25">
      <c r="A4268">
        <v>1016.7319523975848</v>
      </c>
      <c r="B4268">
        <v>1237929.6693844374</v>
      </c>
    </row>
    <row r="4269" spans="1:2" x14ac:dyDescent="0.25">
      <c r="A4269">
        <v>1007.797076230112</v>
      </c>
      <c r="B4269">
        <v>1237363.8627710086</v>
      </c>
    </row>
    <row r="4270" spans="1:2" x14ac:dyDescent="0.25">
      <c r="A4270">
        <v>1000.3209553546242</v>
      </c>
      <c r="B4270">
        <v>1236799.2311093328</v>
      </c>
    </row>
    <row r="4271" spans="1:2" x14ac:dyDescent="0.25">
      <c r="A4271">
        <v>993.9649501507688</v>
      </c>
      <c r="B4271">
        <v>1236235.9606290967</v>
      </c>
    </row>
    <row r="4272" spans="1:2" x14ac:dyDescent="0.25">
      <c r="A4272">
        <v>985.60315641945806</v>
      </c>
      <c r="B4272">
        <v>1235687.7232759539</v>
      </c>
    </row>
    <row r="4273" spans="1:2" x14ac:dyDescent="0.25">
      <c r="A4273">
        <v>977.34555949646301</v>
      </c>
      <c r="B4273">
        <v>1235143.7424509185</v>
      </c>
    </row>
    <row r="4274" spans="1:2" x14ac:dyDescent="0.25">
      <c r="A4274">
        <v>969.8433894196512</v>
      </c>
      <c r="B4274">
        <v>1234601.4132338548</v>
      </c>
    </row>
    <row r="4275" spans="1:2" x14ac:dyDescent="0.25">
      <c r="A4275">
        <v>961.03875926137766</v>
      </c>
      <c r="B4275">
        <v>1234073.6404878744</v>
      </c>
    </row>
    <row r="4276" spans="1:2" x14ac:dyDescent="0.25">
      <c r="A4276">
        <v>952.98955594977031</v>
      </c>
      <c r="B4276">
        <v>1233545.1826922062</v>
      </c>
    </row>
    <row r="4277" spans="1:2" x14ac:dyDescent="0.25">
      <c r="A4277">
        <v>945.40923826834705</v>
      </c>
      <c r="B4277">
        <v>1233020.6909982809</v>
      </c>
    </row>
    <row r="4278" spans="1:2" x14ac:dyDescent="0.25">
      <c r="A4278">
        <v>938.37595382227335</v>
      </c>
      <c r="B4278">
        <v>1232496.3478291263</v>
      </c>
    </row>
    <row r="4279" spans="1:2" x14ac:dyDescent="0.25">
      <c r="A4279">
        <v>929.77971727778197</v>
      </c>
      <c r="B4279">
        <v>1231981.7614549405</v>
      </c>
    </row>
    <row r="4280" spans="1:2" x14ac:dyDescent="0.25">
      <c r="A4280">
        <v>921.91285838021736</v>
      </c>
      <c r="B4280">
        <v>1231467.7625567508</v>
      </c>
    </row>
    <row r="4281" spans="1:2" x14ac:dyDescent="0.25">
      <c r="A4281">
        <v>914.35858990105601</v>
      </c>
      <c r="B4281">
        <v>1230952.5132968875</v>
      </c>
    </row>
    <row r="4282" spans="1:2" x14ac:dyDescent="0.25">
      <c r="A4282">
        <v>905.47581213892408</v>
      </c>
      <c r="B4282">
        <v>1230444.9147318832</v>
      </c>
    </row>
    <row r="4283" spans="1:2" x14ac:dyDescent="0.25">
      <c r="A4283">
        <v>897.29636282040565</v>
      </c>
      <c r="B4283">
        <v>1229933.3345242403</v>
      </c>
    </row>
    <row r="4284" spans="1:2" x14ac:dyDescent="0.25">
      <c r="A4284">
        <v>889.68999593834042</v>
      </c>
      <c r="B4284">
        <v>1229418.2936579885</v>
      </c>
    </row>
    <row r="4285" spans="1:2" x14ac:dyDescent="0.25">
      <c r="A4285">
        <v>882.13572746031582</v>
      </c>
      <c r="B4285">
        <v>1228900.7077403972</v>
      </c>
    </row>
    <row r="4286" spans="1:2" x14ac:dyDescent="0.25">
      <c r="A4286">
        <v>873.74788453111307</v>
      </c>
      <c r="B4286">
        <v>1228386.4561206107</v>
      </c>
    </row>
    <row r="4287" spans="1:2" x14ac:dyDescent="0.25">
      <c r="A4287">
        <v>865.88102563366215</v>
      </c>
      <c r="B4287">
        <v>1227867.7839069774</v>
      </c>
    </row>
    <row r="4288" spans="1:2" x14ac:dyDescent="0.25">
      <c r="A4288">
        <v>857.80577312404921</v>
      </c>
      <c r="B4288">
        <v>1227345.2719523648</v>
      </c>
    </row>
    <row r="4289" spans="1:2" x14ac:dyDescent="0.25">
      <c r="A4289">
        <v>850.27755384732723</v>
      </c>
      <c r="B4289">
        <v>1226819.4035359663</v>
      </c>
    </row>
    <row r="4290" spans="1:2" x14ac:dyDescent="0.25">
      <c r="A4290">
        <v>842.35859654597789</v>
      </c>
      <c r="B4290">
        <v>1226291.5930851079</v>
      </c>
    </row>
    <row r="4291" spans="1:2" x14ac:dyDescent="0.25">
      <c r="A4291">
        <v>834.54383605180738</v>
      </c>
      <c r="B4291">
        <v>1225757.5242027759</v>
      </c>
    </row>
    <row r="4292" spans="1:2" x14ac:dyDescent="0.25">
      <c r="A4292">
        <v>826.96351837346788</v>
      </c>
      <c r="B4292">
        <v>1225217.8442338018</v>
      </c>
    </row>
    <row r="4293" spans="1:2" x14ac:dyDescent="0.25">
      <c r="A4293">
        <v>818.67987225191291</v>
      </c>
      <c r="B4293">
        <v>1224672.7992767242</v>
      </c>
    </row>
    <row r="4294" spans="1:2" x14ac:dyDescent="0.25">
      <c r="A4294">
        <v>811.15165297629937</v>
      </c>
      <c r="B4294">
        <v>1224120.0592969256</v>
      </c>
    </row>
    <row r="4295" spans="1:2" x14ac:dyDescent="0.25">
      <c r="A4295">
        <v>802.81590845142864</v>
      </c>
      <c r="B4295">
        <v>1223563.5394451467</v>
      </c>
    </row>
    <row r="4296" spans="1:2" x14ac:dyDescent="0.25">
      <c r="A4296">
        <v>794.5322623287509</v>
      </c>
      <c r="B4296">
        <v>1222999.8012268154</v>
      </c>
    </row>
    <row r="4297" spans="1:2" x14ac:dyDescent="0.25">
      <c r="A4297">
        <v>786.58725582677391</v>
      </c>
      <c r="B4297">
        <v>1222428.866805908</v>
      </c>
    </row>
    <row r="4298" spans="1:2" x14ac:dyDescent="0.25">
      <c r="A4298">
        <v>778.48595411609972</v>
      </c>
      <c r="B4298">
        <v>1221849.2109353349</v>
      </c>
    </row>
    <row r="4299" spans="1:2" x14ac:dyDescent="0.25">
      <c r="A4299">
        <v>770.56699681966734</v>
      </c>
      <c r="B4299">
        <v>1221260.6473854668</v>
      </c>
    </row>
    <row r="4300" spans="1:2" x14ac:dyDescent="0.25">
      <c r="A4300">
        <v>763.01272834417944</v>
      </c>
      <c r="B4300">
        <v>1220661.2784499289</v>
      </c>
    </row>
    <row r="4301" spans="1:2" x14ac:dyDescent="0.25">
      <c r="A4301">
        <v>754.83327903101838</v>
      </c>
      <c r="B4301">
        <v>1220055.0636074154</v>
      </c>
    </row>
    <row r="4302" spans="1:2" x14ac:dyDescent="0.25">
      <c r="A4302">
        <v>746.83617412780018</v>
      </c>
      <c r="B4302">
        <v>1219441.1094145579</v>
      </c>
    </row>
    <row r="4303" spans="1:2" x14ac:dyDescent="0.25">
      <c r="A4303">
        <v>738.94326603087279</v>
      </c>
      <c r="B4303">
        <v>1218816.2234754825</v>
      </c>
    </row>
    <row r="4304" spans="1:2" x14ac:dyDescent="0.25">
      <c r="A4304">
        <v>731.05035793339107</v>
      </c>
      <c r="B4304">
        <v>1218183.1592350237</v>
      </c>
    </row>
    <row r="4305" spans="1:2" x14ac:dyDescent="0.25">
      <c r="A4305">
        <v>722.76671181332836</v>
      </c>
      <c r="B4305">
        <v>1217541.1429877991</v>
      </c>
    </row>
    <row r="4306" spans="1:2" x14ac:dyDescent="0.25">
      <c r="A4306">
        <v>714.87380372074222</v>
      </c>
      <c r="B4306">
        <v>1216891.7221446892</v>
      </c>
    </row>
    <row r="4307" spans="1:2" x14ac:dyDescent="0.25">
      <c r="A4307">
        <v>707.68422406850107</v>
      </c>
      <c r="B4307">
        <v>1216234.8146728144</v>
      </c>
    </row>
    <row r="4308" spans="1:2" x14ac:dyDescent="0.25">
      <c r="A4308">
        <v>699.60897156310148</v>
      </c>
      <c r="B4308">
        <v>1215572.1032623916</v>
      </c>
    </row>
    <row r="4309" spans="1:2" x14ac:dyDescent="0.25">
      <c r="A4309">
        <v>692.41939191164192</v>
      </c>
      <c r="B4309">
        <v>1214897.6708593869</v>
      </c>
    </row>
    <row r="4310" spans="1:2" x14ac:dyDescent="0.25">
      <c r="A4310">
        <v>684.39623780773923</v>
      </c>
      <c r="B4310">
        <v>1214221.8994392611</v>
      </c>
    </row>
    <row r="4311" spans="1:2" x14ac:dyDescent="0.25">
      <c r="A4311">
        <v>676.737772526458</v>
      </c>
      <c r="B4311">
        <v>1213538.8276202024</v>
      </c>
    </row>
    <row r="4312" spans="1:2" x14ac:dyDescent="0.25">
      <c r="A4312">
        <v>668.63647081984823</v>
      </c>
      <c r="B4312">
        <v>1212852.8538319482</v>
      </c>
    </row>
    <row r="4313" spans="1:2" x14ac:dyDescent="0.25">
      <c r="A4313">
        <v>660.3528247035797</v>
      </c>
      <c r="B4313">
        <v>1212162.9361064513</v>
      </c>
    </row>
    <row r="4314" spans="1:2" x14ac:dyDescent="0.25">
      <c r="A4314">
        <v>652.87670383511204</v>
      </c>
      <c r="B4314">
        <v>1211468.6199512451</v>
      </c>
    </row>
    <row r="4315" spans="1:2" x14ac:dyDescent="0.25">
      <c r="A4315">
        <v>644.69725452489968</v>
      </c>
      <c r="B4315">
        <v>1210775.9487810889</v>
      </c>
    </row>
    <row r="4316" spans="1:2" x14ac:dyDescent="0.25">
      <c r="A4316">
        <v>637.19508445635142</v>
      </c>
      <c r="B4316">
        <v>1210079.4001652501</v>
      </c>
    </row>
    <row r="4317" spans="1:2" x14ac:dyDescent="0.25">
      <c r="A4317">
        <v>630.057603210048</v>
      </c>
      <c r="B4317">
        <v>1209383.7294515553</v>
      </c>
    </row>
    <row r="4318" spans="1:2" x14ac:dyDescent="0.25">
      <c r="A4318">
        <v>622.08654751138681</v>
      </c>
      <c r="B4318">
        <v>1208691.3930356698</v>
      </c>
    </row>
    <row r="4319" spans="1:2" x14ac:dyDescent="0.25">
      <c r="A4319">
        <v>613.17772055799219</v>
      </c>
      <c r="B4319">
        <v>1208003.9760335214</v>
      </c>
    </row>
    <row r="4320" spans="1:2" x14ac:dyDescent="0.25">
      <c r="A4320">
        <v>606.27468212803842</v>
      </c>
      <c r="B4320">
        <v>1207310.8725347179</v>
      </c>
    </row>
    <row r="4321" spans="1:2" x14ac:dyDescent="0.25">
      <c r="A4321">
        <v>598.72041365924383</v>
      </c>
      <c r="B4321">
        <v>1206621.5422847907</v>
      </c>
    </row>
    <row r="4322" spans="1:2" x14ac:dyDescent="0.25">
      <c r="A4322">
        <v>590.85355476907603</v>
      </c>
      <c r="B4322">
        <v>1205929.9574103893</v>
      </c>
    </row>
    <row r="4323" spans="1:2" x14ac:dyDescent="0.25">
      <c r="A4323">
        <v>583.66397512177309</v>
      </c>
      <c r="B4323">
        <v>1205239.1684051761</v>
      </c>
    </row>
    <row r="4324" spans="1:2" x14ac:dyDescent="0.25">
      <c r="A4324">
        <v>576.03155904588732</v>
      </c>
      <c r="B4324">
        <v>1204548.9824169565</v>
      </c>
    </row>
    <row r="4325" spans="1:2" x14ac:dyDescent="0.25">
      <c r="A4325">
        <v>567.80001133395785</v>
      </c>
      <c r="B4325">
        <v>1203862.3612840017</v>
      </c>
    </row>
    <row r="4326" spans="1:2" x14ac:dyDescent="0.25">
      <c r="A4326">
        <v>559.07352879452787</v>
      </c>
      <c r="B4326">
        <v>1203178.8882190788</v>
      </c>
    </row>
    <row r="4327" spans="1:2" x14ac:dyDescent="0.25">
      <c r="A4327">
        <v>552.01419515643124</v>
      </c>
      <c r="B4327">
        <v>1202485.241572388</v>
      </c>
    </row>
    <row r="4328" spans="1:2" x14ac:dyDescent="0.25">
      <c r="A4328">
        <v>544.30363147967137</v>
      </c>
      <c r="B4328">
        <v>1201793.0315171331</v>
      </c>
    </row>
    <row r="4329" spans="1:2" x14ac:dyDescent="0.25">
      <c r="A4329">
        <v>536.80146141340401</v>
      </c>
      <c r="B4329">
        <v>1201096.4829012852</v>
      </c>
    </row>
    <row r="4330" spans="1:2" x14ac:dyDescent="0.25">
      <c r="A4330">
        <v>529.76817697791034</v>
      </c>
      <c r="B4330">
        <v>1200398.0587429141</v>
      </c>
    </row>
    <row r="4331" spans="1:2" x14ac:dyDescent="0.25">
      <c r="A4331">
        <v>522.57859733134637</v>
      </c>
      <c r="B4331">
        <v>1199700.2597653873</v>
      </c>
    </row>
    <row r="4332" spans="1:2" x14ac:dyDescent="0.25">
      <c r="A4332">
        <v>514.32100041990475</v>
      </c>
      <c r="B4332">
        <v>1199005.5645282047</v>
      </c>
    </row>
    <row r="4333" spans="1:2" x14ac:dyDescent="0.25">
      <c r="A4333">
        <v>506.71463355052282</v>
      </c>
      <c r="B4333">
        <v>1198305.9277134265</v>
      </c>
    </row>
    <row r="4334" spans="1:2" x14ac:dyDescent="0.25">
      <c r="A4334">
        <v>500.176283947944</v>
      </c>
      <c r="B4334">
        <v>1197603.1871582945</v>
      </c>
    </row>
    <row r="4335" spans="1:2" x14ac:dyDescent="0.25">
      <c r="A4335">
        <v>492.10103144982043</v>
      </c>
      <c r="B4335">
        <v>1196907.7625434587</v>
      </c>
    </row>
    <row r="4336" spans="1:2" x14ac:dyDescent="0.25">
      <c r="A4336">
        <v>485.48453424250226</v>
      </c>
      <c r="B4336">
        <v>1196204.1662500324</v>
      </c>
    </row>
    <row r="4337" spans="1:2" x14ac:dyDescent="0.25">
      <c r="A4337">
        <v>478.32100379903864</v>
      </c>
      <c r="B4337">
        <v>1195503.9264182637</v>
      </c>
    </row>
    <row r="4338" spans="1:2" x14ac:dyDescent="0.25">
      <c r="A4338">
        <v>470.40204651048612</v>
      </c>
      <c r="B4338">
        <v>1194804.3716364498</v>
      </c>
    </row>
    <row r="4339" spans="1:2" x14ac:dyDescent="0.25">
      <c r="A4339">
        <v>461.36297355627676</v>
      </c>
      <c r="B4339">
        <v>1194106.9606598769</v>
      </c>
    </row>
    <row r="4340" spans="1:2" x14ac:dyDescent="0.25">
      <c r="A4340">
        <v>454.22549231769693</v>
      </c>
      <c r="B4340">
        <v>1193400.7749877323</v>
      </c>
    </row>
    <row r="4341" spans="1:2" x14ac:dyDescent="0.25">
      <c r="A4341">
        <v>447.45269990291803</v>
      </c>
      <c r="B4341">
        <v>1192691.9622315839</v>
      </c>
    </row>
    <row r="4342" spans="1:2" x14ac:dyDescent="0.25">
      <c r="A4342">
        <v>439.16905379324334</v>
      </c>
      <c r="B4342">
        <v>1191986.856232801</v>
      </c>
    </row>
    <row r="4343" spans="1:2" x14ac:dyDescent="0.25">
      <c r="A4343">
        <v>432.44835978015317</v>
      </c>
      <c r="B4343">
        <v>1191270.8251108152</v>
      </c>
    </row>
    <row r="4344" spans="1:2" x14ac:dyDescent="0.25">
      <c r="A4344">
        <v>425.33692774235732</v>
      </c>
      <c r="B4344">
        <v>1190551.6836261267</v>
      </c>
    </row>
    <row r="4345" spans="1:2" x14ac:dyDescent="0.25">
      <c r="A4345">
        <v>417.60031486676041</v>
      </c>
      <c r="B4345">
        <v>1189831.5378786984</v>
      </c>
    </row>
    <row r="4346" spans="1:2" x14ac:dyDescent="0.25">
      <c r="A4346">
        <v>409.08222594465116</v>
      </c>
      <c r="B4346">
        <v>1189109.8447206817</v>
      </c>
    </row>
    <row r="4347" spans="1:2" x14ac:dyDescent="0.25">
      <c r="A4347">
        <v>401.76240029828847</v>
      </c>
      <c r="B4347">
        <v>1188376.3485374285</v>
      </c>
    </row>
    <row r="4348" spans="1:2" x14ac:dyDescent="0.25">
      <c r="A4348">
        <v>394.33837784537218</v>
      </c>
      <c r="B4348">
        <v>1187644.437470088</v>
      </c>
    </row>
    <row r="4349" spans="1:2" x14ac:dyDescent="0.25">
      <c r="A4349">
        <v>386.57571576957395</v>
      </c>
      <c r="B4349">
        <v>1186912.7126325527</v>
      </c>
    </row>
    <row r="4350" spans="1:2" x14ac:dyDescent="0.25">
      <c r="A4350">
        <v>379.8029233550082</v>
      </c>
      <c r="B4350">
        <v>1186173.5233303187</v>
      </c>
    </row>
    <row r="4351" spans="1:2" x14ac:dyDescent="0.25">
      <c r="A4351">
        <v>372.32680249649519</v>
      </c>
      <c r="B4351">
        <v>1185437.1473418605</v>
      </c>
    </row>
    <row r="4352" spans="1:2" x14ac:dyDescent="0.25">
      <c r="A4352">
        <v>364.61623882436101</v>
      </c>
      <c r="B4352">
        <v>1184699.3724672922</v>
      </c>
    </row>
    <row r="4353" spans="1:2" x14ac:dyDescent="0.25">
      <c r="A4353">
        <v>356.69728154203284</v>
      </c>
      <c r="B4353">
        <v>1183958.9261811252</v>
      </c>
    </row>
    <row r="4354" spans="1:2" x14ac:dyDescent="0.25">
      <c r="A4354">
        <v>349.95053833316092</v>
      </c>
      <c r="B4354">
        <v>1183209.1177239586</v>
      </c>
    </row>
    <row r="4355" spans="1:2" x14ac:dyDescent="0.25">
      <c r="A4355">
        <v>342.57861428439895</v>
      </c>
      <c r="B4355">
        <v>1182458.3050041322</v>
      </c>
    </row>
    <row r="4356" spans="1:2" x14ac:dyDescent="0.25">
      <c r="A4356">
        <v>335.20669023614147</v>
      </c>
      <c r="B4356">
        <v>1181702.8189696246</v>
      </c>
    </row>
    <row r="4357" spans="1:2" x14ac:dyDescent="0.25">
      <c r="A4357">
        <v>328.30365181531107</v>
      </c>
      <c r="B4357">
        <v>1180943.1207352735</v>
      </c>
    </row>
    <row r="4358" spans="1:2" x14ac:dyDescent="0.25">
      <c r="A4358">
        <v>321.03592457114871</v>
      </c>
      <c r="B4358">
        <v>1180179.0396128979</v>
      </c>
    </row>
    <row r="4359" spans="1:2" x14ac:dyDescent="0.25">
      <c r="A4359">
        <v>313.82029573197201</v>
      </c>
      <c r="B4359">
        <v>1179411.2451109232</v>
      </c>
    </row>
    <row r="4360" spans="1:2" x14ac:dyDescent="0.25">
      <c r="A4360">
        <v>305.51060042898115</v>
      </c>
      <c r="B4360">
        <v>1178637.3119169178</v>
      </c>
    </row>
    <row r="4361" spans="1:2" x14ac:dyDescent="0.25">
      <c r="A4361">
        <v>298.76385722184295</v>
      </c>
      <c r="B4361">
        <v>1177853.6219285843</v>
      </c>
    </row>
    <row r="4362" spans="1:2" x14ac:dyDescent="0.25">
      <c r="A4362">
        <v>290.79280153943188</v>
      </c>
      <c r="B4362">
        <v>1177070.1558755722</v>
      </c>
    </row>
    <row r="4363" spans="1:2" x14ac:dyDescent="0.25">
      <c r="A4363">
        <v>283.81161551698852</v>
      </c>
      <c r="B4363">
        <v>1176276.8887007174</v>
      </c>
    </row>
    <row r="4364" spans="1:2" x14ac:dyDescent="0.25">
      <c r="A4364">
        <v>276.51783907403171</v>
      </c>
      <c r="B4364">
        <v>1175475.5252584694</v>
      </c>
    </row>
    <row r="4365" spans="1:2" x14ac:dyDescent="0.25">
      <c r="A4365">
        <v>269.40640704240337</v>
      </c>
      <c r="B4365">
        <v>1174668.7591240618</v>
      </c>
    </row>
    <row r="4366" spans="1:2" x14ac:dyDescent="0.25">
      <c r="A4366">
        <v>262.11263060034895</v>
      </c>
      <c r="B4366">
        <v>1173854.5440669325</v>
      </c>
    </row>
    <row r="4367" spans="1:2" x14ac:dyDescent="0.25">
      <c r="A4367">
        <v>254.68860815541206</v>
      </c>
      <c r="B4367">
        <v>1173033.8400221122</v>
      </c>
    </row>
    <row r="4368" spans="1:2" x14ac:dyDescent="0.25">
      <c r="A4368">
        <v>248.8014886018064</v>
      </c>
      <c r="B4368">
        <v>1172198.8100654506</v>
      </c>
    </row>
    <row r="4369" spans="1:2" x14ac:dyDescent="0.25">
      <c r="A4369">
        <v>240.98672812993982</v>
      </c>
      <c r="B4369">
        <v>1171363.3123722328</v>
      </c>
    </row>
    <row r="4370" spans="1:2" x14ac:dyDescent="0.25">
      <c r="A4370">
        <v>234.44837853718781</v>
      </c>
      <c r="B4370">
        <v>1170519.2040497006</v>
      </c>
    </row>
    <row r="4371" spans="1:2" x14ac:dyDescent="0.25">
      <c r="A4371">
        <v>227.44114331349863</v>
      </c>
      <c r="B4371">
        <v>1169667.6246409395</v>
      </c>
    </row>
    <row r="4372" spans="1:2" x14ac:dyDescent="0.25">
      <c r="A4372">
        <v>220.66835090348036</v>
      </c>
      <c r="B4372">
        <v>1168808.0974893998</v>
      </c>
    </row>
    <row r="4373" spans="1:2" x14ac:dyDescent="0.25">
      <c r="A4373">
        <v>213.58296807810717</v>
      </c>
      <c r="B4373">
        <v>1167943.9790566112</v>
      </c>
    </row>
    <row r="4374" spans="1:2" x14ac:dyDescent="0.25">
      <c r="A4374">
        <v>206.65388046671751</v>
      </c>
      <c r="B4374">
        <v>1167074.5621286558</v>
      </c>
    </row>
    <row r="4375" spans="1:2" x14ac:dyDescent="0.25">
      <c r="A4375">
        <v>199.59454684133959</v>
      </c>
      <c r="B4375">
        <v>1166198.6562133189</v>
      </c>
    </row>
    <row r="4376" spans="1:2" x14ac:dyDescent="0.25">
      <c r="A4376">
        <v>192.61336082613667</v>
      </c>
      <c r="B4376">
        <v>1165317.7643932689</v>
      </c>
    </row>
    <row r="4377" spans="1:2" x14ac:dyDescent="0.25">
      <c r="A4377">
        <v>185.50192879831684</v>
      </c>
      <c r="B4377">
        <v>1164432.7202430123</v>
      </c>
    </row>
    <row r="4378" spans="1:2" x14ac:dyDescent="0.25">
      <c r="A4378">
        <v>178.5467919802457</v>
      </c>
      <c r="B4378">
        <v>1163544.7142547939</v>
      </c>
    </row>
    <row r="4379" spans="1:2" x14ac:dyDescent="0.25">
      <c r="A4379">
        <v>172.00844238723789</v>
      </c>
      <c r="B4379">
        <v>1162653.8727891154</v>
      </c>
    </row>
    <row r="4380" spans="1:2" x14ac:dyDescent="0.25">
      <c r="A4380">
        <v>165.28774838801041</v>
      </c>
      <c r="B4380">
        <v>1161762.5923725027</v>
      </c>
    </row>
    <row r="4381" spans="1:2" x14ac:dyDescent="0.25">
      <c r="A4381">
        <v>158.17631636760865</v>
      </c>
      <c r="B4381">
        <v>1160869.3699223036</v>
      </c>
    </row>
    <row r="4382" spans="1:2" x14ac:dyDescent="0.25">
      <c r="A4382">
        <v>151.69006517822226</v>
      </c>
      <c r="B4382">
        <v>1159971.3100916713</v>
      </c>
    </row>
    <row r="4383" spans="1:2" x14ac:dyDescent="0.25">
      <c r="A4383">
        <v>144.94332197926241</v>
      </c>
      <c r="B4383">
        <v>1159080.1338718575</v>
      </c>
    </row>
    <row r="4384" spans="1:2" x14ac:dyDescent="0.25">
      <c r="A4384">
        <v>138.22262797822304</v>
      </c>
      <c r="B4384">
        <v>1158187.6851266944</v>
      </c>
    </row>
    <row r="4385" spans="1:2" x14ac:dyDescent="0.25">
      <c r="A4385">
        <v>131.39773717072245</v>
      </c>
      <c r="B4385">
        <v>1157300.3264829947</v>
      </c>
    </row>
    <row r="4386" spans="1:2" x14ac:dyDescent="0.25">
      <c r="A4386">
        <v>125.1459287976715</v>
      </c>
      <c r="B4386">
        <v>1156408.3388524363</v>
      </c>
    </row>
    <row r="4387" spans="1:2" x14ac:dyDescent="0.25">
      <c r="A4387">
        <v>119.02436643660508</v>
      </c>
      <c r="B4387">
        <v>1155521.6718806394</v>
      </c>
    </row>
    <row r="4388" spans="1:2" x14ac:dyDescent="0.25">
      <c r="A4388">
        <v>111.41799958903675</v>
      </c>
      <c r="B4388">
        <v>1154640.9441267885</v>
      </c>
    </row>
    <row r="4389" spans="1:2" x14ac:dyDescent="0.25">
      <c r="A4389">
        <v>105.86951965960623</v>
      </c>
      <c r="B4389">
        <v>1153754.3214823955</v>
      </c>
    </row>
    <row r="4390" spans="1:2" x14ac:dyDescent="0.25">
      <c r="A4390">
        <v>97.872414787516959</v>
      </c>
      <c r="B4390">
        <v>1152882.1666520454</v>
      </c>
    </row>
    <row r="4391" spans="1:2" x14ac:dyDescent="0.25">
      <c r="A4391">
        <v>91.229868392289859</v>
      </c>
      <c r="B4391">
        <v>1152004.5935877881</v>
      </c>
    </row>
    <row r="4392" spans="1:2" x14ac:dyDescent="0.25">
      <c r="A4392">
        <v>84.847814013031098</v>
      </c>
      <c r="B4392">
        <v>1151131.8201983289</v>
      </c>
    </row>
    <row r="4393" spans="1:2" x14ac:dyDescent="0.25">
      <c r="A4393">
        <v>78.569956441548072</v>
      </c>
      <c r="B4393">
        <v>1150258.6300216387</v>
      </c>
    </row>
    <row r="4394" spans="1:2" x14ac:dyDescent="0.25">
      <c r="A4394">
        <v>72.083705262159015</v>
      </c>
      <c r="B4394">
        <v>1149389.7784051087</v>
      </c>
    </row>
    <row r="4395" spans="1:2" x14ac:dyDescent="0.25">
      <c r="A4395">
        <v>64.633633623728315</v>
      </c>
      <c r="B4395">
        <v>1148525.9503989932</v>
      </c>
    </row>
    <row r="4396" spans="1:2" x14ac:dyDescent="0.25">
      <c r="A4396">
        <v>58.668366473312972</v>
      </c>
      <c r="B4396">
        <v>1147655.0148463475</v>
      </c>
    </row>
    <row r="4397" spans="1:2" x14ac:dyDescent="0.25">
      <c r="A4397">
        <v>51.71322966550207</v>
      </c>
      <c r="B4397">
        <v>1146791.5437580687</v>
      </c>
    </row>
    <row r="4398" spans="1:2" x14ac:dyDescent="0.25">
      <c r="A4398">
        <v>45.070683272825818</v>
      </c>
      <c r="B4398">
        <v>1145925.6539795494</v>
      </c>
    </row>
    <row r="4399" spans="1:2" x14ac:dyDescent="0.25">
      <c r="A4399">
        <v>39.053317718014569</v>
      </c>
      <c r="B4399">
        <v>1145059.6001348398</v>
      </c>
    </row>
    <row r="4400" spans="1:2" x14ac:dyDescent="0.25">
      <c r="A4400">
        <v>33.713231405556598</v>
      </c>
      <c r="B4400">
        <v>1144193.1738303257</v>
      </c>
    </row>
    <row r="4401" spans="1:2" x14ac:dyDescent="0.25">
      <c r="A4401">
        <v>26.549700987587244</v>
      </c>
      <c r="B4401">
        <v>1143334.0413022337</v>
      </c>
    </row>
    <row r="4402" spans="1:2" x14ac:dyDescent="0.25">
      <c r="A4402">
        <v>21.053319466268761</v>
      </c>
      <c r="B4402">
        <v>1142471.7451643101</v>
      </c>
    </row>
    <row r="4403" spans="1:2" x14ac:dyDescent="0.25">
      <c r="A4403">
        <v>14.749412696986042</v>
      </c>
      <c r="B4403">
        <v>1141613.8474559651</v>
      </c>
    </row>
    <row r="4404" spans="1:2" x14ac:dyDescent="0.25">
      <c r="A4404">
        <v>7.9766203009796754</v>
      </c>
      <c r="B4404">
        <v>1140755.4886329544</v>
      </c>
    </row>
    <row r="4405" spans="1:2" x14ac:dyDescent="0.25">
      <c r="A4405">
        <v>1.3340739109608535</v>
      </c>
      <c r="B4405">
        <v>1139893.1038401676</v>
      </c>
    </row>
    <row r="4406" spans="1:2" x14ac:dyDescent="0.25">
      <c r="A4406">
        <v>-4.1623076107413226</v>
      </c>
      <c r="B4406">
        <v>1139022.6294021644</v>
      </c>
    </row>
    <row r="4407" spans="1:2" x14ac:dyDescent="0.25">
      <c r="A4407">
        <v>-9.3721479128063834</v>
      </c>
      <c r="B4407">
        <v>1138146.3354849718</v>
      </c>
    </row>
    <row r="4408" spans="1:2" x14ac:dyDescent="0.25">
      <c r="A4408">
        <v>-17.056662359351549</v>
      </c>
      <c r="B4408">
        <v>1137275.2669500613</v>
      </c>
    </row>
    <row r="4409" spans="1:2" x14ac:dyDescent="0.25">
      <c r="A4409">
        <v>-22.370699468851285</v>
      </c>
      <c r="B4409">
        <v>1136388.8748629552</v>
      </c>
    </row>
    <row r="4410" spans="1:2" x14ac:dyDescent="0.25">
      <c r="A4410">
        <v>-29.247688669464367</v>
      </c>
      <c r="B4410">
        <v>1135504.0612699524</v>
      </c>
    </row>
    <row r="4411" spans="1:2" x14ac:dyDescent="0.25">
      <c r="A4411">
        <v>-35.421349429640259</v>
      </c>
      <c r="B4411">
        <v>1134604.7510776033</v>
      </c>
    </row>
    <row r="4412" spans="1:2" x14ac:dyDescent="0.25">
      <c r="A4412">
        <v>-41.699206996895555</v>
      </c>
      <c r="B4412">
        <v>1133701.1843582755</v>
      </c>
    </row>
    <row r="4413" spans="1:2" x14ac:dyDescent="0.25">
      <c r="A4413">
        <v>-47.091391710090136</v>
      </c>
      <c r="B4413">
        <v>1132778.8866764654</v>
      </c>
    </row>
    <row r="4414" spans="1:2" x14ac:dyDescent="0.25">
      <c r="A4414">
        <v>-52.144936801873598</v>
      </c>
      <c r="B4414">
        <v>1131849.3927934952</v>
      </c>
    </row>
    <row r="4415" spans="1:2" x14ac:dyDescent="0.25">
      <c r="A4415">
        <v>-59.386614819388228</v>
      </c>
      <c r="B4415">
        <v>1130913.4631713878</v>
      </c>
    </row>
    <row r="4416" spans="1:2" x14ac:dyDescent="0.25">
      <c r="A4416">
        <v>-64.492258314807316</v>
      </c>
      <c r="B4416">
        <v>1129956.1377975312</v>
      </c>
    </row>
    <row r="4417" spans="1:2" x14ac:dyDescent="0.25">
      <c r="A4417">
        <v>-71.056657092483988</v>
      </c>
      <c r="B4417">
        <v>1128991.7958312598</v>
      </c>
    </row>
    <row r="4418" spans="1:2" x14ac:dyDescent="0.25">
      <c r="A4418">
        <v>-76.891678232080096</v>
      </c>
      <c r="B4418">
        <v>1128015.1897264777</v>
      </c>
    </row>
    <row r="4419" spans="1:2" x14ac:dyDescent="0.25">
      <c r="A4419">
        <v>-82.622502564525746</v>
      </c>
      <c r="B4419">
        <v>1127026.4835496063</v>
      </c>
    </row>
    <row r="4420" spans="1:2" x14ac:dyDescent="0.25">
      <c r="A4420">
        <v>-86.972719214422511</v>
      </c>
      <c r="B4420">
        <v>1126022.9083141854</v>
      </c>
    </row>
    <row r="4421" spans="1:2" x14ac:dyDescent="0.25">
      <c r="A4421">
        <v>-92.911937157310831</v>
      </c>
      <c r="B4421">
        <v>1125011.6691423242</v>
      </c>
    </row>
    <row r="4422" spans="1:2" x14ac:dyDescent="0.25">
      <c r="A4422">
        <v>-98.981401102953726</v>
      </c>
      <c r="B4422">
        <v>1123992.7726552645</v>
      </c>
    </row>
    <row r="4423" spans="1:2" x14ac:dyDescent="0.25">
      <c r="A4423">
        <v>-104.16519220255793</v>
      </c>
      <c r="B4423">
        <v>1122957.4818638728</v>
      </c>
    </row>
    <row r="4424" spans="1:2" x14ac:dyDescent="0.25">
      <c r="A4424">
        <v>-110.41700056090065</v>
      </c>
      <c r="B4424">
        <v>1121915.9481855556</v>
      </c>
    </row>
    <row r="4425" spans="1:2" x14ac:dyDescent="0.25">
      <c r="A4425">
        <v>-116.09572648866617</v>
      </c>
      <c r="B4425">
        <v>1120861.6072216341</v>
      </c>
    </row>
    <row r="4426" spans="1:2" x14ac:dyDescent="0.25">
      <c r="A4426">
        <v>-121.25346838488582</v>
      </c>
      <c r="B4426">
        <v>1119793.4990373652</v>
      </c>
    </row>
    <row r="4427" spans="1:2" x14ac:dyDescent="0.25">
      <c r="A4427">
        <v>-125.36924221969059</v>
      </c>
      <c r="B4427">
        <v>1118711.8763535435</v>
      </c>
    </row>
    <row r="4428" spans="1:2" x14ac:dyDescent="0.25">
      <c r="A4428">
        <v>-130.7093285269616</v>
      </c>
      <c r="B4428">
        <v>1117623.4676355652</v>
      </c>
    </row>
    <row r="4429" spans="1:2" x14ac:dyDescent="0.25">
      <c r="A4429">
        <v>-136.33595604590454</v>
      </c>
      <c r="B4429">
        <v>1116530.3634404473</v>
      </c>
    </row>
    <row r="4430" spans="1:2" x14ac:dyDescent="0.25">
      <c r="A4430">
        <v>-141.51974714459925</v>
      </c>
      <c r="B4430">
        <v>1115424.9729441334</v>
      </c>
    </row>
    <row r="4431" spans="1:2" x14ac:dyDescent="0.25">
      <c r="A4431">
        <v>-147.69340789550256</v>
      </c>
      <c r="B4431">
        <v>1114310.6903142398</v>
      </c>
    </row>
    <row r="4432" spans="1:2" x14ac:dyDescent="0.25">
      <c r="A4432">
        <v>-153.26793701586894</v>
      </c>
      <c r="B4432">
        <v>1113190.5061727019</v>
      </c>
    </row>
    <row r="4433" spans="1:2" x14ac:dyDescent="0.25">
      <c r="A4433">
        <v>-158.24333449952377</v>
      </c>
      <c r="B4433">
        <v>1112066.7571762453</v>
      </c>
    </row>
    <row r="4434" spans="1:2" x14ac:dyDescent="0.25">
      <c r="A4434">
        <v>-162.82799396113035</v>
      </c>
      <c r="B4434">
        <v>1110937.9402425904</v>
      </c>
    </row>
    <row r="4435" spans="1:2" x14ac:dyDescent="0.25">
      <c r="A4435">
        <v>-168.2201786676174</v>
      </c>
      <c r="B4435">
        <v>1109811.1850815467</v>
      </c>
    </row>
    <row r="4436" spans="1:2" x14ac:dyDescent="0.25">
      <c r="A4436">
        <v>-173.7165601771764</v>
      </c>
      <c r="B4436">
        <v>1108690.6883495657</v>
      </c>
    </row>
    <row r="4437" spans="1:2" x14ac:dyDescent="0.25">
      <c r="A4437">
        <v>-178.43146564663925</v>
      </c>
      <c r="B4437">
        <v>1107567.0657134242</v>
      </c>
    </row>
    <row r="4438" spans="1:2" x14ac:dyDescent="0.25">
      <c r="A4438">
        <v>-184.34463438310189</v>
      </c>
      <c r="B4438">
        <v>1106450.5727870977</v>
      </c>
    </row>
    <row r="4439" spans="1:2" x14ac:dyDescent="0.25">
      <c r="A4439">
        <v>-188.72090023261023</v>
      </c>
      <c r="B4439">
        <v>1105331.4372343512</v>
      </c>
    </row>
    <row r="4440" spans="1:2" x14ac:dyDescent="0.25">
      <c r="A4440">
        <v>-192.08124722216269</v>
      </c>
      <c r="B4440">
        <v>1104205.901349412</v>
      </c>
    </row>
    <row r="4441" spans="1:2" x14ac:dyDescent="0.25">
      <c r="A4441">
        <v>-196.71800508538695</v>
      </c>
      <c r="B4441">
        <v>1103095.9860633858</v>
      </c>
    </row>
    <row r="4442" spans="1:2" x14ac:dyDescent="0.25">
      <c r="A4442">
        <v>-202.03204218405091</v>
      </c>
      <c r="B4442">
        <v>1101992.2848794586</v>
      </c>
    </row>
    <row r="4443" spans="1:2" x14ac:dyDescent="0.25">
      <c r="A4443">
        <v>-207.13768567075164</v>
      </c>
      <c r="B4443">
        <v>1100892.4234346398</v>
      </c>
    </row>
    <row r="4444" spans="1:2" x14ac:dyDescent="0.25">
      <c r="A4444">
        <v>-211.9828371462944</v>
      </c>
      <c r="B4444">
        <v>1099796.193335348</v>
      </c>
    </row>
    <row r="4445" spans="1:2" x14ac:dyDescent="0.25">
      <c r="A4445">
        <v>-217.50526785830715</v>
      </c>
      <c r="B4445">
        <v>1098706.1773381913</v>
      </c>
    </row>
    <row r="4446" spans="1:2" x14ac:dyDescent="0.25">
      <c r="A4446">
        <v>-222.19412412334094</v>
      </c>
      <c r="B4446">
        <v>1097613.9953716449</v>
      </c>
    </row>
    <row r="4447" spans="1:2" x14ac:dyDescent="0.25">
      <c r="A4447">
        <v>-225.94520913484217</v>
      </c>
      <c r="B4447">
        <v>1096521.5673052853</v>
      </c>
    </row>
    <row r="4448" spans="1:2" x14ac:dyDescent="0.25">
      <c r="A4448">
        <v>-230.2954257786638</v>
      </c>
      <c r="B4448">
        <v>1095436.2090790693</v>
      </c>
    </row>
    <row r="4449" spans="1:2" x14ac:dyDescent="0.25">
      <c r="A4449">
        <v>-235.42711846398845</v>
      </c>
      <c r="B4449">
        <v>1094357.4817422405</v>
      </c>
    </row>
    <row r="4450" spans="1:2" x14ac:dyDescent="0.25">
      <c r="A4450">
        <v>-239.88153191488237</v>
      </c>
      <c r="B4450">
        <v>1093281.886930529</v>
      </c>
    </row>
    <row r="4451" spans="1:2" x14ac:dyDescent="0.25">
      <c r="A4451">
        <v>-245.5863070339106</v>
      </c>
      <c r="B4451">
        <v>1092211.2935654901</v>
      </c>
    </row>
    <row r="4452" spans="1:2" x14ac:dyDescent="0.25">
      <c r="A4452">
        <v>-250.14491729129418</v>
      </c>
      <c r="B4452">
        <v>1091139.6205262491</v>
      </c>
    </row>
    <row r="4453" spans="1:2" x14ac:dyDescent="0.25">
      <c r="A4453">
        <v>-254.59933074181862</v>
      </c>
      <c r="B4453">
        <v>1090067.5306997804</v>
      </c>
    </row>
    <row r="4454" spans="1:2" x14ac:dyDescent="0.25">
      <c r="A4454">
        <v>-258.32436655045399</v>
      </c>
      <c r="B4454">
        <v>1088992.5233627444</v>
      </c>
    </row>
    <row r="4455" spans="1:2" x14ac:dyDescent="0.25">
      <c r="A4455">
        <v>-262.98717360936763</v>
      </c>
      <c r="B4455">
        <v>1087923.6037675438</v>
      </c>
    </row>
    <row r="4456" spans="1:2" x14ac:dyDescent="0.25">
      <c r="A4456">
        <v>-268.43145670994062</v>
      </c>
      <c r="B4456">
        <v>1086854.3050912598</v>
      </c>
    </row>
    <row r="4457" spans="1:2" x14ac:dyDescent="0.25">
      <c r="A4457">
        <v>-272.00019731044023</v>
      </c>
      <c r="B4457">
        <v>1085775.1675881466</v>
      </c>
    </row>
    <row r="4458" spans="1:2" x14ac:dyDescent="0.25">
      <c r="A4458">
        <v>-277.28818520488119</v>
      </c>
      <c r="B4458">
        <v>1084701.7387457963</v>
      </c>
    </row>
    <row r="4459" spans="1:2" x14ac:dyDescent="0.25">
      <c r="A4459">
        <v>-281.82074625960496</v>
      </c>
      <c r="B4459">
        <v>1083622.9515392643</v>
      </c>
    </row>
    <row r="4460" spans="1:2" x14ac:dyDescent="0.25">
      <c r="A4460">
        <v>-286.19701210420345</v>
      </c>
      <c r="B4460">
        <v>1082538.8658382578</v>
      </c>
    </row>
    <row r="4461" spans="1:2" x14ac:dyDescent="0.25">
      <c r="A4461">
        <v>-289.55735909041636</v>
      </c>
      <c r="B4461">
        <v>1081443.7064913956</v>
      </c>
    </row>
    <row r="4462" spans="1:2" x14ac:dyDescent="0.25">
      <c r="A4462">
        <v>-294.68905177179749</v>
      </c>
      <c r="B4462">
        <v>1080350.959213719</v>
      </c>
    </row>
    <row r="4463" spans="1:2" x14ac:dyDescent="0.25">
      <c r="A4463">
        <v>-298.44013677934811</v>
      </c>
      <c r="B4463">
        <v>1079237.5012362702</v>
      </c>
    </row>
    <row r="4464" spans="1:2" x14ac:dyDescent="0.25">
      <c r="A4464">
        <v>-303.12899303839203</v>
      </c>
      <c r="B4464">
        <v>1078123.1210302983</v>
      </c>
    </row>
    <row r="4465" spans="1:2" x14ac:dyDescent="0.25">
      <c r="A4465">
        <v>-307.32291447217364</v>
      </c>
      <c r="B4465">
        <v>1076996.246129642</v>
      </c>
    </row>
    <row r="4466" spans="1:2" x14ac:dyDescent="0.25">
      <c r="A4466">
        <v>-311.72522951715109</v>
      </c>
      <c r="B4466">
        <v>1075856.1848630421</v>
      </c>
    </row>
    <row r="4467" spans="1:2" x14ac:dyDescent="0.25">
      <c r="A4467">
        <v>-315.68470813759575</v>
      </c>
      <c r="B4467">
        <v>1074706.1739522491</v>
      </c>
    </row>
    <row r="4468" spans="1:2" x14ac:dyDescent="0.25">
      <c r="A4468">
        <v>-319.38369473994754</v>
      </c>
      <c r="B4468">
        <v>1073541.101133218</v>
      </c>
    </row>
    <row r="4469" spans="1:2" x14ac:dyDescent="0.25">
      <c r="A4469">
        <v>-324.54143662267398</v>
      </c>
      <c r="B4469">
        <v>1072366.6750669538</v>
      </c>
    </row>
    <row r="4470" spans="1:2" x14ac:dyDescent="0.25">
      <c r="A4470">
        <v>-328.11017721999036</v>
      </c>
      <c r="B4470">
        <v>1071173.0413839924</v>
      </c>
    </row>
    <row r="4471" spans="1:2" x14ac:dyDescent="0.25">
      <c r="A4471">
        <v>-332.48644306051034</v>
      </c>
      <c r="B4471">
        <v>1069967.4495339543</v>
      </c>
    </row>
    <row r="4472" spans="1:2" x14ac:dyDescent="0.25">
      <c r="A4472">
        <v>-336.52406928477774</v>
      </c>
      <c r="B4472">
        <v>1068742.9782009837</v>
      </c>
    </row>
    <row r="4473" spans="1:2" x14ac:dyDescent="0.25">
      <c r="A4473">
        <v>-340.87428592661695</v>
      </c>
      <c r="B4473">
        <v>1067503.4006337128</v>
      </c>
    </row>
    <row r="4474" spans="1:2" x14ac:dyDescent="0.25">
      <c r="A4474">
        <v>-344.33882971777763</v>
      </c>
      <c r="B4474">
        <v>1066246.2604357887</v>
      </c>
    </row>
    <row r="4475" spans="1:2" x14ac:dyDescent="0.25">
      <c r="A4475">
        <v>-347.8294227071288</v>
      </c>
      <c r="B4475">
        <v>1064971.6995107927</v>
      </c>
    </row>
    <row r="4476" spans="1:2" x14ac:dyDescent="0.25">
      <c r="A4476">
        <v>-352.4661805613718</v>
      </c>
      <c r="B4476">
        <v>1063687.7033063238</v>
      </c>
    </row>
    <row r="4477" spans="1:2" x14ac:dyDescent="0.25">
      <c r="A4477">
        <v>-355.67023233613781</v>
      </c>
      <c r="B4477">
        <v>1062383.9563387458</v>
      </c>
    </row>
    <row r="4478" spans="1:2" x14ac:dyDescent="0.25">
      <c r="A4478">
        <v>-360.20279338412564</v>
      </c>
      <c r="B4478">
        <v>1061067.9984849705</v>
      </c>
    </row>
    <row r="4479" spans="1:2" x14ac:dyDescent="0.25">
      <c r="A4479">
        <v>-363.69338637728532</v>
      </c>
      <c r="B4479">
        <v>1059733.8528205035</v>
      </c>
    </row>
    <row r="4480" spans="1:2" x14ac:dyDescent="0.25">
      <c r="A4480">
        <v>-367.57471739196745</v>
      </c>
      <c r="B4480">
        <v>1058387.2501697917</v>
      </c>
    </row>
    <row r="4481" spans="1:2" x14ac:dyDescent="0.25">
      <c r="A4481">
        <v>-370.46617875032695</v>
      </c>
      <c r="B4481">
        <v>1057021.4997740898</v>
      </c>
    </row>
    <row r="4482" spans="1:2" x14ac:dyDescent="0.25">
      <c r="A4482">
        <v>-373.53998451641246</v>
      </c>
      <c r="B4482">
        <v>1055644.795474313</v>
      </c>
    </row>
    <row r="4483" spans="1:2" x14ac:dyDescent="0.25">
      <c r="A4483">
        <v>-378.61957879324848</v>
      </c>
      <c r="B4483">
        <v>1054265.5993751283</v>
      </c>
    </row>
    <row r="4484" spans="1:2" x14ac:dyDescent="0.25">
      <c r="A4484">
        <v>-380.96400692148791</v>
      </c>
      <c r="B4484">
        <v>1052863.7793298308</v>
      </c>
    </row>
    <row r="4485" spans="1:2" x14ac:dyDescent="0.25">
      <c r="A4485">
        <v>-385.13187914815461</v>
      </c>
      <c r="B4485">
        <v>1051459.9064357837</v>
      </c>
    </row>
    <row r="4486" spans="1:2" x14ac:dyDescent="0.25">
      <c r="A4486">
        <v>-388.64852134081218</v>
      </c>
      <c r="B4486">
        <v>1050047.586980918</v>
      </c>
    </row>
    <row r="4487" spans="1:2" x14ac:dyDescent="0.25">
      <c r="A4487">
        <v>-392.29540954119813</v>
      </c>
      <c r="B4487">
        <v>1048627.6102131689</v>
      </c>
    </row>
    <row r="4488" spans="1:2" x14ac:dyDescent="0.25">
      <c r="A4488">
        <v>-395.52551051653495</v>
      </c>
      <c r="B4488">
        <v>1047197.7879996542</v>
      </c>
    </row>
    <row r="4489" spans="1:2" x14ac:dyDescent="0.25">
      <c r="A4489">
        <v>-398.33882426712819</v>
      </c>
      <c r="B4489">
        <v>1045760.4569966517</v>
      </c>
    </row>
    <row r="4490" spans="1:2" x14ac:dyDescent="0.25">
      <c r="A4490">
        <v>-402.71509010538153</v>
      </c>
      <c r="B4490">
        <v>1044318.8628490028</v>
      </c>
    </row>
    <row r="4491" spans="1:2" x14ac:dyDescent="0.25">
      <c r="A4491">
        <v>-405.26791184261413</v>
      </c>
      <c r="B4491">
        <v>1042862.9649563296</v>
      </c>
    </row>
    <row r="4492" spans="1:2" x14ac:dyDescent="0.25">
      <c r="A4492">
        <v>-408.99294764541594</v>
      </c>
      <c r="B4492">
        <v>1041404.745951334</v>
      </c>
    </row>
    <row r="4493" spans="1:2" x14ac:dyDescent="0.25">
      <c r="A4493">
        <v>-412.43144223331996</v>
      </c>
      <c r="B4493">
        <v>1039933.6975005838</v>
      </c>
    </row>
    <row r="4494" spans="1:2" x14ac:dyDescent="0.25">
      <c r="A4494">
        <v>-415.16660838311736</v>
      </c>
      <c r="B4494">
        <v>1038451.6574395137</v>
      </c>
    </row>
    <row r="4495" spans="1:2" x14ac:dyDescent="0.25">
      <c r="A4495">
        <v>-417.66733171779435</v>
      </c>
      <c r="B4495">
        <v>1036968.6796071831</v>
      </c>
    </row>
    <row r="4496" spans="1:2" x14ac:dyDescent="0.25">
      <c r="A4496">
        <v>-421.13187550212672</v>
      </c>
      <c r="B4496">
        <v>1035483.7154162755</v>
      </c>
    </row>
    <row r="4497" spans="1:2" x14ac:dyDescent="0.25">
      <c r="A4497">
        <v>-423.86704165075173</v>
      </c>
      <c r="B4497">
        <v>1033994.665386753</v>
      </c>
    </row>
    <row r="4498" spans="1:2" x14ac:dyDescent="0.25">
      <c r="A4498">
        <v>-427.0450442203213</v>
      </c>
      <c r="B4498">
        <v>1032503.8817187038</v>
      </c>
    </row>
    <row r="4499" spans="1:2" x14ac:dyDescent="0.25">
      <c r="A4499">
        <v>-430.30119439671921</v>
      </c>
      <c r="B4499">
        <v>1031009.9056568802</v>
      </c>
    </row>
    <row r="4500" spans="1:2" x14ac:dyDescent="0.25">
      <c r="A4500">
        <v>-433.68759058031969</v>
      </c>
      <c r="B4500">
        <v>1029511.7772668307</v>
      </c>
    </row>
    <row r="4501" spans="1:2" x14ac:dyDescent="0.25">
      <c r="A4501">
        <v>-436.52695353451065</v>
      </c>
      <c r="B4501">
        <v>1028010.2924158023</v>
      </c>
    </row>
    <row r="4502" spans="1:2" x14ac:dyDescent="0.25">
      <c r="A4502">
        <v>-438.68903725016395</v>
      </c>
      <c r="B4502">
        <v>1026506.0984478197</v>
      </c>
    </row>
    <row r="4503" spans="1:2" x14ac:dyDescent="0.25">
      <c r="A4503">
        <v>-442.7266634657272</v>
      </c>
      <c r="B4503">
        <v>1025008.2383217766</v>
      </c>
    </row>
    <row r="4504" spans="1:2" x14ac:dyDescent="0.25">
      <c r="A4504">
        <v>-445.12318999547063</v>
      </c>
      <c r="B4504">
        <v>1023504.9821250504</v>
      </c>
    </row>
    <row r="4505" spans="1:2" x14ac:dyDescent="0.25">
      <c r="A4505">
        <v>-447.88440534318852</v>
      </c>
      <c r="B4505">
        <v>1021998.5113713611</v>
      </c>
    </row>
    <row r="4506" spans="1:2" x14ac:dyDescent="0.25">
      <c r="A4506">
        <v>-450.69771909476941</v>
      </c>
      <c r="B4506">
        <v>1020498.0906515834</v>
      </c>
    </row>
    <row r="4507" spans="1:2" x14ac:dyDescent="0.25">
      <c r="A4507">
        <v>-453.90177086784433</v>
      </c>
      <c r="B4507">
        <v>1018998.0645558304</v>
      </c>
    </row>
    <row r="4508" spans="1:2" x14ac:dyDescent="0.25">
      <c r="A4508">
        <v>-455.95965777930303</v>
      </c>
      <c r="B4508">
        <v>1017494.6221286923</v>
      </c>
    </row>
    <row r="4509" spans="1:2" x14ac:dyDescent="0.25">
      <c r="A4509">
        <v>-457.67890507068643</v>
      </c>
      <c r="B4509">
        <v>1015986.3201588932</v>
      </c>
    </row>
    <row r="4510" spans="1:2" x14ac:dyDescent="0.25">
      <c r="A4510">
        <v>-461.37789166825627</v>
      </c>
      <c r="B4510">
        <v>1014485.9371463188</v>
      </c>
    </row>
    <row r="4511" spans="1:2" x14ac:dyDescent="0.25">
      <c r="A4511">
        <v>-463.98281180693601</v>
      </c>
      <c r="B4511">
        <v>1012981.177867909</v>
      </c>
    </row>
    <row r="4512" spans="1:2" x14ac:dyDescent="0.25">
      <c r="A4512">
        <v>-466.77007635644685</v>
      </c>
      <c r="B4512">
        <v>1011473.6429829706</v>
      </c>
    </row>
    <row r="4513" spans="1:2" x14ac:dyDescent="0.25">
      <c r="A4513">
        <v>-470.02622653065629</v>
      </c>
      <c r="B4513">
        <v>1009964.4786563682</v>
      </c>
    </row>
    <row r="4514" spans="1:2" x14ac:dyDescent="0.25">
      <c r="A4514">
        <v>-472.50090066413719</v>
      </c>
      <c r="B4514">
        <v>1008456.8617378219</v>
      </c>
    </row>
    <row r="4515" spans="1:2" x14ac:dyDescent="0.25">
      <c r="A4515">
        <v>-474.71508278334795</v>
      </c>
      <c r="B4515">
        <v>1006949.3711792759</v>
      </c>
    </row>
    <row r="4516" spans="1:2" x14ac:dyDescent="0.25">
      <c r="A4516">
        <v>-475.96544444973432</v>
      </c>
      <c r="B4516">
        <v>1005439.1936669768</v>
      </c>
    </row>
    <row r="4517" spans="1:2" x14ac:dyDescent="0.25">
      <c r="A4517">
        <v>-479.03925021395111</v>
      </c>
      <c r="B4517">
        <v>1003936.309931069</v>
      </c>
    </row>
    <row r="4518" spans="1:2" x14ac:dyDescent="0.25">
      <c r="A4518">
        <v>-481.59207194789388</v>
      </c>
      <c r="B4518">
        <v>1002429.0056029246</v>
      </c>
    </row>
    <row r="4519" spans="1:2" x14ac:dyDescent="0.25">
      <c r="A4519">
        <v>-483.85835247020026</v>
      </c>
      <c r="B4519">
        <v>1000925.2284221686</v>
      </c>
    </row>
    <row r="4520" spans="1:2" x14ac:dyDescent="0.25">
      <c r="A4520">
        <v>-487.01030583792004</v>
      </c>
      <c r="B4520">
        <v>999417.98396444786</v>
      </c>
    </row>
    <row r="4521" spans="1:2" x14ac:dyDescent="0.25">
      <c r="A4521">
        <v>-489.48497997083251</v>
      </c>
      <c r="B4521">
        <v>997910.36704589939</v>
      </c>
    </row>
    <row r="4522" spans="1:2" x14ac:dyDescent="0.25">
      <c r="A4522">
        <v>-491.56891608213726</v>
      </c>
      <c r="B4522">
        <v>996394.17720694176</v>
      </c>
    </row>
    <row r="4523" spans="1:2" x14ac:dyDescent="0.25">
      <c r="A4523">
        <v>-492.35039212367582</v>
      </c>
      <c r="B4523">
        <v>994871.60919965478</v>
      </c>
    </row>
    <row r="4524" spans="1:2" x14ac:dyDescent="0.25">
      <c r="A4524">
        <v>-495.16370587408431</v>
      </c>
      <c r="B4524">
        <v>993356.00021515391</v>
      </c>
    </row>
    <row r="4525" spans="1:2" x14ac:dyDescent="0.25">
      <c r="A4525">
        <v>-497.61233080248246</v>
      </c>
      <c r="B4525">
        <v>991831.92250709003</v>
      </c>
    </row>
    <row r="4526" spans="1:2" x14ac:dyDescent="0.25">
      <c r="A4526">
        <v>-499.98280812896212</v>
      </c>
      <c r="B4526">
        <v>990302.85889645503</v>
      </c>
    </row>
    <row r="4527" spans="1:2" x14ac:dyDescent="0.25">
      <c r="A4527">
        <v>-502.69192507273885</v>
      </c>
      <c r="B4527">
        <v>988769.30820410722</v>
      </c>
    </row>
    <row r="4528" spans="1:2" x14ac:dyDescent="0.25">
      <c r="A4528">
        <v>-505.14055000342495</v>
      </c>
      <c r="B4528">
        <v>987230.04223157943</v>
      </c>
    </row>
    <row r="4529" spans="1:2" x14ac:dyDescent="0.25">
      <c r="A4529">
        <v>-507.27658451764768</v>
      </c>
      <c r="B4529">
        <v>985681.34760120069</v>
      </c>
    </row>
    <row r="4530" spans="1:2" x14ac:dyDescent="0.25">
      <c r="A4530">
        <v>-508.13620816323635</v>
      </c>
      <c r="B4530">
        <v>984117.03237518098</v>
      </c>
    </row>
    <row r="4531" spans="1:2" x14ac:dyDescent="0.25">
      <c r="A4531">
        <v>-510.42853788603537</v>
      </c>
      <c r="B4531">
        <v>982550.26967739651</v>
      </c>
    </row>
    <row r="4532" spans="1:2" x14ac:dyDescent="0.25">
      <c r="A4532">
        <v>-512.59062159856944</v>
      </c>
      <c r="B4532">
        <v>980973.63937154657</v>
      </c>
    </row>
    <row r="4533" spans="1:2" x14ac:dyDescent="0.25">
      <c r="A4533">
        <v>-515.24764013912977</v>
      </c>
      <c r="B4533">
        <v>979388.4738530576</v>
      </c>
    </row>
    <row r="4534" spans="1:2" x14ac:dyDescent="0.25">
      <c r="A4534">
        <v>-517.25342864563822</v>
      </c>
      <c r="B4534">
        <v>977787.85180660163</v>
      </c>
    </row>
    <row r="4535" spans="1:2" x14ac:dyDescent="0.25">
      <c r="A4535">
        <v>-520.066742394377</v>
      </c>
      <c r="B4535">
        <v>976183.44989325781</v>
      </c>
    </row>
    <row r="4536" spans="1:2" x14ac:dyDescent="0.25">
      <c r="A4536">
        <v>-521.525497671675</v>
      </c>
      <c r="B4536">
        <v>974559.60981042252</v>
      </c>
    </row>
    <row r="4537" spans="1:2" x14ac:dyDescent="0.25">
      <c r="A4537">
        <v>-522.48931812238197</v>
      </c>
      <c r="B4537">
        <v>972926.78002053197</v>
      </c>
    </row>
    <row r="4538" spans="1:2" x14ac:dyDescent="0.25">
      <c r="A4538">
        <v>-524.65140183767289</v>
      </c>
      <c r="B4538">
        <v>971285.89167625341</v>
      </c>
    </row>
    <row r="4539" spans="1:2" x14ac:dyDescent="0.25">
      <c r="A4539">
        <v>-526.57904273876716</v>
      </c>
      <c r="B4539">
        <v>969637.05559307104</v>
      </c>
    </row>
    <row r="4540" spans="1:2" x14ac:dyDescent="0.25">
      <c r="A4540">
        <v>-529.91334051412059</v>
      </c>
      <c r="B4540">
        <v>967982.16285805404</v>
      </c>
    </row>
    <row r="4541" spans="1:2" x14ac:dyDescent="0.25">
      <c r="A4541">
        <v>-531.68468620884823</v>
      </c>
      <c r="B4541">
        <v>966308.16670756531</v>
      </c>
    </row>
    <row r="4542" spans="1:2" x14ac:dyDescent="0.25">
      <c r="A4542">
        <v>-534.15936033923822</v>
      </c>
      <c r="B4542">
        <v>964624.13226379105</v>
      </c>
    </row>
    <row r="4543" spans="1:2" x14ac:dyDescent="0.25">
      <c r="A4543">
        <v>-534.88873797769543</v>
      </c>
      <c r="B4543">
        <v>962926.10666663037</v>
      </c>
    </row>
    <row r="4544" spans="1:2" x14ac:dyDescent="0.25">
      <c r="A4544">
        <v>-536.11305044194069</v>
      </c>
      <c r="B4544">
        <v>961217.20920193207</v>
      </c>
    </row>
    <row r="4545" spans="1:2" x14ac:dyDescent="0.25">
      <c r="A4545">
        <v>-537.51970731702409</v>
      </c>
      <c r="B4545">
        <v>959504.36780332879</v>
      </c>
    </row>
    <row r="4546" spans="1:2" x14ac:dyDescent="0.25">
      <c r="A4546">
        <v>-539.26500380829623</v>
      </c>
      <c r="B4546">
        <v>957787.03932377743</v>
      </c>
    </row>
    <row r="4547" spans="1:2" x14ac:dyDescent="0.25">
      <c r="A4547">
        <v>-541.71362873653095</v>
      </c>
      <c r="B4547">
        <v>956065.51419071166</v>
      </c>
    </row>
    <row r="4548" spans="1:2" x14ac:dyDescent="0.25">
      <c r="A4548">
        <v>-543.38077762535875</v>
      </c>
      <c r="B4548">
        <v>954336.18984200014</v>
      </c>
    </row>
    <row r="4549" spans="1:2" x14ac:dyDescent="0.25">
      <c r="A4549">
        <v>-545.90755015659192</v>
      </c>
      <c r="B4549">
        <v>952604.46234852064</v>
      </c>
    </row>
    <row r="4550" spans="1:2" x14ac:dyDescent="0.25">
      <c r="A4550">
        <v>-546.22014057297008</v>
      </c>
      <c r="B4550">
        <v>950859.20481512963</v>
      </c>
    </row>
    <row r="4551" spans="1:2" x14ac:dyDescent="0.25">
      <c r="A4551">
        <v>-547.60074824609717</v>
      </c>
      <c r="B4551">
        <v>949120.55600648955</v>
      </c>
    </row>
    <row r="4552" spans="1:2" x14ac:dyDescent="0.25">
      <c r="A4552">
        <v>-548.04358466927283</v>
      </c>
      <c r="B4552">
        <v>947375.81945712573</v>
      </c>
    </row>
    <row r="4553" spans="1:2" x14ac:dyDescent="0.25">
      <c r="A4553">
        <v>-550.28381598690146</v>
      </c>
      <c r="B4553">
        <v>945637.10415947938</v>
      </c>
    </row>
    <row r="4554" spans="1:2" x14ac:dyDescent="0.25">
      <c r="A4554">
        <v>-553.01898212904632</v>
      </c>
      <c r="B4554">
        <v>943906.21024044347</v>
      </c>
    </row>
    <row r="4555" spans="1:2" x14ac:dyDescent="0.25">
      <c r="A4555">
        <v>-554.2432945941016</v>
      </c>
      <c r="B4555">
        <v>942173.94621816732</v>
      </c>
    </row>
    <row r="4556" spans="1:2" x14ac:dyDescent="0.25">
      <c r="A4556">
        <v>-555.80624667499023</v>
      </c>
      <c r="B4556">
        <v>940444.20508222398</v>
      </c>
    </row>
    <row r="4557" spans="1:2" x14ac:dyDescent="0.25">
      <c r="A4557">
        <v>-555.93649268174522</v>
      </c>
      <c r="B4557">
        <v>938711.0697777262</v>
      </c>
    </row>
    <row r="4558" spans="1:2" x14ac:dyDescent="0.25">
      <c r="A4558">
        <v>-557.65573997307172</v>
      </c>
      <c r="B4558">
        <v>936990.13211773941</v>
      </c>
    </row>
    <row r="4559" spans="1:2" x14ac:dyDescent="0.25">
      <c r="A4559">
        <v>-557.70783837581212</v>
      </c>
      <c r="B4559">
        <v>935262.52586219832</v>
      </c>
    </row>
    <row r="4560" spans="1:2" x14ac:dyDescent="0.25">
      <c r="A4560">
        <v>-559.4791840688415</v>
      </c>
      <c r="B4560">
        <v>933549.97489098227</v>
      </c>
    </row>
    <row r="4561" spans="1:2" x14ac:dyDescent="0.25">
      <c r="A4561">
        <v>-561.64126778121931</v>
      </c>
      <c r="B4561">
        <v>931845.99683916615</v>
      </c>
    </row>
    <row r="4562" spans="1:2" x14ac:dyDescent="0.25">
      <c r="A4562">
        <v>-562.96977705110157</v>
      </c>
      <c r="B4562">
        <v>930141.02114536229</v>
      </c>
    </row>
    <row r="4563" spans="1:2" x14ac:dyDescent="0.25">
      <c r="A4563">
        <v>-563.56890868183029</v>
      </c>
      <c r="B4563">
        <v>928442.4745641707</v>
      </c>
    </row>
    <row r="4564" spans="1:2" x14ac:dyDescent="0.25">
      <c r="A4564">
        <v>-564.6108767364808</v>
      </c>
      <c r="B4564">
        <v>926750.37264028331</v>
      </c>
    </row>
    <row r="4565" spans="1:2" x14ac:dyDescent="0.25">
      <c r="A4565">
        <v>-565.07976236093077</v>
      </c>
      <c r="B4565">
        <v>925064.15668202855</v>
      </c>
    </row>
    <row r="4566" spans="1:2" x14ac:dyDescent="0.25">
      <c r="A4566">
        <v>-566.06963201308247</v>
      </c>
      <c r="B4566">
        <v>923390.53961112536</v>
      </c>
    </row>
    <row r="4567" spans="1:2" x14ac:dyDescent="0.25">
      <c r="A4567">
        <v>-567.45023968514374</v>
      </c>
      <c r="B4567">
        <v>921724.32713191526</v>
      </c>
    </row>
    <row r="4568" spans="1:2" x14ac:dyDescent="0.25">
      <c r="A4568">
        <v>-569.84676620933078</v>
      </c>
      <c r="B4568">
        <v>920071.52495154692</v>
      </c>
    </row>
    <row r="4569" spans="1:2" x14ac:dyDescent="0.25">
      <c r="A4569">
        <v>-570.44589784052141</v>
      </c>
      <c r="B4569">
        <v>918416.20650334726</v>
      </c>
    </row>
    <row r="4570" spans="1:2" x14ac:dyDescent="0.25">
      <c r="A4570">
        <v>-571.01898026990489</v>
      </c>
      <c r="B4570">
        <v>916772.467137762</v>
      </c>
    </row>
    <row r="4571" spans="1:2" x14ac:dyDescent="0.25">
      <c r="A4571">
        <v>-572.16514513002176</v>
      </c>
      <c r="B4571">
        <v>915138.03006960067</v>
      </c>
    </row>
    <row r="4572" spans="1:2" x14ac:dyDescent="0.25">
      <c r="A4572">
        <v>-572.42563714360267</v>
      </c>
      <c r="B4572">
        <v>913504.72362187388</v>
      </c>
    </row>
    <row r="4573" spans="1:2" x14ac:dyDescent="0.25">
      <c r="A4573">
        <v>-573.41550679562658</v>
      </c>
      <c r="B4573">
        <v>911877.83966857684</v>
      </c>
    </row>
    <row r="4574" spans="1:2" x14ac:dyDescent="0.25">
      <c r="A4574">
        <v>-574.79611446764522</v>
      </c>
      <c r="B4574">
        <v>910256.0236512447</v>
      </c>
    </row>
    <row r="4575" spans="1:2" x14ac:dyDescent="0.25">
      <c r="A4575">
        <v>-576.85400137417992</v>
      </c>
      <c r="B4575">
        <v>908646.26337458775</v>
      </c>
    </row>
    <row r="4576" spans="1:2" x14ac:dyDescent="0.25">
      <c r="A4576">
        <v>-576.77585377010132</v>
      </c>
      <c r="B4576">
        <v>907029.12728786003</v>
      </c>
    </row>
    <row r="4577" spans="1:2" x14ac:dyDescent="0.25">
      <c r="A4577">
        <v>-577.7917726222413</v>
      </c>
      <c r="B4577">
        <v>905415.1991389856</v>
      </c>
    </row>
    <row r="4578" spans="1:2" x14ac:dyDescent="0.25">
      <c r="A4578">
        <v>-578.39090425351003</v>
      </c>
      <c r="B4578">
        <v>903803.10882514552</v>
      </c>
    </row>
    <row r="4579" spans="1:2" x14ac:dyDescent="0.25">
      <c r="A4579">
        <v>-578.36485505215762</v>
      </c>
      <c r="B4579">
        <v>902189.68611594965</v>
      </c>
    </row>
    <row r="4580" spans="1:2" x14ac:dyDescent="0.25">
      <c r="A4580">
        <v>-579.25052789885001</v>
      </c>
      <c r="B4580">
        <v>900571.73199914442</v>
      </c>
    </row>
    <row r="4581" spans="1:2" x14ac:dyDescent="0.25">
      <c r="A4581">
        <v>-580.47484036279684</v>
      </c>
      <c r="B4581">
        <v>898955.13244080823</v>
      </c>
    </row>
    <row r="4582" spans="1:2" x14ac:dyDescent="0.25">
      <c r="A4582">
        <v>-582.68902247695564</v>
      </c>
      <c r="B4582">
        <v>897338.98737717303</v>
      </c>
    </row>
    <row r="4583" spans="1:2" x14ac:dyDescent="0.25">
      <c r="A4583">
        <v>-582.74112087966751</v>
      </c>
      <c r="B4583">
        <v>895706.01568296051</v>
      </c>
    </row>
    <row r="4584" spans="1:2" x14ac:dyDescent="0.25">
      <c r="A4584">
        <v>-583.31420330886635</v>
      </c>
      <c r="B4584">
        <v>894066.94962917129</v>
      </c>
    </row>
    <row r="4585" spans="1:2" x14ac:dyDescent="0.25">
      <c r="A4585">
        <v>-584.87715539057206</v>
      </c>
      <c r="B4585">
        <v>892424.83308630297</v>
      </c>
    </row>
    <row r="4586" spans="1:2" x14ac:dyDescent="0.25">
      <c r="A4586">
        <v>-584.799007786522</v>
      </c>
      <c r="B4586">
        <v>890770.31050497841</v>
      </c>
    </row>
    <row r="4587" spans="1:2" x14ac:dyDescent="0.25">
      <c r="A4587">
        <v>-585.18974580699989</v>
      </c>
      <c r="B4587">
        <v>889110.65349852887</v>
      </c>
    </row>
    <row r="4588" spans="1:2" x14ac:dyDescent="0.25">
      <c r="A4588">
        <v>-585.97122184784212</v>
      </c>
      <c r="B4588">
        <v>887440.87616486917</v>
      </c>
    </row>
    <row r="4589" spans="1:2" x14ac:dyDescent="0.25">
      <c r="A4589">
        <v>-587.19553431084387</v>
      </c>
      <c r="B4589">
        <v>885765.86020937108</v>
      </c>
    </row>
    <row r="4590" spans="1:2" x14ac:dyDescent="0.25">
      <c r="A4590">
        <v>-587.48207552561382</v>
      </c>
      <c r="B4590">
        <v>884078.91487347754</v>
      </c>
    </row>
    <row r="4591" spans="1:2" x14ac:dyDescent="0.25">
      <c r="A4591">
        <v>-588.21145316298384</v>
      </c>
      <c r="B4591">
        <v>882387.89924373128</v>
      </c>
    </row>
    <row r="4592" spans="1:2" x14ac:dyDescent="0.25">
      <c r="A4592">
        <v>-588.44589597516972</v>
      </c>
      <c r="B4592">
        <v>880680.88393988286</v>
      </c>
    </row>
    <row r="4593" spans="1:2" x14ac:dyDescent="0.25">
      <c r="A4593">
        <v>-588.70638798871505</v>
      </c>
      <c r="B4593">
        <v>878964.62620971899</v>
      </c>
    </row>
    <row r="4594" spans="1:2" x14ac:dyDescent="0.25">
      <c r="A4594">
        <v>-589.12317521050284</v>
      </c>
      <c r="B4594">
        <v>877240.81536521018</v>
      </c>
    </row>
    <row r="4595" spans="1:2" x14ac:dyDescent="0.25">
      <c r="A4595">
        <v>-590.63402888928351</v>
      </c>
      <c r="B4595">
        <v>875512.03416352894</v>
      </c>
    </row>
    <row r="4596" spans="1:2" x14ac:dyDescent="0.25">
      <c r="A4596">
        <v>-592.17093176803814</v>
      </c>
      <c r="B4596">
        <v>873767.00056855159</v>
      </c>
    </row>
    <row r="4597" spans="1:2" x14ac:dyDescent="0.25">
      <c r="A4597">
        <v>-591.67599694265505</v>
      </c>
      <c r="B4597">
        <v>872000.98801639187</v>
      </c>
    </row>
    <row r="4598" spans="1:2" x14ac:dyDescent="0.25">
      <c r="A4598">
        <v>-592.95240780878794</v>
      </c>
      <c r="B4598">
        <v>870238.55586346495</v>
      </c>
    </row>
    <row r="4599" spans="1:2" x14ac:dyDescent="0.25">
      <c r="A4599">
        <v>-593.00450621145728</v>
      </c>
      <c r="B4599">
        <v>868460.71151013894</v>
      </c>
    </row>
    <row r="4600" spans="1:2" x14ac:dyDescent="0.25">
      <c r="A4600">
        <v>-593.57758864113202</v>
      </c>
      <c r="B4600">
        <v>866681.44610942388</v>
      </c>
    </row>
    <row r="4601" spans="1:2" x14ac:dyDescent="0.25">
      <c r="A4601">
        <v>-593.36919503024183</v>
      </c>
      <c r="B4601">
        <v>864896.71814888692</v>
      </c>
    </row>
    <row r="4602" spans="1:2" x14ac:dyDescent="0.25">
      <c r="A4602">
        <v>-594.22881867493516</v>
      </c>
      <c r="B4602">
        <v>863123.27222436341</v>
      </c>
    </row>
    <row r="4603" spans="1:2" x14ac:dyDescent="0.25">
      <c r="A4603">
        <v>-595.37498353378032</v>
      </c>
      <c r="B4603">
        <v>861343.96249770548</v>
      </c>
    </row>
    <row r="4604" spans="1:2" x14ac:dyDescent="0.25">
      <c r="A4604">
        <v>-594.98424551383528</v>
      </c>
      <c r="B4604">
        <v>859563.17847085558</v>
      </c>
    </row>
    <row r="4605" spans="1:2" x14ac:dyDescent="0.25">
      <c r="A4605">
        <v>-596.23460717864418</v>
      </c>
      <c r="B4605">
        <v>857785.45385925076</v>
      </c>
    </row>
    <row r="4606" spans="1:2" x14ac:dyDescent="0.25">
      <c r="A4606">
        <v>-596.65139440009079</v>
      </c>
      <c r="B4606">
        <v>856006.73160553421</v>
      </c>
    </row>
    <row r="4607" spans="1:2" x14ac:dyDescent="0.25">
      <c r="A4607">
        <v>-596.96398481630558</v>
      </c>
      <c r="B4607">
        <v>854232.26587593195</v>
      </c>
    </row>
    <row r="4608" spans="1:2" x14ac:dyDescent="0.25">
      <c r="A4608">
        <v>-597.12028002441286</v>
      </c>
      <c r="B4608">
        <v>852459.51162117114</v>
      </c>
    </row>
    <row r="4609" spans="1:2" x14ac:dyDescent="0.25">
      <c r="A4609">
        <v>-598.47483849485889</v>
      </c>
      <c r="B4609">
        <v>850693.88707513735</v>
      </c>
    </row>
    <row r="4610" spans="1:2" x14ac:dyDescent="0.25">
      <c r="A4610">
        <v>-599.38656054174544</v>
      </c>
      <c r="B4610">
        <v>848933.50115046662</v>
      </c>
    </row>
    <row r="4611" spans="1:2" x14ac:dyDescent="0.25">
      <c r="A4611">
        <v>-599.56890495102755</v>
      </c>
      <c r="B4611">
        <v>847172.53437093936</v>
      </c>
    </row>
    <row r="4612" spans="1:2" x14ac:dyDescent="0.25">
      <c r="A4612">
        <v>-599.33446213889852</v>
      </c>
      <c r="B4612">
        <v>845420.41539319849</v>
      </c>
    </row>
    <row r="4613" spans="1:2" x14ac:dyDescent="0.25">
      <c r="A4613">
        <v>-599.98569217239606</v>
      </c>
      <c r="B4613">
        <v>843678.84907399991</v>
      </c>
    </row>
    <row r="4614" spans="1:2" x14ac:dyDescent="0.25">
      <c r="A4614">
        <v>-599.62100335355467</v>
      </c>
      <c r="B4614">
        <v>841935.55573512008</v>
      </c>
    </row>
    <row r="4615" spans="1:2" x14ac:dyDescent="0.25">
      <c r="A4615">
        <v>-600.11593817932157</v>
      </c>
      <c r="B4615">
        <v>840205.04751377087</v>
      </c>
    </row>
    <row r="4616" spans="1:2" x14ac:dyDescent="0.25">
      <c r="A4616">
        <v>-600.6890206091598</v>
      </c>
      <c r="B4616">
        <v>838485.36683373596</v>
      </c>
    </row>
    <row r="4617" spans="1:2" x14ac:dyDescent="0.25">
      <c r="A4617">
        <v>-601.52259505228039</v>
      </c>
      <c r="B4617">
        <v>836771.40143329045</v>
      </c>
    </row>
    <row r="4618" spans="1:2" x14ac:dyDescent="0.25">
      <c r="A4618">
        <v>-602.48641550122534</v>
      </c>
      <c r="B4618">
        <v>835070.80862367572</v>
      </c>
    </row>
    <row r="4619" spans="1:2" x14ac:dyDescent="0.25">
      <c r="A4619">
        <v>-602.01752987727275</v>
      </c>
      <c r="B4619">
        <v>833365.65331766708</v>
      </c>
    </row>
    <row r="4620" spans="1:2" x14ac:dyDescent="0.25">
      <c r="A4620">
        <v>-603.21579313929874</v>
      </c>
      <c r="B4620">
        <v>831674.17657460913</v>
      </c>
    </row>
    <row r="4621" spans="1:2" x14ac:dyDescent="0.25">
      <c r="A4621">
        <v>-602.77295671649972</v>
      </c>
      <c r="B4621">
        <v>829987.8187119033</v>
      </c>
    </row>
    <row r="4622" spans="1:2" x14ac:dyDescent="0.25">
      <c r="A4622">
        <v>-603.13764553543342</v>
      </c>
      <c r="B4622">
        <v>828310.53258974757</v>
      </c>
    </row>
    <row r="4623" spans="1:2" x14ac:dyDescent="0.25">
      <c r="A4623">
        <v>-603.16369473678583</v>
      </c>
      <c r="B4623">
        <v>826638.90187665459</v>
      </c>
    </row>
    <row r="4624" spans="1:2" x14ac:dyDescent="0.25">
      <c r="A4624">
        <v>-603.84097397215442</v>
      </c>
      <c r="B4624">
        <v>824982.7276909349</v>
      </c>
    </row>
    <row r="4625" spans="1:2" x14ac:dyDescent="0.25">
      <c r="A4625">
        <v>-604.57035160946759</v>
      </c>
      <c r="B4625">
        <v>823329.09855469747</v>
      </c>
    </row>
    <row r="4626" spans="1:2" x14ac:dyDescent="0.25">
      <c r="A4626">
        <v>-604.51825320681962</v>
      </c>
      <c r="B4626">
        <v>821677.01682606083</v>
      </c>
    </row>
    <row r="4627" spans="1:2" x14ac:dyDescent="0.25">
      <c r="A4627">
        <v>-604.25776119326713</v>
      </c>
      <c r="B4627">
        <v>820031.1114906515</v>
      </c>
    </row>
    <row r="4628" spans="1:2" x14ac:dyDescent="0.25">
      <c r="A4628">
        <v>-605.24763084337246</v>
      </c>
      <c r="B4628">
        <v>818389.03927394911</v>
      </c>
    </row>
    <row r="4629" spans="1:2" x14ac:dyDescent="0.25">
      <c r="A4629">
        <v>-605.40392605145144</v>
      </c>
      <c r="B4629">
        <v>816749.47439922707</v>
      </c>
    </row>
    <row r="4630" spans="1:2" x14ac:dyDescent="0.25">
      <c r="A4630">
        <v>-605.89886087707612</v>
      </c>
      <c r="B4630">
        <v>815113.60073888151</v>
      </c>
    </row>
    <row r="4631" spans="1:2" x14ac:dyDescent="0.25">
      <c r="A4631">
        <v>-606.36774650154734</v>
      </c>
      <c r="B4631">
        <v>813478.79120968597</v>
      </c>
    </row>
    <row r="4632" spans="1:2" x14ac:dyDescent="0.25">
      <c r="A4632">
        <v>-606.41984490425921</v>
      </c>
      <c r="B4632">
        <v>811839.9778756951</v>
      </c>
    </row>
    <row r="4633" spans="1:2" x14ac:dyDescent="0.25">
      <c r="A4633">
        <v>-606.47194330688592</v>
      </c>
      <c r="B4633">
        <v>810196.49122989923</v>
      </c>
    </row>
    <row r="4634" spans="1:2" x14ac:dyDescent="0.25">
      <c r="A4634">
        <v>-606.39379570288554</v>
      </c>
      <c r="B4634">
        <v>808550.14694418036</v>
      </c>
    </row>
    <row r="4635" spans="1:2" x14ac:dyDescent="0.25">
      <c r="A4635">
        <v>-606.49799250827391</v>
      </c>
      <c r="B4635">
        <v>806902.1953802068</v>
      </c>
    </row>
    <row r="4636" spans="1:2" x14ac:dyDescent="0.25">
      <c r="A4636">
        <v>-606.88873052809811</v>
      </c>
      <c r="B4636">
        <v>805249.54834137775</v>
      </c>
    </row>
    <row r="4637" spans="1:2" x14ac:dyDescent="0.25">
      <c r="A4637">
        <v>-607.12317334026261</v>
      </c>
      <c r="B4637">
        <v>803588.09782616131</v>
      </c>
    </row>
    <row r="4638" spans="1:2" x14ac:dyDescent="0.25">
      <c r="A4638">
        <v>-607.43576375644182</v>
      </c>
      <c r="B4638">
        <v>801919.94993377989</v>
      </c>
    </row>
    <row r="4639" spans="1:2" x14ac:dyDescent="0.25">
      <c r="A4639">
        <v>-607.40971455509657</v>
      </c>
      <c r="B4639">
        <v>800243.43751538347</v>
      </c>
    </row>
    <row r="4640" spans="1:2" x14ac:dyDescent="0.25">
      <c r="A4640">
        <v>-607.46181295775864</v>
      </c>
      <c r="B4640">
        <v>798560.22771989414</v>
      </c>
    </row>
    <row r="4641" spans="1:2" x14ac:dyDescent="0.25">
      <c r="A4641">
        <v>-607.64415736691285</v>
      </c>
      <c r="B4641">
        <v>796863.51897352107</v>
      </c>
    </row>
    <row r="4642" spans="1:2" x14ac:dyDescent="0.25">
      <c r="A4642">
        <v>-607.9306985818605</v>
      </c>
      <c r="B4642">
        <v>795157.88039117819</v>
      </c>
    </row>
    <row r="4643" spans="1:2" x14ac:dyDescent="0.25">
      <c r="A4643">
        <v>-608.08699378982567</v>
      </c>
      <c r="B4643">
        <v>793442.37420167867</v>
      </c>
    </row>
    <row r="4644" spans="1:2" x14ac:dyDescent="0.25">
      <c r="A4644">
        <v>-608.45168260879495</v>
      </c>
      <c r="B4644">
        <v>791716.0183078025</v>
      </c>
    </row>
    <row r="4645" spans="1:2" x14ac:dyDescent="0.25">
      <c r="A4645">
        <v>-608.45168260879495</v>
      </c>
      <c r="B4645">
        <v>789976.52037993004</v>
      </c>
    </row>
    <row r="4646" spans="1:2" x14ac:dyDescent="0.25">
      <c r="A4646">
        <v>-608.76427302513036</v>
      </c>
      <c r="B4646">
        <v>788226.58953510306</v>
      </c>
    </row>
    <row r="4647" spans="1:2" x14ac:dyDescent="0.25">
      <c r="A4647">
        <v>-608.269338199662</v>
      </c>
      <c r="B4647">
        <v>786462.91363863682</v>
      </c>
    </row>
    <row r="4648" spans="1:2" x14ac:dyDescent="0.25">
      <c r="A4648">
        <v>-608.45168260888022</v>
      </c>
      <c r="B4648">
        <v>784692.60023635812</v>
      </c>
    </row>
    <row r="4649" spans="1:2" x14ac:dyDescent="0.25">
      <c r="A4649">
        <v>-609.5457490652052</v>
      </c>
      <c r="B4649">
        <v>782920.09208308114</v>
      </c>
    </row>
    <row r="4650" spans="1:2" x14ac:dyDescent="0.25">
      <c r="A4650">
        <v>-608.11304299183178</v>
      </c>
      <c r="B4650">
        <v>781125.79356138711</v>
      </c>
    </row>
    <row r="4651" spans="1:2" x14ac:dyDescent="0.25">
      <c r="A4651">
        <v>-609.41550305864916</v>
      </c>
      <c r="B4651">
        <v>779336.59406514256</v>
      </c>
    </row>
    <row r="4652" spans="1:2" x14ac:dyDescent="0.25">
      <c r="A4652">
        <v>-609.59784746811602</v>
      </c>
      <c r="B4652">
        <v>777538.24079499766</v>
      </c>
    </row>
    <row r="4653" spans="1:2" x14ac:dyDescent="0.25">
      <c r="A4653">
        <v>-609.78019187759003</v>
      </c>
      <c r="B4653">
        <v>775729.37257455208</v>
      </c>
    </row>
    <row r="4654" spans="1:2" x14ac:dyDescent="0.25">
      <c r="A4654">
        <v>-609.05081424002105</v>
      </c>
      <c r="B4654">
        <v>773912.18415469979</v>
      </c>
    </row>
    <row r="4655" spans="1:2" x14ac:dyDescent="0.25">
      <c r="A4655">
        <v>-608.76427302560637</v>
      </c>
      <c r="B4655">
        <v>772087.42045815138</v>
      </c>
    </row>
    <row r="4656" spans="1:2" x14ac:dyDescent="0.25">
      <c r="A4656">
        <v>-610.09278229396818</v>
      </c>
      <c r="B4656">
        <v>770263.27532457397</v>
      </c>
    </row>
    <row r="4657" spans="1:2" x14ac:dyDescent="0.25">
      <c r="A4657">
        <v>-609.31130625393598</v>
      </c>
      <c r="B4657">
        <v>768421.34362747928</v>
      </c>
    </row>
    <row r="4658" spans="1:2" x14ac:dyDescent="0.25">
      <c r="A4658">
        <v>-610.11883149529217</v>
      </c>
      <c r="B4658">
        <v>766576.42131329083</v>
      </c>
    </row>
    <row r="4659" spans="1:2" x14ac:dyDescent="0.25">
      <c r="A4659">
        <v>-610.48352031417608</v>
      </c>
      <c r="B4659">
        <v>764728.55932563974</v>
      </c>
    </row>
    <row r="4660" spans="1:2" x14ac:dyDescent="0.25">
      <c r="A4660">
        <v>-611.13475034809994</v>
      </c>
      <c r="B4660">
        <v>762874.83353623282</v>
      </c>
    </row>
    <row r="4661" spans="1:2" x14ac:dyDescent="0.25">
      <c r="A4661">
        <v>-610.77006152928698</v>
      </c>
      <c r="B4661">
        <v>761012.37076035782</v>
      </c>
    </row>
    <row r="4662" spans="1:2" x14ac:dyDescent="0.25">
      <c r="A4662">
        <v>-610.43142191210359</v>
      </c>
      <c r="B4662">
        <v>759147.67552576691</v>
      </c>
    </row>
    <row r="4663" spans="1:2" x14ac:dyDescent="0.25">
      <c r="A4663">
        <v>-611.68178357571173</v>
      </c>
      <c r="B4663">
        <v>757285.83131302299</v>
      </c>
    </row>
    <row r="4664" spans="1:2" x14ac:dyDescent="0.25">
      <c r="A4664">
        <v>-610.71796312604215</v>
      </c>
      <c r="B4664">
        <v>755411.62538855895</v>
      </c>
    </row>
    <row r="4665" spans="1:2" x14ac:dyDescent="0.25">
      <c r="A4665">
        <v>-612.07252159489656</v>
      </c>
      <c r="B4665">
        <v>753543.187996511</v>
      </c>
    </row>
    <row r="4666" spans="1:2" x14ac:dyDescent="0.25">
      <c r="A4666">
        <v>-612.22881680298258</v>
      </c>
      <c r="B4666">
        <v>751671.12587917165</v>
      </c>
    </row>
    <row r="4667" spans="1:2" x14ac:dyDescent="0.25">
      <c r="A4667">
        <v>-612.43721041380184</v>
      </c>
      <c r="B4667">
        <v>749799.27215544321</v>
      </c>
    </row>
    <row r="4668" spans="1:2" x14ac:dyDescent="0.25">
      <c r="A4668">
        <v>-611.96832478961483</v>
      </c>
      <c r="B4668">
        <v>747927.045970281</v>
      </c>
    </row>
    <row r="4669" spans="1:2" x14ac:dyDescent="0.25">
      <c r="A4669">
        <v>-611.16079954863517</v>
      </c>
      <c r="B4669">
        <v>746053.46522665164</v>
      </c>
    </row>
    <row r="4670" spans="1:2" x14ac:dyDescent="0.25">
      <c r="A4670">
        <v>-612.25486600432782</v>
      </c>
      <c r="B4670">
        <v>744188.65917756374</v>
      </c>
    </row>
    <row r="4671" spans="1:2" x14ac:dyDescent="0.25">
      <c r="A4671">
        <v>-611.83807878300911</v>
      </c>
      <c r="B4671">
        <v>742321.3146970378</v>
      </c>
    </row>
    <row r="4672" spans="1:2" x14ac:dyDescent="0.25">
      <c r="A4672">
        <v>-611.86412798435435</v>
      </c>
      <c r="B4672">
        <v>740459.24654548173</v>
      </c>
    </row>
    <row r="4673" spans="1:2" x14ac:dyDescent="0.25">
      <c r="A4673">
        <v>-612.95819444040944</v>
      </c>
      <c r="B4673">
        <v>738606.12377399753</v>
      </c>
    </row>
    <row r="4674" spans="1:2" x14ac:dyDescent="0.25">
      <c r="A4674">
        <v>-612.9842436417548</v>
      </c>
      <c r="B4674">
        <v>736748.72893349454</v>
      </c>
    </row>
    <row r="4675" spans="1:2" x14ac:dyDescent="0.25">
      <c r="A4675">
        <v>-612.67165322567507</v>
      </c>
      <c r="B4675">
        <v>734898.15782890352</v>
      </c>
    </row>
    <row r="4676" spans="1:2" x14ac:dyDescent="0.25">
      <c r="A4676">
        <v>-611.6817835751433</v>
      </c>
      <c r="B4676">
        <v>733047.21426292136</v>
      </c>
    </row>
    <row r="4677" spans="1:2" x14ac:dyDescent="0.25">
      <c r="A4677">
        <v>-612.54140721950284</v>
      </c>
      <c r="B4677">
        <v>731203.66867011879</v>
      </c>
    </row>
    <row r="4678" spans="1:2" x14ac:dyDescent="0.25">
      <c r="A4678">
        <v>-613.0363420443814</v>
      </c>
      <c r="B4678">
        <v>729364.5059609228</v>
      </c>
    </row>
    <row r="4679" spans="1:2" x14ac:dyDescent="0.25">
      <c r="A4679">
        <v>-613.19263725246037</v>
      </c>
      <c r="B4679">
        <v>727530.99865995429</v>
      </c>
    </row>
    <row r="4680" spans="1:2" x14ac:dyDescent="0.25">
      <c r="A4680">
        <v>-614.05226089664211</v>
      </c>
      <c r="B4680">
        <v>725703.80965609115</v>
      </c>
    </row>
    <row r="4681" spans="1:2" x14ac:dyDescent="0.25">
      <c r="A4681">
        <v>-614.96398294362109</v>
      </c>
      <c r="B4681">
        <v>723888.51232377475</v>
      </c>
    </row>
    <row r="4682" spans="1:2" x14ac:dyDescent="0.25">
      <c r="A4682">
        <v>-614.70349093018945</v>
      </c>
      <c r="B4682">
        <v>722069.69446301577</v>
      </c>
    </row>
    <row r="4683" spans="1:2" x14ac:dyDescent="0.25">
      <c r="A4683">
        <v>-613.63547367594856</v>
      </c>
      <c r="B4683">
        <v>720259.32977933984</v>
      </c>
    </row>
    <row r="4684" spans="1:2" x14ac:dyDescent="0.25">
      <c r="A4684">
        <v>-614.05226089752318</v>
      </c>
      <c r="B4684">
        <v>718459.57762481389</v>
      </c>
    </row>
    <row r="4685" spans="1:2" x14ac:dyDescent="0.25">
      <c r="A4685">
        <v>-614.10435930015694</v>
      </c>
      <c r="B4685">
        <v>716666.54500973283</v>
      </c>
    </row>
    <row r="4686" spans="1:2" x14ac:dyDescent="0.25">
      <c r="A4686">
        <v>-614.83373693715748</v>
      </c>
      <c r="B4686">
        <v>714879.72649505606</v>
      </c>
    </row>
    <row r="4687" spans="1:2" x14ac:dyDescent="0.25">
      <c r="A4687">
        <v>-614.91188454120766</v>
      </c>
      <c r="B4687">
        <v>713098.48135503847</v>
      </c>
    </row>
    <row r="4688" spans="1:2" x14ac:dyDescent="0.25">
      <c r="A4688">
        <v>-616.37063981583401</v>
      </c>
      <c r="B4688">
        <v>711330.9369405437</v>
      </c>
    </row>
    <row r="4689" spans="1:2" x14ac:dyDescent="0.25">
      <c r="A4689">
        <v>-616.52693502389866</v>
      </c>
      <c r="B4689">
        <v>709560.51934146031</v>
      </c>
    </row>
    <row r="4690" spans="1:2" x14ac:dyDescent="0.25">
      <c r="A4690">
        <v>-615.8236065879521</v>
      </c>
      <c r="B4690">
        <v>707788.99990348273</v>
      </c>
    </row>
    <row r="4691" spans="1:2" x14ac:dyDescent="0.25">
      <c r="A4691">
        <v>-615.5110161718369</v>
      </c>
      <c r="B4691">
        <v>706023.71672896005</v>
      </c>
    </row>
    <row r="4692" spans="1:2" x14ac:dyDescent="0.25">
      <c r="A4692">
        <v>-615.48496697051291</v>
      </c>
      <c r="B4692">
        <v>704259.57971929654</v>
      </c>
    </row>
    <row r="4693" spans="1:2" x14ac:dyDescent="0.25">
      <c r="A4693">
        <v>-616.81347623817123</v>
      </c>
      <c r="B4693">
        <v>702497.35595997574</v>
      </c>
    </row>
    <row r="4694" spans="1:2" x14ac:dyDescent="0.25">
      <c r="A4694">
        <v>-616.73532863412106</v>
      </c>
      <c r="B4694">
        <v>700731.84222885594</v>
      </c>
    </row>
    <row r="4695" spans="1:2" x14ac:dyDescent="0.25">
      <c r="A4695">
        <v>-617.75124748625387</v>
      </c>
      <c r="B4695">
        <v>698969.53643571644</v>
      </c>
    </row>
    <row r="4696" spans="1:2" x14ac:dyDescent="0.25">
      <c r="A4696">
        <v>-617.75124748625387</v>
      </c>
      <c r="B4696">
        <v>697206.67195070465</v>
      </c>
    </row>
    <row r="4697" spans="1:2" x14ac:dyDescent="0.25">
      <c r="A4697">
        <v>-616.60508262782798</v>
      </c>
      <c r="B4697">
        <v>695429.876183516</v>
      </c>
    </row>
    <row r="4698" spans="1:2" x14ac:dyDescent="0.25">
      <c r="A4698">
        <v>-616.21434460755609</v>
      </c>
      <c r="B4698">
        <v>693658.43877935968</v>
      </c>
    </row>
    <row r="4699" spans="1:2" x14ac:dyDescent="0.25">
      <c r="A4699">
        <v>-615.97990179557632</v>
      </c>
      <c r="B4699">
        <v>691886.45822819613</v>
      </c>
    </row>
    <row r="4700" spans="1:2" x14ac:dyDescent="0.25">
      <c r="A4700">
        <v>-616.57903342602083</v>
      </c>
      <c r="B4700">
        <v>690109.63367994782</v>
      </c>
    </row>
    <row r="4701" spans="1:2" x14ac:dyDescent="0.25">
      <c r="A4701">
        <v>-616.94372224466315</v>
      </c>
      <c r="B4701">
        <v>688328.36637695832</v>
      </c>
    </row>
    <row r="4702" spans="1:2" x14ac:dyDescent="0.25">
      <c r="A4702">
        <v>-617.93359189586283</v>
      </c>
      <c r="B4702">
        <v>686543.75815816259</v>
      </c>
    </row>
    <row r="4703" spans="1:2" x14ac:dyDescent="0.25">
      <c r="A4703">
        <v>-618.27223151319549</v>
      </c>
      <c r="B4703">
        <v>684749.5350523009</v>
      </c>
    </row>
    <row r="4704" spans="1:2" x14ac:dyDescent="0.25">
      <c r="A4704">
        <v>-617.38655866788861</v>
      </c>
      <c r="B4704">
        <v>682946.90971313696</v>
      </c>
    </row>
    <row r="4705" spans="1:2" x14ac:dyDescent="0.25">
      <c r="A4705">
        <v>-616.99582064773745</v>
      </c>
      <c r="B4705">
        <v>681138.08581858815</v>
      </c>
    </row>
    <row r="4706" spans="1:2" x14ac:dyDescent="0.25">
      <c r="A4706">
        <v>-616.55298422502369</v>
      </c>
      <c r="B4706">
        <v>679323.21189139842</v>
      </c>
    </row>
    <row r="4707" spans="1:2" x14ac:dyDescent="0.25">
      <c r="A4707">
        <v>-616.34459061433233</v>
      </c>
      <c r="B4707">
        <v>677499.92911306</v>
      </c>
    </row>
    <row r="4708" spans="1:2" x14ac:dyDescent="0.25">
      <c r="A4708">
        <v>-617.46470627137023</v>
      </c>
      <c r="B4708">
        <v>675679.6237162035</v>
      </c>
    </row>
    <row r="4709" spans="1:2" x14ac:dyDescent="0.25">
      <c r="A4709">
        <v>-617.54285387540619</v>
      </c>
      <c r="B4709">
        <v>673846.97215260484</v>
      </c>
    </row>
    <row r="4710" spans="1:2" x14ac:dyDescent="0.25">
      <c r="A4710">
        <v>-617.90754269394915</v>
      </c>
      <c r="B4710">
        <v>672007.28845938353</v>
      </c>
    </row>
    <row r="4711" spans="1:2" x14ac:dyDescent="0.25">
      <c r="A4711">
        <v>-617.46470627132055</v>
      </c>
      <c r="B4711">
        <v>670164.37466519757</v>
      </c>
    </row>
    <row r="4712" spans="1:2" x14ac:dyDescent="0.25">
      <c r="A4712">
        <v>-616.91767304333916</v>
      </c>
      <c r="B4712">
        <v>668311.69746158703</v>
      </c>
    </row>
    <row r="4713" spans="1:2" x14ac:dyDescent="0.25">
      <c r="A4713">
        <v>-616.86557464064151</v>
      </c>
      <c r="B4713">
        <v>666455.15835843363</v>
      </c>
    </row>
    <row r="4714" spans="1:2" x14ac:dyDescent="0.25">
      <c r="A4714">
        <v>-616.86557464064151</v>
      </c>
      <c r="B4714">
        <v>664594.15433783387</v>
      </c>
    </row>
    <row r="4715" spans="1:2" x14ac:dyDescent="0.25">
      <c r="A4715">
        <v>-618.37642831748235</v>
      </c>
      <c r="B4715">
        <v>662735.68874865933</v>
      </c>
    </row>
    <row r="4716" spans="1:2" x14ac:dyDescent="0.25">
      <c r="A4716">
        <v>-619.00160914955654</v>
      </c>
      <c r="B4716">
        <v>660877.18545138789</v>
      </c>
    </row>
    <row r="4717" spans="1:2" x14ac:dyDescent="0.25">
      <c r="A4717">
        <v>-619.5225931762991</v>
      </c>
      <c r="B4717">
        <v>659015.92871137266</v>
      </c>
    </row>
    <row r="4718" spans="1:2" x14ac:dyDescent="0.25">
      <c r="A4718">
        <v>-619.62678998163051</v>
      </c>
      <c r="B4718">
        <v>657155.34147799422</v>
      </c>
    </row>
    <row r="4719" spans="1:2" x14ac:dyDescent="0.25">
      <c r="A4719">
        <v>-618.24618231113254</v>
      </c>
      <c r="B4719">
        <v>655291.15168223903</v>
      </c>
    </row>
    <row r="4720" spans="1:2" x14ac:dyDescent="0.25">
      <c r="A4720">
        <v>-618.19408390844899</v>
      </c>
      <c r="B4720">
        <v>653434.61257908563</v>
      </c>
    </row>
    <row r="4721" spans="1:2" x14ac:dyDescent="0.25">
      <c r="A4721">
        <v>-617.59495227767752</v>
      </c>
      <c r="B4721">
        <v>651574.71701525419</v>
      </c>
    </row>
    <row r="4722" spans="1:2" x14ac:dyDescent="0.25">
      <c r="A4722">
        <v>-618.68901873349103</v>
      </c>
      <c r="B4722">
        <v>649729.77253815078</v>
      </c>
    </row>
    <row r="4723" spans="1:2" x14ac:dyDescent="0.25">
      <c r="A4723">
        <v>-619.23605196154335</v>
      </c>
      <c r="B4723">
        <v>647883.80825590901</v>
      </c>
    </row>
    <row r="4724" spans="1:2" x14ac:dyDescent="0.25">
      <c r="A4724">
        <v>-619.96542959914791</v>
      </c>
      <c r="B4724">
        <v>646044.41499018506</v>
      </c>
    </row>
    <row r="4725" spans="1:2" x14ac:dyDescent="0.25">
      <c r="A4725">
        <v>-620.79900404182104</v>
      </c>
      <c r="B4725">
        <v>644210.11182280304</v>
      </c>
    </row>
    <row r="4726" spans="1:2" x14ac:dyDescent="0.25">
      <c r="A4726">
        <v>-620.19987241122726</v>
      </c>
      <c r="B4726">
        <v>642381.76110900287</v>
      </c>
    </row>
    <row r="4727" spans="1:2" x14ac:dyDescent="0.25">
      <c r="A4727">
        <v>-619.65283918319619</v>
      </c>
      <c r="B4727">
        <v>640557.12377219507</v>
      </c>
    </row>
    <row r="4728" spans="1:2" x14ac:dyDescent="0.25">
      <c r="A4728">
        <v>-619.99147880079158</v>
      </c>
      <c r="B4728">
        <v>638743.03909356135</v>
      </c>
    </row>
    <row r="4729" spans="1:2" x14ac:dyDescent="0.25">
      <c r="A4729">
        <v>-619.57469157986361</v>
      </c>
      <c r="B4729">
        <v>636930.60601878806</v>
      </c>
    </row>
    <row r="4730" spans="1:2" x14ac:dyDescent="0.25">
      <c r="A4730">
        <v>-620.17382321052855</v>
      </c>
      <c r="B4730">
        <v>635130.4149140853</v>
      </c>
    </row>
    <row r="4731" spans="1:2" x14ac:dyDescent="0.25">
      <c r="A4731">
        <v>-619.88728199573018</v>
      </c>
      <c r="B4731">
        <v>633336.02774053451</v>
      </c>
    </row>
    <row r="4732" spans="1:2" x14ac:dyDescent="0.25">
      <c r="A4732">
        <v>-620.74690563981244</v>
      </c>
      <c r="B4732">
        <v>631549.7302098861</v>
      </c>
    </row>
    <row r="4733" spans="1:2" x14ac:dyDescent="0.25">
      <c r="A4733">
        <v>-620.74690563981244</v>
      </c>
      <c r="B4733">
        <v>629767.00415162207</v>
      </c>
    </row>
    <row r="4734" spans="1:2" x14ac:dyDescent="0.25">
      <c r="A4734">
        <v>-620.06962640528229</v>
      </c>
      <c r="B4734">
        <v>627989.74727125326</v>
      </c>
    </row>
    <row r="4735" spans="1:2" x14ac:dyDescent="0.25">
      <c r="A4735">
        <v>-619.78308519053371</v>
      </c>
      <c r="B4735">
        <v>626225.73662138253</v>
      </c>
    </row>
    <row r="4736" spans="1:2" x14ac:dyDescent="0.25">
      <c r="A4736">
        <v>-620.3301184185932</v>
      </c>
      <c r="B4736">
        <v>624476.74354780244</v>
      </c>
    </row>
    <row r="4737" spans="1:2" x14ac:dyDescent="0.25">
      <c r="A4737">
        <v>-620.53851202908561</v>
      </c>
      <c r="B4737">
        <v>622732.23755504948</v>
      </c>
    </row>
    <row r="4738" spans="1:2" x14ac:dyDescent="0.25">
      <c r="A4738">
        <v>-620.8511024451866</v>
      </c>
      <c r="B4738">
        <v>620997.49497244705</v>
      </c>
    </row>
    <row r="4739" spans="1:2" x14ac:dyDescent="0.25">
      <c r="A4739">
        <v>-621.68467688768203</v>
      </c>
      <c r="B4739">
        <v>619275.35127682099</v>
      </c>
    </row>
    <row r="4740" spans="1:2" x14ac:dyDescent="0.25">
      <c r="A4740">
        <v>-622.44010372655362</v>
      </c>
      <c r="B4740">
        <v>617552.89499078051</v>
      </c>
    </row>
    <row r="4741" spans="1:2" x14ac:dyDescent="0.25">
      <c r="A4741">
        <v>-622.15356251186199</v>
      </c>
      <c r="B4741">
        <v>615830.94414405001</v>
      </c>
    </row>
    <row r="4742" spans="1:2" x14ac:dyDescent="0.25">
      <c r="A4742">
        <v>-620.92925004946414</v>
      </c>
      <c r="B4742">
        <v>614109.91552386899</v>
      </c>
    </row>
    <row r="4743" spans="1:2" x14ac:dyDescent="0.25">
      <c r="A4743">
        <v>-621.37208647234843</v>
      </c>
      <c r="B4743">
        <v>612397.89215500525</v>
      </c>
    </row>
    <row r="4744" spans="1:2" x14ac:dyDescent="0.25">
      <c r="A4744">
        <v>-621.08554525772774</v>
      </c>
      <c r="B4744">
        <v>610686.45625926333</v>
      </c>
    </row>
    <row r="4745" spans="1:2" x14ac:dyDescent="0.25">
      <c r="A4745">
        <v>-622.15356251223147</v>
      </c>
      <c r="B4745">
        <v>608979.27026950626</v>
      </c>
    </row>
    <row r="4746" spans="1:2" x14ac:dyDescent="0.25">
      <c r="A4746">
        <v>-621.91911970008107</v>
      </c>
      <c r="B4746">
        <v>607265.70611159201</v>
      </c>
    </row>
    <row r="4747" spans="1:2" x14ac:dyDescent="0.25">
      <c r="A4747">
        <v>-623.11738296150315</v>
      </c>
      <c r="B4747">
        <v>605559.04110586259</v>
      </c>
    </row>
    <row r="4748" spans="1:2" x14ac:dyDescent="0.25">
      <c r="A4748">
        <v>-623.45602257897076</v>
      </c>
      <c r="B4748">
        <v>603846.60094977717</v>
      </c>
    </row>
    <row r="4749" spans="1:2" x14ac:dyDescent="0.25">
      <c r="A4749">
        <v>-622.88294014981466</v>
      </c>
      <c r="B4749">
        <v>602128.17724972917</v>
      </c>
    </row>
    <row r="4750" spans="1:2" x14ac:dyDescent="0.25">
      <c r="A4750">
        <v>-622.15356251245169</v>
      </c>
      <c r="B4750">
        <v>600399.78174578375</v>
      </c>
    </row>
    <row r="4751" spans="1:2" x14ac:dyDescent="0.25">
      <c r="A4751">
        <v>-622.72664494213359</v>
      </c>
      <c r="B4751">
        <v>598671.9227705982</v>
      </c>
    </row>
    <row r="4752" spans="1:2" x14ac:dyDescent="0.25">
      <c r="A4752">
        <v>-622.83084174737974</v>
      </c>
      <c r="B4752">
        <v>596942.18825291493</v>
      </c>
    </row>
    <row r="4753" spans="1:2" x14ac:dyDescent="0.25">
      <c r="A4753">
        <v>-623.4039241768628</v>
      </c>
      <c r="B4753">
        <v>595207.31931049644</v>
      </c>
    </row>
    <row r="4754" spans="1:2" x14ac:dyDescent="0.25">
      <c r="A4754">
        <v>-623.87280980100002</v>
      </c>
      <c r="B4754">
        <v>593467.36026938853</v>
      </c>
    </row>
    <row r="4755" spans="1:2" x14ac:dyDescent="0.25">
      <c r="A4755">
        <v>-624.83663025049907</v>
      </c>
      <c r="B4755">
        <v>591722.37100041017</v>
      </c>
    </row>
    <row r="4756" spans="1:2" x14ac:dyDescent="0.25">
      <c r="A4756">
        <v>-624.18540021730701</v>
      </c>
      <c r="B4756">
        <v>589963.91156236525</v>
      </c>
    </row>
    <row r="4757" spans="1:2" x14ac:dyDescent="0.25">
      <c r="A4757">
        <v>-623.27367817064783</v>
      </c>
      <c r="B4757">
        <v>588200.90517271205</v>
      </c>
    </row>
    <row r="4758" spans="1:2" x14ac:dyDescent="0.25">
      <c r="A4758">
        <v>-623.22157976795006</v>
      </c>
      <c r="B4758">
        <v>586433.15898270987</v>
      </c>
    </row>
    <row r="4759" spans="1:2" x14ac:dyDescent="0.25">
      <c r="A4759">
        <v>-623.03923535868933</v>
      </c>
      <c r="B4759">
        <v>584654.37685813615</v>
      </c>
    </row>
    <row r="4760" spans="1:2" x14ac:dyDescent="0.25">
      <c r="A4760">
        <v>-624.34169542460438</v>
      </c>
      <c r="B4760">
        <v>582874.5239844782</v>
      </c>
    </row>
    <row r="4761" spans="1:2" x14ac:dyDescent="0.25">
      <c r="A4761">
        <v>-624.31564622325914</v>
      </c>
      <c r="B4761">
        <v>581082.34710680251</v>
      </c>
    </row>
    <row r="4762" spans="1:2" x14ac:dyDescent="0.25">
      <c r="A4762">
        <v>-625.14922066598899</v>
      </c>
      <c r="B4762">
        <v>579286.59875679063</v>
      </c>
    </row>
    <row r="4763" spans="1:2" x14ac:dyDescent="0.25">
      <c r="A4763">
        <v>-625.04502386067179</v>
      </c>
      <c r="B4763">
        <v>577476.58437148598</v>
      </c>
    </row>
    <row r="4764" spans="1:2" x14ac:dyDescent="0.25">
      <c r="A4764">
        <v>-624.13330181450988</v>
      </c>
      <c r="B4764">
        <v>575645.8149682316</v>
      </c>
    </row>
    <row r="4765" spans="1:2" x14ac:dyDescent="0.25">
      <c r="A4765">
        <v>-624.47194143209822</v>
      </c>
      <c r="B4765">
        <v>573822.38366721722</v>
      </c>
    </row>
    <row r="4766" spans="1:2" x14ac:dyDescent="0.25">
      <c r="A4766">
        <v>-623.24762896997754</v>
      </c>
      <c r="B4766">
        <v>571990.36390229897</v>
      </c>
    </row>
    <row r="4767" spans="1:2" x14ac:dyDescent="0.25">
      <c r="A4767">
        <v>-623.87280980198761</v>
      </c>
      <c r="B4767">
        <v>570157.56381604122</v>
      </c>
    </row>
    <row r="4768" spans="1:2" x14ac:dyDescent="0.25">
      <c r="A4768">
        <v>-624.88872865387179</v>
      </c>
      <c r="B4768">
        <v>568327.49500964792</v>
      </c>
    </row>
    <row r="4769" spans="1:2" x14ac:dyDescent="0.25">
      <c r="A4769">
        <v>-624.88872865387179</v>
      </c>
      <c r="B4769">
        <v>566494.53085563309</v>
      </c>
    </row>
    <row r="4770" spans="1:2" x14ac:dyDescent="0.25">
      <c r="A4770">
        <v>-625.43576188173233</v>
      </c>
      <c r="B4770">
        <v>564663.75483452971</v>
      </c>
    </row>
    <row r="4771" spans="1:2" x14ac:dyDescent="0.25">
      <c r="A4771">
        <v>-624.49799063409023</v>
      </c>
      <c r="B4771">
        <v>562830.54457888834</v>
      </c>
    </row>
    <row r="4772" spans="1:2" x14ac:dyDescent="0.25">
      <c r="A4772">
        <v>-624.52403983543547</v>
      </c>
      <c r="B4772">
        <v>561002.35793283291</v>
      </c>
    </row>
    <row r="4773" spans="1:2" x14ac:dyDescent="0.25">
      <c r="A4773">
        <v>-624.55008903677367</v>
      </c>
      <c r="B4773">
        <v>559177.67627015361</v>
      </c>
    </row>
    <row r="4774" spans="1:2" x14ac:dyDescent="0.25">
      <c r="A4774">
        <v>-623.66441619152374</v>
      </c>
      <c r="B4774">
        <v>557354.02103047015</v>
      </c>
    </row>
    <row r="4775" spans="1:2" x14ac:dyDescent="0.25">
      <c r="A4775">
        <v>-624.8887286540139</v>
      </c>
      <c r="B4775">
        <v>555546.9840266254</v>
      </c>
    </row>
    <row r="4776" spans="1:2" x14ac:dyDescent="0.25">
      <c r="A4776">
        <v>-625.85254910315768</v>
      </c>
      <c r="B4776">
        <v>553747.08334938437</v>
      </c>
    </row>
    <row r="4777" spans="1:2" x14ac:dyDescent="0.25">
      <c r="A4777">
        <v>-625.77440149912172</v>
      </c>
      <c r="B4777">
        <v>551944.18312774273</v>
      </c>
    </row>
    <row r="4778" spans="1:2" x14ac:dyDescent="0.25">
      <c r="A4778">
        <v>-626.3735331294456</v>
      </c>
      <c r="B4778">
        <v>550146.32867866603</v>
      </c>
    </row>
    <row r="4779" spans="1:2" x14ac:dyDescent="0.25">
      <c r="A4779">
        <v>-625.12317146592977</v>
      </c>
      <c r="B4779">
        <v>548346.91789550008</v>
      </c>
    </row>
    <row r="4780" spans="1:2" x14ac:dyDescent="0.25">
      <c r="A4780">
        <v>-625.35761427798775</v>
      </c>
      <c r="B4780">
        <v>546561.62462499947</v>
      </c>
    </row>
    <row r="4781" spans="1:2" x14ac:dyDescent="0.25">
      <c r="A4781">
        <v>-624.49799063380601</v>
      </c>
      <c r="B4781">
        <v>544776.62839998899</v>
      </c>
    </row>
    <row r="4782" spans="1:2" x14ac:dyDescent="0.25">
      <c r="A4782">
        <v>-624.23749862050215</v>
      </c>
      <c r="B4782">
        <v>542999.87034066871</v>
      </c>
    </row>
    <row r="4783" spans="1:2" x14ac:dyDescent="0.25">
      <c r="A4783">
        <v>-625.27946667368894</v>
      </c>
      <c r="B4783">
        <v>541240.00540002319</v>
      </c>
    </row>
    <row r="4784" spans="1:2" x14ac:dyDescent="0.25">
      <c r="A4784">
        <v>-625.77440149902236</v>
      </c>
      <c r="B4784">
        <v>539484.96229355992</v>
      </c>
    </row>
    <row r="4785" spans="1:2" x14ac:dyDescent="0.25">
      <c r="A4785">
        <v>-626.19118872036233</v>
      </c>
      <c r="B4785">
        <v>537740.12154738873</v>
      </c>
    </row>
    <row r="4786" spans="1:2" x14ac:dyDescent="0.25">
      <c r="A4786">
        <v>-625.85254910318611</v>
      </c>
      <c r="B4786">
        <v>535996.93240531557</v>
      </c>
    </row>
    <row r="4787" spans="1:2" x14ac:dyDescent="0.25">
      <c r="A4787">
        <v>-624.78453184876059</v>
      </c>
      <c r="B4787">
        <v>534261.34070351906</v>
      </c>
    </row>
    <row r="4788" spans="1:2" x14ac:dyDescent="0.25">
      <c r="A4788">
        <v>-624.62823664065331</v>
      </c>
      <c r="B4788">
        <v>532539.91084081482</v>
      </c>
    </row>
    <row r="4789" spans="1:2" x14ac:dyDescent="0.25">
      <c r="A4789">
        <v>-623.6904653930111</v>
      </c>
      <c r="B4789">
        <v>530817.69172972068</v>
      </c>
    </row>
    <row r="4790" spans="1:2" x14ac:dyDescent="0.25">
      <c r="A4790">
        <v>-624.70638424463937</v>
      </c>
      <c r="B4790">
        <v>529111.46567424375</v>
      </c>
    </row>
    <row r="4791" spans="1:2" x14ac:dyDescent="0.25">
      <c r="A4791">
        <v>-625.69625389502903</v>
      </c>
      <c r="B4791">
        <v>527409.80873353838</v>
      </c>
    </row>
    <row r="4792" spans="1:2" x14ac:dyDescent="0.25">
      <c r="A4792">
        <v>-625.7483522977268</v>
      </c>
      <c r="B4792">
        <v>525712.57900313952</v>
      </c>
    </row>
    <row r="4793" spans="1:2" x14ac:dyDescent="0.25">
      <c r="A4793">
        <v>-625.8785983043324</v>
      </c>
      <c r="B4793">
        <v>524016.83019105991</v>
      </c>
    </row>
    <row r="4794" spans="1:2" x14ac:dyDescent="0.25">
      <c r="A4794">
        <v>-624.55008903667419</v>
      </c>
      <c r="B4794">
        <v>522319.91966950783</v>
      </c>
    </row>
    <row r="4795" spans="1:2" x14ac:dyDescent="0.25">
      <c r="A4795">
        <v>-624.73243344611979</v>
      </c>
      <c r="B4795">
        <v>520634.89420221734</v>
      </c>
    </row>
    <row r="4796" spans="1:2" x14ac:dyDescent="0.25">
      <c r="A4796">
        <v>-623.92490820479202</v>
      </c>
      <c r="B4796">
        <v>518949.41424006771</v>
      </c>
    </row>
    <row r="4797" spans="1:2" x14ac:dyDescent="0.25">
      <c r="A4797">
        <v>-623.84676060079164</v>
      </c>
      <c r="B4797">
        <v>517265.68346055172</v>
      </c>
    </row>
    <row r="4798" spans="1:2" x14ac:dyDescent="0.25">
      <c r="A4798">
        <v>-624.810581050049</v>
      </c>
      <c r="B4798">
        <v>515587.28888116439</v>
      </c>
    </row>
    <row r="4799" spans="1:2" x14ac:dyDescent="0.25">
      <c r="A4799">
        <v>-625.48786028506242</v>
      </c>
      <c r="B4799">
        <v>513905.41148108977</v>
      </c>
    </row>
    <row r="4800" spans="1:2" x14ac:dyDescent="0.25">
      <c r="A4800">
        <v>-625.56600788905575</v>
      </c>
      <c r="B4800">
        <v>512216.46424284257</v>
      </c>
    </row>
    <row r="4801" spans="1:2" x14ac:dyDescent="0.25">
      <c r="A4801">
        <v>-625.30551587588684</v>
      </c>
      <c r="B4801">
        <v>510524.99411821703</v>
      </c>
    </row>
    <row r="4802" spans="1:2" x14ac:dyDescent="0.25">
      <c r="A4802">
        <v>-624.81058105053933</v>
      </c>
      <c r="B4802">
        <v>508824.40792700334</v>
      </c>
    </row>
    <row r="4803" spans="1:2" x14ac:dyDescent="0.25">
      <c r="A4803">
        <v>-624.26354782240173</v>
      </c>
      <c r="B4803">
        <v>507123.61334217846</v>
      </c>
    </row>
    <row r="4804" spans="1:2" x14ac:dyDescent="0.25">
      <c r="A4804">
        <v>-623.76861299701864</v>
      </c>
      <c r="B4804">
        <v>505407.83888832165</v>
      </c>
    </row>
    <row r="4805" spans="1:2" x14ac:dyDescent="0.25">
      <c r="A4805">
        <v>-624.49799063440992</v>
      </c>
      <c r="B4805">
        <v>503694.6250285398</v>
      </c>
    </row>
    <row r="4806" spans="1:2" x14ac:dyDescent="0.25">
      <c r="A4806">
        <v>-625.67020469423801</v>
      </c>
      <c r="B4806">
        <v>501977.34087502479</v>
      </c>
    </row>
    <row r="4807" spans="1:2" x14ac:dyDescent="0.25">
      <c r="A4807">
        <v>-625.40971268075646</v>
      </c>
      <c r="B4807">
        <v>500247.31592994224</v>
      </c>
    </row>
    <row r="4808" spans="1:2" x14ac:dyDescent="0.25">
      <c r="A4808">
        <v>-626.55587753880582</v>
      </c>
      <c r="B4808">
        <v>498510.06600576994</v>
      </c>
    </row>
    <row r="4809" spans="1:2" x14ac:dyDescent="0.25">
      <c r="A4809">
        <v>-625.53995868714901</v>
      </c>
      <c r="B4809">
        <v>496752.48446815903</v>
      </c>
    </row>
    <row r="4810" spans="1:2" x14ac:dyDescent="0.25">
      <c r="A4810">
        <v>-625.77440149922836</v>
      </c>
      <c r="B4810">
        <v>494991.72608224303</v>
      </c>
    </row>
    <row r="4811" spans="1:2" x14ac:dyDescent="0.25">
      <c r="A4811">
        <v>-625.17526986867722</v>
      </c>
      <c r="B4811">
        <v>493220.62343148707</v>
      </c>
    </row>
    <row r="4812" spans="1:2" x14ac:dyDescent="0.25">
      <c r="A4812">
        <v>-625.38366347936153</v>
      </c>
      <c r="B4812">
        <v>491441.06760332739</v>
      </c>
    </row>
    <row r="4813" spans="1:2" x14ac:dyDescent="0.25">
      <c r="A4813">
        <v>-626.24328712313832</v>
      </c>
      <c r="B4813">
        <v>489652.43341703212</v>
      </c>
    </row>
    <row r="4814" spans="1:2" x14ac:dyDescent="0.25">
      <c r="A4814">
        <v>-626.76427115001593</v>
      </c>
      <c r="B4814">
        <v>487848.42473848065</v>
      </c>
    </row>
    <row r="4815" spans="1:2" x14ac:dyDescent="0.25">
      <c r="A4815">
        <v>-626.60797594203643</v>
      </c>
      <c r="B4815">
        <v>486032.36032054457</v>
      </c>
    </row>
    <row r="4816" spans="1:2" x14ac:dyDescent="0.25">
      <c r="A4816">
        <v>-626.1390903185245</v>
      </c>
      <c r="B4816">
        <v>484209.20390195091</v>
      </c>
    </row>
    <row r="4817" spans="1:2" x14ac:dyDescent="0.25">
      <c r="A4817">
        <v>-625.8785983052278</v>
      </c>
      <c r="B4817">
        <v>482374.02945209685</v>
      </c>
    </row>
    <row r="4818" spans="1:2" x14ac:dyDescent="0.25">
      <c r="A4818">
        <v>-625.35761427847797</v>
      </c>
      <c r="B4818">
        <v>480535.47637862008</v>
      </c>
    </row>
    <row r="4819" spans="1:2" x14ac:dyDescent="0.25">
      <c r="A4819">
        <v>-624.86267945305235</v>
      </c>
      <c r="B4819">
        <v>478690.017535266</v>
      </c>
    </row>
    <row r="4820" spans="1:2" x14ac:dyDescent="0.25">
      <c r="A4820">
        <v>-625.56600788929723</v>
      </c>
      <c r="B4820">
        <v>476844.6784338571</v>
      </c>
    </row>
    <row r="4821" spans="1:2" x14ac:dyDescent="0.25">
      <c r="A4821">
        <v>-626.76427114998751</v>
      </c>
      <c r="B4821">
        <v>474995.47743289184</v>
      </c>
    </row>
    <row r="4822" spans="1:2" x14ac:dyDescent="0.25">
      <c r="A4822">
        <v>-627.1289599687791</v>
      </c>
      <c r="B4822">
        <v>473137.10049533006</v>
      </c>
    </row>
    <row r="4823" spans="1:2" x14ac:dyDescent="0.25">
      <c r="A4823">
        <v>-626.68612354638503</v>
      </c>
      <c r="B4823">
        <v>471268.4834902421</v>
      </c>
    </row>
    <row r="4824" spans="1:2" x14ac:dyDescent="0.25">
      <c r="A4824">
        <v>-626.68612354637787</v>
      </c>
      <c r="B4824">
        <v>469395.79619207035</v>
      </c>
    </row>
    <row r="4825" spans="1:2" x14ac:dyDescent="0.25">
      <c r="A4825">
        <v>-626.24328712363558</v>
      </c>
      <c r="B4825">
        <v>467516.66423720721</v>
      </c>
    </row>
    <row r="4826" spans="1:2" x14ac:dyDescent="0.25">
      <c r="A4826">
        <v>-625.774401499747</v>
      </c>
      <c r="B4826">
        <v>465631.58644681156</v>
      </c>
    </row>
    <row r="4827" spans="1:2" x14ac:dyDescent="0.25">
      <c r="A4827">
        <v>-625.774401499747</v>
      </c>
      <c r="B4827">
        <v>463744.87921568687</v>
      </c>
    </row>
    <row r="4828" spans="1:2" x14ac:dyDescent="0.25">
      <c r="A4828">
        <v>-626.68612354624292</v>
      </c>
      <c r="B4828">
        <v>461857.14556179626</v>
      </c>
    </row>
    <row r="4829" spans="1:2" x14ac:dyDescent="0.25">
      <c r="A4829">
        <v>-627.9885836124422</v>
      </c>
      <c r="B4829">
        <v>459968.63820451457</v>
      </c>
    </row>
    <row r="4830" spans="1:2" x14ac:dyDescent="0.25">
      <c r="A4830">
        <v>-627.41550118327177</v>
      </c>
      <c r="B4830">
        <v>458069.12369405414</v>
      </c>
    </row>
    <row r="4831" spans="1:2" x14ac:dyDescent="0.25">
      <c r="A4831">
        <v>-627.62389479381397</v>
      </c>
      <c r="B4831">
        <v>456173.903415484</v>
      </c>
    </row>
    <row r="4832" spans="1:2" x14ac:dyDescent="0.25">
      <c r="A4832">
        <v>-628.17092802197294</v>
      </c>
      <c r="B4832">
        <v>454276.53271219309</v>
      </c>
    </row>
    <row r="4833" spans="1:2" x14ac:dyDescent="0.25">
      <c r="A4833">
        <v>-627.62389479403419</v>
      </c>
      <c r="B4833">
        <v>452379.45905400143</v>
      </c>
    </row>
    <row r="4834" spans="1:2" x14ac:dyDescent="0.25">
      <c r="A4834">
        <v>-627.83228840485344</v>
      </c>
      <c r="B4834">
        <v>450485.40710316482</v>
      </c>
    </row>
    <row r="4835" spans="1:2" x14ac:dyDescent="0.25">
      <c r="A4835">
        <v>-627.75414080083181</v>
      </c>
      <c r="B4835">
        <v>448592.54564293666</v>
      </c>
    </row>
    <row r="4836" spans="1:2" x14ac:dyDescent="0.25">
      <c r="A4836">
        <v>-628.04068201558039</v>
      </c>
      <c r="B4836">
        <v>446699.97461024916</v>
      </c>
    </row>
    <row r="4837" spans="1:2" x14ac:dyDescent="0.25">
      <c r="A4837">
        <v>-628.97845326270385</v>
      </c>
      <c r="B4837">
        <v>444815.85013637348</v>
      </c>
    </row>
    <row r="4838" spans="1:2" x14ac:dyDescent="0.25">
      <c r="A4838">
        <v>-628.22302642438649</v>
      </c>
      <c r="B4838">
        <v>442927.28952563612</v>
      </c>
    </row>
    <row r="4839" spans="1:2" x14ac:dyDescent="0.25">
      <c r="A4839">
        <v>-628.37932163239429</v>
      </c>
      <c r="B4839">
        <v>441049.38576954836</v>
      </c>
    </row>
    <row r="4840" spans="1:2" x14ac:dyDescent="0.25">
      <c r="A4840">
        <v>-628.66586284677339</v>
      </c>
      <c r="B4840">
        <v>439176.67630848248</v>
      </c>
    </row>
    <row r="4841" spans="1:2" x14ac:dyDescent="0.25">
      <c r="A4841">
        <v>-627.96253441060662</v>
      </c>
      <c r="B4841">
        <v>437304.68067982706</v>
      </c>
    </row>
    <row r="4842" spans="1:2" x14ac:dyDescent="0.25">
      <c r="A4842">
        <v>-627.83228840388711</v>
      </c>
      <c r="B4842">
        <v>435437.3140364018</v>
      </c>
    </row>
    <row r="4843" spans="1:2" x14ac:dyDescent="0.25">
      <c r="A4843">
        <v>-627.70204239712507</v>
      </c>
      <c r="B4843">
        <v>433575.78903177497</v>
      </c>
    </row>
    <row r="4844" spans="1:2" x14ac:dyDescent="0.25">
      <c r="A4844">
        <v>-627.88438680647118</v>
      </c>
      <c r="B4844">
        <v>431719.01937210391</v>
      </c>
    </row>
    <row r="4845" spans="1:2" x14ac:dyDescent="0.25">
      <c r="A4845">
        <v>-628.22302642374689</v>
      </c>
      <c r="B4845">
        <v>429864.04322103033</v>
      </c>
    </row>
    <row r="4846" spans="1:2" x14ac:dyDescent="0.25">
      <c r="A4846">
        <v>-628.43142003420382</v>
      </c>
      <c r="B4846">
        <v>428010.88274146413</v>
      </c>
    </row>
    <row r="4847" spans="1:2" x14ac:dyDescent="0.25">
      <c r="A4847">
        <v>-628.84820725574991</v>
      </c>
      <c r="B4847">
        <v>426166.73413074517</v>
      </c>
    </row>
    <row r="4848" spans="1:2" x14ac:dyDescent="0.25">
      <c r="A4848">
        <v>-628.77005965179933</v>
      </c>
      <c r="B4848">
        <v>424334.62571410148</v>
      </c>
    </row>
    <row r="4849" spans="1:2" x14ac:dyDescent="0.25">
      <c r="A4849">
        <v>-629.10869926911062</v>
      </c>
      <c r="B4849">
        <v>422507.68942970992</v>
      </c>
    </row>
    <row r="4850" spans="1:2" x14ac:dyDescent="0.25">
      <c r="A4850">
        <v>-629.08265006777947</v>
      </c>
      <c r="B4850">
        <v>420687.47268460208</v>
      </c>
    </row>
    <row r="4851" spans="1:2" x14ac:dyDescent="0.25">
      <c r="A4851">
        <v>-629.26499447718243</v>
      </c>
      <c r="B4851">
        <v>418875.09948074084</v>
      </c>
    </row>
    <row r="4852" spans="1:2" x14ac:dyDescent="0.25">
      <c r="A4852">
        <v>-629.34314208120418</v>
      </c>
      <c r="B4852">
        <v>417068.15112868883</v>
      </c>
    </row>
    <row r="4853" spans="1:2" x14ac:dyDescent="0.25">
      <c r="A4853">
        <v>-629.16079767201438</v>
      </c>
      <c r="B4853">
        <v>415263.66579201445</v>
      </c>
    </row>
    <row r="4854" spans="1:2" x14ac:dyDescent="0.25">
      <c r="A4854">
        <v>-630.07251971797723</v>
      </c>
      <c r="B4854">
        <v>413465.89337678609</v>
      </c>
    </row>
    <row r="4855" spans="1:2" x14ac:dyDescent="0.25">
      <c r="A4855">
        <v>-629.62968329518526</v>
      </c>
      <c r="B4855">
        <v>411666.20771112834</v>
      </c>
    </row>
    <row r="4856" spans="1:2" x14ac:dyDescent="0.25">
      <c r="A4856">
        <v>-629.7338801004671</v>
      </c>
      <c r="B4856">
        <v>409873.38348965789</v>
      </c>
    </row>
    <row r="4857" spans="1:2" x14ac:dyDescent="0.25">
      <c r="A4857">
        <v>-629.4733880870283</v>
      </c>
      <c r="B4857">
        <v>408081.43716855609</v>
      </c>
    </row>
    <row r="4858" spans="1:2" x14ac:dyDescent="0.25">
      <c r="A4858">
        <v>-629.73388010047415</v>
      </c>
      <c r="B4858">
        <v>406293.91143920936</v>
      </c>
    </row>
    <row r="4859" spans="1:2" x14ac:dyDescent="0.25">
      <c r="A4859">
        <v>-629.62968329506452</v>
      </c>
      <c r="B4859">
        <v>404501.42197111738</v>
      </c>
    </row>
    <row r="4860" spans="1:2" x14ac:dyDescent="0.25">
      <c r="A4860">
        <v>-629.10869926835744</v>
      </c>
      <c r="B4860">
        <v>402710.77033761004</v>
      </c>
    </row>
    <row r="4861" spans="1:2" x14ac:dyDescent="0.25">
      <c r="A4861">
        <v>-628.43142003437436</v>
      </c>
      <c r="B4861">
        <v>400920.66185109888</v>
      </c>
    </row>
    <row r="4862" spans="1:2" x14ac:dyDescent="0.25">
      <c r="A4862">
        <v>-629.86412610701586</v>
      </c>
      <c r="B4862">
        <v>399134.31999451906</v>
      </c>
    </row>
    <row r="4863" spans="1:2" x14ac:dyDescent="0.25">
      <c r="A4863">
        <v>-629.05660086563125</v>
      </c>
      <c r="B4863">
        <v>397339.01721268316</v>
      </c>
    </row>
    <row r="4864" spans="1:2" x14ac:dyDescent="0.25">
      <c r="A4864">
        <v>-629.42128968418137</v>
      </c>
      <c r="B4864">
        <v>395547.23495926574</v>
      </c>
    </row>
    <row r="4865" spans="1:2" x14ac:dyDescent="0.25">
      <c r="A4865">
        <v>-629.36919128151203</v>
      </c>
      <c r="B4865">
        <v>393744.43893442967</v>
      </c>
    </row>
    <row r="4866" spans="1:2" x14ac:dyDescent="0.25">
      <c r="A4866">
        <v>-629.57758489226023</v>
      </c>
      <c r="B4866">
        <v>391939.17989421368</v>
      </c>
    </row>
    <row r="4867" spans="1:2" x14ac:dyDescent="0.25">
      <c r="A4867">
        <v>-629.81202770431821</v>
      </c>
      <c r="B4867">
        <v>390128.18341176718</v>
      </c>
    </row>
    <row r="4868" spans="1:2" x14ac:dyDescent="0.25">
      <c r="A4868">
        <v>-629.13474846962458</v>
      </c>
      <c r="B4868">
        <v>388313.5400411337</v>
      </c>
    </row>
    <row r="4869" spans="1:2" x14ac:dyDescent="0.25">
      <c r="A4869">
        <v>-628.74401044983586</v>
      </c>
      <c r="B4869">
        <v>386493.0328685501</v>
      </c>
    </row>
    <row r="4870" spans="1:2" x14ac:dyDescent="0.25">
      <c r="A4870">
        <v>-630.20276572409273</v>
      </c>
      <c r="B4870">
        <v>384675.25035795645</v>
      </c>
    </row>
    <row r="4871" spans="1:2" x14ac:dyDescent="0.25">
      <c r="A4871">
        <v>-629.18684687203097</v>
      </c>
      <c r="B4871">
        <v>382837.05420074734</v>
      </c>
    </row>
    <row r="4872" spans="1:2" x14ac:dyDescent="0.25">
      <c r="A4872">
        <v>-630.0985689183633</v>
      </c>
      <c r="B4872">
        <v>381003.06362377998</v>
      </c>
    </row>
    <row r="4873" spans="1:2" x14ac:dyDescent="0.25">
      <c r="A4873">
        <v>-630.28091332770941</v>
      </c>
      <c r="B4873">
        <v>379157.97724181222</v>
      </c>
    </row>
    <row r="4874" spans="1:2" x14ac:dyDescent="0.25">
      <c r="A4874">
        <v>-630.38511013308357</v>
      </c>
      <c r="B4874">
        <v>377309.07328610698</v>
      </c>
    </row>
    <row r="4875" spans="1:2" x14ac:dyDescent="0.25">
      <c r="A4875">
        <v>-630.51535613980286</v>
      </c>
      <c r="B4875">
        <v>375450.92690506065</v>
      </c>
    </row>
    <row r="4876" spans="1:2" x14ac:dyDescent="0.25">
      <c r="A4876">
        <v>-629.65573249615409</v>
      </c>
      <c r="B4876">
        <v>373581.81107884541</v>
      </c>
    </row>
    <row r="4877" spans="1:2" x14ac:dyDescent="0.25">
      <c r="A4877">
        <v>-629.2128960737316</v>
      </c>
      <c r="B4877">
        <v>371714.36240151501</v>
      </c>
    </row>
    <row r="4878" spans="1:2" x14ac:dyDescent="0.25">
      <c r="A4878">
        <v>-630.77584815306409</v>
      </c>
      <c r="B4878">
        <v>369846.75858390896</v>
      </c>
    </row>
    <row r="4879" spans="1:2" x14ac:dyDescent="0.25">
      <c r="A4879">
        <v>-629.70783089868121</v>
      </c>
      <c r="B4879">
        <v>367961.62092247949</v>
      </c>
    </row>
    <row r="4880" spans="1:2" x14ac:dyDescent="0.25">
      <c r="A4880">
        <v>-630.74979895176148</v>
      </c>
      <c r="B4880">
        <v>366083.75487453525</v>
      </c>
    </row>
    <row r="4881" spans="1:2" x14ac:dyDescent="0.25">
      <c r="A4881">
        <v>-630.90609415975507</v>
      </c>
      <c r="B4881">
        <v>364198.84115198313</v>
      </c>
    </row>
    <row r="4882" spans="1:2" x14ac:dyDescent="0.25">
      <c r="A4882">
        <v>-631.55732419331662</v>
      </c>
      <c r="B4882">
        <v>362315.90716873325</v>
      </c>
    </row>
    <row r="4883" spans="1:2" x14ac:dyDescent="0.25">
      <c r="A4883">
        <v>-631.21868457587743</v>
      </c>
      <c r="B4883">
        <v>360427.84537913883</v>
      </c>
    </row>
    <row r="4884" spans="1:2" x14ac:dyDescent="0.25">
      <c r="A4884">
        <v>-630.46325773746048</v>
      </c>
      <c r="B4884">
        <v>358540.45309614256</v>
      </c>
    </row>
    <row r="4885" spans="1:2" x14ac:dyDescent="0.25">
      <c r="A4885">
        <v>-630.98424176375545</v>
      </c>
      <c r="B4885">
        <v>356660.50311209122</v>
      </c>
    </row>
    <row r="4886" spans="1:2" x14ac:dyDescent="0.25">
      <c r="A4886">
        <v>-631.60942259531089</v>
      </c>
      <c r="B4886">
        <v>354782.13824300549</v>
      </c>
    </row>
    <row r="4887" spans="1:2" x14ac:dyDescent="0.25">
      <c r="A4887">
        <v>-631.08843856858243</v>
      </c>
      <c r="B4887">
        <v>352901.52536997874</v>
      </c>
    </row>
    <row r="4888" spans="1:2" x14ac:dyDescent="0.25">
      <c r="A4888">
        <v>-631.76571780328322</v>
      </c>
      <c r="B4888">
        <v>351032.71551649849</v>
      </c>
    </row>
    <row r="4889" spans="1:2" x14ac:dyDescent="0.25">
      <c r="A4889">
        <v>-632.05225901812412</v>
      </c>
      <c r="B4889">
        <v>349164.67936644709</v>
      </c>
    </row>
    <row r="4890" spans="1:2" x14ac:dyDescent="0.25">
      <c r="A4890">
        <v>-632.10435742080051</v>
      </c>
      <c r="B4890">
        <v>347301.54708393558</v>
      </c>
    </row>
    <row r="4891" spans="1:2" x14ac:dyDescent="0.25">
      <c r="A4891">
        <v>-630.645602146231</v>
      </c>
      <c r="B4891">
        <v>345439.38135329465</v>
      </c>
    </row>
    <row r="4892" spans="1:2" x14ac:dyDescent="0.25">
      <c r="A4892">
        <v>-630.02042131456903</v>
      </c>
      <c r="B4892">
        <v>343586.39155926945</v>
      </c>
    </row>
    <row r="4893" spans="1:2" x14ac:dyDescent="0.25">
      <c r="A4893">
        <v>-631.19263537421239</v>
      </c>
      <c r="B4893">
        <v>341746.43298367877</v>
      </c>
    </row>
    <row r="4894" spans="1:2" x14ac:dyDescent="0.25">
      <c r="A4894">
        <v>-630.93214336098663</v>
      </c>
      <c r="B4894">
        <v>339905.41689491028</v>
      </c>
    </row>
    <row r="4895" spans="1:2" x14ac:dyDescent="0.25">
      <c r="A4895">
        <v>-631.37497978381418</v>
      </c>
      <c r="B4895">
        <v>338075.39241437369</v>
      </c>
    </row>
    <row r="4896" spans="1:2" x14ac:dyDescent="0.25">
      <c r="A4896">
        <v>-632.39089863558456</v>
      </c>
      <c r="B4896">
        <v>336254.67023029603</v>
      </c>
    </row>
    <row r="4897" spans="1:2" x14ac:dyDescent="0.25">
      <c r="A4897">
        <v>-632.44299703827528</v>
      </c>
      <c r="B4897">
        <v>334439.43938680267</v>
      </c>
    </row>
    <row r="4898" spans="1:2" x14ac:dyDescent="0.25">
      <c r="A4898">
        <v>-632.05225901815254</v>
      </c>
      <c r="B4898">
        <v>332628.27883663872</v>
      </c>
    </row>
    <row r="4899" spans="1:2" x14ac:dyDescent="0.25">
      <c r="A4899">
        <v>-631.21868457562164</v>
      </c>
      <c r="B4899">
        <v>330822.3569076432</v>
      </c>
    </row>
    <row r="4900" spans="1:2" x14ac:dyDescent="0.25">
      <c r="A4900">
        <v>-631.19263537429049</v>
      </c>
      <c r="B4900">
        <v>329030.18002996751</v>
      </c>
    </row>
    <row r="4901" spans="1:2" x14ac:dyDescent="0.25">
      <c r="A4901">
        <v>-632.13040662164849</v>
      </c>
      <c r="B4901">
        <v>327246.53174538171</v>
      </c>
    </row>
    <row r="4902" spans="1:2" x14ac:dyDescent="0.25">
      <c r="A4902">
        <v>-632.02620981634539</v>
      </c>
      <c r="B4902">
        <v>325468.06221122376</v>
      </c>
    </row>
    <row r="4903" spans="1:2" x14ac:dyDescent="0.25">
      <c r="A4903">
        <v>-632.5211446416929</v>
      </c>
      <c r="B4903">
        <v>323701.33582629135</v>
      </c>
    </row>
    <row r="4904" spans="1:2" x14ac:dyDescent="0.25">
      <c r="A4904">
        <v>-633.38076828571843</v>
      </c>
      <c r="B4904">
        <v>321944.24649155152</v>
      </c>
    </row>
    <row r="4905" spans="1:2" x14ac:dyDescent="0.25">
      <c r="A4905">
        <v>-633.40681748705663</v>
      </c>
      <c r="B4905">
        <v>320190.83282615256</v>
      </c>
    </row>
    <row r="4906" spans="1:2" x14ac:dyDescent="0.25">
      <c r="A4906">
        <v>-632.85978425908957</v>
      </c>
      <c r="B4906">
        <v>318440.96847032377</v>
      </c>
    </row>
    <row r="4907" spans="1:2" x14ac:dyDescent="0.25">
      <c r="A4907">
        <v>-632.07830821941252</v>
      </c>
      <c r="B4907">
        <v>316694.83965469612</v>
      </c>
    </row>
    <row r="4908" spans="1:2" x14ac:dyDescent="0.25">
      <c r="A4908">
        <v>-633.09422707148144</v>
      </c>
      <c r="B4908">
        <v>314964.07871370798</v>
      </c>
    </row>
    <row r="4909" spans="1:2" x14ac:dyDescent="0.25">
      <c r="A4909">
        <v>-632.83373505845475</v>
      </c>
      <c r="B4909">
        <v>313231.71711287712</v>
      </c>
    </row>
    <row r="4910" spans="1:2" x14ac:dyDescent="0.25">
      <c r="A4910">
        <v>-632.46904623956368</v>
      </c>
      <c r="B4910">
        <v>311501.27538057289</v>
      </c>
    </row>
    <row r="4911" spans="1:2" x14ac:dyDescent="0.25">
      <c r="A4911">
        <v>-633.27657148060007</v>
      </c>
      <c r="B4911">
        <v>309777.85916026245</v>
      </c>
    </row>
    <row r="4912" spans="1:2" x14ac:dyDescent="0.25">
      <c r="A4912">
        <v>-633.25052227925482</v>
      </c>
      <c r="B4912">
        <v>308051.10864218249</v>
      </c>
    </row>
    <row r="4913" spans="1:2" x14ac:dyDescent="0.25">
      <c r="A4913">
        <v>-633.19842387659264</v>
      </c>
      <c r="B4913">
        <v>306321.91727154318</v>
      </c>
    </row>
    <row r="4914" spans="1:2" x14ac:dyDescent="0.25">
      <c r="A4914">
        <v>-632.41694783683761</v>
      </c>
      <c r="B4914">
        <v>304592.14504610957</v>
      </c>
    </row>
    <row r="4915" spans="1:2" x14ac:dyDescent="0.25">
      <c r="A4915">
        <v>-632.57324304482404</v>
      </c>
      <c r="B4915">
        <v>302861.45059416274</v>
      </c>
    </row>
    <row r="4916" spans="1:2" x14ac:dyDescent="0.25">
      <c r="A4916">
        <v>-633.7454571038777</v>
      </c>
      <c r="B4916">
        <v>301137.15647337033</v>
      </c>
    </row>
    <row r="4917" spans="1:2" x14ac:dyDescent="0.25">
      <c r="A4917">
        <v>-632.88583345998006</v>
      </c>
      <c r="B4917">
        <v>299398.89336239832</v>
      </c>
    </row>
    <row r="4918" spans="1:2" x14ac:dyDescent="0.25">
      <c r="A4918">
        <v>-633.90175231130286</v>
      </c>
      <c r="B4918">
        <v>297665.79576566716</v>
      </c>
    </row>
    <row r="4919" spans="1:2" x14ac:dyDescent="0.25">
      <c r="A4919">
        <v>-634.42273633805257</v>
      </c>
      <c r="B4919">
        <v>295921.37180671771</v>
      </c>
    </row>
    <row r="4920" spans="1:2" x14ac:dyDescent="0.25">
      <c r="A4920">
        <v>-634.68322835147717</v>
      </c>
      <c r="B4920">
        <v>294170.06424042257</v>
      </c>
    </row>
    <row r="4921" spans="1:2" x14ac:dyDescent="0.25">
      <c r="A4921">
        <v>-634.34458873410904</v>
      </c>
      <c r="B4921">
        <v>292411.68683618843</v>
      </c>
    </row>
    <row r="4922" spans="1:2" x14ac:dyDescent="0.25">
      <c r="A4922">
        <v>-633.27657148010985</v>
      </c>
      <c r="B4922">
        <v>290645.71861000807</v>
      </c>
    </row>
    <row r="4923" spans="1:2" x14ac:dyDescent="0.25">
      <c r="A4923">
        <v>-633.51101429208961</v>
      </c>
      <c r="B4923">
        <v>288876.78192918084</v>
      </c>
    </row>
    <row r="4924" spans="1:2" x14ac:dyDescent="0.25">
      <c r="A4924">
        <v>-634.00594911710323</v>
      </c>
      <c r="B4924">
        <v>287103.04557721387</v>
      </c>
    </row>
    <row r="4925" spans="1:2" x14ac:dyDescent="0.25">
      <c r="A4925">
        <v>-633.4849650903891</v>
      </c>
      <c r="B4925">
        <v>285318.23558284296</v>
      </c>
    </row>
    <row r="4926" spans="1:2" x14ac:dyDescent="0.25">
      <c r="A4926">
        <v>-634.7092775526022</v>
      </c>
      <c r="B4926">
        <v>283533.39680746704</v>
      </c>
    </row>
    <row r="4927" spans="1:2" x14ac:dyDescent="0.25">
      <c r="A4927">
        <v>-634.78742515659542</v>
      </c>
      <c r="B4927">
        <v>281736.9634057337</v>
      </c>
    </row>
    <row r="4928" spans="1:2" x14ac:dyDescent="0.25">
      <c r="A4928">
        <v>-634.83952355927897</v>
      </c>
      <c r="B4928">
        <v>279932.24751249561</v>
      </c>
    </row>
    <row r="4929" spans="1:2" x14ac:dyDescent="0.25">
      <c r="A4929">
        <v>-634.13619512351011</v>
      </c>
      <c r="B4929">
        <v>278117.49994505779</v>
      </c>
    </row>
    <row r="4930" spans="1:2" x14ac:dyDescent="0.25">
      <c r="A4930">
        <v>-633.14632547341171</v>
      </c>
      <c r="B4930">
        <v>276287.58627917961</v>
      </c>
    </row>
    <row r="4931" spans="1:2" x14ac:dyDescent="0.25">
      <c r="A4931">
        <v>-633.90175231177182</v>
      </c>
      <c r="B4931">
        <v>274461.14881588216</v>
      </c>
    </row>
    <row r="4932" spans="1:2" x14ac:dyDescent="0.25">
      <c r="A4932">
        <v>-633.84965390914522</v>
      </c>
      <c r="B4932">
        <v>272624.4712849019</v>
      </c>
    </row>
    <row r="4933" spans="1:2" x14ac:dyDescent="0.25">
      <c r="A4933">
        <v>-633.35471908369095</v>
      </c>
      <c r="B4933">
        <v>270782.51742488449</v>
      </c>
    </row>
    <row r="4934" spans="1:2" x14ac:dyDescent="0.25">
      <c r="A4934">
        <v>-634.42273633783941</v>
      </c>
      <c r="B4934">
        <v>268946.8153731855</v>
      </c>
    </row>
    <row r="4935" spans="1:2" x14ac:dyDescent="0.25">
      <c r="A4935">
        <v>-634.57903154591827</v>
      </c>
      <c r="B4935">
        <v>267106.29810552235</v>
      </c>
    </row>
    <row r="4936" spans="1:2" x14ac:dyDescent="0.25">
      <c r="A4936">
        <v>-634.8134743579692</v>
      </c>
      <c r="B4936">
        <v>265267.261756055</v>
      </c>
    </row>
    <row r="4937" spans="1:2" x14ac:dyDescent="0.25">
      <c r="A4937">
        <v>-634.34458873377503</v>
      </c>
      <c r="B4937">
        <v>263426.58042062353</v>
      </c>
    </row>
    <row r="4938" spans="1:2" x14ac:dyDescent="0.25">
      <c r="A4938">
        <v>-633.32866988267256</v>
      </c>
      <c r="B4938">
        <v>261587.21593563331</v>
      </c>
    </row>
    <row r="4939" spans="1:2" x14ac:dyDescent="0.25">
      <c r="A4939">
        <v>-634.24039192879889</v>
      </c>
      <c r="B4939">
        <v>259757.89866980296</v>
      </c>
    </row>
    <row r="4940" spans="1:2" x14ac:dyDescent="0.25">
      <c r="A4940">
        <v>-634.34458873411609</v>
      </c>
      <c r="B4940">
        <v>257928.85628637337</v>
      </c>
    </row>
    <row r="4941" spans="1:2" x14ac:dyDescent="0.25">
      <c r="A4941">
        <v>-633.79755550656114</v>
      </c>
      <c r="B4941">
        <v>256100.71396618534</v>
      </c>
    </row>
    <row r="4942" spans="1:2" x14ac:dyDescent="0.25">
      <c r="A4942">
        <v>-634.73532675462957</v>
      </c>
      <c r="B4942">
        <v>254280.84751948694</v>
      </c>
    </row>
    <row r="4943" spans="1:2" x14ac:dyDescent="0.25">
      <c r="A4943">
        <v>-634.86557276134909</v>
      </c>
      <c r="B4943">
        <v>252460.08762741424</v>
      </c>
    </row>
    <row r="4944" spans="1:2" x14ac:dyDescent="0.25">
      <c r="A4944">
        <v>-635.36050758690976</v>
      </c>
      <c r="B4944">
        <v>250647.79645741449</v>
      </c>
    </row>
    <row r="4945" spans="1:2" x14ac:dyDescent="0.25">
      <c r="A4945">
        <v>-634.96976956682261</v>
      </c>
      <c r="B4945">
        <v>248835.46757944452</v>
      </c>
    </row>
    <row r="4946" spans="1:2" x14ac:dyDescent="0.25">
      <c r="A4946">
        <v>-634.39668713751018</v>
      </c>
      <c r="B4946">
        <v>247029.41929068966</v>
      </c>
    </row>
    <row r="4947" spans="1:2" x14ac:dyDescent="0.25">
      <c r="A4947">
        <v>-634.63112994919152</v>
      </c>
      <c r="B4947">
        <v>245233.61106978706</v>
      </c>
    </row>
    <row r="4948" spans="1:2" x14ac:dyDescent="0.25">
      <c r="A4948">
        <v>-635.38655678762984</v>
      </c>
      <c r="B4948">
        <v>243449.2334075656</v>
      </c>
    </row>
    <row r="4949" spans="1:2" x14ac:dyDescent="0.25">
      <c r="A4949">
        <v>-634.73532675441652</v>
      </c>
      <c r="B4949">
        <v>241667.40741266269</v>
      </c>
    </row>
    <row r="4950" spans="1:2" x14ac:dyDescent="0.25">
      <c r="A4950">
        <v>-635.17816317681763</v>
      </c>
      <c r="B4950">
        <v>239894.63099492164</v>
      </c>
    </row>
    <row r="4951" spans="1:2" x14ac:dyDescent="0.25">
      <c r="A4951">
        <v>-634.96976956609069</v>
      </c>
      <c r="B4951">
        <v>238125.09129624491</v>
      </c>
    </row>
    <row r="4952" spans="1:2" x14ac:dyDescent="0.25">
      <c r="A4952">
        <v>-635.02186796877425</v>
      </c>
      <c r="B4952">
        <v>236364.77186053968</v>
      </c>
    </row>
    <row r="4953" spans="1:2" x14ac:dyDescent="0.25">
      <c r="A4953">
        <v>-634.60508074727784</v>
      </c>
      <c r="B4953">
        <v>234610.75517730488</v>
      </c>
    </row>
    <row r="4954" spans="1:2" x14ac:dyDescent="0.25">
      <c r="A4954">
        <v>-634.55298234463703</v>
      </c>
      <c r="B4954">
        <v>232865.20721649934</v>
      </c>
    </row>
    <row r="4955" spans="1:2" x14ac:dyDescent="0.25">
      <c r="A4955">
        <v>-634.21434272770227</v>
      </c>
      <c r="B4955">
        <v>231126.69138589519</v>
      </c>
    </row>
    <row r="4956" spans="1:2" x14ac:dyDescent="0.25">
      <c r="A4956">
        <v>-635.36050758613533</v>
      </c>
      <c r="B4956">
        <v>229403.4613961768</v>
      </c>
    </row>
    <row r="4957" spans="1:2" x14ac:dyDescent="0.25">
      <c r="A4957">
        <v>-634.60508074755489</v>
      </c>
      <c r="B4957">
        <v>227680.80333483432</v>
      </c>
    </row>
    <row r="4958" spans="1:2" x14ac:dyDescent="0.25">
      <c r="A4958">
        <v>-635.93359001510657</v>
      </c>
      <c r="B4958">
        <v>225971.1543294607</v>
      </c>
    </row>
    <row r="4959" spans="1:2" x14ac:dyDescent="0.25">
      <c r="A4959">
        <v>-636.24618043111525</v>
      </c>
      <c r="B4959">
        <v>224265.61994392212</v>
      </c>
    </row>
    <row r="4960" spans="1:2" x14ac:dyDescent="0.25">
      <c r="A4960">
        <v>-636.74111525667604</v>
      </c>
      <c r="B4960">
        <v>222564.31991971159</v>
      </c>
    </row>
    <row r="4961" spans="1:2" x14ac:dyDescent="0.25">
      <c r="A4961">
        <v>-636.84531206204292</v>
      </c>
      <c r="B4961">
        <v>220863.79359921851</v>
      </c>
    </row>
    <row r="4962" spans="1:2" x14ac:dyDescent="0.25">
      <c r="A4962">
        <v>-636.37642643814729</v>
      </c>
      <c r="B4962">
        <v>219163.31160481065</v>
      </c>
    </row>
    <row r="4963" spans="1:2" x14ac:dyDescent="0.25">
      <c r="A4963">
        <v>-635.98568841862152</v>
      </c>
      <c r="B4963">
        <v>217464.31052872288</v>
      </c>
    </row>
    <row r="4964" spans="1:2" x14ac:dyDescent="0.25">
      <c r="A4964">
        <v>-637.36629608882117</v>
      </c>
      <c r="B4964">
        <v>215774.73149120228</v>
      </c>
    </row>
    <row r="4965" spans="1:2" x14ac:dyDescent="0.25">
      <c r="A4965">
        <v>-636.50667244479564</v>
      </c>
      <c r="B4965">
        <v>214076.19152842477</v>
      </c>
    </row>
    <row r="4966" spans="1:2" x14ac:dyDescent="0.25">
      <c r="A4966">
        <v>-637.31419768581077</v>
      </c>
      <c r="B4966">
        <v>212381.98350537915</v>
      </c>
    </row>
    <row r="4967" spans="1:2" x14ac:dyDescent="0.25">
      <c r="A4967">
        <v>-637.28814848446541</v>
      </c>
      <c r="B4967">
        <v>210682.10452875984</v>
      </c>
    </row>
    <row r="4968" spans="1:2" x14ac:dyDescent="0.25">
      <c r="A4968">
        <v>-637.15790247777454</v>
      </c>
      <c r="B4968">
        <v>208977.13545332267</v>
      </c>
    </row>
    <row r="4969" spans="1:2" x14ac:dyDescent="0.25">
      <c r="A4969">
        <v>-637.36629608851558</v>
      </c>
      <c r="B4969">
        <v>207271.18428056303</v>
      </c>
    </row>
    <row r="4970" spans="1:2" x14ac:dyDescent="0.25">
      <c r="A4970">
        <v>-637.26209928320543</v>
      </c>
      <c r="B4970">
        <v>205559.30943456673</v>
      </c>
    </row>
    <row r="4971" spans="1:2" x14ac:dyDescent="0.25">
      <c r="A4971">
        <v>-637.00160727016453</v>
      </c>
      <c r="B4971">
        <v>203836.29445676025</v>
      </c>
    </row>
    <row r="4972" spans="1:2" x14ac:dyDescent="0.25">
      <c r="A4972">
        <v>-638.59060855096322</v>
      </c>
      <c r="B4972">
        <v>202117.17246848746</v>
      </c>
    </row>
    <row r="4973" spans="1:2" x14ac:dyDescent="0.25">
      <c r="A4973">
        <v>-637.88728011532214</v>
      </c>
      <c r="B4973">
        <v>200378.36621047798</v>
      </c>
    </row>
    <row r="4974" spans="1:2" x14ac:dyDescent="0.25">
      <c r="A4974">
        <v>-638.3822149404707</v>
      </c>
      <c r="B4974">
        <v>198633.83805472212</v>
      </c>
    </row>
    <row r="4975" spans="1:2" x14ac:dyDescent="0.25">
      <c r="A4975">
        <v>-638.40826414180901</v>
      </c>
      <c r="B4975">
        <v>196880.42438932319</v>
      </c>
    </row>
    <row r="4976" spans="1:2" x14ac:dyDescent="0.25">
      <c r="A4976">
        <v>-638.33011653778726</v>
      </c>
      <c r="B4976">
        <v>195118.41564174273</v>
      </c>
    </row>
    <row r="4977" spans="1:2" x14ac:dyDescent="0.25">
      <c r="A4977">
        <v>-638.66875615509855</v>
      </c>
      <c r="B4977">
        <v>193348.7274202964</v>
      </c>
    </row>
    <row r="4978" spans="1:2" x14ac:dyDescent="0.25">
      <c r="A4978">
        <v>-638.5385101484502</v>
      </c>
      <c r="B4978">
        <v>191567.81703366741</v>
      </c>
    </row>
    <row r="4979" spans="1:2" x14ac:dyDescent="0.25">
      <c r="A4979">
        <v>-638.64270695362529</v>
      </c>
      <c r="B4979">
        <v>189774.99281219649</v>
      </c>
    </row>
    <row r="4980" spans="1:2" x14ac:dyDescent="0.25">
      <c r="A4980">
        <v>-638.95529736970502</v>
      </c>
      <c r="B4980">
        <v>187974.8238704486</v>
      </c>
    </row>
    <row r="4981" spans="1:2" x14ac:dyDescent="0.25">
      <c r="A4981">
        <v>-638.85110056445887</v>
      </c>
      <c r="B4981">
        <v>186162.47282953287</v>
      </c>
    </row>
    <row r="4982" spans="1:2" x14ac:dyDescent="0.25">
      <c r="A4982">
        <v>-639.42418299349413</v>
      </c>
      <c r="B4982">
        <v>184342.31595535338</v>
      </c>
    </row>
    <row r="4983" spans="1:2" x14ac:dyDescent="0.25">
      <c r="A4983">
        <v>-639.18974018147173</v>
      </c>
      <c r="B4983">
        <v>182509.58235787743</v>
      </c>
    </row>
    <row r="4984" spans="1:2" x14ac:dyDescent="0.25">
      <c r="A4984">
        <v>-639.37208459088174</v>
      </c>
      <c r="B4984">
        <v>180675.01092592927</v>
      </c>
    </row>
    <row r="4985" spans="1:2" x14ac:dyDescent="0.25">
      <c r="A4985">
        <v>-639.45023219488917</v>
      </c>
      <c r="B4985">
        <v>178828.33942896529</v>
      </c>
    </row>
    <row r="4986" spans="1:2" x14ac:dyDescent="0.25">
      <c r="A4986">
        <v>-639.05949417520696</v>
      </c>
      <c r="B4986">
        <v>176976.287406188</v>
      </c>
    </row>
    <row r="4987" spans="1:2" x14ac:dyDescent="0.25">
      <c r="A4987">
        <v>-639.47628139593598</v>
      </c>
      <c r="B4987">
        <v>175122.79217329505</v>
      </c>
    </row>
    <row r="4988" spans="1:2" x14ac:dyDescent="0.25">
      <c r="A4988">
        <v>-639.68467500666998</v>
      </c>
      <c r="B4988">
        <v>173261.45339937651</v>
      </c>
    </row>
    <row r="4989" spans="1:2" x14ac:dyDescent="0.25">
      <c r="A4989">
        <v>-639.89306861721218</v>
      </c>
      <c r="B4989">
        <v>171394.27298666359</v>
      </c>
    </row>
    <row r="4990" spans="1:2" x14ac:dyDescent="0.25">
      <c r="A4990">
        <v>-640.41405264392642</v>
      </c>
      <c r="B4990">
        <v>169522.50129684707</v>
      </c>
    </row>
    <row r="4991" spans="1:2" x14ac:dyDescent="0.25">
      <c r="A4991">
        <v>-640.57034785194128</v>
      </c>
      <c r="B4991">
        <v>167642.26088526714</v>
      </c>
    </row>
    <row r="4992" spans="1:2" x14ac:dyDescent="0.25">
      <c r="A4992">
        <v>-641.09133187890416</v>
      </c>
      <c r="B4992">
        <v>165758.80591799083</v>
      </c>
    </row>
    <row r="4993" spans="1:2" x14ac:dyDescent="0.25">
      <c r="A4993">
        <v>-640.83083986555062</v>
      </c>
      <c r="B4993">
        <v>163869.88839107324</v>
      </c>
    </row>
    <row r="4994" spans="1:2" x14ac:dyDescent="0.25">
      <c r="A4994">
        <v>-640.62244625508674</v>
      </c>
      <c r="B4994">
        <v>161980.01093002874</v>
      </c>
    </row>
    <row r="4995" spans="1:2" x14ac:dyDescent="0.25">
      <c r="A4995">
        <v>-641.58626670353419</v>
      </c>
      <c r="B4995">
        <v>160091.3173420105</v>
      </c>
    </row>
    <row r="4996" spans="1:2" x14ac:dyDescent="0.25">
      <c r="A4996">
        <v>-641.37787309283567</v>
      </c>
      <c r="B4996">
        <v>158195.59824228776</v>
      </c>
    </row>
    <row r="4997" spans="1:2" x14ac:dyDescent="0.25">
      <c r="A4997">
        <v>-641.42997149545522</v>
      </c>
      <c r="B4997">
        <v>156299.75278288589</v>
      </c>
    </row>
    <row r="4998" spans="1:2" x14ac:dyDescent="0.25">
      <c r="A4998">
        <v>-641.84675871685931</v>
      </c>
      <c r="B4998">
        <v>154405.36607875914</v>
      </c>
    </row>
    <row r="4999" spans="1:2" x14ac:dyDescent="0.25">
      <c r="A4999">
        <v>-642.18539833431259</v>
      </c>
      <c r="B4999">
        <v>152509.49845648519</v>
      </c>
    </row>
    <row r="5000" spans="1:2" x14ac:dyDescent="0.25">
      <c r="A5000">
        <v>-642.39379194503954</v>
      </c>
      <c r="B5000">
        <v>150613.10985018435</v>
      </c>
    </row>
    <row r="5001" spans="1:2" x14ac:dyDescent="0.25">
      <c r="A5001">
        <v>-642.26354593834856</v>
      </c>
      <c r="B5001">
        <v>148720.03999634553</v>
      </c>
    </row>
    <row r="5002" spans="1:2" x14ac:dyDescent="0.25">
      <c r="A5002">
        <v>-641.82070951613923</v>
      </c>
      <c r="B5002">
        <v>146825.71978084464</v>
      </c>
    </row>
    <row r="5003" spans="1:2" x14ac:dyDescent="0.25">
      <c r="A5003">
        <v>-642.7584807632627</v>
      </c>
      <c r="B5003">
        <v>144941.59530696896</v>
      </c>
    </row>
    <row r="5004" spans="1:2" x14ac:dyDescent="0.25">
      <c r="A5004">
        <v>-642.26354593790802</v>
      </c>
      <c r="B5004">
        <v>143059.91830300112</v>
      </c>
    </row>
    <row r="5005" spans="1:2" x14ac:dyDescent="0.25">
      <c r="A5005">
        <v>-642.91477597057428</v>
      </c>
      <c r="B5005">
        <v>141186.33094170818</v>
      </c>
    </row>
    <row r="5006" spans="1:2" x14ac:dyDescent="0.25">
      <c r="A5006">
        <v>-643.20131718530149</v>
      </c>
      <c r="B5006">
        <v>139311.28482514349</v>
      </c>
    </row>
    <row r="5007" spans="1:2" x14ac:dyDescent="0.25">
      <c r="A5007">
        <v>-643.38366159467591</v>
      </c>
      <c r="B5007">
        <v>137444.00021562591</v>
      </c>
    </row>
    <row r="5008" spans="1:2" x14ac:dyDescent="0.25">
      <c r="A5008">
        <v>-643.14921878260384</v>
      </c>
      <c r="B5008">
        <v>135578.55344049569</v>
      </c>
    </row>
    <row r="5009" spans="1:2" x14ac:dyDescent="0.25">
      <c r="A5009">
        <v>-642.78452996408214</v>
      </c>
      <c r="B5009">
        <v>133714.92233686009</v>
      </c>
    </row>
    <row r="5010" spans="1:2" x14ac:dyDescent="0.25">
      <c r="A5010">
        <v>-643.12316958100268</v>
      </c>
      <c r="B5010">
        <v>131859.94618578514</v>
      </c>
    </row>
    <row r="5011" spans="1:2" x14ac:dyDescent="0.25">
      <c r="A5011">
        <v>-644.24328523844565</v>
      </c>
      <c r="B5011">
        <v>130011.60092217568</v>
      </c>
    </row>
    <row r="5012" spans="1:2" x14ac:dyDescent="0.25">
      <c r="A5012">
        <v>-643.48785840008554</v>
      </c>
      <c r="B5012">
        <v>128160.42679966838</v>
      </c>
    </row>
    <row r="5013" spans="1:2" x14ac:dyDescent="0.25">
      <c r="A5013">
        <v>-644.34748204380548</v>
      </c>
      <c r="B5013">
        <v>126315.71287908939</v>
      </c>
    </row>
    <row r="5014" spans="1:2" x14ac:dyDescent="0.25">
      <c r="A5014">
        <v>-644.21723603712167</v>
      </c>
      <c r="B5014">
        <v>124484.56439662279</v>
      </c>
    </row>
    <row r="5015" spans="1:2" x14ac:dyDescent="0.25">
      <c r="A5015">
        <v>-644.24328523845986</v>
      </c>
      <c r="B5015">
        <v>122662.2193895325</v>
      </c>
    </row>
    <row r="5016" spans="1:2" x14ac:dyDescent="0.25">
      <c r="A5016">
        <v>-643.90464562110594</v>
      </c>
      <c r="B5016">
        <v>120843.08893835776</v>
      </c>
    </row>
    <row r="5017" spans="1:2" x14ac:dyDescent="0.25">
      <c r="A5017">
        <v>-642.81057916605982</v>
      </c>
      <c r="B5017">
        <v>119026.77841884282</v>
      </c>
    </row>
    <row r="5018" spans="1:2" x14ac:dyDescent="0.25">
      <c r="A5018">
        <v>-644.06094082956861</v>
      </c>
      <c r="B5018">
        <v>117225.68725083789</v>
      </c>
    </row>
    <row r="5019" spans="1:2" x14ac:dyDescent="0.25">
      <c r="A5019">
        <v>-644.00884242697032</v>
      </c>
      <c r="B5019">
        <v>115422.89122600209</v>
      </c>
    </row>
    <row r="5020" spans="1:2" x14ac:dyDescent="0.25">
      <c r="A5020">
        <v>-643.59205520560181</v>
      </c>
      <c r="B5020">
        <v>113622.14142933383</v>
      </c>
    </row>
    <row r="5021" spans="1:2" x14ac:dyDescent="0.25">
      <c r="A5021">
        <v>-644.66007245963647</v>
      </c>
      <c r="B5021">
        <v>111829.66750620064</v>
      </c>
    </row>
    <row r="5022" spans="1:2" x14ac:dyDescent="0.25">
      <c r="A5022">
        <v>-644.81636766767281</v>
      </c>
      <c r="B5022">
        <v>110037.05167834117</v>
      </c>
    </row>
    <row r="5023" spans="1:2" x14ac:dyDescent="0.25">
      <c r="A5023">
        <v>-645.02476127833575</v>
      </c>
      <c r="B5023">
        <v>108248.14922755903</v>
      </c>
    </row>
    <row r="5024" spans="1:2" x14ac:dyDescent="0.25">
      <c r="A5024">
        <v>-644.6079740569885</v>
      </c>
      <c r="B5024">
        <v>106459.08270909839</v>
      </c>
    </row>
    <row r="5025" spans="1:2" x14ac:dyDescent="0.25">
      <c r="A5025">
        <v>-644.191186835954</v>
      </c>
      <c r="B5025">
        <v>104670.01619063901</v>
      </c>
    </row>
    <row r="5026" spans="1:2" x14ac:dyDescent="0.25">
      <c r="A5026">
        <v>-645.858335720078</v>
      </c>
      <c r="B5026">
        <v>102888.11708877498</v>
      </c>
    </row>
    <row r="5027" spans="1:2" x14ac:dyDescent="0.25">
      <c r="A5027">
        <v>-644.79031846591533</v>
      </c>
      <c r="B5027">
        <v>101098.78230583668</v>
      </c>
    </row>
    <row r="5028" spans="1:2" x14ac:dyDescent="0.25">
      <c r="A5028">
        <v>-645.70204051198493</v>
      </c>
      <c r="B5028">
        <v>99313.861496620419</v>
      </c>
    </row>
    <row r="5029" spans="1:2" x14ac:dyDescent="0.25">
      <c r="A5029">
        <v>-646.01463092798645</v>
      </c>
      <c r="B5029">
        <v>97524.207505236351</v>
      </c>
    </row>
    <row r="5030" spans="1:2" x14ac:dyDescent="0.25">
      <c r="A5030">
        <v>-646.22302453866359</v>
      </c>
      <c r="B5030">
        <v>95728.295087529725</v>
      </c>
    </row>
    <row r="5031" spans="1:2" x14ac:dyDescent="0.25">
      <c r="A5031">
        <v>-646.14487693464889</v>
      </c>
      <c r="B5031">
        <v>93930.068177147099</v>
      </c>
    </row>
    <row r="5032" spans="1:2" x14ac:dyDescent="0.25">
      <c r="A5032">
        <v>-645.7541389149028</v>
      </c>
      <c r="B5032">
        <v>92124.749266030514</v>
      </c>
    </row>
    <row r="5033" spans="1:2" x14ac:dyDescent="0.25">
      <c r="A5033">
        <v>-646.06672933063442</v>
      </c>
      <c r="B5033">
        <v>90318.738685225297</v>
      </c>
    </row>
    <row r="5034" spans="1:2" x14ac:dyDescent="0.25">
      <c r="A5034">
        <v>-647.23894339036997</v>
      </c>
      <c r="B5034">
        <v>88512.661615574631</v>
      </c>
    </row>
    <row r="5035" spans="1:2" x14ac:dyDescent="0.25">
      <c r="A5035">
        <v>-646.35327054557479</v>
      </c>
      <c r="B5035">
        <v>86692.511359290234</v>
      </c>
    </row>
    <row r="5036" spans="1:2" x14ac:dyDescent="0.25">
      <c r="A5036">
        <v>-647.70782901413077</v>
      </c>
      <c r="B5036">
        <v>84876.648717064891</v>
      </c>
    </row>
    <row r="5037" spans="1:2" x14ac:dyDescent="0.25">
      <c r="A5037">
        <v>-647.70782901413077</v>
      </c>
      <c r="B5037">
        <v>83047.189546414025</v>
      </c>
    </row>
    <row r="5038" spans="1:2" x14ac:dyDescent="0.25">
      <c r="A5038">
        <v>-648.17671463832482</v>
      </c>
      <c r="B5038">
        <v>81210.259295976153</v>
      </c>
    </row>
    <row r="5039" spans="1:2" x14ac:dyDescent="0.25">
      <c r="A5039">
        <v>-647.96832102766189</v>
      </c>
      <c r="B5039">
        <v>79367.114945259062</v>
      </c>
    </row>
    <row r="5040" spans="1:2" x14ac:dyDescent="0.25">
      <c r="A5040">
        <v>-647.44733700144502</v>
      </c>
      <c r="B5040">
        <v>77515.71026622747</v>
      </c>
    </row>
    <row r="5041" spans="1:2" x14ac:dyDescent="0.25">
      <c r="A5041">
        <v>-648.35905904730134</v>
      </c>
      <c r="B5041">
        <v>75663.026444868243</v>
      </c>
    </row>
    <row r="5042" spans="1:2" x14ac:dyDescent="0.25">
      <c r="A5042">
        <v>-648.33300984598452</v>
      </c>
      <c r="B5042">
        <v>73797.244916422307</v>
      </c>
    </row>
    <row r="5043" spans="1:2" x14ac:dyDescent="0.25">
      <c r="A5043">
        <v>-648.35905904730134</v>
      </c>
      <c r="B5043">
        <v>71928.16679831683</v>
      </c>
    </row>
    <row r="5044" spans="1:2" x14ac:dyDescent="0.25">
      <c r="A5044">
        <v>-648.88004307394453</v>
      </c>
      <c r="B5044">
        <v>70057.563436251672</v>
      </c>
    </row>
    <row r="5045" spans="1:2" x14ac:dyDescent="0.25">
      <c r="A5045">
        <v>-649.08843668460031</v>
      </c>
      <c r="B5045">
        <v>68181.036401522084</v>
      </c>
    </row>
    <row r="5046" spans="1:2" x14ac:dyDescent="0.25">
      <c r="A5046">
        <v>-649.50522390601145</v>
      </c>
      <c r="B5046">
        <v>66303.006285741314</v>
      </c>
    </row>
    <row r="5047" spans="1:2" x14ac:dyDescent="0.25">
      <c r="A5047">
        <v>-649.79176512072456</v>
      </c>
      <c r="B5047">
        <v>64423.286858188192</v>
      </c>
    </row>
    <row r="5048" spans="1:2" x14ac:dyDescent="0.25">
      <c r="A5048">
        <v>-649.60942071164141</v>
      </c>
      <c r="B5048">
        <v>62539.355232651782</v>
      </c>
    </row>
    <row r="5049" spans="1:2" x14ac:dyDescent="0.25">
      <c r="A5049">
        <v>-649.45312550376138</v>
      </c>
      <c r="B5049">
        <v>60654.35947617764</v>
      </c>
    </row>
    <row r="5050" spans="1:2" x14ac:dyDescent="0.25">
      <c r="A5050">
        <v>-649.92201112772818</v>
      </c>
      <c r="B5050">
        <v>58769.527787548846</v>
      </c>
    </row>
    <row r="5051" spans="1:2" x14ac:dyDescent="0.25">
      <c r="A5051">
        <v>-649.79176512117215</v>
      </c>
      <c r="B5051">
        <v>56884.636227880001</v>
      </c>
    </row>
    <row r="5052" spans="1:2" x14ac:dyDescent="0.25">
      <c r="A5052">
        <v>-650.31274914785797</v>
      </c>
      <c r="B5052">
        <v>55007.022899320342</v>
      </c>
    </row>
    <row r="5053" spans="1:2" x14ac:dyDescent="0.25">
      <c r="A5053">
        <v>-650.20855234249098</v>
      </c>
      <c r="B5053">
        <v>53130.413830675257</v>
      </c>
    </row>
    <row r="5054" spans="1:2" x14ac:dyDescent="0.25">
      <c r="A5054">
        <v>-650.7555855706712</v>
      </c>
      <c r="B5054">
        <v>51259.914665416247</v>
      </c>
    </row>
    <row r="5055" spans="1:2" x14ac:dyDescent="0.25">
      <c r="A5055">
        <v>-651.12027438902237</v>
      </c>
      <c r="B5055">
        <v>49392.191105778897</v>
      </c>
    </row>
    <row r="5056" spans="1:2" x14ac:dyDescent="0.25">
      <c r="A5056">
        <v>-651.74545522015842</v>
      </c>
      <c r="B5056">
        <v>47533.687808503695</v>
      </c>
    </row>
    <row r="5057" spans="1:2" x14ac:dyDescent="0.25">
      <c r="A5057">
        <v>-650.91188077784068</v>
      </c>
      <c r="B5057">
        <v>45674.022801191764</v>
      </c>
    </row>
    <row r="5058" spans="1:2" x14ac:dyDescent="0.25">
      <c r="A5058">
        <v>-652.00594723345512</v>
      </c>
      <c r="B5058">
        <v>43826.741668544819</v>
      </c>
    </row>
    <row r="5059" spans="1:2" x14ac:dyDescent="0.25">
      <c r="A5059">
        <v>-650.91188077800416</v>
      </c>
      <c r="B5059">
        <v>41981.222954227502</v>
      </c>
    </row>
    <row r="5060" spans="1:2" x14ac:dyDescent="0.25">
      <c r="A5060">
        <v>-650.75558557001045</v>
      </c>
      <c r="B5060">
        <v>40144.128636025765</v>
      </c>
    </row>
    <row r="5061" spans="1:2" x14ac:dyDescent="0.25">
      <c r="A5061">
        <v>-650.72953636867226</v>
      </c>
      <c r="B5061">
        <v>38313.396940780542</v>
      </c>
    </row>
    <row r="5062" spans="1:2" x14ac:dyDescent="0.25">
      <c r="A5062">
        <v>-651.19842199266736</v>
      </c>
      <c r="B5062">
        <v>36492.823279380886</v>
      </c>
    </row>
    <row r="5063" spans="1:2" x14ac:dyDescent="0.25">
      <c r="A5063">
        <v>-652.57902966215647</v>
      </c>
      <c r="B5063">
        <v>34684.07480075684</v>
      </c>
    </row>
    <row r="5064" spans="1:2" x14ac:dyDescent="0.25">
      <c r="A5064">
        <v>-651.97989803179723</v>
      </c>
      <c r="B5064">
        <v>32879.090643009993</v>
      </c>
    </row>
    <row r="5065" spans="1:2" x14ac:dyDescent="0.25">
      <c r="A5065">
        <v>-651.74545522006611</v>
      </c>
      <c r="B5065">
        <v>31083.743535251215</v>
      </c>
    </row>
    <row r="5066" spans="1:2" x14ac:dyDescent="0.25">
      <c r="A5066">
        <v>-652.34458685085883</v>
      </c>
      <c r="B5066">
        <v>29296.404036549582</v>
      </c>
    </row>
    <row r="5067" spans="1:2" x14ac:dyDescent="0.25">
      <c r="A5067">
        <v>-651.64125841519649</v>
      </c>
      <c r="B5067">
        <v>27509.69633671359</v>
      </c>
    </row>
    <row r="5068" spans="1:2" x14ac:dyDescent="0.25">
      <c r="A5068">
        <v>-651.74545522055632</v>
      </c>
      <c r="B5068">
        <v>25735.565360504359</v>
      </c>
    </row>
    <row r="5069" spans="1:2" x14ac:dyDescent="0.25">
      <c r="A5069">
        <v>-651.87570122724742</v>
      </c>
      <c r="B5069">
        <v>23968.548548139712</v>
      </c>
    </row>
    <row r="5070" spans="1:2" x14ac:dyDescent="0.25">
      <c r="A5070">
        <v>-652.81347247484689</v>
      </c>
      <c r="B5070">
        <v>22215.27678736547</v>
      </c>
    </row>
    <row r="5071" spans="1:2" x14ac:dyDescent="0.25">
      <c r="A5071">
        <v>-653.54285011171953</v>
      </c>
      <c r="B5071">
        <v>20469.349747136541</v>
      </c>
    </row>
    <row r="5072" spans="1:2" x14ac:dyDescent="0.25">
      <c r="A5072">
        <v>-652.70927566934483</v>
      </c>
      <c r="B5072">
        <v>18724.18086576257</v>
      </c>
    </row>
    <row r="5073" spans="1:2" x14ac:dyDescent="0.25">
      <c r="A5073">
        <v>-652.52693126024747</v>
      </c>
      <c r="B5073">
        <v>16986.290215989764</v>
      </c>
    </row>
    <row r="5074" spans="1:2" x14ac:dyDescent="0.25">
      <c r="A5074">
        <v>-652.3445868508943</v>
      </c>
      <c r="B5074">
        <v>15255.409533448135</v>
      </c>
    </row>
    <row r="5075" spans="1:2" x14ac:dyDescent="0.25">
      <c r="A5075">
        <v>-652.03199643505627</v>
      </c>
      <c r="B5075">
        <v>13527.512850510222</v>
      </c>
    </row>
    <row r="5076" spans="1:2" x14ac:dyDescent="0.25">
      <c r="A5076">
        <v>-652.24039004574047</v>
      </c>
      <c r="B5076">
        <v>11805.205087317083</v>
      </c>
    </row>
    <row r="5077" spans="1:2" x14ac:dyDescent="0.25">
      <c r="A5077">
        <v>-652.83952167642667</v>
      </c>
      <c r="B5077">
        <v>10089.133587736249</v>
      </c>
    </row>
    <row r="5078" spans="1:2" x14ac:dyDescent="0.25">
      <c r="A5078">
        <v>-653.62099771577675</v>
      </c>
      <c r="B5078">
        <v>8372.6231379054916</v>
      </c>
    </row>
    <row r="5079" spans="1:2" x14ac:dyDescent="0.25">
      <c r="A5079">
        <v>-654.27222774877691</v>
      </c>
      <c r="B5079">
        <v>6657.9283598194943</v>
      </c>
    </row>
    <row r="5080" spans="1:2" x14ac:dyDescent="0.25">
      <c r="A5080">
        <v>-652.96976768309628</v>
      </c>
      <c r="B5080">
        <v>4935.4188213387743</v>
      </c>
    </row>
    <row r="5081" spans="1:2" x14ac:dyDescent="0.25">
      <c r="A5081">
        <v>-653.82939132662443</v>
      </c>
      <c r="B5081">
        <v>3222.7259455814742</v>
      </c>
    </row>
    <row r="5082" spans="1:2" x14ac:dyDescent="0.25">
      <c r="A5082">
        <v>-653.23025969620119</v>
      </c>
      <c r="B5082">
        <v>1503.0297208417835</v>
      </c>
    </row>
    <row r="5083" spans="1:2" x14ac:dyDescent="0.25">
      <c r="A5083">
        <v>-652.76137407248314</v>
      </c>
      <c r="B5083">
        <v>-220.81883140739592</v>
      </c>
    </row>
    <row r="5084" spans="1:2" x14ac:dyDescent="0.25">
      <c r="A5084">
        <v>-652.60507886442554</v>
      </c>
      <c r="B5084">
        <v>-1946.9220056356301</v>
      </c>
    </row>
    <row r="5085" spans="1:2" x14ac:dyDescent="0.25">
      <c r="A5085">
        <v>-653.41260410554719</v>
      </c>
      <c r="B5085">
        <v>-3672.674881699812</v>
      </c>
    </row>
    <row r="5086" spans="1:2" x14ac:dyDescent="0.25">
      <c r="A5086">
        <v>-654.58481816468611</v>
      </c>
      <c r="B5086">
        <v>-5407.4839533357108</v>
      </c>
    </row>
    <row r="5087" spans="1:2" x14ac:dyDescent="0.25">
      <c r="A5087">
        <v>-654.08988333943796</v>
      </c>
      <c r="B5087">
        <v>-7154.8032598316695</v>
      </c>
    </row>
    <row r="5088" spans="1:2" x14ac:dyDescent="0.25">
      <c r="A5088">
        <v>-654.29827694971004</v>
      </c>
      <c r="B5088">
        <v>-8902.8142361669998</v>
      </c>
    </row>
    <row r="5089" spans="1:2" x14ac:dyDescent="0.25">
      <c r="A5089">
        <v>-654.42852295638681</v>
      </c>
      <c r="B5089">
        <v>-10653.474458632658</v>
      </c>
    </row>
    <row r="5090" spans="1:2" x14ac:dyDescent="0.25">
      <c r="A5090">
        <v>-653.95963733257645</v>
      </c>
      <c r="B5090">
        <v>-12415.877830443846</v>
      </c>
    </row>
    <row r="5091" spans="1:2" x14ac:dyDescent="0.25">
      <c r="A5091">
        <v>-653.62099771525095</v>
      </c>
      <c r="B5091">
        <v>-14181.265201771352</v>
      </c>
    </row>
    <row r="5092" spans="1:2" x14ac:dyDescent="0.25">
      <c r="A5092">
        <v>-654.61086736521429</v>
      </c>
      <c r="B5092">
        <v>-15951.853486602169</v>
      </c>
    </row>
    <row r="5093" spans="1:2" x14ac:dyDescent="0.25">
      <c r="A5093">
        <v>-656.04357343742947</v>
      </c>
      <c r="B5093">
        <v>-17727.680392747021</v>
      </c>
    </row>
    <row r="5094" spans="1:2" x14ac:dyDescent="0.25">
      <c r="A5094">
        <v>-655.88727822937904</v>
      </c>
      <c r="B5094">
        <v>-19515.704943154462</v>
      </c>
    </row>
    <row r="5095" spans="1:2" x14ac:dyDescent="0.25">
      <c r="A5095">
        <v>-656.25196704764471</v>
      </c>
      <c r="B5095">
        <v>-21307.487196573002</v>
      </c>
    </row>
    <row r="5096" spans="1:2" x14ac:dyDescent="0.25">
      <c r="A5096">
        <v>-654.79321177382133</v>
      </c>
      <c r="B5096">
        <v>-23117.078176705898</v>
      </c>
    </row>
    <row r="5097" spans="1:2" x14ac:dyDescent="0.25">
      <c r="A5097">
        <v>-655.31419580047157</v>
      </c>
      <c r="B5097">
        <v>-24931.601805504521</v>
      </c>
    </row>
    <row r="5098" spans="1:2" x14ac:dyDescent="0.25">
      <c r="A5098">
        <v>-654.74111337148599</v>
      </c>
      <c r="B5098">
        <v>-26752.838355724882</v>
      </c>
    </row>
    <row r="5099" spans="1:2" x14ac:dyDescent="0.25">
      <c r="A5099">
        <v>-655.36629420315512</v>
      </c>
      <c r="B5099">
        <v>-28573.955164088904</v>
      </c>
    </row>
    <row r="5100" spans="1:2" x14ac:dyDescent="0.25">
      <c r="A5100">
        <v>-656.69480347008152</v>
      </c>
      <c r="B5100">
        <v>-30391.090330916839</v>
      </c>
    </row>
    <row r="5101" spans="1:2" x14ac:dyDescent="0.25">
      <c r="A5101">
        <v>-656.53850826204518</v>
      </c>
      <c r="B5101">
        <v>-32216.501371233735</v>
      </c>
    </row>
    <row r="5102" spans="1:2" x14ac:dyDescent="0.25">
      <c r="A5102">
        <v>-658.1275095420267</v>
      </c>
      <c r="B5102">
        <v>-34034.931225598557</v>
      </c>
    </row>
    <row r="5103" spans="1:2" x14ac:dyDescent="0.25">
      <c r="A5103">
        <v>-657.58047631420163</v>
      </c>
      <c r="B5103">
        <v>-35860.736890200555</v>
      </c>
    </row>
    <row r="5104" spans="1:2" x14ac:dyDescent="0.25">
      <c r="A5104">
        <v>-656.53850826178223</v>
      </c>
      <c r="B5104">
        <v>-37686.185638509807</v>
      </c>
    </row>
    <row r="5105" spans="1:2" x14ac:dyDescent="0.25">
      <c r="A5105">
        <v>-656.48640985908457</v>
      </c>
      <c r="B5105">
        <v>-39506.506580423098</v>
      </c>
    </row>
    <row r="5106" spans="1:2" x14ac:dyDescent="0.25">
      <c r="A5106">
        <v>-655.67888461849577</v>
      </c>
      <c r="B5106">
        <v>-41328.680901889871</v>
      </c>
    </row>
    <row r="5107" spans="1:2" x14ac:dyDescent="0.25">
      <c r="A5107">
        <v>-656.66875426849458</v>
      </c>
      <c r="B5107">
        <v>-43137.824004788752</v>
      </c>
    </row>
    <row r="5108" spans="1:2" x14ac:dyDescent="0.25">
      <c r="A5108">
        <v>-657.29393510027023</v>
      </c>
      <c r="B5108">
        <v>-44946.089207351259</v>
      </c>
    </row>
    <row r="5109" spans="1:2" x14ac:dyDescent="0.25">
      <c r="A5109">
        <v>-657.73677152299115</v>
      </c>
      <c r="B5109">
        <v>-46751.57880412852</v>
      </c>
    </row>
    <row r="5110" spans="1:2" x14ac:dyDescent="0.25">
      <c r="A5110">
        <v>-658.70059197154524</v>
      </c>
      <c r="B5110">
        <v>-48550.311153559713</v>
      </c>
    </row>
    <row r="5111" spans="1:2" x14ac:dyDescent="0.25">
      <c r="A5111">
        <v>-657.73677152295568</v>
      </c>
      <c r="B5111">
        <v>-50352.080755320632</v>
      </c>
    </row>
    <row r="5112" spans="1:2" x14ac:dyDescent="0.25">
      <c r="A5112">
        <v>-657.26788589912394</v>
      </c>
      <c r="B5112">
        <v>-52144.860650864037</v>
      </c>
    </row>
    <row r="5113" spans="1:2" x14ac:dyDescent="0.25">
      <c r="A5113">
        <v>-657.68467312037865</v>
      </c>
      <c r="B5113">
        <v>-53928.25621590067</v>
      </c>
    </row>
    <row r="5114" spans="1:2" x14ac:dyDescent="0.25">
      <c r="A5114">
        <v>-657.7888699256107</v>
      </c>
      <c r="B5114">
        <v>-55708.228831282126</v>
      </c>
    </row>
    <row r="5115" spans="1:2" x14ac:dyDescent="0.25">
      <c r="A5115">
        <v>-659.03923158875705</v>
      </c>
      <c r="B5115">
        <v>-57477.775148060216</v>
      </c>
    </row>
    <row r="5116" spans="1:2" x14ac:dyDescent="0.25">
      <c r="A5116">
        <v>-659.37787120607538</v>
      </c>
      <c r="B5116">
        <v>-59241.621730294552</v>
      </c>
    </row>
    <row r="5117" spans="1:2" x14ac:dyDescent="0.25">
      <c r="A5117">
        <v>-660.34169165505568</v>
      </c>
      <c r="B5117">
        <v>-60994.789294263275</v>
      </c>
    </row>
    <row r="5118" spans="1:2" x14ac:dyDescent="0.25">
      <c r="A5118">
        <v>-660.47193766168994</v>
      </c>
      <c r="B5118">
        <v>-62747.786172441025</v>
      </c>
    </row>
    <row r="5119" spans="1:2" x14ac:dyDescent="0.25">
      <c r="A5119">
        <v>-659.50811721292268</v>
      </c>
      <c r="B5119">
        <v>-64498.149349292551</v>
      </c>
    </row>
    <row r="5120" spans="1:2" x14ac:dyDescent="0.25">
      <c r="A5120">
        <v>-659.03923158938233</v>
      </c>
      <c r="B5120">
        <v>-66234.849508183077</v>
      </c>
    </row>
    <row r="5121" spans="1:2" x14ac:dyDescent="0.25">
      <c r="A5121">
        <v>-660.05515044103902</v>
      </c>
      <c r="B5121">
        <v>-67958.600481928574</v>
      </c>
    </row>
    <row r="5122" spans="1:2" x14ac:dyDescent="0.25">
      <c r="A5122">
        <v>-659.97700283713812</v>
      </c>
      <c r="B5122">
        <v>-69679.717754215919</v>
      </c>
    </row>
    <row r="5123" spans="1:2" x14ac:dyDescent="0.25">
      <c r="A5123">
        <v>-660.28959325311121</v>
      </c>
      <c r="B5123">
        <v>-71391.09377921767</v>
      </c>
    </row>
    <row r="5124" spans="1:2" x14ac:dyDescent="0.25">
      <c r="A5124">
        <v>-660.96687248734293</v>
      </c>
      <c r="B5124">
        <v>-73094.001081587761</v>
      </c>
    </row>
    <row r="5125" spans="1:2" x14ac:dyDescent="0.25">
      <c r="A5125">
        <v>-661.25341370205604</v>
      </c>
      <c r="B5125">
        <v>-74793.798024443444</v>
      </c>
    </row>
    <row r="5126" spans="1:2" x14ac:dyDescent="0.25">
      <c r="A5126">
        <v>-661.09711849410496</v>
      </c>
      <c r="B5126">
        <v>-76489.524673476655</v>
      </c>
    </row>
    <row r="5127" spans="1:2" x14ac:dyDescent="0.25">
      <c r="A5127">
        <v>-660.15934724725867</v>
      </c>
      <c r="B5127">
        <v>-78183.703915036895</v>
      </c>
    </row>
    <row r="5128" spans="1:2" x14ac:dyDescent="0.25">
      <c r="A5128">
        <v>-661.1231676962035</v>
      </c>
      <c r="B5128">
        <v>-79866.771806082033</v>
      </c>
    </row>
    <row r="5129" spans="1:2" x14ac:dyDescent="0.25">
      <c r="A5129">
        <v>-661.30551210527244</v>
      </c>
      <c r="B5129">
        <v>-81550.628945460383</v>
      </c>
    </row>
    <row r="5130" spans="1:2" x14ac:dyDescent="0.25">
      <c r="A5130">
        <v>-661.64415172245583</v>
      </c>
      <c r="B5130">
        <v>-83232.692576091635</v>
      </c>
    </row>
    <row r="5131" spans="1:2" x14ac:dyDescent="0.25">
      <c r="A5131">
        <v>-662.37352935932847</v>
      </c>
      <c r="B5131">
        <v>-84912.024926728482</v>
      </c>
    </row>
    <row r="5132" spans="1:2" x14ac:dyDescent="0.25">
      <c r="A5132">
        <v>-662.58192297001278</v>
      </c>
      <c r="B5132">
        <v>-86594.60954138574</v>
      </c>
    </row>
    <row r="5133" spans="1:2" x14ac:dyDescent="0.25">
      <c r="A5133">
        <v>-662.68611977530156</v>
      </c>
      <c r="B5133">
        <v>-88282.284254917162</v>
      </c>
    </row>
    <row r="5134" spans="1:2" x14ac:dyDescent="0.25">
      <c r="A5134">
        <v>-662.13908654768261</v>
      </c>
      <c r="B5134">
        <v>-89972.563888580218</v>
      </c>
    </row>
    <row r="5135" spans="1:2" x14ac:dyDescent="0.25">
      <c r="A5135">
        <v>-662.19118495028795</v>
      </c>
      <c r="B5135">
        <v>-91663.951979451303</v>
      </c>
    </row>
    <row r="5136" spans="1:2" x14ac:dyDescent="0.25">
      <c r="A5136">
        <v>-662.97266098987257</v>
      </c>
      <c r="B5136">
        <v>-93359.432527205252</v>
      </c>
    </row>
    <row r="5137" spans="1:2" x14ac:dyDescent="0.25">
      <c r="A5137">
        <v>-662.16513574931218</v>
      </c>
      <c r="B5137">
        <v>-95063.60573588204</v>
      </c>
    </row>
    <row r="5138" spans="1:2" x14ac:dyDescent="0.25">
      <c r="A5138">
        <v>-663.12895619803669</v>
      </c>
      <c r="B5138">
        <v>-96770.040184970581</v>
      </c>
    </row>
    <row r="5139" spans="1:2" x14ac:dyDescent="0.25">
      <c r="A5139">
        <v>-663.41549741267158</v>
      </c>
      <c r="B5139">
        <v>-98486.193718330047</v>
      </c>
    </row>
    <row r="5140" spans="1:2" x14ac:dyDescent="0.25">
      <c r="A5140">
        <v>-663.49364501667196</v>
      </c>
      <c r="B5140">
        <v>-100211.35912131006</v>
      </c>
    </row>
    <row r="5141" spans="1:2" x14ac:dyDescent="0.25">
      <c r="A5141">
        <v>-663.57179262063687</v>
      </c>
      <c r="B5141">
        <v>-101944.70281941904</v>
      </c>
    </row>
    <row r="5142" spans="1:2" x14ac:dyDescent="0.25">
      <c r="A5142">
        <v>-663.46759581544745</v>
      </c>
      <c r="B5142">
        <v>-103688.12251810876</v>
      </c>
    </row>
    <row r="5143" spans="1:2" x14ac:dyDescent="0.25">
      <c r="A5143">
        <v>-664.3011702573034</v>
      </c>
      <c r="B5143">
        <v>-105435.9694268337</v>
      </c>
    </row>
    <row r="5144" spans="1:2" x14ac:dyDescent="0.25">
      <c r="A5144">
        <v>-663.98857984142273</v>
      </c>
      <c r="B5144">
        <v>-107198.9159456616</v>
      </c>
    </row>
    <row r="5145" spans="1:2" x14ac:dyDescent="0.25">
      <c r="A5145">
        <v>-664.61376067288575</v>
      </c>
      <c r="B5145">
        <v>-108965.12134656955</v>
      </c>
    </row>
    <row r="5146" spans="1:2" x14ac:dyDescent="0.25">
      <c r="A5146">
        <v>-664.45746546489909</v>
      </c>
      <c r="B5146">
        <v>-110744.96760217156</v>
      </c>
    </row>
    <row r="5147" spans="1:2" x14ac:dyDescent="0.25">
      <c r="A5147">
        <v>-664.48351466623023</v>
      </c>
      <c r="B5147">
        <v>-112533.43110276677</v>
      </c>
    </row>
    <row r="5148" spans="1:2" x14ac:dyDescent="0.25">
      <c r="A5148">
        <v>-664.63980987420973</v>
      </c>
      <c r="B5148">
        <v>-114329.55191408418</v>
      </c>
    </row>
    <row r="5149" spans="1:2" x14ac:dyDescent="0.25">
      <c r="A5149">
        <v>-664.19697345196482</v>
      </c>
      <c r="B5149">
        <v>-116136.24754662195</v>
      </c>
    </row>
    <row r="5150" spans="1:2" x14ac:dyDescent="0.25">
      <c r="A5150">
        <v>-665.05659709491738</v>
      </c>
      <c r="B5150">
        <v>-117948.24828915426</v>
      </c>
    </row>
    <row r="5151" spans="1:2" x14ac:dyDescent="0.25">
      <c r="A5151">
        <v>-664.87425268562811</v>
      </c>
      <c r="B5151">
        <v>-119773.76352627616</v>
      </c>
    </row>
    <row r="5152" spans="1:2" x14ac:dyDescent="0.25">
      <c r="A5152">
        <v>-665.39523671170991</v>
      </c>
      <c r="B5152">
        <v>-121601.13876082269</v>
      </c>
    </row>
    <row r="5153" spans="1:2" x14ac:dyDescent="0.25">
      <c r="A5153">
        <v>-665.57758112095655</v>
      </c>
      <c r="B5153">
        <v>-123434.54186498653</v>
      </c>
    </row>
    <row r="5154" spans="1:2" x14ac:dyDescent="0.25">
      <c r="A5154">
        <v>-666.15066355027602</v>
      </c>
      <c r="B5154">
        <v>-125273.39198376477</v>
      </c>
    </row>
    <row r="5155" spans="1:2" x14ac:dyDescent="0.25">
      <c r="A5155">
        <v>-666.15066355028318</v>
      </c>
      <c r="B5155">
        <v>-127121.5443989186</v>
      </c>
    </row>
    <row r="5156" spans="1:2" x14ac:dyDescent="0.25">
      <c r="A5156">
        <v>-665.83807313455873</v>
      </c>
      <c r="B5156">
        <v>-128973.28383128006</v>
      </c>
    </row>
    <row r="5157" spans="1:2" x14ac:dyDescent="0.25">
      <c r="A5157">
        <v>-666.1246143486394</v>
      </c>
      <c r="B5157">
        <v>-130830.80503149696</v>
      </c>
    </row>
    <row r="5158" spans="1:2" x14ac:dyDescent="0.25">
      <c r="A5158">
        <v>-666.64559837520437</v>
      </c>
      <c r="B5158">
        <v>-132688.55678822767</v>
      </c>
    </row>
    <row r="5159" spans="1:2" x14ac:dyDescent="0.25">
      <c r="A5159">
        <v>-666.38510636211379</v>
      </c>
      <c r="B5159">
        <v>-134554.10776016198</v>
      </c>
    </row>
    <row r="5160" spans="1:2" x14ac:dyDescent="0.25">
      <c r="A5160">
        <v>-667.19263160319997</v>
      </c>
      <c r="B5160">
        <v>-136417.72331859599</v>
      </c>
    </row>
    <row r="5161" spans="1:2" x14ac:dyDescent="0.25">
      <c r="A5161">
        <v>-667.42707441517973</v>
      </c>
      <c r="B5161">
        <v>-138288.30451776713</v>
      </c>
    </row>
    <row r="5162" spans="1:2" x14ac:dyDescent="0.25">
      <c r="A5162">
        <v>-667.55732042184945</v>
      </c>
      <c r="B5162">
        <v>-140160.47083191219</v>
      </c>
    </row>
    <row r="5163" spans="1:2" x14ac:dyDescent="0.25">
      <c r="A5163">
        <v>-667.32287760989095</v>
      </c>
      <c r="B5163">
        <v>-142032.9275735791</v>
      </c>
    </row>
    <row r="5164" spans="1:2" x14ac:dyDescent="0.25">
      <c r="A5164">
        <v>-667.27077920732108</v>
      </c>
      <c r="B5164">
        <v>-143905.82326536113</v>
      </c>
    </row>
    <row r="5165" spans="1:2" x14ac:dyDescent="0.25">
      <c r="A5165">
        <v>-668.05225524682044</v>
      </c>
      <c r="B5165">
        <v>-145773.04800386858</v>
      </c>
    </row>
    <row r="5166" spans="1:2" x14ac:dyDescent="0.25">
      <c r="A5166">
        <v>-667.42707441515847</v>
      </c>
      <c r="B5166">
        <v>-147643.56271435029</v>
      </c>
    </row>
    <row r="5167" spans="1:2" x14ac:dyDescent="0.25">
      <c r="A5167">
        <v>-668.33879646105743</v>
      </c>
      <c r="B5167">
        <v>-149503.25650228892</v>
      </c>
    </row>
    <row r="5168" spans="1:2" x14ac:dyDescent="0.25">
      <c r="A5168">
        <v>-668.62533767567106</v>
      </c>
      <c r="B5168">
        <v>-151361.94603026746</v>
      </c>
    </row>
    <row r="5169" spans="1:2" x14ac:dyDescent="0.25">
      <c r="A5169">
        <v>-668.8076820850099</v>
      </c>
      <c r="B5169">
        <v>-153215.21070663814</v>
      </c>
    </row>
    <row r="5170" spans="1:2" x14ac:dyDescent="0.25">
      <c r="A5170">
        <v>-669.12027250096889</v>
      </c>
      <c r="B5170">
        <v>-155067.95439898234</v>
      </c>
    </row>
    <row r="5171" spans="1:2" x14ac:dyDescent="0.25">
      <c r="A5171">
        <v>-669.74545333200558</v>
      </c>
      <c r="B5171">
        <v>-156914.77441858492</v>
      </c>
    </row>
    <row r="5172" spans="1:2" x14ac:dyDescent="0.25">
      <c r="A5172">
        <v>-670.21433895530436</v>
      </c>
      <c r="B5172">
        <v>-158757.54630792097</v>
      </c>
    </row>
    <row r="5173" spans="1:2" x14ac:dyDescent="0.25">
      <c r="A5173">
        <v>-670.60507697528487</v>
      </c>
      <c r="B5173">
        <v>-160597.12580433657</v>
      </c>
    </row>
    <row r="5174" spans="1:2" x14ac:dyDescent="0.25">
      <c r="A5174">
        <v>-670.96976579341572</v>
      </c>
      <c r="B5174">
        <v>-162429.79953086487</v>
      </c>
    </row>
    <row r="5175" spans="1:2" x14ac:dyDescent="0.25">
      <c r="A5175">
        <v>-671.54284822265004</v>
      </c>
      <c r="B5175">
        <v>-164255.79804400878</v>
      </c>
    </row>
    <row r="5176" spans="1:2" x14ac:dyDescent="0.25">
      <c r="A5176">
        <v>-671.90753704112183</v>
      </c>
      <c r="B5176">
        <v>-166077.95682042558</v>
      </c>
    </row>
    <row r="5177" spans="1:2" x14ac:dyDescent="0.25">
      <c r="A5177">
        <v>-671.77729103445222</v>
      </c>
      <c r="B5177">
        <v>-167895.08536935749</v>
      </c>
    </row>
    <row r="5178" spans="1:2" x14ac:dyDescent="0.25">
      <c r="A5178">
        <v>-672.37642266463376</v>
      </c>
      <c r="B5178">
        <v>-169705.79142433565</v>
      </c>
    </row>
    <row r="5179" spans="1:2" x14ac:dyDescent="0.25">
      <c r="A5179">
        <v>-672.79320988526342</v>
      </c>
      <c r="B5179">
        <v>-171514.89020134273</v>
      </c>
    </row>
    <row r="5180" spans="1:2" x14ac:dyDescent="0.25">
      <c r="A5180">
        <v>-672.03778304693174</v>
      </c>
      <c r="B5180">
        <v>-173318.16288429406</v>
      </c>
    </row>
    <row r="5181" spans="1:2" x14ac:dyDescent="0.25">
      <c r="A5181">
        <v>-673.78307953438116</v>
      </c>
      <c r="B5181">
        <v>-175104.42270703588</v>
      </c>
    </row>
    <row r="5182" spans="1:2" x14ac:dyDescent="0.25">
      <c r="A5182">
        <v>-673.20999710548085</v>
      </c>
      <c r="B5182">
        <v>-176892.94607850042</v>
      </c>
    </row>
    <row r="5183" spans="1:2" x14ac:dyDescent="0.25">
      <c r="A5183">
        <v>-673.47048911877039</v>
      </c>
      <c r="B5183">
        <v>-178674.6301687113</v>
      </c>
    </row>
    <row r="5184" spans="1:2" x14ac:dyDescent="0.25">
      <c r="A5184">
        <v>-673.44443991743924</v>
      </c>
      <c r="B5184">
        <v>-180451.618784619</v>
      </c>
    </row>
    <row r="5185" spans="1:2" x14ac:dyDescent="0.25">
      <c r="A5185">
        <v>-674.51245717178665</v>
      </c>
      <c r="B5185">
        <v>-182218.38949551716</v>
      </c>
    </row>
    <row r="5186" spans="1:2" x14ac:dyDescent="0.25">
      <c r="A5186">
        <v>-675.42417921710296</v>
      </c>
      <c r="B5186">
        <v>-183979.94374803948</v>
      </c>
    </row>
    <row r="5187" spans="1:2" x14ac:dyDescent="0.25">
      <c r="A5187">
        <v>-674.35616196330272</v>
      </c>
      <c r="B5187">
        <v>-185748.24862991288</v>
      </c>
    </row>
    <row r="5188" spans="1:2" x14ac:dyDescent="0.25">
      <c r="A5188">
        <v>-675.58047442511088</v>
      </c>
      <c r="B5188">
        <v>-187502.71088153214</v>
      </c>
    </row>
    <row r="5189" spans="1:2" x14ac:dyDescent="0.25">
      <c r="A5189">
        <v>-674.82504758759637</v>
      </c>
      <c r="B5189">
        <v>-189262.75543464685</v>
      </c>
    </row>
    <row r="5190" spans="1:2" x14ac:dyDescent="0.25">
      <c r="A5190">
        <v>-674.95529359424472</v>
      </c>
      <c r="B5190">
        <v>-191022.7622799362</v>
      </c>
    </row>
    <row r="5191" spans="1:2" x14ac:dyDescent="0.25">
      <c r="A5191">
        <v>-674.90319519158243</v>
      </c>
      <c r="B5191">
        <v>-192781.1618471629</v>
      </c>
    </row>
    <row r="5192" spans="1:2" x14ac:dyDescent="0.25">
      <c r="A5192">
        <v>-675.31998241287283</v>
      </c>
      <c r="B5192">
        <v>-194541.19085544211</v>
      </c>
    </row>
    <row r="5193" spans="1:2" x14ac:dyDescent="0.25">
      <c r="A5193">
        <v>-675.63257282835571</v>
      </c>
      <c r="B5193">
        <v>-196298.13166739626</v>
      </c>
    </row>
    <row r="5194" spans="1:2" x14ac:dyDescent="0.25">
      <c r="A5194">
        <v>-675.31998241284441</v>
      </c>
      <c r="B5194">
        <v>-198061.07818622267</v>
      </c>
    </row>
    <row r="5195" spans="1:2" x14ac:dyDescent="0.25">
      <c r="A5195">
        <v>-676.44009806984684</v>
      </c>
      <c r="B5195">
        <v>-199821.79886429827</v>
      </c>
    </row>
    <row r="5196" spans="1:2" x14ac:dyDescent="0.25">
      <c r="A5196">
        <v>-676.28380286203787</v>
      </c>
      <c r="B5196">
        <v>-201588.79351367752</v>
      </c>
    </row>
    <row r="5197" spans="1:2" x14ac:dyDescent="0.25">
      <c r="A5197">
        <v>-677.06527890196355</v>
      </c>
      <c r="B5197">
        <v>-203352.03707806583</v>
      </c>
    </row>
    <row r="5198" spans="1:2" x14ac:dyDescent="0.25">
      <c r="A5198">
        <v>-676.93503289533646</v>
      </c>
      <c r="B5198">
        <v>-205123.6008420079</v>
      </c>
    </row>
    <row r="5199" spans="1:2" x14ac:dyDescent="0.25">
      <c r="A5199">
        <v>-677.14342650592835</v>
      </c>
      <c r="B5199">
        <v>-206899.6516866679</v>
      </c>
    </row>
    <row r="5200" spans="1:2" x14ac:dyDescent="0.25">
      <c r="A5200">
        <v>-677.19552490854085</v>
      </c>
      <c r="B5200">
        <v>-208684.50600697909</v>
      </c>
    </row>
    <row r="5201" spans="1:2" x14ac:dyDescent="0.25">
      <c r="A5201">
        <v>-677.14342650596393</v>
      </c>
      <c r="B5201">
        <v>-210475.61875363748</v>
      </c>
    </row>
    <row r="5202" spans="1:2" x14ac:dyDescent="0.25">
      <c r="A5202">
        <v>-677.6123121299662</v>
      </c>
      <c r="B5202">
        <v>-212271.65753110804</v>
      </c>
    </row>
    <row r="5203" spans="1:2" x14ac:dyDescent="0.25">
      <c r="A5203">
        <v>-677.35182011711004</v>
      </c>
      <c r="B5203">
        <v>-214075.28713038488</v>
      </c>
    </row>
    <row r="5204" spans="1:2" x14ac:dyDescent="0.25">
      <c r="A5204">
        <v>-677.58626292908275</v>
      </c>
      <c r="B5204">
        <v>-215882.77862941328</v>
      </c>
    </row>
    <row r="5205" spans="1:2" x14ac:dyDescent="0.25">
      <c r="A5205">
        <v>-677.92490254628751</v>
      </c>
      <c r="B5205">
        <v>-217695.69498024645</v>
      </c>
    </row>
    <row r="5206" spans="1:2" x14ac:dyDescent="0.25">
      <c r="A5206">
        <v>-678.36773896902264</v>
      </c>
      <c r="B5206">
        <v>-219516.37283845115</v>
      </c>
    </row>
    <row r="5207" spans="1:2" x14ac:dyDescent="0.25">
      <c r="A5207">
        <v>-678.73242778746601</v>
      </c>
      <c r="B5207">
        <v>-221344.37325382823</v>
      </c>
    </row>
    <row r="5208" spans="1:2" x14ac:dyDescent="0.25">
      <c r="A5208">
        <v>-679.64414983225652</v>
      </c>
      <c r="B5208">
        <v>-223173.69051966394</v>
      </c>
    </row>
    <row r="5209" spans="1:2" x14ac:dyDescent="0.25">
      <c r="A5209">
        <v>-679.46180542304546</v>
      </c>
      <c r="B5209">
        <v>-225013.22569023544</v>
      </c>
    </row>
    <row r="5210" spans="1:2" x14ac:dyDescent="0.25">
      <c r="A5210">
        <v>-680.39957667027556</v>
      </c>
      <c r="B5210">
        <v>-226855.29036485165</v>
      </c>
    </row>
    <row r="5211" spans="1:2" x14ac:dyDescent="0.25">
      <c r="A5211">
        <v>-679.72229743629237</v>
      </c>
      <c r="B5211">
        <v>-228709.65688025698</v>
      </c>
    </row>
    <row r="5212" spans="1:2" x14ac:dyDescent="0.25">
      <c r="A5212">
        <v>-680.29537986534194</v>
      </c>
      <c r="B5212">
        <v>-230562.52693231663</v>
      </c>
    </row>
    <row r="5213" spans="1:2" x14ac:dyDescent="0.25">
      <c r="A5213">
        <v>-680.63401948258934</v>
      </c>
      <c r="B5213">
        <v>-232416.33475562348</v>
      </c>
    </row>
    <row r="5214" spans="1:2" x14ac:dyDescent="0.25">
      <c r="A5214">
        <v>-680.7903146904905</v>
      </c>
      <c r="B5214">
        <v>-234275.54526762886</v>
      </c>
    </row>
    <row r="5215" spans="1:2" x14ac:dyDescent="0.25">
      <c r="A5215">
        <v>-681.91043034568816</v>
      </c>
      <c r="B5215">
        <v>-236132.0688256078</v>
      </c>
    </row>
    <row r="5216" spans="1:2" x14ac:dyDescent="0.25">
      <c r="A5216">
        <v>-681.07685590384654</v>
      </c>
      <c r="B5216">
        <v>-237996.40714397491</v>
      </c>
    </row>
    <row r="5217" spans="1:2" x14ac:dyDescent="0.25">
      <c r="A5217">
        <v>-682.11882395612383</v>
      </c>
      <c r="B5217">
        <v>-239849.73830907425</v>
      </c>
    </row>
    <row r="5218" spans="1:2" x14ac:dyDescent="0.25">
      <c r="A5218">
        <v>-681.62388913113148</v>
      </c>
      <c r="B5218">
        <v>-241704.54377461347</v>
      </c>
    </row>
    <row r="5219" spans="1:2" x14ac:dyDescent="0.25">
      <c r="A5219">
        <v>-681.57179072848351</v>
      </c>
      <c r="B5219">
        <v>-243556.40956669347</v>
      </c>
    </row>
    <row r="5220" spans="1:2" x14ac:dyDescent="0.25">
      <c r="A5220">
        <v>-682.04067635236493</v>
      </c>
      <c r="B5220">
        <v>-245399.1814560272</v>
      </c>
    </row>
    <row r="5221" spans="1:2" x14ac:dyDescent="0.25">
      <c r="A5221">
        <v>-682.32721756678666</v>
      </c>
      <c r="B5221">
        <v>-247239.17773966503</v>
      </c>
    </row>
    <row r="5222" spans="1:2" x14ac:dyDescent="0.25">
      <c r="A5222">
        <v>-683.18684120935563</v>
      </c>
      <c r="B5222">
        <v>-249075.71336581037</v>
      </c>
    </row>
    <row r="5223" spans="1:2" x14ac:dyDescent="0.25">
      <c r="A5223">
        <v>-682.74400478709651</v>
      </c>
      <c r="B5223">
        <v>-250908.11220993928</v>
      </c>
    </row>
    <row r="5224" spans="1:2" x14ac:dyDescent="0.25">
      <c r="A5224">
        <v>-683.78597283933823</v>
      </c>
      <c r="B5224">
        <v>-252726.39354162596</v>
      </c>
    </row>
    <row r="5225" spans="1:2" x14ac:dyDescent="0.25">
      <c r="A5225">
        <v>-683.18684120908551</v>
      </c>
      <c r="B5225">
        <v>-254544.22930525109</v>
      </c>
    </row>
    <row r="5226" spans="1:2" x14ac:dyDescent="0.25">
      <c r="A5226">
        <v>-683.55153002764268</v>
      </c>
      <c r="B5226">
        <v>-256354.70480367163</v>
      </c>
    </row>
    <row r="5227" spans="1:2" x14ac:dyDescent="0.25">
      <c r="A5227">
        <v>-683.55153002763564</v>
      </c>
      <c r="B5227">
        <v>-258153.78745145444</v>
      </c>
    </row>
    <row r="5228" spans="1:2" x14ac:dyDescent="0.25">
      <c r="A5228">
        <v>-683.65572683290316</v>
      </c>
      <c r="B5228">
        <v>-259948.94832856447</v>
      </c>
    </row>
    <row r="5229" spans="1:2" x14ac:dyDescent="0.25">
      <c r="A5229">
        <v>-684.4111536703324</v>
      </c>
      <c r="B5229">
        <v>-261728.65267947878</v>
      </c>
    </row>
    <row r="5230" spans="1:2" x14ac:dyDescent="0.25">
      <c r="A5230">
        <v>-683.99436644953221</v>
      </c>
      <c r="B5230">
        <v>-263504.86759179266</v>
      </c>
    </row>
    <row r="5231" spans="1:2" x14ac:dyDescent="0.25">
      <c r="A5231">
        <v>-684.12461245610245</v>
      </c>
      <c r="B5231">
        <v>-265270.71607631439</v>
      </c>
    </row>
    <row r="5232" spans="1:2" x14ac:dyDescent="0.25">
      <c r="A5232">
        <v>-684.56744887811283</v>
      </c>
      <c r="B5232">
        <v>-267028.30423209287</v>
      </c>
    </row>
    <row r="5233" spans="1:2" x14ac:dyDescent="0.25">
      <c r="A5233">
        <v>-684.95818689798682</v>
      </c>
      <c r="B5233">
        <v>-268776.75415864825</v>
      </c>
    </row>
    <row r="5234" spans="1:2" x14ac:dyDescent="0.25">
      <c r="A5234">
        <v>-684.8279408913811</v>
      </c>
      <c r="B5234">
        <v>-270517.94139841368</v>
      </c>
    </row>
    <row r="5235" spans="1:2" x14ac:dyDescent="0.25">
      <c r="A5235">
        <v>-685.03633450195161</v>
      </c>
      <c r="B5235">
        <v>-272248.42745675013</v>
      </c>
    </row>
    <row r="5236" spans="1:2" x14ac:dyDescent="0.25">
      <c r="A5236">
        <v>-685.68756453424839</v>
      </c>
      <c r="B5236">
        <v>-273971.30053001695</v>
      </c>
    </row>
    <row r="5237" spans="1:2" x14ac:dyDescent="0.25">
      <c r="A5237">
        <v>-686.54718817677463</v>
      </c>
      <c r="B5237">
        <v>-275687.498389435</v>
      </c>
    </row>
    <row r="5238" spans="1:2" x14ac:dyDescent="0.25">
      <c r="A5238">
        <v>-686.39089296880934</v>
      </c>
      <c r="B5238">
        <v>-277399.58162904193</v>
      </c>
    </row>
    <row r="5239" spans="1:2" x14ac:dyDescent="0.25">
      <c r="A5239">
        <v>-686.80768018947447</v>
      </c>
      <c r="B5239">
        <v>-279104.69922736194</v>
      </c>
    </row>
    <row r="5240" spans="1:2" x14ac:dyDescent="0.25">
      <c r="A5240">
        <v>-687.09422140399568</v>
      </c>
      <c r="B5240">
        <v>-280806.83282601665</v>
      </c>
    </row>
    <row r="5241" spans="1:2" x14ac:dyDescent="0.25">
      <c r="A5241">
        <v>-687.74545143703847</v>
      </c>
      <c r="B5241">
        <v>-282499.32937408588</v>
      </c>
    </row>
    <row r="5242" spans="1:2" x14ac:dyDescent="0.25">
      <c r="A5242">
        <v>-687.58915622911582</v>
      </c>
      <c r="B5242">
        <v>-284190.38271149044</v>
      </c>
    </row>
    <row r="5243" spans="1:2" x14ac:dyDescent="0.25">
      <c r="A5243">
        <v>-687.17236900823059</v>
      </c>
      <c r="B5243">
        <v>-285878.97303321486</v>
      </c>
    </row>
    <row r="5244" spans="1:2" x14ac:dyDescent="0.25">
      <c r="A5244">
        <v>-687.19841820952615</v>
      </c>
      <c r="B5244">
        <v>-287564.62368133798</v>
      </c>
    </row>
    <row r="5245" spans="1:2" x14ac:dyDescent="0.25">
      <c r="A5245">
        <v>-688.52692747604749</v>
      </c>
      <c r="B5245">
        <v>-289240.3911775396</v>
      </c>
    </row>
    <row r="5246" spans="1:2" x14ac:dyDescent="0.25">
      <c r="A5246">
        <v>-688.21433706038704</v>
      </c>
      <c r="B5246">
        <v>-290920.38641663361</v>
      </c>
    </row>
    <row r="5247" spans="1:2" x14ac:dyDescent="0.25">
      <c r="A5247">
        <v>-689.36050191818765</v>
      </c>
      <c r="B5247">
        <v>-292598.05161838676</v>
      </c>
    </row>
    <row r="5248" spans="1:2" x14ac:dyDescent="0.25">
      <c r="A5248">
        <v>-689.69914153539946</v>
      </c>
      <c r="B5248">
        <v>-294277.77859318559</v>
      </c>
    </row>
    <row r="5249" spans="1:2" x14ac:dyDescent="0.25">
      <c r="A5249">
        <v>-689.69914153539946</v>
      </c>
      <c r="B5249">
        <v>-295963.53343811387</v>
      </c>
    </row>
    <row r="5250" spans="1:2" x14ac:dyDescent="0.25">
      <c r="A5250">
        <v>-689.82938754197676</v>
      </c>
      <c r="B5250">
        <v>-297649.93562692846</v>
      </c>
    </row>
    <row r="5251" spans="1:2" x14ac:dyDescent="0.25">
      <c r="A5251">
        <v>-689.36050191867082</v>
      </c>
      <c r="B5251">
        <v>-299344.57598181086</v>
      </c>
    </row>
    <row r="5252" spans="1:2" x14ac:dyDescent="0.25">
      <c r="A5252">
        <v>-691.23604441191583</v>
      </c>
      <c r="B5252">
        <v>-301032.17528003926</v>
      </c>
    </row>
    <row r="5253" spans="1:2" x14ac:dyDescent="0.25">
      <c r="A5253">
        <v>-690.76715878846073</v>
      </c>
      <c r="B5253">
        <v>-302729.15229073446</v>
      </c>
    </row>
    <row r="5254" spans="1:2" x14ac:dyDescent="0.25">
      <c r="A5254">
        <v>-691.80912684042539</v>
      </c>
      <c r="B5254">
        <v>-304430.6008378336</v>
      </c>
    </row>
    <row r="5255" spans="1:2" x14ac:dyDescent="0.25">
      <c r="A5255">
        <v>-692.25196326276978</v>
      </c>
      <c r="B5255">
        <v>-306140.28755091928</v>
      </c>
    </row>
    <row r="5256" spans="1:2" x14ac:dyDescent="0.25">
      <c r="A5256">
        <v>-692.92924249707255</v>
      </c>
      <c r="B5256">
        <v>-307851.37314853736</v>
      </c>
    </row>
    <row r="5257" spans="1:2" x14ac:dyDescent="0.25">
      <c r="A5257">
        <v>-692.79899649048104</v>
      </c>
      <c r="B5257">
        <v>-309575.0354701996</v>
      </c>
    </row>
    <row r="5258" spans="1:2" x14ac:dyDescent="0.25">
      <c r="A5258">
        <v>-691.88727444527126</v>
      </c>
      <c r="B5258">
        <v>-311312.33864690526</v>
      </c>
    </row>
    <row r="5259" spans="1:2" x14ac:dyDescent="0.25">
      <c r="A5259">
        <v>-693.05948850362142</v>
      </c>
      <c r="B5259">
        <v>-313048.31604641088</v>
      </c>
    </row>
    <row r="5260" spans="1:2" x14ac:dyDescent="0.25">
      <c r="A5260">
        <v>-693.86701374388338</v>
      </c>
      <c r="B5260">
        <v>-314789.2571847823</v>
      </c>
    </row>
    <row r="5261" spans="1:2" x14ac:dyDescent="0.25">
      <c r="A5261">
        <v>-693.71071853599631</v>
      </c>
      <c r="B5261">
        <v>-316544.56855567259</v>
      </c>
    </row>
    <row r="5262" spans="1:2" x14ac:dyDescent="0.25">
      <c r="A5262">
        <v>-694.51824377665616</v>
      </c>
      <c r="B5262">
        <v>-318303.03461187432</v>
      </c>
    </row>
    <row r="5263" spans="1:2" x14ac:dyDescent="0.25">
      <c r="A5263">
        <v>-695.09132620574837</v>
      </c>
      <c r="B5263">
        <v>-320069.44840639172</v>
      </c>
    </row>
    <row r="5264" spans="1:2" x14ac:dyDescent="0.25">
      <c r="A5264">
        <v>-695.53416262827022</v>
      </c>
      <c r="B5264">
        <v>-321848.06646330404</v>
      </c>
    </row>
    <row r="5265" spans="1:2" x14ac:dyDescent="0.25">
      <c r="A5265">
        <v>-694.67453898525378</v>
      </c>
      <c r="B5265">
        <v>-323630.72603264614</v>
      </c>
    </row>
    <row r="5266" spans="1:2" x14ac:dyDescent="0.25">
      <c r="A5266">
        <v>-695.2736706149451</v>
      </c>
      <c r="B5266">
        <v>-325409.8872365611</v>
      </c>
    </row>
    <row r="5267" spans="1:2" x14ac:dyDescent="0.25">
      <c r="A5267">
        <v>-696.88872109560407</v>
      </c>
      <c r="B5267">
        <v>-327186.1530929025</v>
      </c>
    </row>
    <row r="5268" spans="1:2" x14ac:dyDescent="0.25">
      <c r="A5268">
        <v>-696.1072450563322</v>
      </c>
      <c r="B5268">
        <v>-328974.34171098121</v>
      </c>
    </row>
    <row r="5269" spans="1:2" x14ac:dyDescent="0.25">
      <c r="A5269">
        <v>-697.48785272510361</v>
      </c>
      <c r="B5269">
        <v>-330755.05032205506</v>
      </c>
    </row>
    <row r="5270" spans="1:2" x14ac:dyDescent="0.25">
      <c r="A5270">
        <v>-697.77439393968871</v>
      </c>
      <c r="B5270">
        <v>-332537.79854329006</v>
      </c>
    </row>
    <row r="5271" spans="1:2" x14ac:dyDescent="0.25">
      <c r="A5271">
        <v>-698.19118116075879</v>
      </c>
      <c r="B5271">
        <v>-334317.6891248395</v>
      </c>
    </row>
    <row r="5272" spans="1:2" x14ac:dyDescent="0.25">
      <c r="A5272">
        <v>-696.96686869944097</v>
      </c>
      <c r="B5272">
        <v>-336100.6391216215</v>
      </c>
    </row>
    <row r="5273" spans="1:2" x14ac:dyDescent="0.25">
      <c r="A5273">
        <v>-696.78452429042181</v>
      </c>
      <c r="B5273">
        <v>-337878.25291836</v>
      </c>
    </row>
    <row r="5274" spans="1:2" x14ac:dyDescent="0.25">
      <c r="A5274">
        <v>-697.80044314137513</v>
      </c>
      <c r="B5274">
        <v>-339644.06369503133</v>
      </c>
    </row>
    <row r="5275" spans="1:2" x14ac:dyDescent="0.25">
      <c r="A5275">
        <v>-697.48785272584257</v>
      </c>
      <c r="B5275">
        <v>-341412.85185308487</v>
      </c>
    </row>
    <row r="5276" spans="1:2" x14ac:dyDescent="0.25">
      <c r="A5276">
        <v>-697.74834473898295</v>
      </c>
      <c r="B5276">
        <v>-343175.84269789048</v>
      </c>
    </row>
    <row r="5277" spans="1:2" x14ac:dyDescent="0.25">
      <c r="A5277">
        <v>-698.34747636893007</v>
      </c>
      <c r="B5277">
        <v>-344930.46901713533</v>
      </c>
    </row>
    <row r="5278" spans="1:2" x14ac:dyDescent="0.25">
      <c r="A5278">
        <v>-699.31129681776133</v>
      </c>
      <c r="B5278">
        <v>-346678.96326968883</v>
      </c>
    </row>
    <row r="5279" spans="1:2" x14ac:dyDescent="0.25">
      <c r="A5279">
        <v>-699.1029032073186</v>
      </c>
      <c r="B5279">
        <v>-348425.1364113256</v>
      </c>
    </row>
    <row r="5280" spans="1:2" x14ac:dyDescent="0.25">
      <c r="A5280">
        <v>-698.13908275923359</v>
      </c>
      <c r="B5280">
        <v>-350167.32129312289</v>
      </c>
    </row>
    <row r="5281" spans="1:2" x14ac:dyDescent="0.25">
      <c r="A5281">
        <v>-699.44154282482168</v>
      </c>
      <c r="B5281">
        <v>-351893.43108563928</v>
      </c>
    </row>
    <row r="5282" spans="1:2" x14ac:dyDescent="0.25">
      <c r="A5282">
        <v>-699.85833004504627</v>
      </c>
      <c r="B5282">
        <v>-353616.07360227482</v>
      </c>
    </row>
    <row r="5283" spans="1:2" x14ac:dyDescent="0.25">
      <c r="A5283">
        <v>-699.98857605165904</v>
      </c>
      <c r="B5283">
        <v>-355331.68398857978</v>
      </c>
    </row>
    <row r="5284" spans="1:2" x14ac:dyDescent="0.25">
      <c r="A5284">
        <v>-701.18683931154635</v>
      </c>
      <c r="B5284">
        <v>-357034.84401063749</v>
      </c>
    </row>
    <row r="5285" spans="1:2" x14ac:dyDescent="0.25">
      <c r="A5285">
        <v>-701.52547892872258</v>
      </c>
      <c r="B5285">
        <v>-358732.09590408113</v>
      </c>
    </row>
    <row r="5286" spans="1:2" x14ac:dyDescent="0.25">
      <c r="A5286">
        <v>-701.26498691560357</v>
      </c>
      <c r="B5286">
        <v>-360425.90268452273</v>
      </c>
    </row>
    <row r="5287" spans="1:2" x14ac:dyDescent="0.25">
      <c r="A5287">
        <v>-700.09277285713267</v>
      </c>
      <c r="B5287">
        <v>-362112.84140194097</v>
      </c>
    </row>
    <row r="5288" spans="1:2" x14ac:dyDescent="0.25">
      <c r="A5288">
        <v>-700.97844570186396</v>
      </c>
      <c r="B5288">
        <v>-363785.70693215309</v>
      </c>
    </row>
    <row r="5289" spans="1:2" x14ac:dyDescent="0.25">
      <c r="A5289">
        <v>-701.65572493512229</v>
      </c>
      <c r="B5289">
        <v>-365452.39606926613</v>
      </c>
    </row>
    <row r="5290" spans="1:2" x14ac:dyDescent="0.25">
      <c r="A5290">
        <v>-701.57757733120002</v>
      </c>
      <c r="B5290">
        <v>-367115.09694614692</v>
      </c>
    </row>
    <row r="5291" spans="1:2" x14ac:dyDescent="0.25">
      <c r="A5291">
        <v>-702.74979139003335</v>
      </c>
      <c r="B5291">
        <v>-368765.78640875965</v>
      </c>
    </row>
    <row r="5292" spans="1:2" x14ac:dyDescent="0.25">
      <c r="A5292">
        <v>-703.55731663092058</v>
      </c>
      <c r="B5292">
        <v>-370410.92465899116</v>
      </c>
    </row>
    <row r="5293" spans="1:2" x14ac:dyDescent="0.25">
      <c r="A5293">
        <v>-704.07830065719418</v>
      </c>
      <c r="B5293">
        <v>-372052.53576229251</v>
      </c>
    </row>
    <row r="5294" spans="1:2" x14ac:dyDescent="0.25">
      <c r="A5294">
        <v>-703.06238180636171</v>
      </c>
      <c r="B5294">
        <v>-373695.62116529758</v>
      </c>
    </row>
    <row r="5295" spans="1:2" x14ac:dyDescent="0.25">
      <c r="A5295">
        <v>-703.14052941025557</v>
      </c>
      <c r="B5295">
        <v>-375331.99364657543</v>
      </c>
    </row>
    <row r="5296" spans="1:2" x14ac:dyDescent="0.25">
      <c r="A5296">
        <v>-704.39089107174618</v>
      </c>
      <c r="B5296">
        <v>-376960.17228775297</v>
      </c>
    </row>
    <row r="5297" spans="1:2" x14ac:dyDescent="0.25">
      <c r="A5297">
        <v>-704.15644825997242</v>
      </c>
      <c r="B5297">
        <v>-378594.29014682357</v>
      </c>
    </row>
    <row r="5298" spans="1:2" x14ac:dyDescent="0.25">
      <c r="A5298">
        <v>-705.22446551313328</v>
      </c>
      <c r="B5298">
        <v>-380222.02983767574</v>
      </c>
    </row>
    <row r="5299" spans="1:2" x14ac:dyDescent="0.25">
      <c r="A5299">
        <v>-705.95384314994192</v>
      </c>
      <c r="B5299">
        <v>-381853.46074290964</v>
      </c>
    </row>
    <row r="5300" spans="1:2" x14ac:dyDescent="0.25">
      <c r="A5300">
        <v>-706.21433516309651</v>
      </c>
      <c r="B5300">
        <v>-383489.10384655045</v>
      </c>
    </row>
    <row r="5301" spans="1:2" x14ac:dyDescent="0.25">
      <c r="A5301">
        <v>-705.90174474735795</v>
      </c>
      <c r="B5301">
        <v>-385130.54426376784</v>
      </c>
    </row>
    <row r="5302" spans="1:2" x14ac:dyDescent="0.25">
      <c r="A5302">
        <v>-705.43285912399506</v>
      </c>
      <c r="B5302">
        <v>-386776.11484566773</v>
      </c>
    </row>
    <row r="5303" spans="1:2" x14ac:dyDescent="0.25">
      <c r="A5303">
        <v>-707.10000800681883</v>
      </c>
      <c r="B5303">
        <v>-388421.31958516251</v>
      </c>
    </row>
    <row r="5304" spans="1:2" x14ac:dyDescent="0.25">
      <c r="A5304">
        <v>-706.42272877291384</v>
      </c>
      <c r="B5304">
        <v>-390081.74367682257</v>
      </c>
    </row>
    <row r="5305" spans="1:2" x14ac:dyDescent="0.25">
      <c r="A5305">
        <v>-708.01173005200008</v>
      </c>
      <c r="B5305">
        <v>-391738.944286104</v>
      </c>
    </row>
    <row r="5306" spans="1:2" x14ac:dyDescent="0.25">
      <c r="A5306">
        <v>-708.19407446119703</v>
      </c>
      <c r="B5306">
        <v>-393408.78149043996</v>
      </c>
    </row>
    <row r="5307" spans="1:2" x14ac:dyDescent="0.25">
      <c r="A5307">
        <v>-708.74110768890114</v>
      </c>
      <c r="B5307">
        <v>-395086.50656287919</v>
      </c>
    </row>
    <row r="5308" spans="1:2" x14ac:dyDescent="0.25">
      <c r="A5308">
        <v>-708.37641887045777</v>
      </c>
      <c r="B5308">
        <v>-396776.05681890552</v>
      </c>
    </row>
    <row r="5309" spans="1:2" x14ac:dyDescent="0.25">
      <c r="A5309">
        <v>-707.43864762436465</v>
      </c>
      <c r="B5309">
        <v>-398477.24602789956</v>
      </c>
    </row>
    <row r="5310" spans="1:2" x14ac:dyDescent="0.25">
      <c r="A5310">
        <v>-708.76715689038861</v>
      </c>
      <c r="B5310">
        <v>-400176.38008224586</v>
      </c>
    </row>
    <row r="5311" spans="1:2" x14ac:dyDescent="0.25">
      <c r="A5311">
        <v>-709.23604251352401</v>
      </c>
      <c r="B5311">
        <v>-401892.97256585688</v>
      </c>
    </row>
    <row r="5312" spans="1:2" x14ac:dyDescent="0.25">
      <c r="A5312">
        <v>-709.60073133190349</v>
      </c>
      <c r="B5312">
        <v>-403616.99180397933</v>
      </c>
    </row>
    <row r="5313" spans="1:2" x14ac:dyDescent="0.25">
      <c r="A5313">
        <v>-710.40825657203754</v>
      </c>
      <c r="B5313">
        <v>-405348.58631941519</v>
      </c>
    </row>
    <row r="5314" spans="1:2" x14ac:dyDescent="0.25">
      <c r="A5314">
        <v>-710.92924059825441</v>
      </c>
      <c r="B5314">
        <v>-407090.67362264282</v>
      </c>
    </row>
    <row r="5315" spans="1:2" x14ac:dyDescent="0.25">
      <c r="A5315">
        <v>-711.1897326113592</v>
      </c>
      <c r="B5315">
        <v>-408844.31784464919</v>
      </c>
    </row>
    <row r="5316" spans="1:2" x14ac:dyDescent="0.25">
      <c r="A5316">
        <v>-710.33010896915982</v>
      </c>
      <c r="B5316">
        <v>-410612.95747992164</v>
      </c>
    </row>
    <row r="5317" spans="1:2" x14ac:dyDescent="0.25">
      <c r="A5317">
        <v>-711.31997861874652</v>
      </c>
      <c r="B5317">
        <v>-412387.05074826005</v>
      </c>
    </row>
    <row r="5318" spans="1:2" x14ac:dyDescent="0.25">
      <c r="A5318">
        <v>-712.12750385817708</v>
      </c>
      <c r="B5318">
        <v>-414164.21004990471</v>
      </c>
    </row>
    <row r="5319" spans="1:2" x14ac:dyDescent="0.25">
      <c r="A5319">
        <v>-712.41404507268408</v>
      </c>
      <c r="B5319">
        <v>-415949.29492679564</v>
      </c>
    </row>
    <row r="5320" spans="1:2" x14ac:dyDescent="0.25">
      <c r="A5320">
        <v>-714.08119395569258</v>
      </c>
      <c r="B5320">
        <v>-417734.69901213399</v>
      </c>
    </row>
    <row r="5321" spans="1:2" x14ac:dyDescent="0.25">
      <c r="A5321">
        <v>-714.13329235833339</v>
      </c>
      <c r="B5321">
        <v>-419535.90992193564</v>
      </c>
    </row>
    <row r="5322" spans="1:2" x14ac:dyDescent="0.25">
      <c r="A5322">
        <v>-714.28958756614952</v>
      </c>
      <c r="B5322">
        <v>-421339.04070014204</v>
      </c>
    </row>
    <row r="5323" spans="1:2" x14ac:dyDescent="0.25">
      <c r="A5323">
        <v>-713.19552111179269</v>
      </c>
      <c r="B5323">
        <v>-423151.84623623575</v>
      </c>
    </row>
    <row r="5324" spans="1:2" x14ac:dyDescent="0.25">
      <c r="A5324">
        <v>-713.87280034571882</v>
      </c>
      <c r="B5324">
        <v>-424962.23970079888</v>
      </c>
    </row>
    <row r="5325" spans="1:2" x14ac:dyDescent="0.25">
      <c r="A5325">
        <v>-714.41983357251365</v>
      </c>
      <c r="B5325">
        <v>-426775.49080499582</v>
      </c>
    </row>
    <row r="5326" spans="1:2" x14ac:dyDescent="0.25">
      <c r="A5326">
        <v>-715.33155561834155</v>
      </c>
      <c r="B5326">
        <v>-428589.61980951781</v>
      </c>
    </row>
    <row r="5327" spans="1:2" x14ac:dyDescent="0.25">
      <c r="A5327">
        <v>-716.1130316574571</v>
      </c>
      <c r="B5327">
        <v>-430411.27976484608</v>
      </c>
    </row>
    <row r="5328" spans="1:2" x14ac:dyDescent="0.25">
      <c r="A5328">
        <v>-717.02475370335605</v>
      </c>
      <c r="B5328">
        <v>-432228.91375276208</v>
      </c>
    </row>
    <row r="5329" spans="1:2" x14ac:dyDescent="0.25">
      <c r="A5329">
        <v>-717.46759012555822</v>
      </c>
      <c r="B5329">
        <v>-434048.42328317289</v>
      </c>
    </row>
    <row r="5330" spans="1:2" x14ac:dyDescent="0.25">
      <c r="A5330">
        <v>-716.66006488551659</v>
      </c>
      <c r="B5330">
        <v>-435871.76593243558</v>
      </c>
    </row>
    <row r="5331" spans="1:2" x14ac:dyDescent="0.25">
      <c r="A5331">
        <v>-717.02475370373259</v>
      </c>
      <c r="B5331">
        <v>-437690.41972546524</v>
      </c>
    </row>
    <row r="5332" spans="1:2" x14ac:dyDescent="0.25">
      <c r="A5332">
        <v>-717.80622974262087</v>
      </c>
      <c r="B5332">
        <v>-439505.069714015</v>
      </c>
    </row>
    <row r="5333" spans="1:2" x14ac:dyDescent="0.25">
      <c r="A5333">
        <v>-718.56165657949589</v>
      </c>
      <c r="B5333">
        <v>-441315.15058816638</v>
      </c>
    </row>
    <row r="5334" spans="1:2" x14ac:dyDescent="0.25">
      <c r="A5334">
        <v>-718.97844380045944</v>
      </c>
      <c r="B5334">
        <v>-443123.08103736595</v>
      </c>
    </row>
    <row r="5335" spans="1:2" x14ac:dyDescent="0.25">
      <c r="A5335">
        <v>-720.28090386545784</v>
      </c>
      <c r="B5335">
        <v>-444925.1321395741</v>
      </c>
    </row>
    <row r="5336" spans="1:2" x14ac:dyDescent="0.25">
      <c r="A5336">
        <v>-720.43719907334491</v>
      </c>
      <c r="B5336">
        <v>-446728.2629177802</v>
      </c>
    </row>
    <row r="5337" spans="1:2" x14ac:dyDescent="0.25">
      <c r="A5337">
        <v>-719.78596904104825</v>
      </c>
      <c r="B5337">
        <v>-448524.10884660098</v>
      </c>
    </row>
    <row r="5338" spans="1:2" x14ac:dyDescent="0.25">
      <c r="A5338">
        <v>-718.95239459982463</v>
      </c>
      <c r="B5338">
        <v>-450312.50585828751</v>
      </c>
    </row>
    <row r="5339" spans="1:2" x14ac:dyDescent="0.25">
      <c r="A5339">
        <v>-719.94226424963153</v>
      </c>
      <c r="B5339">
        <v>-452090.10411012196</v>
      </c>
    </row>
    <row r="5340" spans="1:2" x14ac:dyDescent="0.25">
      <c r="A5340">
        <v>-720.61954348266249</v>
      </c>
      <c r="B5340">
        <v>-453860.77442878316</v>
      </c>
    </row>
    <row r="5341" spans="1:2" x14ac:dyDescent="0.25">
      <c r="A5341">
        <v>-720.72374028790875</v>
      </c>
      <c r="B5341">
        <v>-455623.22212657396</v>
      </c>
    </row>
    <row r="5342" spans="1:2" x14ac:dyDescent="0.25">
      <c r="A5342">
        <v>-721.739659138251</v>
      </c>
      <c r="B5342">
        <v>-457380.85460833693</v>
      </c>
    </row>
    <row r="5343" spans="1:2" x14ac:dyDescent="0.25">
      <c r="A5343">
        <v>-722.75557798911905</v>
      </c>
      <c r="B5343">
        <v>-459131.47712299222</v>
      </c>
    </row>
    <row r="5344" spans="1:2" x14ac:dyDescent="0.25">
      <c r="A5344">
        <v>-723.09421760610348</v>
      </c>
      <c r="B5344">
        <v>-460881.30377101665</v>
      </c>
    </row>
    <row r="5345" spans="1:2" x14ac:dyDescent="0.25">
      <c r="A5345">
        <v>-722.70347958662023</v>
      </c>
      <c r="B5345">
        <v>-462630.54294601153</v>
      </c>
    </row>
    <row r="5346" spans="1:2" x14ac:dyDescent="0.25">
      <c r="A5346">
        <v>-722.39088917120148</v>
      </c>
      <c r="B5346">
        <v>-464373.62789127766</v>
      </c>
    </row>
    <row r="5347" spans="1:2" x14ac:dyDescent="0.25">
      <c r="A5347">
        <v>-723.61520163173054</v>
      </c>
      <c r="B5347">
        <v>-466097.71361846419</v>
      </c>
    </row>
    <row r="5348" spans="1:2" x14ac:dyDescent="0.25">
      <c r="A5348">
        <v>-724.55297287760345</v>
      </c>
      <c r="B5348">
        <v>-467808.92557592457</v>
      </c>
    </row>
    <row r="5349" spans="1:2" x14ac:dyDescent="0.25">
      <c r="A5349">
        <v>-724.5529728775964</v>
      </c>
      <c r="B5349">
        <v>-469521.55196259019</v>
      </c>
    </row>
    <row r="5350" spans="1:2" x14ac:dyDescent="0.25">
      <c r="A5350">
        <v>-726.29826936432801</v>
      </c>
      <c r="B5350">
        <v>-471222.52385174052</v>
      </c>
    </row>
    <row r="5351" spans="1:2" x14ac:dyDescent="0.25">
      <c r="A5351">
        <v>-726.58481057870006</v>
      </c>
      <c r="B5351">
        <v>-472922.32079459756</v>
      </c>
    </row>
    <row r="5352" spans="1:2" x14ac:dyDescent="0.25">
      <c r="A5352">
        <v>-726.50666297478494</v>
      </c>
      <c r="B5352">
        <v>-474618.90318111924</v>
      </c>
    </row>
    <row r="5353" spans="1:2" x14ac:dyDescent="0.25">
      <c r="A5353">
        <v>-725.07395690401211</v>
      </c>
      <c r="B5353">
        <v>-476318.56714569812</v>
      </c>
    </row>
    <row r="5354" spans="1:2" x14ac:dyDescent="0.25">
      <c r="A5354">
        <v>-725.88148214421017</v>
      </c>
      <c r="B5354">
        <v>-478005.76520131016</v>
      </c>
    </row>
    <row r="5355" spans="1:2" x14ac:dyDescent="0.25">
      <c r="A5355">
        <v>-726.74110578587658</v>
      </c>
      <c r="B5355">
        <v>-479692.75486331637</v>
      </c>
    </row>
    <row r="5356" spans="1:2" x14ac:dyDescent="0.25">
      <c r="A5356">
        <v>-727.20999140921799</v>
      </c>
      <c r="B5356">
        <v>-481380.1391494862</v>
      </c>
    </row>
    <row r="5357" spans="1:2" x14ac:dyDescent="0.25">
      <c r="A5357">
        <v>-728.43430386956243</v>
      </c>
      <c r="B5357">
        <v>-483059.8284166595</v>
      </c>
    </row>
    <row r="5358" spans="1:2" x14ac:dyDescent="0.25">
      <c r="A5358">
        <v>-729.26787831132606</v>
      </c>
      <c r="B5358">
        <v>-484741.08063590713</v>
      </c>
    </row>
    <row r="5359" spans="1:2" x14ac:dyDescent="0.25">
      <c r="A5359">
        <v>-729.6065179282607</v>
      </c>
      <c r="B5359">
        <v>-486425.48092236766</v>
      </c>
    </row>
    <row r="5360" spans="1:2" x14ac:dyDescent="0.25">
      <c r="A5360">
        <v>-728.95528789609193</v>
      </c>
      <c r="B5360">
        <v>-488117.34567115951</v>
      </c>
    </row>
    <row r="5361" spans="1:2" x14ac:dyDescent="0.25">
      <c r="A5361">
        <v>-728.74689428579131</v>
      </c>
      <c r="B5361">
        <v>-489806.27074635326</v>
      </c>
    </row>
    <row r="5362" spans="1:2" x14ac:dyDescent="0.25">
      <c r="A5362">
        <v>-730.25774796050769</v>
      </c>
      <c r="B5362">
        <v>-491490.65548822726</v>
      </c>
    </row>
    <row r="5363" spans="1:2" x14ac:dyDescent="0.25">
      <c r="A5363">
        <v>-731.03922399894827</v>
      </c>
      <c r="B5363">
        <v>-493186.13603598584</v>
      </c>
    </row>
    <row r="5364" spans="1:2" x14ac:dyDescent="0.25">
      <c r="A5364">
        <v>-731.56020802498745</v>
      </c>
      <c r="B5364">
        <v>-494890.83684708434</v>
      </c>
    </row>
    <row r="5365" spans="1:2" x14ac:dyDescent="0.25">
      <c r="A5365">
        <v>-733.0189632971767</v>
      </c>
      <c r="B5365">
        <v>-496592.9549010928</v>
      </c>
    </row>
    <row r="5366" spans="1:2" x14ac:dyDescent="0.25">
      <c r="A5366">
        <v>-733.93068534277006</v>
      </c>
      <c r="B5366">
        <v>-498301.93439957604</v>
      </c>
    </row>
    <row r="5367" spans="1:2" x14ac:dyDescent="0.25">
      <c r="A5367">
        <v>-733.35760291438135</v>
      </c>
      <c r="B5367">
        <v>-500023.86308327771</v>
      </c>
    </row>
    <row r="5368" spans="1:2" x14ac:dyDescent="0.25">
      <c r="A5368">
        <v>-732.78452048618442</v>
      </c>
      <c r="B5368">
        <v>-501749.29675062635</v>
      </c>
    </row>
    <row r="5369" spans="1:2" x14ac:dyDescent="0.25">
      <c r="A5369">
        <v>-734.24327575877157</v>
      </c>
      <c r="B5369">
        <v>-503473.6130344402</v>
      </c>
    </row>
    <row r="5370" spans="1:2" x14ac:dyDescent="0.25">
      <c r="A5370">
        <v>-734.66006297897479</v>
      </c>
      <c r="B5370">
        <v>-505207.93882982625</v>
      </c>
    </row>
    <row r="5371" spans="1:2" x14ac:dyDescent="0.25">
      <c r="A5371">
        <v>-735.28524381038801</v>
      </c>
      <c r="B5371">
        <v>-506947.27269010508</v>
      </c>
    </row>
    <row r="5372" spans="1:2" x14ac:dyDescent="0.25">
      <c r="A5372">
        <v>-736.45745786829048</v>
      </c>
      <c r="B5372">
        <v>-508692.59671250836</v>
      </c>
    </row>
    <row r="5373" spans="1:2" x14ac:dyDescent="0.25">
      <c r="A5373">
        <v>-737.44732751803349</v>
      </c>
      <c r="B5373">
        <v>-510444.4917518216</v>
      </c>
    </row>
    <row r="5374" spans="1:2" x14ac:dyDescent="0.25">
      <c r="A5374">
        <v>-737.26498310896454</v>
      </c>
      <c r="B5374">
        <v>-512212.75892584928</v>
      </c>
    </row>
    <row r="5375" spans="1:2" x14ac:dyDescent="0.25">
      <c r="A5375">
        <v>-737.03054029733289</v>
      </c>
      <c r="B5375">
        <v>-513987.07613268914</v>
      </c>
    </row>
    <row r="5376" spans="1:2" x14ac:dyDescent="0.25">
      <c r="A5376">
        <v>-737.5515243231448</v>
      </c>
      <c r="B5376">
        <v>-515763.0449435226</v>
      </c>
    </row>
    <row r="5377" spans="1:2" x14ac:dyDescent="0.25">
      <c r="A5377">
        <v>-739.21867320487422</v>
      </c>
      <c r="B5377">
        <v>-517535.59742276574</v>
      </c>
    </row>
    <row r="5378" spans="1:2" x14ac:dyDescent="0.25">
      <c r="A5378">
        <v>-739.03632879581949</v>
      </c>
      <c r="B5378">
        <v>-519321.38951432362</v>
      </c>
    </row>
    <row r="5379" spans="1:2" x14ac:dyDescent="0.25">
      <c r="A5379">
        <v>-739.89595243825329</v>
      </c>
      <c r="B5379">
        <v>-521107.68704497867</v>
      </c>
    </row>
    <row r="5380" spans="1:2" x14ac:dyDescent="0.25">
      <c r="A5380">
        <v>-740.495084068094</v>
      </c>
      <c r="B5380">
        <v>-522895.02654368407</v>
      </c>
    </row>
    <row r="5381" spans="1:2" x14ac:dyDescent="0.25">
      <c r="A5381">
        <v>-741.45890451618607</v>
      </c>
      <c r="B5381">
        <v>-524679.7389592923</v>
      </c>
    </row>
    <row r="5382" spans="1:2" x14ac:dyDescent="0.25">
      <c r="A5382">
        <v>-741.27656010714554</v>
      </c>
      <c r="B5382">
        <v>-526471.37268997659</v>
      </c>
    </row>
    <row r="5383" spans="1:2" x14ac:dyDescent="0.25">
      <c r="A5383">
        <v>-740.52113327029906</v>
      </c>
      <c r="B5383">
        <v>-528265.29875037202</v>
      </c>
    </row>
    <row r="5384" spans="1:2" x14ac:dyDescent="0.25">
      <c r="A5384">
        <v>-742.50087256773156</v>
      </c>
      <c r="B5384">
        <v>-530043.61083493114</v>
      </c>
    </row>
    <row r="5385" spans="1:2" x14ac:dyDescent="0.25">
      <c r="A5385">
        <v>-742.99580739185694</v>
      </c>
      <c r="B5385">
        <v>-531823.18882606842</v>
      </c>
    </row>
    <row r="5386" spans="1:2" x14ac:dyDescent="0.25">
      <c r="A5386">
        <v>-743.72518502828916</v>
      </c>
      <c r="B5386">
        <v>-533597.15573462506</v>
      </c>
    </row>
    <row r="5387" spans="1:2" x14ac:dyDescent="0.25">
      <c r="A5387">
        <v>-745.00159589157988</v>
      </c>
      <c r="B5387">
        <v>-535365.42952676513</v>
      </c>
    </row>
    <row r="5388" spans="1:2" x14ac:dyDescent="0.25">
      <c r="A5388">
        <v>-745.78307193078786</v>
      </c>
      <c r="B5388">
        <v>-537128.67309115629</v>
      </c>
    </row>
    <row r="5389" spans="1:2" x14ac:dyDescent="0.25">
      <c r="A5389">
        <v>-746.0956623463062</v>
      </c>
      <c r="B5389">
        <v>-538886.78223096067</v>
      </c>
    </row>
    <row r="5390" spans="1:2" x14ac:dyDescent="0.25">
      <c r="A5390">
        <v>-745.47048151562478</v>
      </c>
      <c r="B5390">
        <v>-540639.29583291826</v>
      </c>
    </row>
    <row r="5391" spans="1:2" x14ac:dyDescent="0.25">
      <c r="A5391">
        <v>-746.87713838497416</v>
      </c>
      <c r="B5391">
        <v>-542375.50378904538</v>
      </c>
    </row>
    <row r="5392" spans="1:2" x14ac:dyDescent="0.25">
      <c r="A5392">
        <v>-748.04935244178955</v>
      </c>
      <c r="B5392">
        <v>-544106.80787708506</v>
      </c>
    </row>
    <row r="5393" spans="1:2" x14ac:dyDescent="0.25">
      <c r="A5393">
        <v>-748.59638566895364</v>
      </c>
      <c r="B5393">
        <v>-545831.26606545097</v>
      </c>
    </row>
    <row r="5394" spans="1:2" x14ac:dyDescent="0.25">
      <c r="A5394">
        <v>-750.13328854415568</v>
      </c>
      <c r="B5394">
        <v>-547542.41815216816</v>
      </c>
    </row>
    <row r="5395" spans="1:2" x14ac:dyDescent="0.25">
      <c r="A5395">
        <v>-750.99291218726444</v>
      </c>
      <c r="B5395">
        <v>-549245.76440479839</v>
      </c>
    </row>
    <row r="5396" spans="1:2" x14ac:dyDescent="0.25">
      <c r="A5396">
        <v>-751.20130579760053</v>
      </c>
      <c r="B5396">
        <v>-550944.70561017096</v>
      </c>
    </row>
    <row r="5397" spans="1:2" x14ac:dyDescent="0.25">
      <c r="A5397">
        <v>-750.26353455169215</v>
      </c>
      <c r="B5397">
        <v>-552638.8848517274</v>
      </c>
    </row>
    <row r="5398" spans="1:2" x14ac:dyDescent="0.25">
      <c r="A5398">
        <v>-751.59204381736095</v>
      </c>
      <c r="B5398">
        <v>-554312.31569209613</v>
      </c>
    </row>
    <row r="5399" spans="1:2" x14ac:dyDescent="0.25">
      <c r="A5399">
        <v>-752.81635627622018</v>
      </c>
      <c r="B5399">
        <v>-555977.98502423347</v>
      </c>
    </row>
    <row r="5400" spans="1:2" x14ac:dyDescent="0.25">
      <c r="A5400">
        <v>-753.20709429562521</v>
      </c>
      <c r="B5400">
        <v>-557637.6420306873</v>
      </c>
    </row>
    <row r="5401" spans="1:2" x14ac:dyDescent="0.25">
      <c r="A5401">
        <v>-754.79609557374511</v>
      </c>
      <c r="B5401">
        <v>-559285.49601648317</v>
      </c>
    </row>
    <row r="5402" spans="1:2" x14ac:dyDescent="0.25">
      <c r="A5402">
        <v>-756.04645723586827</v>
      </c>
      <c r="B5402">
        <v>-560926.52626513748</v>
      </c>
    </row>
    <row r="5403" spans="1:2" x14ac:dyDescent="0.25">
      <c r="A5403">
        <v>-756.88003167718421</v>
      </c>
      <c r="B5403">
        <v>-562561.0453670203</v>
      </c>
    </row>
    <row r="5404" spans="1:2" x14ac:dyDescent="0.25">
      <c r="A5404">
        <v>-755.91621122980257</v>
      </c>
      <c r="B5404">
        <v>-564193.40742479265</v>
      </c>
    </row>
    <row r="5405" spans="1:2" x14ac:dyDescent="0.25">
      <c r="A5405">
        <v>-757.03632688551897</v>
      </c>
      <c r="B5405">
        <v>-565812.76042629604</v>
      </c>
    </row>
    <row r="5406" spans="1:2" x14ac:dyDescent="0.25">
      <c r="A5406">
        <v>-757.58336011187316</v>
      </c>
      <c r="B5406">
        <v>-567427.39578970207</v>
      </c>
    </row>
    <row r="5407" spans="1:2" x14ac:dyDescent="0.25">
      <c r="A5407">
        <v>-758.52113135843524</v>
      </c>
      <c r="B5407">
        <v>-569033.45823317638</v>
      </c>
    </row>
    <row r="5408" spans="1:2" x14ac:dyDescent="0.25">
      <c r="A5408">
        <v>-759.92778822766377</v>
      </c>
      <c r="B5408">
        <v>-570629.46683828882</v>
      </c>
    </row>
    <row r="5409" spans="1:2" x14ac:dyDescent="0.25">
      <c r="A5409">
        <v>-761.46469110410203</v>
      </c>
      <c r="B5409">
        <v>-572222.61780340015</v>
      </c>
    </row>
    <row r="5410" spans="1:2" x14ac:dyDescent="0.25">
      <c r="A5410">
        <v>-762.063822733694</v>
      </c>
      <c r="B5410">
        <v>-573812.50988555828</v>
      </c>
    </row>
    <row r="5411" spans="1:2" x14ac:dyDescent="0.25">
      <c r="A5411">
        <v>-761.36049429906188</v>
      </c>
      <c r="B5411">
        <v>-575408.78013596591</v>
      </c>
    </row>
    <row r="5412" spans="1:2" x14ac:dyDescent="0.25">
      <c r="A5412">
        <v>-761.38654350033619</v>
      </c>
      <c r="B5412">
        <v>-577000.96454783739</v>
      </c>
    </row>
    <row r="5413" spans="1:2" x14ac:dyDescent="0.25">
      <c r="A5413">
        <v>-762.53270835684361</v>
      </c>
      <c r="B5413">
        <v>-578587.5001690943</v>
      </c>
    </row>
    <row r="5414" spans="1:2" x14ac:dyDescent="0.25">
      <c r="A5414">
        <v>-763.67887321214312</v>
      </c>
      <c r="B5414">
        <v>-580175.20411834959</v>
      </c>
    </row>
    <row r="5415" spans="1:2" x14ac:dyDescent="0.25">
      <c r="A5415">
        <v>-764.40825084819153</v>
      </c>
      <c r="B5415">
        <v>-581764.57521648193</v>
      </c>
    </row>
    <row r="5416" spans="1:2" x14ac:dyDescent="0.25">
      <c r="A5416">
        <v>-766.07539972972199</v>
      </c>
      <c r="B5416">
        <v>-583351.36355762486</v>
      </c>
    </row>
    <row r="5417" spans="1:2" x14ac:dyDescent="0.25">
      <c r="A5417">
        <v>-766.30984254133955</v>
      </c>
      <c r="B5417">
        <v>-584946.2193790297</v>
      </c>
    </row>
    <row r="5418" spans="1:2" x14ac:dyDescent="0.25">
      <c r="A5418">
        <v>-766.54428535287877</v>
      </c>
      <c r="B5418">
        <v>-586545.74851238716</v>
      </c>
    </row>
    <row r="5419" spans="1:2" x14ac:dyDescent="0.25">
      <c r="A5419">
        <v>-765.81490771731353</v>
      </c>
      <c r="B5419">
        <v>-588156.14289543172</v>
      </c>
    </row>
    <row r="5420" spans="1:2" x14ac:dyDescent="0.25">
      <c r="A5420">
        <v>-766.80477736653074</v>
      </c>
      <c r="B5420">
        <v>-589759.66028933716</v>
      </c>
    </row>
    <row r="5421" spans="1:2" x14ac:dyDescent="0.25">
      <c r="A5421">
        <v>-767.8988438187489</v>
      </c>
      <c r="B5421">
        <v>-591369.77086389344</v>
      </c>
    </row>
    <row r="5422" spans="1:2" x14ac:dyDescent="0.25">
      <c r="A5422">
        <v>-769.01895947445814</v>
      </c>
      <c r="B5422">
        <v>-592987.95553743024</v>
      </c>
    </row>
    <row r="5423" spans="1:2" x14ac:dyDescent="0.25">
      <c r="A5423">
        <v>-770.11302592818254</v>
      </c>
      <c r="B5423">
        <v>-594612.08604759816</v>
      </c>
    </row>
    <row r="5424" spans="1:2" x14ac:dyDescent="0.25">
      <c r="A5424">
        <v>-771.10289557743522</v>
      </c>
      <c r="B5424">
        <v>-596240.13832886587</v>
      </c>
    </row>
    <row r="5425" spans="1:2" x14ac:dyDescent="0.25">
      <c r="A5425">
        <v>-771.75412560943357</v>
      </c>
      <c r="B5425">
        <v>-597874.21848043136</v>
      </c>
    </row>
    <row r="5426" spans="1:2" x14ac:dyDescent="0.25">
      <c r="A5426">
        <v>-771.59783040182356</v>
      </c>
      <c r="B5426">
        <v>-599518.53870066826</v>
      </c>
    </row>
    <row r="5427" spans="1:2" x14ac:dyDescent="0.25">
      <c r="A5427">
        <v>-772.40535564139634</v>
      </c>
      <c r="B5427">
        <v>-601167.18193473609</v>
      </c>
    </row>
    <row r="5428" spans="1:2" x14ac:dyDescent="0.25">
      <c r="A5428">
        <v>-773.96830771692044</v>
      </c>
      <c r="B5428">
        <v>-602818.64510115841</v>
      </c>
    </row>
    <row r="5429" spans="1:2" x14ac:dyDescent="0.25">
      <c r="A5429">
        <v>-774.72373455403704</v>
      </c>
      <c r="B5429">
        <v>-604482.68499199976</v>
      </c>
    </row>
    <row r="5430" spans="1:2" x14ac:dyDescent="0.25">
      <c r="A5430">
        <v>-776.28668663011524</v>
      </c>
      <c r="B5430">
        <v>-606145.83143774152</v>
      </c>
    </row>
    <row r="5431" spans="1:2" x14ac:dyDescent="0.25">
      <c r="A5431">
        <v>-777.40680228540532</v>
      </c>
      <c r="B5431">
        <v>-607820.09585255175</v>
      </c>
    </row>
    <row r="5432" spans="1:2" x14ac:dyDescent="0.25">
      <c r="A5432">
        <v>-777.95383551236341</v>
      </c>
      <c r="B5432">
        <v>-609497.82092499395</v>
      </c>
    </row>
    <row r="5433" spans="1:2" x14ac:dyDescent="0.25">
      <c r="A5433">
        <v>-778.11013072003016</v>
      </c>
      <c r="B5433">
        <v>-611179.44560534752</v>
      </c>
    </row>
    <row r="5434" spans="1:2" x14ac:dyDescent="0.25">
      <c r="A5434">
        <v>-777.74544190233291</v>
      </c>
      <c r="B5434">
        <v>-612866.6592055466</v>
      </c>
    </row>
    <row r="5435" spans="1:2" x14ac:dyDescent="0.25">
      <c r="A5435">
        <v>-779.4386399848463</v>
      </c>
      <c r="B5435">
        <v>-614540.96794648422</v>
      </c>
    </row>
    <row r="5436" spans="1:2" x14ac:dyDescent="0.25">
      <c r="A5436">
        <v>-779.90752560764065</v>
      </c>
      <c r="B5436">
        <v>-616221.34226517729</v>
      </c>
    </row>
    <row r="5437" spans="1:2" x14ac:dyDescent="0.25">
      <c r="A5437">
        <v>-780.97554286060245</v>
      </c>
      <c r="B5437">
        <v>-617894.64674567722</v>
      </c>
    </row>
    <row r="5438" spans="1:2" x14ac:dyDescent="0.25">
      <c r="A5438">
        <v>-782.48639653455143</v>
      </c>
      <c r="B5438">
        <v>-619567.34820841288</v>
      </c>
    </row>
    <row r="5439" spans="1:2" x14ac:dyDescent="0.25">
      <c r="A5439">
        <v>-783.50231538465914</v>
      </c>
      <c r="B5439">
        <v>-621238.5244266818</v>
      </c>
    </row>
    <row r="5440" spans="1:2" x14ac:dyDescent="0.25">
      <c r="A5440">
        <v>-783.91910260520353</v>
      </c>
      <c r="B5440">
        <v>-622907.42385977239</v>
      </c>
    </row>
    <row r="5441" spans="1:2" x14ac:dyDescent="0.25">
      <c r="A5441">
        <v>-783.47626618369054</v>
      </c>
      <c r="B5441">
        <v>-624571.58349192352</v>
      </c>
    </row>
    <row r="5442" spans="1:2" x14ac:dyDescent="0.25">
      <c r="A5442">
        <v>-785.27366107177704</v>
      </c>
      <c r="B5442">
        <v>-626223.27721503226</v>
      </c>
    </row>
    <row r="5443" spans="1:2" x14ac:dyDescent="0.25">
      <c r="A5443">
        <v>-786.65426873768502</v>
      </c>
      <c r="B5443">
        <v>-627874.30143115541</v>
      </c>
    </row>
    <row r="5444" spans="1:2" x14ac:dyDescent="0.25">
      <c r="A5444">
        <v>-786.86266234793584</v>
      </c>
      <c r="B5444">
        <v>-629521.83620790951</v>
      </c>
    </row>
    <row r="5445" spans="1:2" x14ac:dyDescent="0.25">
      <c r="A5445">
        <v>-788.76425404015299</v>
      </c>
      <c r="B5445">
        <v>-631157.9248805471</v>
      </c>
    </row>
    <row r="5446" spans="1:2" x14ac:dyDescent="0.25">
      <c r="A5446">
        <v>-789.75412368906461</v>
      </c>
      <c r="B5446">
        <v>-632788.31381773262</v>
      </c>
    </row>
    <row r="5447" spans="1:2" x14ac:dyDescent="0.25">
      <c r="A5447">
        <v>-790.69189493489489</v>
      </c>
      <c r="B5447">
        <v>-634415.40616465441</v>
      </c>
    </row>
    <row r="5448" spans="1:2" x14ac:dyDescent="0.25">
      <c r="A5448">
        <v>-790.56164892856623</v>
      </c>
      <c r="B5448">
        <v>-636038.59228483937</v>
      </c>
    </row>
    <row r="5449" spans="1:2" x14ac:dyDescent="0.25">
      <c r="A5449">
        <v>-790.7439933373297</v>
      </c>
      <c r="B5449">
        <v>-637654.68640351575</v>
      </c>
    </row>
    <row r="5450" spans="1:2" x14ac:dyDescent="0.25">
      <c r="A5450">
        <v>-792.90607704326271</v>
      </c>
      <c r="B5450">
        <v>-639254.68326917395</v>
      </c>
    </row>
    <row r="5451" spans="1:2" x14ac:dyDescent="0.25">
      <c r="A5451">
        <v>-793.19261825707349</v>
      </c>
      <c r="B5451">
        <v>-640854.00400892238</v>
      </c>
    </row>
    <row r="5452" spans="1:2" x14ac:dyDescent="0.25">
      <c r="A5452">
        <v>-794.59927512587569</v>
      </c>
      <c r="B5452">
        <v>-642441.83431811619</v>
      </c>
    </row>
    <row r="5453" spans="1:2" x14ac:dyDescent="0.25">
      <c r="A5453">
        <v>-795.87568598868324</v>
      </c>
      <c r="B5453">
        <v>-644018.50233136339</v>
      </c>
    </row>
    <row r="5454" spans="1:2" x14ac:dyDescent="0.25">
      <c r="A5454">
        <v>-797.04790004680603</v>
      </c>
      <c r="B5454">
        <v>-645587.40883579059</v>
      </c>
    </row>
    <row r="5455" spans="1:2" x14ac:dyDescent="0.25">
      <c r="A5455">
        <v>-796.99580164423628</v>
      </c>
      <c r="B5455">
        <v>-647154.20262198849</v>
      </c>
    </row>
    <row r="5456" spans="1:2" x14ac:dyDescent="0.25">
      <c r="A5456">
        <v>-796.6832112292152</v>
      </c>
      <c r="B5456">
        <v>-648715.02840812819</v>
      </c>
    </row>
    <row r="5457" spans="1:2" x14ac:dyDescent="0.25">
      <c r="A5457">
        <v>-798.37640931079795</v>
      </c>
      <c r="B5457">
        <v>-650259.65274411032</v>
      </c>
    </row>
    <row r="5458" spans="1:2" x14ac:dyDescent="0.25">
      <c r="A5458">
        <v>-798.35036010953786</v>
      </c>
      <c r="B5458">
        <v>-651804.14410103823</v>
      </c>
    </row>
    <row r="5459" spans="1:2" x14ac:dyDescent="0.25">
      <c r="A5459">
        <v>-799.91331218506184</v>
      </c>
      <c r="B5459">
        <v>-653335.26948463765</v>
      </c>
    </row>
    <row r="5460" spans="1:2" x14ac:dyDescent="0.25">
      <c r="A5460">
        <v>-801.13762464487331</v>
      </c>
      <c r="B5460">
        <v>-654863.07611453254</v>
      </c>
    </row>
    <row r="5461" spans="1:2" x14ac:dyDescent="0.25">
      <c r="A5461">
        <v>-802.20564189730226</v>
      </c>
      <c r="B5461">
        <v>-656385.66628502531</v>
      </c>
    </row>
    <row r="5462" spans="1:2" x14ac:dyDescent="0.25">
      <c r="A5462">
        <v>-802.93501953306645</v>
      </c>
      <c r="B5462">
        <v>-657903.76937372831</v>
      </c>
    </row>
    <row r="5463" spans="1:2" x14ac:dyDescent="0.25">
      <c r="A5463">
        <v>-802.88292113054638</v>
      </c>
      <c r="B5463">
        <v>-659424.99836658442</v>
      </c>
    </row>
    <row r="5464" spans="1:2" x14ac:dyDescent="0.25">
      <c r="A5464">
        <v>-803.76859397298972</v>
      </c>
      <c r="B5464">
        <v>-660942.47627446067</v>
      </c>
    </row>
    <row r="5465" spans="1:2" x14ac:dyDescent="0.25">
      <c r="A5465">
        <v>-805.3315460487056</v>
      </c>
      <c r="B5465">
        <v>-662456.0767373495</v>
      </c>
    </row>
    <row r="5466" spans="1:2" x14ac:dyDescent="0.25">
      <c r="A5466">
        <v>-805.56598886001757</v>
      </c>
      <c r="B5466">
        <v>-663974.99123729591</v>
      </c>
    </row>
    <row r="5467" spans="1:2" x14ac:dyDescent="0.25">
      <c r="A5467">
        <v>-806.86844892300519</v>
      </c>
      <c r="B5467">
        <v>-665493.13865239557</v>
      </c>
    </row>
    <row r="5468" spans="1:2" x14ac:dyDescent="0.25">
      <c r="A5468">
        <v>-808.40535179802941</v>
      </c>
      <c r="B5468">
        <v>-667015.02160844626</v>
      </c>
    </row>
    <row r="5469" spans="1:2" x14ac:dyDescent="0.25">
      <c r="A5469">
        <v>-809.34312304389528</v>
      </c>
      <c r="B5469">
        <v>-668543.97440319695</v>
      </c>
    </row>
    <row r="5470" spans="1:2" x14ac:dyDescent="0.25">
      <c r="A5470">
        <v>-809.83805786780749</v>
      </c>
      <c r="B5470">
        <v>-670078.20352776244</v>
      </c>
    </row>
    <row r="5471" spans="1:2" x14ac:dyDescent="0.25">
      <c r="A5471">
        <v>-810.463238697615</v>
      </c>
      <c r="B5471">
        <v>-671617.75330849632</v>
      </c>
    </row>
    <row r="5472" spans="1:2" x14ac:dyDescent="0.25">
      <c r="A5472">
        <v>-812.49507639569879</v>
      </c>
      <c r="B5472">
        <v>-673156.34977389278</v>
      </c>
    </row>
    <row r="5473" spans="1:2" x14ac:dyDescent="0.25">
      <c r="A5473">
        <v>-812.70347000577908</v>
      </c>
      <c r="B5473">
        <v>-674711.58663986472</v>
      </c>
    </row>
    <row r="5474" spans="1:2" x14ac:dyDescent="0.25">
      <c r="A5474">
        <v>-814.24037288013551</v>
      </c>
      <c r="B5474">
        <v>-676268.51943690539</v>
      </c>
    </row>
    <row r="5475" spans="1:2" x14ac:dyDescent="0.25">
      <c r="A5475">
        <v>-815.41258693758323</v>
      </c>
      <c r="B5475">
        <v>-677831.58430127765</v>
      </c>
    </row>
    <row r="5476" spans="1:2" x14ac:dyDescent="0.25">
      <c r="A5476">
        <v>-816.45455498863839</v>
      </c>
      <c r="B5476">
        <v>-679406.85342976579</v>
      </c>
    </row>
    <row r="5477" spans="1:2" x14ac:dyDescent="0.25">
      <c r="A5477">
        <v>-817.13183422157704</v>
      </c>
      <c r="B5477">
        <v>-680991.75960953021</v>
      </c>
    </row>
    <row r="5478" spans="1:2" x14ac:dyDescent="0.25">
      <c r="A5478">
        <v>-817.10578502033115</v>
      </c>
      <c r="B5478">
        <v>-682587.65739898651</v>
      </c>
    </row>
    <row r="5479" spans="1:2" x14ac:dyDescent="0.25">
      <c r="A5479">
        <v>-819.13762271841506</v>
      </c>
      <c r="B5479">
        <v>-684185.83859271591</v>
      </c>
    </row>
    <row r="5480" spans="1:2" x14ac:dyDescent="0.25">
      <c r="A5480">
        <v>-819.60650834109572</v>
      </c>
      <c r="B5480">
        <v>-685799.61821856396</v>
      </c>
    </row>
    <row r="5481" spans="1:2" x14ac:dyDescent="0.25">
      <c r="A5481">
        <v>-821.40390322741291</v>
      </c>
      <c r="B5481">
        <v>-687415.09377517831</v>
      </c>
    </row>
    <row r="5482" spans="1:2" x14ac:dyDescent="0.25">
      <c r="A5482">
        <v>-822.21142846663747</v>
      </c>
      <c r="B5482">
        <v>-689041.53877816594</v>
      </c>
    </row>
    <row r="5483" spans="1:2" x14ac:dyDescent="0.25">
      <c r="A5483">
        <v>-823.40969172511086</v>
      </c>
      <c r="B5483">
        <v>-690675.76745273382</v>
      </c>
    </row>
    <row r="5484" spans="1:2" x14ac:dyDescent="0.25">
      <c r="A5484">
        <v>-824.2432661657233</v>
      </c>
      <c r="B5484">
        <v>-692316.12819437776</v>
      </c>
    </row>
    <row r="5485" spans="1:2" x14ac:dyDescent="0.25">
      <c r="A5485">
        <v>-824.03487255574248</v>
      </c>
      <c r="B5485">
        <v>-693967.6667759011</v>
      </c>
    </row>
    <row r="5486" spans="1:2" x14ac:dyDescent="0.25">
      <c r="A5486">
        <v>-825.44152942224264</v>
      </c>
      <c r="B5486">
        <v>-695619.75512315962</v>
      </c>
    </row>
    <row r="5487" spans="1:2" x14ac:dyDescent="0.25">
      <c r="A5487">
        <v>-826.40534986917658</v>
      </c>
      <c r="B5487">
        <v>-697277.11979990336</v>
      </c>
    </row>
    <row r="5488" spans="1:2" x14ac:dyDescent="0.25">
      <c r="A5488">
        <v>-827.39521951658185</v>
      </c>
      <c r="B5488">
        <v>-698939.05359157384</v>
      </c>
    </row>
    <row r="5489" spans="1:2" x14ac:dyDescent="0.25">
      <c r="A5489">
        <v>-829.08841759841323</v>
      </c>
      <c r="B5489">
        <v>-700601.67905329261</v>
      </c>
    </row>
    <row r="5490" spans="1:2" x14ac:dyDescent="0.25">
      <c r="A5490">
        <v>-830.20853325283633</v>
      </c>
      <c r="B5490">
        <v>-702266.596844721</v>
      </c>
    </row>
    <row r="5491" spans="1:2" x14ac:dyDescent="0.25">
      <c r="A5491">
        <v>-831.32864890738745</v>
      </c>
      <c r="B5491">
        <v>-703937.35627577221</v>
      </c>
    </row>
    <row r="5492" spans="1:2" x14ac:dyDescent="0.25">
      <c r="A5492">
        <v>-831.35469810864743</v>
      </c>
      <c r="B5492">
        <v>-705610.15531679022</v>
      </c>
    </row>
    <row r="5493" spans="1:2" x14ac:dyDescent="0.25">
      <c r="A5493">
        <v>-832.11012494412273</v>
      </c>
      <c r="B5493">
        <v>-707281.20517519512</v>
      </c>
    </row>
    <row r="5494" spans="1:2" x14ac:dyDescent="0.25">
      <c r="A5494">
        <v>-833.93356903143001</v>
      </c>
      <c r="B5494">
        <v>-708945.64630874421</v>
      </c>
    </row>
    <row r="5495" spans="1:2" x14ac:dyDescent="0.25">
      <c r="A5495">
        <v>-833.88147062893836</v>
      </c>
      <c r="B5495">
        <v>-710618.75794017722</v>
      </c>
    </row>
    <row r="5496" spans="1:2" x14ac:dyDescent="0.25">
      <c r="A5496">
        <v>-836.25194794209528</v>
      </c>
      <c r="B5496">
        <v>-712278.67428497074</v>
      </c>
    </row>
    <row r="5497" spans="1:2" x14ac:dyDescent="0.25">
      <c r="A5497">
        <v>-837.31996519401264</v>
      </c>
      <c r="B5497">
        <v>-713941.46381415287</v>
      </c>
    </row>
    <row r="5498" spans="1:2" x14ac:dyDescent="0.25">
      <c r="A5498">
        <v>-838.70057286114275</v>
      </c>
      <c r="B5498">
        <v>-715600.66632581386</v>
      </c>
    </row>
    <row r="5499" spans="1:2" x14ac:dyDescent="0.25">
      <c r="A5499">
        <v>-839.03921247745927</v>
      </c>
      <c r="B5499">
        <v>-717258.19507000968</v>
      </c>
    </row>
    <row r="5500" spans="1:2" x14ac:dyDescent="0.25">
      <c r="A5500">
        <v>-839.27365528845849</v>
      </c>
      <c r="B5500">
        <v>-718910.29896173347</v>
      </c>
    </row>
    <row r="5501" spans="1:2" x14ac:dyDescent="0.25">
      <c r="A5501">
        <v>-841.82647700951918</v>
      </c>
      <c r="B5501">
        <v>-720546.11937015201</v>
      </c>
    </row>
    <row r="5502" spans="1:2" x14ac:dyDescent="0.25">
      <c r="A5502">
        <v>-841.85252621077211</v>
      </c>
      <c r="B5502">
        <v>-722185.03690094873</v>
      </c>
    </row>
    <row r="5503" spans="1:2" x14ac:dyDescent="0.25">
      <c r="A5503">
        <v>-843.54572429112545</v>
      </c>
      <c r="B5503">
        <v>-723812.6125244085</v>
      </c>
    </row>
    <row r="5504" spans="1:2" x14ac:dyDescent="0.25">
      <c r="A5504">
        <v>-844.53559393883643</v>
      </c>
      <c r="B5504">
        <v>-725433.6548379095</v>
      </c>
    </row>
    <row r="5505" spans="1:2" x14ac:dyDescent="0.25">
      <c r="A5505">
        <v>-846.30693962484565</v>
      </c>
      <c r="B5505">
        <v>-727044.56127944845</v>
      </c>
    </row>
    <row r="5506" spans="1:2" x14ac:dyDescent="0.25">
      <c r="A5506">
        <v>-846.85397285137753</v>
      </c>
      <c r="B5506">
        <v>-728649.85001904471</v>
      </c>
    </row>
    <row r="5507" spans="1:2" x14ac:dyDescent="0.25">
      <c r="A5507">
        <v>-847.32285847360345</v>
      </c>
      <c r="B5507">
        <v>-730253.11469309591</v>
      </c>
    </row>
    <row r="5508" spans="1:2" x14ac:dyDescent="0.25">
      <c r="A5508">
        <v>-849.45889297465271</v>
      </c>
      <c r="B5508">
        <v>-731842.70080372121</v>
      </c>
    </row>
    <row r="5509" spans="1:2" x14ac:dyDescent="0.25">
      <c r="A5509">
        <v>-850.05802460323571</v>
      </c>
      <c r="B5509">
        <v>-733432.59288588341</v>
      </c>
    </row>
    <row r="5510" spans="1:2" x14ac:dyDescent="0.25">
      <c r="A5510">
        <v>-851.77727188450808</v>
      </c>
      <c r="B5510">
        <v>-735012.16286545701</v>
      </c>
    </row>
    <row r="5511" spans="1:2" x14ac:dyDescent="0.25">
      <c r="A5511">
        <v>-852.92343673961568</v>
      </c>
      <c r="B5511">
        <v>-736589.351862735</v>
      </c>
    </row>
    <row r="5512" spans="1:2" x14ac:dyDescent="0.25">
      <c r="A5512">
        <v>-854.48638881557315</v>
      </c>
      <c r="B5512">
        <v>-738159.03207110683</v>
      </c>
    </row>
    <row r="5513" spans="1:2" x14ac:dyDescent="0.25">
      <c r="A5513">
        <v>-855.29391405461297</v>
      </c>
      <c r="B5513">
        <v>-739720.05070670624</v>
      </c>
    </row>
    <row r="5514" spans="1:2" x14ac:dyDescent="0.25">
      <c r="A5514">
        <v>-856.12748849445802</v>
      </c>
      <c r="B5514">
        <v>-741276.29183342657</v>
      </c>
    </row>
    <row r="5515" spans="1:2" x14ac:dyDescent="0.25">
      <c r="A5515">
        <v>-857.01316133578587</v>
      </c>
      <c r="B5515">
        <v>-742818.30463021749</v>
      </c>
    </row>
    <row r="5516" spans="1:2" x14ac:dyDescent="0.25">
      <c r="A5516">
        <v>-858.49796580667714</v>
      </c>
      <c r="B5516">
        <v>-744355.5842444225</v>
      </c>
    </row>
    <row r="5517" spans="1:2" x14ac:dyDescent="0.25">
      <c r="A5517">
        <v>-858.73240861780437</v>
      </c>
      <c r="B5517">
        <v>-745890.8553370391</v>
      </c>
    </row>
    <row r="5518" spans="1:2" x14ac:dyDescent="0.25">
      <c r="A5518">
        <v>-860.8944923210089</v>
      </c>
      <c r="B5518">
        <v>-747412.57422587066</v>
      </c>
    </row>
    <row r="5519" spans="1:2" x14ac:dyDescent="0.25">
      <c r="A5519">
        <v>-862.22300158480175</v>
      </c>
      <c r="B5519">
        <v>-748939.96406854969</v>
      </c>
    </row>
    <row r="5520" spans="1:2" x14ac:dyDescent="0.25">
      <c r="A5520">
        <v>-863.42126484280607</v>
      </c>
      <c r="B5520">
        <v>-750459.69659892051</v>
      </c>
    </row>
    <row r="5521" spans="1:2" x14ac:dyDescent="0.25">
      <c r="A5521">
        <v>-864.80187250899826</v>
      </c>
      <c r="B5521">
        <v>-751977.53142360738</v>
      </c>
    </row>
    <row r="5522" spans="1:2" x14ac:dyDescent="0.25">
      <c r="A5522">
        <v>-865.24470892959471</v>
      </c>
      <c r="B5522">
        <v>-753495.61234911659</v>
      </c>
    </row>
    <row r="5523" spans="1:2" x14ac:dyDescent="0.25">
      <c r="A5523">
        <v>-867.25049742460669</v>
      </c>
      <c r="B5523">
        <v>-755009.77812243579</v>
      </c>
    </row>
    <row r="5524" spans="1:2" x14ac:dyDescent="0.25">
      <c r="A5524">
        <v>-868.37061307772251</v>
      </c>
      <c r="B5524">
        <v>-756528.65491517494</v>
      </c>
    </row>
    <row r="5525" spans="1:2" x14ac:dyDescent="0.25">
      <c r="A5525">
        <v>-870.48059837776032</v>
      </c>
      <c r="B5525">
        <v>-758043.57222932635</v>
      </c>
    </row>
    <row r="5526" spans="1:2" x14ac:dyDescent="0.25">
      <c r="A5526">
        <v>-871.62676323250571</v>
      </c>
      <c r="B5526">
        <v>-759562.34482525894</v>
      </c>
    </row>
    <row r="5527" spans="1:2" x14ac:dyDescent="0.25">
      <c r="A5527">
        <v>-872.85107569110914</v>
      </c>
      <c r="B5527">
        <v>-761086.64647102263</v>
      </c>
    </row>
    <row r="5528" spans="1:2" x14ac:dyDescent="0.25">
      <c r="A5528">
        <v>-873.86699453949041</v>
      </c>
      <c r="B5528">
        <v>-762610.61336317984</v>
      </c>
    </row>
    <row r="5529" spans="1:2" x14ac:dyDescent="0.25">
      <c r="A5529">
        <v>-874.28378175899013</v>
      </c>
      <c r="B5529">
        <v>-764142.81842207932</v>
      </c>
    </row>
    <row r="5530" spans="1:2" x14ac:dyDescent="0.25">
      <c r="A5530">
        <v>-876.60216066736757</v>
      </c>
      <c r="B5530">
        <v>-765672.09042638668</v>
      </c>
    </row>
    <row r="5531" spans="1:2" x14ac:dyDescent="0.25">
      <c r="A5531">
        <v>-876.81055427722754</v>
      </c>
      <c r="B5531">
        <v>-767212.13902796397</v>
      </c>
    </row>
    <row r="5532" spans="1:2" x14ac:dyDescent="0.25">
      <c r="A5532">
        <v>-878.97263797847813</v>
      </c>
      <c r="B5532">
        <v>-768749.04618131521</v>
      </c>
    </row>
    <row r="5533" spans="1:2" x14ac:dyDescent="0.25">
      <c r="A5533">
        <v>-880.27509804084048</v>
      </c>
      <c r="B5533">
        <v>-770297.57012542803</v>
      </c>
    </row>
    <row r="5534" spans="1:2" x14ac:dyDescent="0.25">
      <c r="A5534">
        <v>-881.83805011549055</v>
      </c>
      <c r="B5534">
        <v>-771846.22042951721</v>
      </c>
    </row>
    <row r="5535" spans="1:2" x14ac:dyDescent="0.25">
      <c r="A5535">
        <v>-883.34890378747127</v>
      </c>
      <c r="B5535">
        <v>-773404.42575138481</v>
      </c>
    </row>
    <row r="5536" spans="1:2" x14ac:dyDescent="0.25">
      <c r="A5536">
        <v>-884.10433062285415</v>
      </c>
      <c r="B5536">
        <v>-774974.99940470292</v>
      </c>
    </row>
    <row r="5537" spans="1:2" x14ac:dyDescent="0.25">
      <c r="A5537">
        <v>-886.37061112813603</v>
      </c>
      <c r="B5537">
        <v>-776540.69797134993</v>
      </c>
    </row>
    <row r="5538" spans="1:2" x14ac:dyDescent="0.25">
      <c r="A5538">
        <v>-887.90751400132706</v>
      </c>
      <c r="B5538">
        <v>-778119.82900055719</v>
      </c>
    </row>
    <row r="5539" spans="1:2" x14ac:dyDescent="0.25">
      <c r="A5539">
        <v>-889.52256447646505</v>
      </c>
      <c r="B5539">
        <v>-779703.32075134502</v>
      </c>
    </row>
    <row r="5540" spans="1:2" x14ac:dyDescent="0.25">
      <c r="A5540">
        <v>-891.16366415407811</v>
      </c>
      <c r="B5540">
        <v>-781292.54994528578</v>
      </c>
    </row>
    <row r="5541" spans="1:2" x14ac:dyDescent="0.25">
      <c r="A5541">
        <v>-892.83081303363338</v>
      </c>
      <c r="B5541">
        <v>-782884.01159839705</v>
      </c>
    </row>
    <row r="5542" spans="1:2" x14ac:dyDescent="0.25">
      <c r="A5542">
        <v>-894.08117469360354</v>
      </c>
      <c r="B5542">
        <v>-784481.813712331</v>
      </c>
    </row>
    <row r="5543" spans="1:2" x14ac:dyDescent="0.25">
      <c r="A5543">
        <v>-894.81055232793233</v>
      </c>
      <c r="B5543">
        <v>-786085.20474631537</v>
      </c>
    </row>
    <row r="5544" spans="1:2" x14ac:dyDescent="0.25">
      <c r="A5544">
        <v>-895.59202836390739</v>
      </c>
      <c r="B5544">
        <v>-787688.38738669315</v>
      </c>
    </row>
    <row r="5545" spans="1:2" x14ac:dyDescent="0.25">
      <c r="A5545">
        <v>-897.67596446274206</v>
      </c>
      <c r="B5545">
        <v>-789295.70681063656</v>
      </c>
    </row>
    <row r="5546" spans="1:2" x14ac:dyDescent="0.25">
      <c r="A5546">
        <v>-898.11880088341672</v>
      </c>
      <c r="B5546">
        <v>-790904.9173213921</v>
      </c>
    </row>
    <row r="5547" spans="1:2" x14ac:dyDescent="0.25">
      <c r="A5547">
        <v>-900.56742579792376</v>
      </c>
      <c r="B5547">
        <v>-792511.94631804549</v>
      </c>
    </row>
    <row r="5548" spans="1:2" x14ac:dyDescent="0.25">
      <c r="A5548">
        <v>-901.53124624363556</v>
      </c>
      <c r="B5548">
        <v>-794122.57787662779</v>
      </c>
    </row>
    <row r="5549" spans="1:2" x14ac:dyDescent="0.25">
      <c r="A5549">
        <v>-903.14629672030833</v>
      </c>
      <c r="B5549">
        <v>-795724.76287520304</v>
      </c>
    </row>
    <row r="5550" spans="1:2" x14ac:dyDescent="0.25">
      <c r="A5550">
        <v>-903.79752675119812</v>
      </c>
      <c r="B5550">
        <v>-797327.29817161954</v>
      </c>
    </row>
    <row r="5551" spans="1:2" x14ac:dyDescent="0.25">
      <c r="A5551">
        <v>-905.36047882325477</v>
      </c>
      <c r="B5551">
        <v>-798922.68159592059</v>
      </c>
    </row>
    <row r="5552" spans="1:2" x14ac:dyDescent="0.25">
      <c r="A5552">
        <v>-907.28811971276718</v>
      </c>
      <c r="B5552">
        <v>-800507.25964103907</v>
      </c>
    </row>
    <row r="5553" spans="1:2" x14ac:dyDescent="0.25">
      <c r="A5553">
        <v>-908.12169415210769</v>
      </c>
      <c r="B5553">
        <v>-802091.5406399779</v>
      </c>
    </row>
    <row r="5554" spans="1:2" x14ac:dyDescent="0.25">
      <c r="A5554">
        <v>-910.3619254562218</v>
      </c>
      <c r="B5554">
        <v>-803662.01671545382</v>
      </c>
    </row>
    <row r="5555" spans="1:2" x14ac:dyDescent="0.25">
      <c r="A5555">
        <v>-911.92487753048817</v>
      </c>
      <c r="B5555">
        <v>-805229.36026781634</v>
      </c>
    </row>
    <row r="5556" spans="1:2" x14ac:dyDescent="0.25">
      <c r="A5556">
        <v>-913.93066602623912</v>
      </c>
      <c r="B5556">
        <v>-806783.24919435289</v>
      </c>
    </row>
    <row r="5557" spans="1:2" x14ac:dyDescent="0.25">
      <c r="A5557">
        <v>-915.20707688660252</v>
      </c>
      <c r="B5557">
        <v>-808331.87733527378</v>
      </c>
    </row>
    <row r="5558" spans="1:2" x14ac:dyDescent="0.25">
      <c r="A5558">
        <v>-915.96250372155191</v>
      </c>
      <c r="B5558">
        <v>-809868.5694759133</v>
      </c>
    </row>
    <row r="5559" spans="1:2" x14ac:dyDescent="0.25">
      <c r="A5559">
        <v>-918.61952224457605</v>
      </c>
      <c r="B5559">
        <v>-811389.47695351101</v>
      </c>
    </row>
    <row r="5560" spans="1:2" x14ac:dyDescent="0.25">
      <c r="A5560">
        <v>-919.2186538725125</v>
      </c>
      <c r="B5560">
        <v>-812906.93269819091</v>
      </c>
    </row>
    <row r="5561" spans="1:2" x14ac:dyDescent="0.25">
      <c r="A5561">
        <v>-921.66727878507254</v>
      </c>
      <c r="B5561">
        <v>-814408.81217332464</v>
      </c>
    </row>
    <row r="5562" spans="1:2" x14ac:dyDescent="0.25">
      <c r="A5562">
        <v>-923.07393565145185</v>
      </c>
      <c r="B5562">
        <v>-815905.51289611752</v>
      </c>
    </row>
    <row r="5563" spans="1:2" x14ac:dyDescent="0.25">
      <c r="A5563">
        <v>-925.00157654200166</v>
      </c>
      <c r="B5563">
        <v>-817388.44640206732</v>
      </c>
    </row>
    <row r="5564" spans="1:2" x14ac:dyDescent="0.25">
      <c r="A5564">
        <v>-926.40823340855854</v>
      </c>
      <c r="B5564">
        <v>-818862.94889135682</v>
      </c>
    </row>
    <row r="5565" spans="1:2" x14ac:dyDescent="0.25">
      <c r="A5565">
        <v>-927.68464426754349</v>
      </c>
      <c r="B5565">
        <v>-820329.79406803264</v>
      </c>
    </row>
    <row r="5566" spans="1:2" x14ac:dyDescent="0.25">
      <c r="A5566">
        <v>-929.61228515559219</v>
      </c>
      <c r="B5566">
        <v>-821784.68769979686</v>
      </c>
    </row>
    <row r="5567" spans="1:2" x14ac:dyDescent="0.25">
      <c r="A5567">
        <v>-931.38363083821923</v>
      </c>
      <c r="B5567">
        <v>-823232.02821563499</v>
      </c>
    </row>
    <row r="5568" spans="1:2" x14ac:dyDescent="0.25">
      <c r="A5568">
        <v>-933.05077971493938</v>
      </c>
      <c r="B5568">
        <v>-824670.43889378256</v>
      </c>
    </row>
    <row r="5569" spans="1:2" x14ac:dyDescent="0.25">
      <c r="A5569">
        <v>-934.90027300032352</v>
      </c>
      <c r="B5569">
        <v>-826099.94189744373</v>
      </c>
    </row>
    <row r="5570" spans="1:2" x14ac:dyDescent="0.25">
      <c r="A5570">
        <v>-936.46322507375146</v>
      </c>
      <c r="B5570">
        <v>-827522.41276905243</v>
      </c>
    </row>
    <row r="5571" spans="1:2" x14ac:dyDescent="0.25">
      <c r="A5571">
        <v>-937.73963593364579</v>
      </c>
      <c r="B5571">
        <v>-828936.68318042718</v>
      </c>
    </row>
    <row r="5572" spans="1:2" x14ac:dyDescent="0.25">
      <c r="A5572">
        <v>-938.75555478076217</v>
      </c>
      <c r="B5572">
        <v>-830347.32224728528</v>
      </c>
    </row>
    <row r="5573" spans="1:2" x14ac:dyDescent="0.25">
      <c r="A5573">
        <v>-940.08406404136485</v>
      </c>
      <c r="B5573">
        <v>-831747.36432730639</v>
      </c>
    </row>
    <row r="5574" spans="1:2" x14ac:dyDescent="0.25">
      <c r="A5574">
        <v>-942.6368857592422</v>
      </c>
      <c r="B5574">
        <v>-833140.17250119278</v>
      </c>
    </row>
    <row r="5575" spans="1:2" x14ac:dyDescent="0.25">
      <c r="A5575">
        <v>-943.60070620398778</v>
      </c>
      <c r="B5575">
        <v>-834532.32671123114</v>
      </c>
    </row>
    <row r="5576" spans="1:2" x14ac:dyDescent="0.25">
      <c r="A5576">
        <v>-945.76278990433593</v>
      </c>
      <c r="B5576">
        <v>-835916.18288376334</v>
      </c>
    </row>
    <row r="5577" spans="1:2" x14ac:dyDescent="0.25">
      <c r="A5577">
        <v>-947.66438159316385</v>
      </c>
      <c r="B5577">
        <v>-837301.08102434163</v>
      </c>
    </row>
    <row r="5578" spans="1:2" x14ac:dyDescent="0.25">
      <c r="A5578">
        <v>-949.17523526408581</v>
      </c>
      <c r="B5578">
        <v>-838681.70047616586</v>
      </c>
    </row>
    <row r="5579" spans="1:2" x14ac:dyDescent="0.25">
      <c r="A5579">
        <v>-950.63399053213971</v>
      </c>
      <c r="B5579">
        <v>-840062.52832160157</v>
      </c>
    </row>
    <row r="5580" spans="1:2" x14ac:dyDescent="0.25">
      <c r="A5580">
        <v>-951.8062045857647</v>
      </c>
      <c r="B5580">
        <v>-841444.50233189494</v>
      </c>
    </row>
    <row r="5581" spans="1:2" x14ac:dyDescent="0.25">
      <c r="A5581">
        <v>-954.48927230880543</v>
      </c>
      <c r="B5581">
        <v>-842819.2645993426</v>
      </c>
    </row>
    <row r="5582" spans="1:2" x14ac:dyDescent="0.25">
      <c r="A5582">
        <v>-955.32284674709445</v>
      </c>
      <c r="B5582">
        <v>-844202.59316809732</v>
      </c>
    </row>
    <row r="5583" spans="1:2" x14ac:dyDescent="0.25">
      <c r="A5583">
        <v>-958.1622096768001</v>
      </c>
      <c r="B5583">
        <v>-845584.90855187445</v>
      </c>
    </row>
    <row r="5584" spans="1:2" x14ac:dyDescent="0.25">
      <c r="A5584">
        <v>-959.90750615796117</v>
      </c>
      <c r="B5584">
        <v>-846973.93685776717</v>
      </c>
    </row>
    <row r="5585" spans="1:2" x14ac:dyDescent="0.25">
      <c r="A5585">
        <v>-961.78304864537972</v>
      </c>
      <c r="B5585">
        <v>-848368.28582042106</v>
      </c>
    </row>
    <row r="5586" spans="1:2" x14ac:dyDescent="0.25">
      <c r="A5586">
        <v>-963.39809912092278</v>
      </c>
      <c r="B5586">
        <v>-849766.01340743003</v>
      </c>
    </row>
    <row r="5587" spans="1:2" x14ac:dyDescent="0.25">
      <c r="A5587">
        <v>-964.30982116231689</v>
      </c>
      <c r="B5587">
        <v>-851171.22762077895</v>
      </c>
    </row>
    <row r="5588" spans="1:2" x14ac:dyDescent="0.25">
      <c r="A5588">
        <v>-967.30547929877275</v>
      </c>
      <c r="B5588">
        <v>-852573.94773047965</v>
      </c>
    </row>
    <row r="5589" spans="1:2" x14ac:dyDescent="0.25">
      <c r="A5589">
        <v>-969.23312018656566</v>
      </c>
      <c r="B5589">
        <v>-853986.78154988226</v>
      </c>
    </row>
    <row r="5590" spans="1:2" x14ac:dyDescent="0.25">
      <c r="A5590">
        <v>-970.50953104528048</v>
      </c>
      <c r="B5590">
        <v>-855404.55694567715</v>
      </c>
    </row>
    <row r="5591" spans="1:2" x14ac:dyDescent="0.25">
      <c r="A5591">
        <v>-973.24469716976841</v>
      </c>
      <c r="B5591">
        <v>-856825.84394547355</v>
      </c>
    </row>
    <row r="5592" spans="1:2" x14ac:dyDescent="0.25">
      <c r="A5592">
        <v>-975.01604285202598</v>
      </c>
      <c r="B5592">
        <v>-858253.3228832949</v>
      </c>
    </row>
    <row r="5593" spans="1:2" x14ac:dyDescent="0.25">
      <c r="A5593">
        <v>-977.02183134554593</v>
      </c>
      <c r="B5593">
        <v>-859688.04234673688</v>
      </c>
    </row>
    <row r="5594" spans="1:2" x14ac:dyDescent="0.25">
      <c r="A5594">
        <v>-977.69911057657305</v>
      </c>
      <c r="B5594">
        <v>-861131.58083158499</v>
      </c>
    </row>
    <row r="5595" spans="1:2" x14ac:dyDescent="0.25">
      <c r="A5595">
        <v>-979.23601344601252</v>
      </c>
      <c r="B5595">
        <v>-862576.35413434054</v>
      </c>
    </row>
    <row r="5596" spans="1:2" x14ac:dyDescent="0.25">
      <c r="A5596">
        <v>-982.38796678876383</v>
      </c>
      <c r="B5596">
        <v>-864024.01386007725</v>
      </c>
    </row>
    <row r="5597" spans="1:2" x14ac:dyDescent="0.25">
      <c r="A5597">
        <v>-982.88290161125497</v>
      </c>
      <c r="B5597">
        <v>-865483.46998799988</v>
      </c>
    </row>
    <row r="5598" spans="1:2" x14ac:dyDescent="0.25">
      <c r="A5598">
        <v>-985.61806773597027</v>
      </c>
      <c r="B5598">
        <v>-866935.13351881749</v>
      </c>
    </row>
    <row r="5599" spans="1:2" x14ac:dyDescent="0.25">
      <c r="A5599">
        <v>-987.41546261887697</v>
      </c>
      <c r="B5599">
        <v>-868391.71646270517</v>
      </c>
    </row>
    <row r="5600" spans="1:2" x14ac:dyDescent="0.25">
      <c r="A5600">
        <v>-989.42125111180701</v>
      </c>
      <c r="B5600">
        <v>-869846.29750404984</v>
      </c>
    </row>
    <row r="5601" spans="1:2" x14ac:dyDescent="0.25">
      <c r="A5601">
        <v>-990.48926836080398</v>
      </c>
      <c r="B5601">
        <v>-871306.96628657507</v>
      </c>
    </row>
    <row r="5602" spans="1:2" x14ac:dyDescent="0.25">
      <c r="A5602">
        <v>-991.34889199919485</v>
      </c>
      <c r="B5602">
        <v>-872764.96365923411</v>
      </c>
    </row>
    <row r="5603" spans="1:2" x14ac:dyDescent="0.25">
      <c r="A5603">
        <v>-994.08405812427247</v>
      </c>
      <c r="B5603">
        <v>-874211.9538776289</v>
      </c>
    </row>
    <row r="5604" spans="1:2" x14ac:dyDescent="0.25">
      <c r="A5604">
        <v>-995.75120699882541</v>
      </c>
      <c r="B5604">
        <v>-875659.71118069929</v>
      </c>
    </row>
    <row r="5605" spans="1:2" x14ac:dyDescent="0.25">
      <c r="A5605">
        <v>-997.75699549074659</v>
      </c>
      <c r="B5605">
        <v>-877101.44061285106</v>
      </c>
    </row>
    <row r="5606" spans="1:2" x14ac:dyDescent="0.25">
      <c r="A5606">
        <v>-1000.0493251946452</v>
      </c>
      <c r="B5606">
        <v>-878537.35056768998</v>
      </c>
    </row>
    <row r="5607" spans="1:2" x14ac:dyDescent="0.25">
      <c r="A5607">
        <v>-1002.3156056995433</v>
      </c>
      <c r="B5607">
        <v>-879965.18642247305</v>
      </c>
    </row>
    <row r="5608" spans="1:2" x14ac:dyDescent="0.25">
      <c r="A5608">
        <v>-1003.9046069722275</v>
      </c>
      <c r="B5608">
        <v>-881388.72142541641</v>
      </c>
    </row>
    <row r="5609" spans="1:2" x14ac:dyDescent="0.25">
      <c r="A5609">
        <v>-1004.7381814096639</v>
      </c>
      <c r="B5609">
        <v>-882809.43649503298</v>
      </c>
    </row>
    <row r="5610" spans="1:2" x14ac:dyDescent="0.25">
      <c r="A5610">
        <v>-1007.004461912537</v>
      </c>
      <c r="B5610">
        <v>-884213.9057871236</v>
      </c>
    </row>
    <row r="5611" spans="1:2" x14ac:dyDescent="0.25">
      <c r="A5611">
        <v>-1009.4530868198319</v>
      </c>
      <c r="B5611">
        <v>-885611.80406085961</v>
      </c>
    </row>
    <row r="5612" spans="1:2" x14ac:dyDescent="0.25">
      <c r="A5612">
        <v>-1011.6933181214733</v>
      </c>
      <c r="B5612">
        <v>-887004.69426825666</v>
      </c>
    </row>
    <row r="5613" spans="1:2" x14ac:dyDescent="0.25">
      <c r="A5613">
        <v>-1014.6889762561032</v>
      </c>
      <c r="B5613">
        <v>-888387.55279937515</v>
      </c>
    </row>
    <row r="5614" spans="1:2" x14ac:dyDescent="0.25">
      <c r="A5614">
        <v>-1016.9813059612877</v>
      </c>
      <c r="B5614">
        <v>-889761.54136255512</v>
      </c>
    </row>
    <row r="5615" spans="1:2" x14ac:dyDescent="0.25">
      <c r="A5615">
        <v>-1018.8828976480195</v>
      </c>
      <c r="B5615">
        <v>-891130.08290876751</v>
      </c>
    </row>
    <row r="5616" spans="1:2" x14ac:dyDescent="0.25">
      <c r="A5616">
        <v>-1020.0551117007279</v>
      </c>
      <c r="B5616">
        <v>-892494.53199643944</v>
      </c>
    </row>
    <row r="5617" spans="1:2" x14ac:dyDescent="0.25">
      <c r="A5617">
        <v>-1022.1650969953089</v>
      </c>
      <c r="B5617">
        <v>-893845.88337365305</v>
      </c>
    </row>
    <row r="5618" spans="1:2" x14ac:dyDescent="0.25">
      <c r="A5618">
        <v>-1025.4212471404926</v>
      </c>
      <c r="B5618">
        <v>-895182.13513771165</v>
      </c>
    </row>
    <row r="5619" spans="1:2" x14ac:dyDescent="0.25">
      <c r="A5619">
        <v>-1026.4371659863941</v>
      </c>
      <c r="B5619">
        <v>-896516.83287313511</v>
      </c>
    </row>
    <row r="5620" spans="1:2" x14ac:dyDescent="0.25">
      <c r="A5620">
        <v>-1029.4849225219025</v>
      </c>
      <c r="B5620">
        <v>-897836.39328853437</v>
      </c>
    </row>
    <row r="5621" spans="1:2" x14ac:dyDescent="0.25">
      <c r="A5621">
        <v>-1031.9335474333045</v>
      </c>
      <c r="B5621">
        <v>-899147.83527646493</v>
      </c>
    </row>
    <row r="5622" spans="1:2" x14ac:dyDescent="0.25">
      <c r="A5622">
        <v>-1034.0956311307821</v>
      </c>
      <c r="B5622">
        <v>-900452.2451316677</v>
      </c>
    </row>
    <row r="5623" spans="1:2" x14ac:dyDescent="0.25">
      <c r="A5623">
        <v>-1035.6585832008846</v>
      </c>
      <c r="B5623">
        <v>-901755.54652868665</v>
      </c>
    </row>
    <row r="5624" spans="1:2" x14ac:dyDescent="0.25">
      <c r="A5624">
        <v>-1037.4038796782017</v>
      </c>
      <c r="B5624">
        <v>-903047.60359394352</v>
      </c>
    </row>
    <row r="5625" spans="1:2" x14ac:dyDescent="0.25">
      <c r="A5625">
        <v>-1040.712128222907</v>
      </c>
      <c r="B5625">
        <v>-904329.9038662021</v>
      </c>
    </row>
    <row r="5626" spans="1:2" x14ac:dyDescent="0.25">
      <c r="A5626">
        <v>-1041.7540962696421</v>
      </c>
      <c r="B5626">
        <v>-905614.25929096842</v>
      </c>
    </row>
    <row r="5627" spans="1:2" x14ac:dyDescent="0.25">
      <c r="A5627">
        <v>-1044.7758036036489</v>
      </c>
      <c r="B5627">
        <v>-906884.85411732201</v>
      </c>
    </row>
    <row r="5628" spans="1:2" x14ac:dyDescent="0.25">
      <c r="A5628">
        <v>-1047.1462809102122</v>
      </c>
      <c r="B5628">
        <v>-908158.05386378535</v>
      </c>
    </row>
    <row r="5629" spans="1:2" x14ac:dyDescent="0.25">
      <c r="A5629">
        <v>-1049.3344138087296</v>
      </c>
      <c r="B5629">
        <v>-909423.80469007068</v>
      </c>
    </row>
    <row r="5630" spans="1:2" x14ac:dyDescent="0.25">
      <c r="A5630">
        <v>-1050.9494642815866</v>
      </c>
      <c r="B5630">
        <v>-910694.18450258079</v>
      </c>
    </row>
    <row r="5631" spans="1:2" x14ac:dyDescent="0.25">
      <c r="A5631">
        <v>-1052.0956291318839</v>
      </c>
      <c r="B5631">
        <v>-911965.27152932051</v>
      </c>
    </row>
    <row r="5632" spans="1:2" x14ac:dyDescent="0.25">
      <c r="A5632">
        <v>-1055.560172885265</v>
      </c>
      <c r="B5632">
        <v>-913229.42169696803</v>
      </c>
    </row>
    <row r="5633" spans="1:2" x14ac:dyDescent="0.25">
      <c r="A5633">
        <v>-1057.331518562421</v>
      </c>
      <c r="B5633">
        <v>-914501.51298517908</v>
      </c>
    </row>
    <row r="5634" spans="1:2" x14ac:dyDescent="0.25">
      <c r="A5634">
        <v>-1060.4313734996822</v>
      </c>
      <c r="B5634">
        <v>-915770.62689286401</v>
      </c>
    </row>
    <row r="5635" spans="1:2" x14ac:dyDescent="0.25">
      <c r="A5635">
        <v>-1063.3488840282937</v>
      </c>
      <c r="B5635">
        <v>-917042.80683469388</v>
      </c>
    </row>
    <row r="5636" spans="1:2" x14ac:dyDescent="0.25">
      <c r="A5636">
        <v>-1065.5109677248333</v>
      </c>
      <c r="B5636">
        <v>-918325.0184533596</v>
      </c>
    </row>
    <row r="5637" spans="1:2" x14ac:dyDescent="0.25">
      <c r="A5637">
        <v>-1067.1781165996067</v>
      </c>
      <c r="B5637">
        <v>-919613.88312429783</v>
      </c>
    </row>
    <row r="5638" spans="1:2" x14ac:dyDescent="0.25">
      <c r="A5638">
        <v>-1068.4284782540274</v>
      </c>
      <c r="B5638">
        <v>-920907.9199288463</v>
      </c>
    </row>
    <row r="5639" spans="1:2" x14ac:dyDescent="0.25">
      <c r="A5639">
        <v>-1071.9190712056559</v>
      </c>
      <c r="B5639">
        <v>-922200.00577763689</v>
      </c>
    </row>
    <row r="5640" spans="1:2" x14ac:dyDescent="0.25">
      <c r="A5640">
        <v>-1073.4820232742309</v>
      </c>
      <c r="B5640">
        <v>-923509.14881581254</v>
      </c>
    </row>
    <row r="5641" spans="1:2" x14ac:dyDescent="0.25">
      <c r="A5641">
        <v>-1075.9306481817532</v>
      </c>
      <c r="B5641">
        <v>-924822.92746020213</v>
      </c>
    </row>
    <row r="5642" spans="1:2" x14ac:dyDescent="0.25">
      <c r="A5642">
        <v>-1078.4574206936738</v>
      </c>
      <c r="B5642">
        <v>-926143.40348348126</v>
      </c>
    </row>
    <row r="5643" spans="1:2" x14ac:dyDescent="0.25">
      <c r="A5643">
        <v>-1081.2967836204166</v>
      </c>
      <c r="B5643">
        <v>-927466.13412974135</v>
      </c>
    </row>
    <row r="5644" spans="1:2" x14ac:dyDescent="0.25">
      <c r="A5644">
        <v>-1083.276522909209</v>
      </c>
      <c r="B5644">
        <v>-928800.48156801285</v>
      </c>
    </row>
    <row r="5645" spans="1:2" x14ac:dyDescent="0.25">
      <c r="A5645">
        <v>-1084.9957701847188</v>
      </c>
      <c r="B5645">
        <v>-930142.88094355015</v>
      </c>
    </row>
    <row r="5646" spans="1:2" x14ac:dyDescent="0.25">
      <c r="A5646">
        <v>-1088.3300679277427</v>
      </c>
      <c r="B5646">
        <v>-931486.99841458735</v>
      </c>
    </row>
    <row r="5647" spans="1:2" x14ac:dyDescent="0.25">
      <c r="A5647">
        <v>-1090.492151623991</v>
      </c>
      <c r="B5647">
        <v>-932839.309726384</v>
      </c>
    </row>
    <row r="5648" spans="1:2" x14ac:dyDescent="0.25">
      <c r="A5648">
        <v>-1092.94077652838</v>
      </c>
      <c r="B5648">
        <v>-934198.6531706492</v>
      </c>
    </row>
    <row r="5649" spans="1:2" x14ac:dyDescent="0.25">
      <c r="A5649">
        <v>-1095.4675490409684</v>
      </c>
      <c r="B5649">
        <v>-935560.02068084432</v>
      </c>
    </row>
    <row r="5650" spans="1:2" x14ac:dyDescent="0.25">
      <c r="A5650">
        <v>-1098.0203707534031</v>
      </c>
      <c r="B5650">
        <v>-936927.12563512998</v>
      </c>
    </row>
    <row r="5651" spans="1:2" x14ac:dyDescent="0.25">
      <c r="A5651">
        <v>-1100.9118320820903</v>
      </c>
      <c r="B5651">
        <v>-938299.88599998597</v>
      </c>
    </row>
    <row r="5652" spans="1:2" x14ac:dyDescent="0.25">
      <c r="A5652">
        <v>-1102.8915713674153</v>
      </c>
      <c r="B5652">
        <v>-939684.47155017825</v>
      </c>
    </row>
    <row r="5653" spans="1:2" x14ac:dyDescent="0.25">
      <c r="A5653">
        <v>-1105.9393278959674</v>
      </c>
      <c r="B5653">
        <v>-941067.12168772111</v>
      </c>
    </row>
    <row r="5654" spans="1:2" x14ac:dyDescent="0.25">
      <c r="A5654">
        <v>-1108.4400512071184</v>
      </c>
      <c r="B5654">
        <v>-942451.95995813352</v>
      </c>
    </row>
    <row r="5655" spans="1:2" x14ac:dyDescent="0.25">
      <c r="A5655">
        <v>-1110.4979380952927</v>
      </c>
      <c r="B5655">
        <v>-943839.7379023981</v>
      </c>
    </row>
    <row r="5656" spans="1:2" x14ac:dyDescent="0.25">
      <c r="A5656">
        <v>-1113.0768090090442</v>
      </c>
      <c r="B5656">
        <v>-945225.43191056047</v>
      </c>
    </row>
    <row r="5657" spans="1:2" x14ac:dyDescent="0.25">
      <c r="A5657">
        <v>-1115.7598767267914</v>
      </c>
      <c r="B5657">
        <v>-946608.37247518543</v>
      </c>
    </row>
    <row r="5658" spans="1:2" x14ac:dyDescent="0.25">
      <c r="A5658">
        <v>-1118.5992396513882</v>
      </c>
      <c r="B5658">
        <v>-947990.68785898294</v>
      </c>
    </row>
    <row r="5659" spans="1:2" x14ac:dyDescent="0.25">
      <c r="A5659">
        <v>-1121.2302089655352</v>
      </c>
      <c r="B5659">
        <v>-949373.8368172223</v>
      </c>
    </row>
    <row r="5660" spans="1:2" x14ac:dyDescent="0.25">
      <c r="A5660">
        <v>-1123.5746370640668</v>
      </c>
      <c r="B5660">
        <v>-950756.96361216181</v>
      </c>
    </row>
    <row r="5661" spans="1:2" x14ac:dyDescent="0.25">
      <c r="A5661">
        <v>-1126.1274587763878</v>
      </c>
      <c r="B5661">
        <v>-952138.08850448299</v>
      </c>
    </row>
    <row r="5662" spans="1:2" x14ac:dyDescent="0.25">
      <c r="A5662">
        <v>-1128.3155916682545</v>
      </c>
      <c r="B5662">
        <v>-953514.83051125531</v>
      </c>
    </row>
    <row r="5663" spans="1:2" x14ac:dyDescent="0.25">
      <c r="A5663">
        <v>-1131.0768069889932</v>
      </c>
      <c r="B5663">
        <v>-954883.43854745687</v>
      </c>
    </row>
    <row r="5664" spans="1:2" x14ac:dyDescent="0.25">
      <c r="A5664">
        <v>-1133.4212350907719</v>
      </c>
      <c r="B5664">
        <v>-956250.20874800906</v>
      </c>
    </row>
    <row r="5665" spans="1:2" x14ac:dyDescent="0.25">
      <c r="A5665">
        <v>-1135.8959091999309</v>
      </c>
      <c r="B5665">
        <v>-957607.1113390883</v>
      </c>
    </row>
    <row r="5666" spans="1:2" x14ac:dyDescent="0.25">
      <c r="A5666">
        <v>-1138.2403373010775</v>
      </c>
      <c r="B5666">
        <v>-958957.52494507562</v>
      </c>
    </row>
    <row r="5667" spans="1:2" x14ac:dyDescent="0.25">
      <c r="A5667">
        <v>-1141.2880938270432</v>
      </c>
      <c r="B5667">
        <v>-960298.11526820413</v>
      </c>
    </row>
    <row r="5668" spans="1:2" x14ac:dyDescent="0.25">
      <c r="A5668">
        <v>-1144.0753583463134</v>
      </c>
      <c r="B5668">
        <v>-961633.90591836604</v>
      </c>
    </row>
    <row r="5669" spans="1:2" x14ac:dyDescent="0.25">
      <c r="A5669">
        <v>-1146.3676880440446</v>
      </c>
      <c r="B5669">
        <v>-962964.66633858974</v>
      </c>
    </row>
    <row r="5670" spans="1:2" x14ac:dyDescent="0.25">
      <c r="A5670">
        <v>-1148.8423621491463</v>
      </c>
      <c r="B5670">
        <v>-964285.35075549618</v>
      </c>
    </row>
    <row r="5671" spans="1:2" x14ac:dyDescent="0.25">
      <c r="A5671">
        <v>-1151.6817250720735</v>
      </c>
      <c r="B5671">
        <v>-965596.39811960282</v>
      </c>
    </row>
    <row r="5672" spans="1:2" x14ac:dyDescent="0.25">
      <c r="A5672">
        <v>-1154.5210879955121</v>
      </c>
      <c r="B5672">
        <v>-966900.43551435904</v>
      </c>
    </row>
    <row r="5673" spans="1:2" x14ac:dyDescent="0.25">
      <c r="A5673">
        <v>-1157.6730413305113</v>
      </c>
      <c r="B5673">
        <v>-968193.8759216161</v>
      </c>
    </row>
    <row r="5674" spans="1:2" x14ac:dyDescent="0.25">
      <c r="A5674">
        <v>-1161.0854866720147</v>
      </c>
      <c r="B5674">
        <v>-969478.09606317419</v>
      </c>
    </row>
    <row r="5675" spans="1:2" x14ac:dyDescent="0.25">
      <c r="A5675">
        <v>-1163.4559639714653</v>
      </c>
      <c r="B5675">
        <v>-970760.64243567619</v>
      </c>
    </row>
    <row r="5676" spans="1:2" x14ac:dyDescent="0.25">
      <c r="A5676">
        <v>-1167.1289013273736</v>
      </c>
      <c r="B5676">
        <v>-972033.3056549551</v>
      </c>
    </row>
    <row r="5677" spans="1:2" x14ac:dyDescent="0.25">
      <c r="A5677">
        <v>-1169.8380182418546</v>
      </c>
      <c r="B5677">
        <v>-973299.30920169863</v>
      </c>
    </row>
    <row r="5678" spans="1:2" x14ac:dyDescent="0.25">
      <c r="A5678">
        <v>-1172.7034303641303</v>
      </c>
      <c r="B5678">
        <v>-974562.35091108887</v>
      </c>
    </row>
    <row r="5679" spans="1:2" x14ac:dyDescent="0.25">
      <c r="A5679">
        <v>-1175.9595805038784</v>
      </c>
      <c r="B5679">
        <v>-975822.66134014667</v>
      </c>
    </row>
    <row r="5680" spans="1:2" x14ac:dyDescent="0.25">
      <c r="A5680">
        <v>-1178.7989434260239</v>
      </c>
      <c r="B5680">
        <v>-977075.29229193926</v>
      </c>
    </row>
    <row r="5681" spans="1:2" x14ac:dyDescent="0.25">
      <c r="A5681">
        <v>-1182.7844711902885</v>
      </c>
      <c r="B5681">
        <v>-978312.82362988568</v>
      </c>
    </row>
    <row r="5682" spans="1:2" x14ac:dyDescent="0.25">
      <c r="A5682">
        <v>-1185.3112436947413</v>
      </c>
      <c r="B5682">
        <v>-979544.50670602545</v>
      </c>
    </row>
    <row r="5683" spans="1:2" x14ac:dyDescent="0.25">
      <c r="A5683">
        <v>-1188.8018366420213</v>
      </c>
      <c r="B5683">
        <v>-980768.82951552095</v>
      </c>
    </row>
    <row r="5684" spans="1:2" x14ac:dyDescent="0.25">
      <c r="A5684">
        <v>-1190.9118219293689</v>
      </c>
      <c r="B5684">
        <v>-981995.16977077455</v>
      </c>
    </row>
    <row r="5685" spans="1:2" x14ac:dyDescent="0.25">
      <c r="A5685">
        <v>-1194.0116768606899</v>
      </c>
      <c r="B5685">
        <v>-983211.70890596323</v>
      </c>
    </row>
    <row r="5686" spans="1:2" x14ac:dyDescent="0.25">
      <c r="A5686">
        <v>-1197.0073349879017</v>
      </c>
      <c r="B5686">
        <v>-984427.49650006753</v>
      </c>
    </row>
    <row r="5687" spans="1:2" x14ac:dyDescent="0.25">
      <c r="A5687">
        <v>-1200.0290423173965</v>
      </c>
      <c r="B5687">
        <v>-985642.01156906097</v>
      </c>
    </row>
    <row r="5688" spans="1:2" x14ac:dyDescent="0.25">
      <c r="A5688">
        <v>-1203.7540780713059</v>
      </c>
      <c r="B5688">
        <v>-986853.71332435671</v>
      </c>
    </row>
    <row r="5689" spans="1:2" x14ac:dyDescent="0.25">
      <c r="A5689">
        <v>-1206.749736191945</v>
      </c>
      <c r="B5689">
        <v>-988067.16426188289</v>
      </c>
    </row>
    <row r="5690" spans="1:2" x14ac:dyDescent="0.25">
      <c r="A5690">
        <v>-1209.0420658879566</v>
      </c>
      <c r="B5690">
        <v>-989279.92352819361</v>
      </c>
    </row>
    <row r="5691" spans="1:2" x14ac:dyDescent="0.25">
      <c r="A5691">
        <v>-1213.3141348636941</v>
      </c>
      <c r="B5691">
        <v>-990487.10049399582</v>
      </c>
    </row>
    <row r="5692" spans="1:2" x14ac:dyDescent="0.25">
      <c r="A5692">
        <v>-1215.2417757436283</v>
      </c>
      <c r="B5692">
        <v>-991708.32848539005</v>
      </c>
    </row>
    <row r="5693" spans="1:2" x14ac:dyDescent="0.25">
      <c r="A5693">
        <v>-1218.4458274787673</v>
      </c>
      <c r="B5693">
        <v>-992924.45083336346</v>
      </c>
    </row>
    <row r="5694" spans="1:2" x14ac:dyDescent="0.25">
      <c r="A5694">
        <v>-1221.5196332087858</v>
      </c>
      <c r="B5694">
        <v>-994142.26249365718</v>
      </c>
    </row>
    <row r="5695" spans="1:2" x14ac:dyDescent="0.25">
      <c r="A5695">
        <v>-1225.1404721611293</v>
      </c>
      <c r="B5695">
        <v>-995361.39100595494</v>
      </c>
    </row>
    <row r="5696" spans="1:2" x14ac:dyDescent="0.25">
      <c r="A5696">
        <v>-1229.2041475243777</v>
      </c>
      <c r="B5696">
        <v>-996579.91650090495</v>
      </c>
    </row>
    <row r="5697" spans="1:2" x14ac:dyDescent="0.25">
      <c r="A5697">
        <v>-1231.6006740212088</v>
      </c>
      <c r="B5697">
        <v>-997809.78390449425</v>
      </c>
    </row>
    <row r="5698" spans="1:2" x14ac:dyDescent="0.25">
      <c r="A5698">
        <v>-1235.5862017866029</v>
      </c>
      <c r="B5698">
        <v>-999039.1369444544</v>
      </c>
    </row>
    <row r="5699" spans="1:2" x14ac:dyDescent="0.25">
      <c r="A5699">
        <v>-1238.5558107071261</v>
      </c>
      <c r="B5699">
        <v>-1000274.8903163652</v>
      </c>
    </row>
    <row r="5700" spans="1:2" x14ac:dyDescent="0.25">
      <c r="A5700">
        <v>-1241.655665637019</v>
      </c>
      <c r="B5700">
        <v>-1001519.4693304838</v>
      </c>
    </row>
    <row r="5701" spans="1:2" x14ac:dyDescent="0.25">
      <c r="A5701">
        <v>-1244.9639141751377</v>
      </c>
      <c r="B5701">
        <v>-1002767.8880832688</v>
      </c>
    </row>
    <row r="5702" spans="1:2" x14ac:dyDescent="0.25">
      <c r="A5702">
        <v>-1248.5587039254683</v>
      </c>
      <c r="B5702">
        <v>-1004016.3289994773</v>
      </c>
    </row>
    <row r="5703" spans="1:2" x14ac:dyDescent="0.25">
      <c r="A5703">
        <v>-1251.8148540589423</v>
      </c>
      <c r="B5703">
        <v>-1005271.9661155002</v>
      </c>
    </row>
    <row r="5704" spans="1:2" x14ac:dyDescent="0.25">
      <c r="A5704">
        <v>-1255.8264310183276</v>
      </c>
      <c r="B5704">
        <v>-1006530.423165542</v>
      </c>
    </row>
    <row r="5705" spans="1:2" x14ac:dyDescent="0.25">
      <c r="A5705">
        <v>-1258.5615971299403</v>
      </c>
      <c r="B5705">
        <v>-1007796.322515497</v>
      </c>
    </row>
    <row r="5706" spans="1:2" x14ac:dyDescent="0.25">
      <c r="A5706">
        <v>-1262.2605836809057</v>
      </c>
      <c r="B5706">
        <v>-1009060.7032402128</v>
      </c>
    </row>
    <row r="5707" spans="1:2" x14ac:dyDescent="0.25">
      <c r="A5707">
        <v>-1265.5167338124968</v>
      </c>
      <c r="B5707">
        <v>-1010330.360295376</v>
      </c>
    </row>
    <row r="5708" spans="1:2" x14ac:dyDescent="0.25">
      <c r="A5708">
        <v>-1268.7989331486804</v>
      </c>
      <c r="B5708">
        <v>-1011599.9131537209</v>
      </c>
    </row>
    <row r="5709" spans="1:2" x14ac:dyDescent="0.25">
      <c r="A5709">
        <v>-1272.1071816858682</v>
      </c>
      <c r="B5709">
        <v>-1012872.866800023</v>
      </c>
    </row>
    <row r="5710" spans="1:2" x14ac:dyDescent="0.25">
      <c r="A5710">
        <v>-1275.5977746291833</v>
      </c>
      <c r="B5710">
        <v>-1014148.5960534529</v>
      </c>
    </row>
    <row r="5711" spans="1:2" x14ac:dyDescent="0.25">
      <c r="A5711">
        <v>-1279.1404659717286</v>
      </c>
      <c r="B5711">
        <v>-1015421.7802567853</v>
      </c>
    </row>
    <row r="5712" spans="1:2" x14ac:dyDescent="0.25">
      <c r="A5712">
        <v>-1281.95377968148</v>
      </c>
      <c r="B5712">
        <v>-1016697.8819706489</v>
      </c>
    </row>
    <row r="5713" spans="1:2" x14ac:dyDescent="0.25">
      <c r="A5713">
        <v>-1284.7931425976142</v>
      </c>
      <c r="B5713">
        <v>-1017970.3745029287</v>
      </c>
    </row>
    <row r="5714" spans="1:2" x14ac:dyDescent="0.25">
      <c r="A5714">
        <v>-1288.1795387303682</v>
      </c>
      <c r="B5714">
        <v>-1019237.173917575</v>
      </c>
    </row>
    <row r="5715" spans="1:2" x14ac:dyDescent="0.25">
      <c r="A5715">
        <v>-1291.4356888639986</v>
      </c>
      <c r="B5715">
        <v>-1020498.6526749199</v>
      </c>
    </row>
    <row r="5716" spans="1:2" x14ac:dyDescent="0.25">
      <c r="A5716">
        <v>-1294.8481342037112</v>
      </c>
      <c r="B5716">
        <v>-1021756.0012666498</v>
      </c>
    </row>
    <row r="5717" spans="1:2" x14ac:dyDescent="0.25">
      <c r="A5717">
        <v>-1298.4689731510528</v>
      </c>
      <c r="B5717">
        <v>-1023007.8429708814</v>
      </c>
    </row>
    <row r="5718" spans="1:2" x14ac:dyDescent="0.25">
      <c r="A5718">
        <v>-1301.8032708842427</v>
      </c>
      <c r="B5718">
        <v>-1024250.3158855096</v>
      </c>
    </row>
    <row r="5719" spans="1:2" x14ac:dyDescent="0.25">
      <c r="A5719">
        <v>-1305.2938638184344</v>
      </c>
      <c r="B5719">
        <v>-1025485.1536496497</v>
      </c>
    </row>
    <row r="5720" spans="1:2" x14ac:dyDescent="0.25">
      <c r="A5720">
        <v>-1309.0709979730377</v>
      </c>
      <c r="B5720">
        <v>-1026710.6669508989</v>
      </c>
    </row>
    <row r="5721" spans="1:2" x14ac:dyDescent="0.25">
      <c r="A5721">
        <v>-1312.3010988982173</v>
      </c>
      <c r="B5721">
        <v>-1027929.0217587107</v>
      </c>
    </row>
    <row r="5722" spans="1:2" x14ac:dyDescent="0.25">
      <c r="A5722">
        <v>-1316.2866266566696</v>
      </c>
      <c r="B5722">
        <v>-1029135.0082327717</v>
      </c>
    </row>
    <row r="5723" spans="1:2" x14ac:dyDescent="0.25">
      <c r="A5723">
        <v>-1319.7511703954774</v>
      </c>
      <c r="B5723">
        <v>-1030331.3953598009</v>
      </c>
    </row>
    <row r="5724" spans="1:2" x14ac:dyDescent="0.25">
      <c r="A5724">
        <v>-1323.2157141353014</v>
      </c>
      <c r="B5724">
        <v>-1031518.4358602676</v>
      </c>
    </row>
    <row r="5725" spans="1:2" x14ac:dyDescent="0.25">
      <c r="A5725">
        <v>-1326.6542086714567</v>
      </c>
      <c r="B5725">
        <v>-1032693.8972742629</v>
      </c>
    </row>
    <row r="5726" spans="1:2" x14ac:dyDescent="0.25">
      <c r="A5726">
        <v>-1329.1549319675155</v>
      </c>
      <c r="B5726">
        <v>-1033861.4264898347</v>
      </c>
    </row>
    <row r="5727" spans="1:2" x14ac:dyDescent="0.25">
      <c r="A5727">
        <v>-1334.208476966154</v>
      </c>
      <c r="B5727">
        <v>-1035008.2294634673</v>
      </c>
    </row>
    <row r="5728" spans="1:2" x14ac:dyDescent="0.25">
      <c r="A5728">
        <v>-1336.5789542597781</v>
      </c>
      <c r="B5728">
        <v>-1036156.4180810724</v>
      </c>
    </row>
    <row r="5729" spans="1:2" x14ac:dyDescent="0.25">
      <c r="A5729">
        <v>-1340.9291708287938</v>
      </c>
      <c r="B5729">
        <v>-1037287.341114666</v>
      </c>
    </row>
    <row r="5730" spans="1:2" x14ac:dyDescent="0.25">
      <c r="A5730">
        <v>-1344.4979113710644</v>
      </c>
      <c r="B5730">
        <v>-1038410.8750970183</v>
      </c>
    </row>
    <row r="5731" spans="1:2" x14ac:dyDescent="0.25">
      <c r="A5731">
        <v>-1348.7439311402695</v>
      </c>
      <c r="B5731">
        <v>-1039522.3533354205</v>
      </c>
    </row>
    <row r="5732" spans="1:2" x14ac:dyDescent="0.25">
      <c r="A5732">
        <v>-1352.1563764758114</v>
      </c>
      <c r="B5732">
        <v>-1040625.4825876667</v>
      </c>
    </row>
    <row r="5733" spans="1:2" x14ac:dyDescent="0.25">
      <c r="A5733">
        <v>-1355.0738869880022</v>
      </c>
      <c r="B5733">
        <v>-1041722.4132804249</v>
      </c>
    </row>
    <row r="5734" spans="1:2" x14ac:dyDescent="0.25">
      <c r="A5734">
        <v>-1359.2417591464709</v>
      </c>
      <c r="B5734">
        <v>-1042806.164227769</v>
      </c>
    </row>
    <row r="5735" spans="1:2" x14ac:dyDescent="0.25">
      <c r="A5735">
        <v>-1362.5500076735832</v>
      </c>
      <c r="B5735">
        <v>-1043886.3436991757</v>
      </c>
    </row>
    <row r="5736" spans="1:2" x14ac:dyDescent="0.25">
      <c r="A5736">
        <v>-1365.8061577987014</v>
      </c>
      <c r="B5736">
        <v>-1044965.5632357766</v>
      </c>
    </row>
    <row r="5737" spans="1:2" x14ac:dyDescent="0.25">
      <c r="A5737">
        <v>-1369.9479807598536</v>
      </c>
      <c r="B5737">
        <v>-1046036.5667673681</v>
      </c>
    </row>
    <row r="5738" spans="1:2" x14ac:dyDescent="0.25">
      <c r="A5738">
        <v>-1374.2981973312567</v>
      </c>
      <c r="B5738">
        <v>-1047100.8950824153</v>
      </c>
    </row>
    <row r="5739" spans="1:2" x14ac:dyDescent="0.25">
      <c r="A5739">
        <v>-1377.8929870716183</v>
      </c>
      <c r="B5739">
        <v>-1048161.2351342307</v>
      </c>
    </row>
    <row r="5740" spans="1:2" x14ac:dyDescent="0.25">
      <c r="A5740">
        <v>-1380.5239563710004</v>
      </c>
      <c r="B5740">
        <v>-1049221.9254825187</v>
      </c>
    </row>
    <row r="5741" spans="1:2" x14ac:dyDescent="0.25">
      <c r="A5741">
        <v>-1385.290960152048</v>
      </c>
      <c r="B5741">
        <v>-1050265.8933938337</v>
      </c>
    </row>
    <row r="5742" spans="1:2" x14ac:dyDescent="0.25">
      <c r="A5742">
        <v>-1389.4327831085748</v>
      </c>
      <c r="B5742">
        <v>-1051311.1937000076</v>
      </c>
    </row>
    <row r="5743" spans="1:2" x14ac:dyDescent="0.25">
      <c r="A5743">
        <v>-1392.7670808384532</v>
      </c>
      <c r="B5743">
        <v>-1052355.0507933218</v>
      </c>
    </row>
    <row r="5744" spans="1:2" x14ac:dyDescent="0.25">
      <c r="A5744">
        <v>-1397.065199002192</v>
      </c>
      <c r="B5744">
        <v>-1053391.5476195661</v>
      </c>
    </row>
    <row r="5745" spans="1:2" x14ac:dyDescent="0.25">
      <c r="A5745">
        <v>-1401.4935631750163</v>
      </c>
      <c r="B5745">
        <v>-1054428.6917902199</v>
      </c>
    </row>
    <row r="5746" spans="1:2" x14ac:dyDescent="0.25">
      <c r="A5746">
        <v>-1405.453041728194</v>
      </c>
      <c r="B5746">
        <v>-1055466.5431749064</v>
      </c>
    </row>
    <row r="5747" spans="1:2" x14ac:dyDescent="0.25">
      <c r="A5747">
        <v>-1408.2403062317396</v>
      </c>
      <c r="B5747">
        <v>-1056510.2517442373</v>
      </c>
    </row>
    <row r="5748" spans="1:2" x14ac:dyDescent="0.25">
      <c r="A5748">
        <v>-1413.137556017844</v>
      </c>
      <c r="B5748">
        <v>-1057547.8570293265</v>
      </c>
    </row>
    <row r="5749" spans="1:2" x14ac:dyDescent="0.25">
      <c r="A5749">
        <v>-1416.8104933530756</v>
      </c>
      <c r="B5749">
        <v>-1058592.6962211046</v>
      </c>
    </row>
    <row r="5750" spans="1:2" x14ac:dyDescent="0.25">
      <c r="A5750">
        <v>-1421.2128083212151</v>
      </c>
      <c r="B5750">
        <v>-1059638.1228876712</v>
      </c>
    </row>
    <row r="5751" spans="1:2" x14ac:dyDescent="0.25">
      <c r="A5751">
        <v>-1425.6411724875236</v>
      </c>
      <c r="B5751">
        <v>-1060685.7820143204</v>
      </c>
    </row>
    <row r="5752" spans="1:2" x14ac:dyDescent="0.25">
      <c r="A5752">
        <v>-1429.782995445109</v>
      </c>
      <c r="B5752">
        <v>-1061736.9239626757</v>
      </c>
    </row>
    <row r="5753" spans="1:2" x14ac:dyDescent="0.25">
      <c r="A5753">
        <v>-1433.4559327839643</v>
      </c>
      <c r="B5753">
        <v>-1062796.9514240969</v>
      </c>
    </row>
    <row r="5754" spans="1:2" x14ac:dyDescent="0.25">
      <c r="A5754">
        <v>-1436.1650496834102</v>
      </c>
      <c r="B5754">
        <v>-1063863.1708241317</v>
      </c>
    </row>
    <row r="5755" spans="1:2" x14ac:dyDescent="0.25">
      <c r="A5755">
        <v>-1441.2446438734178</v>
      </c>
      <c r="B5755">
        <v>-1064925.749957127</v>
      </c>
    </row>
    <row r="5756" spans="1:2" x14ac:dyDescent="0.25">
      <c r="A5756">
        <v>-1445.8553524416332</v>
      </c>
      <c r="B5756">
        <v>-1065993.7096178718</v>
      </c>
    </row>
    <row r="5757" spans="1:2" x14ac:dyDescent="0.25">
      <c r="A5757">
        <v>-1449.6064373852419</v>
      </c>
      <c r="B5757">
        <v>-1067068.612758368</v>
      </c>
    </row>
    <row r="5758" spans="1:2" x14ac:dyDescent="0.25">
      <c r="A5758">
        <v>-1454.4776379644445</v>
      </c>
      <c r="B5758">
        <v>-1068142.5404215662</v>
      </c>
    </row>
    <row r="5759" spans="1:2" x14ac:dyDescent="0.25">
      <c r="A5759">
        <v>-1458.2808213079161</v>
      </c>
      <c r="B5759">
        <v>-1069224.2451389432</v>
      </c>
    </row>
    <row r="5760" spans="1:2" x14ac:dyDescent="0.25">
      <c r="A5760">
        <v>-1462.2402998552247</v>
      </c>
      <c r="B5760">
        <v>-1070306.4930039148</v>
      </c>
    </row>
    <row r="5761" spans="1:2" x14ac:dyDescent="0.25">
      <c r="A5761">
        <v>-1465.5485483763684</v>
      </c>
      <c r="B5761">
        <v>-1071396.0191026216</v>
      </c>
    </row>
    <row r="5762" spans="1:2" x14ac:dyDescent="0.25">
      <c r="A5762">
        <v>-1470.3676505551684</v>
      </c>
      <c r="B5762">
        <v>-1072480.6701151025</v>
      </c>
    </row>
    <row r="5763" spans="1:2" x14ac:dyDescent="0.25">
      <c r="A5763">
        <v>-1474.405276700395</v>
      </c>
      <c r="B5763">
        <v>-1073571.9520169273</v>
      </c>
    </row>
    <row r="5764" spans="1:2" x14ac:dyDescent="0.25">
      <c r="A5764">
        <v>-1478.4950012530728</v>
      </c>
      <c r="B5764">
        <v>-1074666.5305103231</v>
      </c>
    </row>
    <row r="5765" spans="1:2" x14ac:dyDescent="0.25">
      <c r="A5765">
        <v>-1483.6006446385852</v>
      </c>
      <c r="B5765">
        <v>-1075754.7086715882</v>
      </c>
    </row>
    <row r="5766" spans="1:2" x14ac:dyDescent="0.25">
      <c r="A5766">
        <v>-1488.1592548098795</v>
      </c>
      <c r="B5766">
        <v>-1076843.9066373087</v>
      </c>
    </row>
    <row r="5767" spans="1:2" x14ac:dyDescent="0.25">
      <c r="A5767">
        <v>-1492.1968809597602</v>
      </c>
      <c r="B5767">
        <v>-1077932.8518823094</v>
      </c>
    </row>
    <row r="5768" spans="1:2" x14ac:dyDescent="0.25">
      <c r="A5768">
        <v>-1494.984145459206</v>
      </c>
      <c r="B5768">
        <v>-1079025.6302455077</v>
      </c>
    </row>
    <row r="5769" spans="1:2" x14ac:dyDescent="0.25">
      <c r="A5769">
        <v>-1499.3083128148187</v>
      </c>
      <c r="B5769">
        <v>-1080106.4193552462</v>
      </c>
    </row>
    <row r="5770" spans="1:2" x14ac:dyDescent="0.25">
      <c r="A5770">
        <v>-1504.6223498022187</v>
      </c>
      <c r="B5770">
        <v>-1081175.0706875673</v>
      </c>
    </row>
    <row r="5771" spans="1:2" x14ac:dyDescent="0.25">
      <c r="A5771">
        <v>-1508.686025149352</v>
      </c>
      <c r="B5771">
        <v>-1082244.0501527765</v>
      </c>
    </row>
    <row r="5772" spans="1:2" x14ac:dyDescent="0.25">
      <c r="A5772">
        <v>-1513.7135209292437</v>
      </c>
      <c r="B5772">
        <v>-1083305.6693509896</v>
      </c>
    </row>
    <row r="5773" spans="1:2" x14ac:dyDescent="0.25">
      <c r="A5773">
        <v>-1518.1418850914029</v>
      </c>
      <c r="B5773">
        <v>-1084362.6751051177</v>
      </c>
    </row>
    <row r="5774" spans="1:2" x14ac:dyDescent="0.25">
      <c r="A5774">
        <v>-1522.1274128349762</v>
      </c>
      <c r="B5774">
        <v>-1085412.1055774577</v>
      </c>
    </row>
    <row r="5775" spans="1:2" x14ac:dyDescent="0.25">
      <c r="A5775">
        <v>-1525.123070940559</v>
      </c>
      <c r="B5775">
        <v>-1086460.8222145953</v>
      </c>
    </row>
    <row r="5776" spans="1:2" x14ac:dyDescent="0.25">
      <c r="A5776">
        <v>-1529.1867462857524</v>
      </c>
      <c r="B5776">
        <v>-1087498.2568121136</v>
      </c>
    </row>
    <row r="5777" spans="1:2" x14ac:dyDescent="0.25">
      <c r="A5777">
        <v>-1533.6411596396929</v>
      </c>
      <c r="B5777">
        <v>-1088525.9501584484</v>
      </c>
    </row>
    <row r="5778" spans="1:2" x14ac:dyDescent="0.25">
      <c r="A5778">
        <v>-1538.147671398619</v>
      </c>
      <c r="B5778">
        <v>-1089542.9201550453</v>
      </c>
    </row>
    <row r="5779" spans="1:2" x14ac:dyDescent="0.25">
      <c r="A5779">
        <v>-1542.6802323597783</v>
      </c>
      <c r="B5779">
        <v>-1090555.1126409783</v>
      </c>
    </row>
    <row r="5780" spans="1:2" x14ac:dyDescent="0.25">
      <c r="A5780">
        <v>-1547.6556297338177</v>
      </c>
      <c r="B5780">
        <v>-1091555.0188250286</v>
      </c>
    </row>
    <row r="5781" spans="1:2" x14ac:dyDescent="0.25">
      <c r="A5781">
        <v>-1552.1100430944584</v>
      </c>
      <c r="B5781">
        <v>-1092548.8306457873</v>
      </c>
    </row>
    <row r="5782" spans="1:2" x14ac:dyDescent="0.25">
      <c r="A5782">
        <v>-1555.0015043941839</v>
      </c>
      <c r="B5782">
        <v>-1093538.3793184191</v>
      </c>
    </row>
    <row r="5783" spans="1:2" x14ac:dyDescent="0.25">
      <c r="A5783">
        <v>-1559.0130813342923</v>
      </c>
      <c r="B5783">
        <v>-1094514.1009005387</v>
      </c>
    </row>
    <row r="5784" spans="1:2" x14ac:dyDescent="0.25">
      <c r="A5784">
        <v>-1563.3111994830956</v>
      </c>
      <c r="B5784">
        <v>-1095480.4980183162</v>
      </c>
    </row>
    <row r="5785" spans="1:2" x14ac:dyDescent="0.25">
      <c r="A5785">
        <v>-1568.5210396609079</v>
      </c>
      <c r="B5785">
        <v>-1096435.0699484227</v>
      </c>
    </row>
    <row r="5786" spans="1:2" x14ac:dyDescent="0.25">
      <c r="A5786">
        <v>-1572.8712562138512</v>
      </c>
      <c r="B5786">
        <v>-1097384.9020734264</v>
      </c>
    </row>
    <row r="5787" spans="1:2" x14ac:dyDescent="0.25">
      <c r="A5787">
        <v>-1578.4457852037335</v>
      </c>
      <c r="B5787">
        <v>-1098321.6586490327</v>
      </c>
    </row>
    <row r="5788" spans="1:2" x14ac:dyDescent="0.25">
      <c r="A5788">
        <v>-1583.2388381731021</v>
      </c>
      <c r="B5788">
        <v>-1099252.1945004924</v>
      </c>
    </row>
    <row r="5789" spans="1:2" x14ac:dyDescent="0.25">
      <c r="A5789">
        <v>-1586.9638738996769</v>
      </c>
      <c r="B5789">
        <v>-1100179.9924497113</v>
      </c>
    </row>
    <row r="5790" spans="1:2" x14ac:dyDescent="0.25">
      <c r="A5790">
        <v>-1590.4805160184169</v>
      </c>
      <c r="B5790">
        <v>-1101102.7823306581</v>
      </c>
    </row>
    <row r="5791" spans="1:2" x14ac:dyDescent="0.25">
      <c r="A5791">
        <v>-1595.71640539896</v>
      </c>
      <c r="B5791">
        <v>-1102012.8535798301</v>
      </c>
    </row>
    <row r="5792" spans="1:2" x14ac:dyDescent="0.25">
      <c r="A5792">
        <v>-1600.4313107503804</v>
      </c>
      <c r="B5792">
        <v>-1102920.3354509198</v>
      </c>
    </row>
    <row r="5793" spans="1:2" x14ac:dyDescent="0.25">
      <c r="A5793">
        <v>-1605.4327573235767</v>
      </c>
      <c r="B5793">
        <v>-1103823.1661714627</v>
      </c>
    </row>
    <row r="5794" spans="1:2" x14ac:dyDescent="0.25">
      <c r="A5794">
        <v>-1610.6946959017137</v>
      </c>
      <c r="B5794">
        <v>-1104721.4499383175</v>
      </c>
    </row>
    <row r="5795" spans="1:2" x14ac:dyDescent="0.25">
      <c r="A5795">
        <v>-1615.9826836820343</v>
      </c>
      <c r="B5795">
        <v>-1105619.6295083635</v>
      </c>
    </row>
    <row r="5796" spans="1:2" x14ac:dyDescent="0.25">
      <c r="A5796">
        <v>-1620.3589494319885</v>
      </c>
      <c r="B5796">
        <v>-1106519.1193094142</v>
      </c>
    </row>
    <row r="5797" spans="1:2" x14ac:dyDescent="0.25">
      <c r="A5797">
        <v>-1623.5890503381042</v>
      </c>
      <c r="B5797">
        <v>-1107426.6987555143</v>
      </c>
    </row>
    <row r="5798" spans="1:2" x14ac:dyDescent="0.25">
      <c r="A5798">
        <v>-1628.043463687419</v>
      </c>
      <c r="B5798">
        <v>-1108329.3809518416</v>
      </c>
    </row>
    <row r="5799" spans="1:2" x14ac:dyDescent="0.25">
      <c r="A5799">
        <v>-1633.0970086515108</v>
      </c>
      <c r="B5799">
        <v>-1109232.0032788208</v>
      </c>
    </row>
    <row r="5800" spans="1:2" x14ac:dyDescent="0.25">
      <c r="A5800">
        <v>-1637.6295696013017</v>
      </c>
      <c r="B5800">
        <v>-1110137.8778704114</v>
      </c>
    </row>
    <row r="5801" spans="1:2" x14ac:dyDescent="0.25">
      <c r="A5801">
        <v>-1643.1520001854665</v>
      </c>
      <c r="B5801">
        <v>-1111044.4662976714</v>
      </c>
    </row>
    <row r="5802" spans="1:2" x14ac:dyDescent="0.25">
      <c r="A5802">
        <v>-1648.3357911582459</v>
      </c>
      <c r="B5802">
        <v>-1111954.7459404746</v>
      </c>
    </row>
    <row r="5803" spans="1:2" x14ac:dyDescent="0.25">
      <c r="A5803">
        <v>-1653.4674837284556</v>
      </c>
      <c r="B5803">
        <v>-1112867.5706339818</v>
      </c>
    </row>
    <row r="5804" spans="1:2" x14ac:dyDescent="0.25">
      <c r="A5804">
        <v>-1658.0000446789854</v>
      </c>
      <c r="B5804">
        <v>-1113789.8018252263</v>
      </c>
    </row>
    <row r="5805" spans="1:2" x14ac:dyDescent="0.25">
      <c r="A5805">
        <v>-1661.6208835947505</v>
      </c>
      <c r="B5805">
        <v>-1114723.8582043676</v>
      </c>
    </row>
    <row r="5806" spans="1:2" x14ac:dyDescent="0.25">
      <c r="A5806">
        <v>-1667.3517077794102</v>
      </c>
      <c r="B5806">
        <v>-1115654.1479565592</v>
      </c>
    </row>
    <row r="5807" spans="1:2" x14ac:dyDescent="0.25">
      <c r="A5807">
        <v>-1672.9262367543215</v>
      </c>
      <c r="B5807">
        <v>-1116590.9045322256</v>
      </c>
    </row>
    <row r="5808" spans="1:2" x14ac:dyDescent="0.25">
      <c r="A5808">
        <v>-1677.0941088916302</v>
      </c>
      <c r="B5808">
        <v>-1117537.9610493334</v>
      </c>
    </row>
    <row r="5809" spans="1:2" x14ac:dyDescent="0.25">
      <c r="A5809">
        <v>-1683.0072774822966</v>
      </c>
      <c r="B5809">
        <v>-1118485.0463517357</v>
      </c>
    </row>
    <row r="5810" spans="1:2" x14ac:dyDescent="0.25">
      <c r="A5810">
        <v>-1687.9826748476105</v>
      </c>
      <c r="B5810">
        <v>-1119442.8927101125</v>
      </c>
    </row>
    <row r="5811" spans="1:2" x14ac:dyDescent="0.25">
      <c r="A5811">
        <v>-1692.9580722095991</v>
      </c>
      <c r="B5811">
        <v>-1120403.0757255196</v>
      </c>
    </row>
    <row r="5812" spans="1:2" x14ac:dyDescent="0.25">
      <c r="A5812">
        <v>-1697.4645839540869</v>
      </c>
      <c r="B5812">
        <v>-1121369.8075974183</v>
      </c>
    </row>
    <row r="5813" spans="1:2" x14ac:dyDescent="0.25">
      <c r="A5813">
        <v>-1701.9189972943921</v>
      </c>
      <c r="B5813">
        <v>-1122341.42117694</v>
      </c>
    </row>
    <row r="5814" spans="1:2" x14ac:dyDescent="0.25">
      <c r="A5814">
        <v>-1708.5354943009677</v>
      </c>
      <c r="B5814">
        <v>-1123309.0597357873</v>
      </c>
    </row>
    <row r="5815" spans="1:2" x14ac:dyDescent="0.25">
      <c r="A5815">
        <v>-1712.7554648333075</v>
      </c>
      <c r="B5815">
        <v>-1124288.6210575213</v>
      </c>
    </row>
    <row r="5816" spans="1:2" x14ac:dyDescent="0.25">
      <c r="A5816">
        <v>-1718.6946826216172</v>
      </c>
      <c r="B5816">
        <v>-1125264.8103757086</v>
      </c>
    </row>
    <row r="5817" spans="1:2" x14ac:dyDescent="0.25">
      <c r="A5817">
        <v>-1724.0347687930112</v>
      </c>
      <c r="B5817">
        <v>-1126245.7328773434</v>
      </c>
    </row>
    <row r="5818" spans="1:2" x14ac:dyDescent="0.25">
      <c r="A5818">
        <v>-1729.0362153528777</v>
      </c>
      <c r="B5818">
        <v>-1127231.5149228869</v>
      </c>
    </row>
    <row r="5819" spans="1:2" x14ac:dyDescent="0.25">
      <c r="A5819">
        <v>-1733.6208746989569</v>
      </c>
      <c r="B5819">
        <v>-1128217.7957887989</v>
      </c>
    </row>
    <row r="5820" spans="1:2" x14ac:dyDescent="0.25">
      <c r="A5820">
        <v>-1737.9710912304631</v>
      </c>
      <c r="B5820">
        <v>-1129206.1827544558</v>
      </c>
    </row>
    <row r="5821" spans="1:2" x14ac:dyDescent="0.25">
      <c r="A5821">
        <v>-1743.597718606992</v>
      </c>
      <c r="B5821">
        <v>-1130189.4640767325</v>
      </c>
    </row>
    <row r="5822" spans="1:2" x14ac:dyDescent="0.25">
      <c r="A5822">
        <v>-1748.9117555651533</v>
      </c>
      <c r="B5822">
        <v>-1131169.3224467307</v>
      </c>
    </row>
    <row r="5823" spans="1:2" x14ac:dyDescent="0.25">
      <c r="A5823">
        <v>-1753.4964149070333</v>
      </c>
      <c r="B5823">
        <v>-1132148.5933417196</v>
      </c>
    </row>
    <row r="5824" spans="1:2" x14ac:dyDescent="0.25">
      <c r="A5824">
        <v>-1759.7221738937776</v>
      </c>
      <c r="B5824">
        <v>-1133122.4681666216</v>
      </c>
    </row>
    <row r="5825" spans="1:2" x14ac:dyDescent="0.25">
      <c r="A5825">
        <v>-1764.8799156565574</v>
      </c>
      <c r="B5825">
        <v>-1134099.4467319271</v>
      </c>
    </row>
    <row r="5826" spans="1:2" x14ac:dyDescent="0.25">
      <c r="A5826">
        <v>-1769.8553130103392</v>
      </c>
      <c r="B5826">
        <v>-1135070.1447038942</v>
      </c>
    </row>
    <row r="5827" spans="1:2" x14ac:dyDescent="0.25">
      <c r="A5827">
        <v>-1774.9088579643342</v>
      </c>
      <c r="B5827">
        <v>-1136034.6884429548</v>
      </c>
    </row>
    <row r="5828" spans="1:2" x14ac:dyDescent="0.25">
      <c r="A5828">
        <v>-1779.3111728940473</v>
      </c>
      <c r="B5828">
        <v>-1136994.8271310742</v>
      </c>
    </row>
    <row r="5829" spans="1:2" x14ac:dyDescent="0.25">
      <c r="A5829">
        <v>-1786.1360634975938</v>
      </c>
      <c r="B5829">
        <v>-1137939.4338739398</v>
      </c>
    </row>
    <row r="5830" spans="1:2" x14ac:dyDescent="0.25">
      <c r="A5830">
        <v>-1790.720722832802</v>
      </c>
      <c r="B5830">
        <v>-1138885.9915707766</v>
      </c>
    </row>
    <row r="5831" spans="1:2" x14ac:dyDescent="0.25">
      <c r="A5831">
        <v>-1796.7380882126349</v>
      </c>
      <c r="B5831">
        <v>-1139823.3134578706</v>
      </c>
    </row>
    <row r="5832" spans="1:2" x14ac:dyDescent="0.25">
      <c r="A5832">
        <v>-1802.156321974202</v>
      </c>
      <c r="B5832">
        <v>-1140754.8535717546</v>
      </c>
    </row>
    <row r="5833" spans="1:2" x14ac:dyDescent="0.25">
      <c r="A5833">
        <v>-1807.7569001442698</v>
      </c>
      <c r="B5833">
        <v>-1141675.1493511994</v>
      </c>
    </row>
    <row r="5834" spans="1:2" x14ac:dyDescent="0.25">
      <c r="A5834">
        <v>-1813.201183105484</v>
      </c>
      <c r="B5834">
        <v>-1142592.5653258606</v>
      </c>
    </row>
    <row r="5835" spans="1:2" x14ac:dyDescent="0.25">
      <c r="A5835">
        <v>-1817.4993012303773</v>
      </c>
      <c r="B5835">
        <v>-1143505.2193315071</v>
      </c>
    </row>
    <row r="5836" spans="1:2" x14ac:dyDescent="0.25">
      <c r="A5836">
        <v>-1823.3343221977379</v>
      </c>
      <c r="B5836">
        <v>-1144402.3790973623</v>
      </c>
    </row>
    <row r="5837" spans="1:2" x14ac:dyDescent="0.25">
      <c r="A5837">
        <v>-1829.5600811738027</v>
      </c>
      <c r="B5837">
        <v>-1145289.7976112631</v>
      </c>
    </row>
    <row r="5838" spans="1:2" x14ac:dyDescent="0.25">
      <c r="A5838">
        <v>-1834.3270849147827</v>
      </c>
      <c r="B5838">
        <v>-1146174.8728461375</v>
      </c>
    </row>
    <row r="5839" spans="1:2" x14ac:dyDescent="0.25">
      <c r="A5839">
        <v>-1840.6830898931687</v>
      </c>
      <c r="B5839">
        <v>-1147046.5821046247</v>
      </c>
    </row>
    <row r="5840" spans="1:2" x14ac:dyDescent="0.25">
      <c r="A5840">
        <v>-1846.0752744528577</v>
      </c>
      <c r="B5840">
        <v>-1147916.3050018961</v>
      </c>
    </row>
    <row r="5841" spans="1:2" x14ac:dyDescent="0.25">
      <c r="A5841">
        <v>-1851.2590654054861</v>
      </c>
      <c r="B5841">
        <v>-1148779.8515020947</v>
      </c>
    </row>
    <row r="5842" spans="1:2" x14ac:dyDescent="0.25">
      <c r="A5842">
        <v>-1855.6092819285227</v>
      </c>
      <c r="B5842">
        <v>-1149639.7223284759</v>
      </c>
    </row>
    <row r="5843" spans="1:2" x14ac:dyDescent="0.25">
      <c r="A5843">
        <v>-1860.4544332650335</v>
      </c>
      <c r="B5843">
        <v>-1150491.7717726305</v>
      </c>
    </row>
    <row r="5844" spans="1:2" x14ac:dyDescent="0.25">
      <c r="A5844">
        <v>-1867.2272254558065</v>
      </c>
      <c r="B5844">
        <v>-1151332.6056675729</v>
      </c>
    </row>
    <row r="5845" spans="1:2" x14ac:dyDescent="0.25">
      <c r="A5845">
        <v>-1873.0101480133428</v>
      </c>
      <c r="B5845">
        <v>-1152177.3990410483</v>
      </c>
    </row>
    <row r="5846" spans="1:2" x14ac:dyDescent="0.25">
      <c r="A5846">
        <v>-1878.7409721753434</v>
      </c>
      <c r="B5846">
        <v>-1153020.0641509041</v>
      </c>
    </row>
    <row r="5847" spans="1:2" x14ac:dyDescent="0.25">
      <c r="A5847">
        <v>-1885.3574691561832</v>
      </c>
      <c r="B5847">
        <v>-1153847.5032834192</v>
      </c>
    </row>
    <row r="5848" spans="1:2" x14ac:dyDescent="0.25">
      <c r="A5848">
        <v>-1890.9319981127837</v>
      </c>
      <c r="B5848">
        <v>-1154673.2686449625</v>
      </c>
    </row>
    <row r="5849" spans="1:2" x14ac:dyDescent="0.25">
      <c r="A5849">
        <v>-1896.0115922514333</v>
      </c>
      <c r="B5849">
        <v>-1155494.0037740634</v>
      </c>
    </row>
    <row r="5850" spans="1:2" x14ac:dyDescent="0.25">
      <c r="A5850">
        <v>-1900.752546782755</v>
      </c>
      <c r="B5850">
        <v>-1156312.5884757238</v>
      </c>
    </row>
    <row r="5851" spans="1:2" x14ac:dyDescent="0.25">
      <c r="A5851">
        <v>-1906.4833709392274</v>
      </c>
      <c r="B5851">
        <v>-1157127.2136988833</v>
      </c>
    </row>
    <row r="5852" spans="1:2" x14ac:dyDescent="0.25">
      <c r="A5852">
        <v>-1913.0738187070265</v>
      </c>
      <c r="B5852">
        <v>-1157938.4004275976</v>
      </c>
    </row>
    <row r="5853" spans="1:2" x14ac:dyDescent="0.25">
      <c r="A5853">
        <v>-1919.065134869456</v>
      </c>
      <c r="B5853">
        <v>-1158753.1520113577</v>
      </c>
    </row>
    <row r="5854" spans="1:2" x14ac:dyDescent="0.25">
      <c r="A5854">
        <v>-1925.2648446374963</v>
      </c>
      <c r="B5854">
        <v>-1159567.0700206954</v>
      </c>
    </row>
    <row r="5855" spans="1:2" x14ac:dyDescent="0.25">
      <c r="A5855">
        <v>-1931.4124560033931</v>
      </c>
      <c r="B5855">
        <v>-1160381.1964236419</v>
      </c>
    </row>
    <row r="5856" spans="1:2" x14ac:dyDescent="0.25">
      <c r="A5856">
        <v>-1936.2315581320288</v>
      </c>
      <c r="B5856">
        <v>-1161200.6368635374</v>
      </c>
    </row>
    <row r="5857" spans="1:2" x14ac:dyDescent="0.25">
      <c r="A5857">
        <v>-1940.8943650548026</v>
      </c>
      <c r="B5857">
        <v>-1162024.2074701232</v>
      </c>
    </row>
    <row r="5858" spans="1:2" x14ac:dyDescent="0.25">
      <c r="A5858">
        <v>-1946.833582820517</v>
      </c>
      <c r="B5858">
        <v>-1162843.8407619579</v>
      </c>
    </row>
    <row r="5859" spans="1:2" x14ac:dyDescent="0.25">
      <c r="A5859">
        <v>-1952.1997181575514</v>
      </c>
      <c r="B5859">
        <v>-1163666.9347121266</v>
      </c>
    </row>
    <row r="5860" spans="1:2" x14ac:dyDescent="0.25">
      <c r="A5860">
        <v>-1959.5195435441326</v>
      </c>
      <c r="B5860">
        <v>-1164485.7188879501</v>
      </c>
    </row>
    <row r="5861" spans="1:2" x14ac:dyDescent="0.25">
      <c r="A5861">
        <v>-1965.2243184962545</v>
      </c>
      <c r="B5861">
        <v>-1165317.9732371909</v>
      </c>
    </row>
    <row r="5862" spans="1:2" x14ac:dyDescent="0.25">
      <c r="A5862">
        <v>-1971.9971106684184</v>
      </c>
      <c r="B5862">
        <v>-1166148.2921747705</v>
      </c>
    </row>
    <row r="5863" spans="1:2" x14ac:dyDescent="0.25">
      <c r="A5863">
        <v>-1977.6237380127454</v>
      </c>
      <c r="B5863">
        <v>-1166986.7007574823</v>
      </c>
    </row>
    <row r="5864" spans="1:2" x14ac:dyDescent="0.25">
      <c r="A5864">
        <v>-1982.8856765477881</v>
      </c>
      <c r="B5864">
        <v>-1167830.073081244</v>
      </c>
    </row>
    <row r="5865" spans="1:2" x14ac:dyDescent="0.25">
      <c r="A5865">
        <v>-1988.5383530988747</v>
      </c>
      <c r="B5865">
        <v>-1168673.0507815436</v>
      </c>
    </row>
    <row r="5866" spans="1:2" x14ac:dyDescent="0.25">
      <c r="A5866">
        <v>-1993.6439964267479</v>
      </c>
      <c r="B5866">
        <v>-1169521.721600537</v>
      </c>
    </row>
    <row r="5867" spans="1:2" x14ac:dyDescent="0.25">
      <c r="A5867">
        <v>-2000.0000013896083</v>
      </c>
      <c r="B5867">
        <v>-1170366.5593015887</v>
      </c>
    </row>
    <row r="5868" spans="1:2" x14ac:dyDescent="0.25">
      <c r="A5868">
        <v>-2007.2937775684707</v>
      </c>
      <c r="B5868">
        <v>-1171213.4875607542</v>
      </c>
    </row>
    <row r="5869" spans="1:2" x14ac:dyDescent="0.25">
      <c r="A5869">
        <v>-2013.2850937235603</v>
      </c>
      <c r="B5869">
        <v>-1172067.962317199</v>
      </c>
    </row>
    <row r="5870" spans="1:2" x14ac:dyDescent="0.25">
      <c r="A5870">
        <v>-2019.0159178655379</v>
      </c>
      <c r="B5870">
        <v>-1172925.8156988765</v>
      </c>
    </row>
    <row r="5871" spans="1:2" x14ac:dyDescent="0.25">
      <c r="A5871">
        <v>-2024.121561185673</v>
      </c>
      <c r="B5871">
        <v>-1173787.3381324303</v>
      </c>
    </row>
    <row r="5872" spans="1:2" x14ac:dyDescent="0.25">
      <c r="A5872">
        <v>-2030.1910249369116</v>
      </c>
      <c r="B5872">
        <v>-1174648.5102700202</v>
      </c>
    </row>
    <row r="5873" spans="1:2" x14ac:dyDescent="0.25">
      <c r="A5873">
        <v>-2035.0101270565872</v>
      </c>
      <c r="B5873">
        <v>-1175514.6838541364</v>
      </c>
    </row>
    <row r="5874" spans="1:2" x14ac:dyDescent="0.25">
      <c r="A5874">
        <v>-2041.0014432068378</v>
      </c>
      <c r="B5874">
        <v>-1176377.3369107153</v>
      </c>
    </row>
    <row r="5875" spans="1:2" x14ac:dyDescent="0.25">
      <c r="A5875">
        <v>-2048.0086781723444</v>
      </c>
      <c r="B5875">
        <v>-1177237.0946206171</v>
      </c>
    </row>
    <row r="5876" spans="1:2" x14ac:dyDescent="0.25">
      <c r="A5876">
        <v>-2054.4428307305652</v>
      </c>
      <c r="B5876">
        <v>-1178095.6396743932</v>
      </c>
    </row>
    <row r="5877" spans="1:2" x14ac:dyDescent="0.25">
      <c r="A5877">
        <v>-2060.6425404805223</v>
      </c>
      <c r="B5877">
        <v>-1178952.7858422277</v>
      </c>
    </row>
    <row r="5878" spans="1:2" x14ac:dyDescent="0.25">
      <c r="A5878">
        <v>-2066.2691678103047</v>
      </c>
      <c r="B5878">
        <v>-1179813.3926683306</v>
      </c>
    </row>
    <row r="5879" spans="1:2" x14ac:dyDescent="0.25">
      <c r="A5879">
        <v>-2071.9218443448353</v>
      </c>
      <c r="B5879">
        <v>-1180666.8853260733</v>
      </c>
    </row>
    <row r="5880" spans="1:2" x14ac:dyDescent="0.25">
      <c r="A5880">
        <v>-2077.6787176829148</v>
      </c>
      <c r="B5880">
        <v>-1181514.1195536242</v>
      </c>
    </row>
    <row r="5881" spans="1:2" x14ac:dyDescent="0.25">
      <c r="A5881">
        <v>-2082.8625086047055</v>
      </c>
      <c r="B5881">
        <v>-1182358.9727964408</v>
      </c>
    </row>
    <row r="5882" spans="1:2" x14ac:dyDescent="0.25">
      <c r="A5882">
        <v>-2089.8957927670026</v>
      </c>
      <c r="B5882">
        <v>-1183191.7547518809</v>
      </c>
    </row>
    <row r="5883" spans="1:2" x14ac:dyDescent="0.25">
      <c r="A5883">
        <v>-2097.2156181332193</v>
      </c>
      <c r="B5883">
        <v>-1184015.2122422426</v>
      </c>
    </row>
    <row r="5884" spans="1:2" x14ac:dyDescent="0.25">
      <c r="A5884">
        <v>-2103.3371802764618</v>
      </c>
      <c r="B5884">
        <v>-1184836.4528138051</v>
      </c>
    </row>
    <row r="5885" spans="1:2" x14ac:dyDescent="0.25">
      <c r="A5885">
        <v>-2110.1881200255334</v>
      </c>
      <c r="B5885">
        <v>-1185644.2609173427</v>
      </c>
    </row>
    <row r="5886" spans="1:2" x14ac:dyDescent="0.25">
      <c r="A5886">
        <v>-2115.1635173373647</v>
      </c>
      <c r="B5886">
        <v>-1186451.3928902191</v>
      </c>
    </row>
    <row r="5887" spans="1:2" x14ac:dyDescent="0.25">
      <c r="A5887">
        <v>-2121.3632270810194</v>
      </c>
      <c r="B5887">
        <v>-1187241.9443269861</v>
      </c>
    </row>
    <row r="5888" spans="1:2" x14ac:dyDescent="0.25">
      <c r="A5888">
        <v>-2126.3125751898642</v>
      </c>
      <c r="B5888">
        <v>-1188030.4872384174</v>
      </c>
    </row>
    <row r="5889" spans="1:2" x14ac:dyDescent="0.25">
      <c r="A5889">
        <v>-2132.9811705382654</v>
      </c>
      <c r="B5889">
        <v>-1188800.469874355</v>
      </c>
    </row>
    <row r="5890" spans="1:2" x14ac:dyDescent="0.25">
      <c r="A5890">
        <v>-2140.3270450929031</v>
      </c>
      <c r="B5890">
        <v>-1189559.5650928363</v>
      </c>
    </row>
    <row r="5891" spans="1:2" x14ac:dyDescent="0.25">
      <c r="A5891">
        <v>-2146.2923120290752</v>
      </c>
      <c r="B5891">
        <v>-1190312.4994550936</v>
      </c>
    </row>
    <row r="5892" spans="1:2" x14ac:dyDescent="0.25">
      <c r="A5892">
        <v>-2152.3878249597105</v>
      </c>
      <c r="B5892">
        <v>-1191057.9028613085</v>
      </c>
    </row>
    <row r="5893" spans="1:2" x14ac:dyDescent="0.25">
      <c r="A5893">
        <v>-2157.7800094684749</v>
      </c>
      <c r="B5893">
        <v>-1191797.9412804255</v>
      </c>
    </row>
    <row r="5894" spans="1:2" x14ac:dyDescent="0.25">
      <c r="A5894">
        <v>-2163.6671287988988</v>
      </c>
      <c r="B5894">
        <v>-1192528.989988117</v>
      </c>
    </row>
    <row r="5895" spans="1:2" x14ac:dyDescent="0.25">
      <c r="A5895">
        <v>-2169.1374609162535</v>
      </c>
      <c r="B5895">
        <v>-1193248.8542289832</v>
      </c>
    </row>
    <row r="5896" spans="1:2" x14ac:dyDescent="0.25">
      <c r="A5896">
        <v>-2174.9724818402074</v>
      </c>
      <c r="B5896">
        <v>-1193960.2497423864</v>
      </c>
    </row>
    <row r="5897" spans="1:2" x14ac:dyDescent="0.25">
      <c r="A5897">
        <v>-2181.9797167876018</v>
      </c>
      <c r="B5897">
        <v>-1194659.9464274251</v>
      </c>
    </row>
    <row r="5898" spans="1:2" x14ac:dyDescent="0.25">
      <c r="A5898">
        <v>-2189.6121325398499</v>
      </c>
      <c r="B5898">
        <v>-1195352.469074378</v>
      </c>
    </row>
    <row r="5899" spans="1:2" x14ac:dyDescent="0.25">
      <c r="A5899">
        <v>-2195.7336946696346</v>
      </c>
      <c r="B5899">
        <v>-1196045.1934922168</v>
      </c>
    </row>
    <row r="5900" spans="1:2" x14ac:dyDescent="0.25">
      <c r="A5900">
        <v>-2201.516617183323</v>
      </c>
      <c r="B5900">
        <v>-1196735.7674823459</v>
      </c>
    </row>
    <row r="5901" spans="1:2" x14ac:dyDescent="0.25">
      <c r="A5901">
        <v>-2207.4297857063953</v>
      </c>
      <c r="B5901">
        <v>-1197422.315502255</v>
      </c>
    </row>
    <row r="5902" spans="1:2" x14ac:dyDescent="0.25">
      <c r="A5902">
        <v>-2213.0043146201006</v>
      </c>
      <c r="B5902">
        <v>-1198106.7130944103</v>
      </c>
    </row>
    <row r="5903" spans="1:2" x14ac:dyDescent="0.25">
      <c r="A5903">
        <v>-2218.8132863391133</v>
      </c>
      <c r="B5903">
        <v>-1198786.6679291448</v>
      </c>
    </row>
    <row r="5904" spans="1:2" x14ac:dyDescent="0.25">
      <c r="A5904">
        <v>-2225.0129960621407</v>
      </c>
      <c r="B5904">
        <v>-1199462.7231543921</v>
      </c>
    </row>
    <row r="5905" spans="1:2" x14ac:dyDescent="0.25">
      <c r="A5905">
        <v>-2232.4891166038442</v>
      </c>
      <c r="B5905">
        <v>-1200131.3360788897</v>
      </c>
    </row>
    <row r="5906" spans="1:2" x14ac:dyDescent="0.25">
      <c r="A5906">
        <v>-2238.6888263297424</v>
      </c>
      <c r="B5906">
        <v>-1200801.5496604305</v>
      </c>
    </row>
    <row r="5907" spans="1:2" x14ac:dyDescent="0.25">
      <c r="A5907">
        <v>-2244.8624868408374</v>
      </c>
      <c r="B5907">
        <v>-1201469.5307813461</v>
      </c>
    </row>
    <row r="5908" spans="1:2" x14ac:dyDescent="0.25">
      <c r="A5908">
        <v>-2250.0723269370583</v>
      </c>
      <c r="B5908">
        <v>-1202141.3671839212</v>
      </c>
    </row>
    <row r="5909" spans="1:2" x14ac:dyDescent="0.25">
      <c r="A5909">
        <v>-2256.4022826674659</v>
      </c>
      <c r="B5909">
        <v>-1202808.7231239595</v>
      </c>
    </row>
    <row r="5910" spans="1:2" x14ac:dyDescent="0.25">
      <c r="A5910">
        <v>-2261.9247131705151</v>
      </c>
      <c r="B5910">
        <v>-1203478.1408361637</v>
      </c>
    </row>
    <row r="5911" spans="1:2" x14ac:dyDescent="0.25">
      <c r="A5911">
        <v>-2269.1403417059064</v>
      </c>
      <c r="B5911">
        <v>-1204140.7857562385</v>
      </c>
    </row>
    <row r="5912" spans="1:2" x14ac:dyDescent="0.25">
      <c r="A5912">
        <v>-2275.8349862307768</v>
      </c>
      <c r="B5912">
        <v>-1204809.0195985835</v>
      </c>
    </row>
    <row r="5913" spans="1:2" x14ac:dyDescent="0.25">
      <c r="A5913">
        <v>-2282.3472863538186</v>
      </c>
      <c r="B5913">
        <v>-1205477.9828185358</v>
      </c>
    </row>
    <row r="5914" spans="1:2" x14ac:dyDescent="0.25">
      <c r="A5914">
        <v>-2289.0679800748403</v>
      </c>
      <c r="B5914">
        <v>-1206148.449121577</v>
      </c>
    </row>
    <row r="5915" spans="1:2" x14ac:dyDescent="0.25">
      <c r="A5915">
        <v>-2294.2517709629869</v>
      </c>
      <c r="B5915">
        <v>-1206827.3996934264</v>
      </c>
    </row>
    <row r="5916" spans="1:2" x14ac:dyDescent="0.25">
      <c r="A5916">
        <v>-2300.3993822792381</v>
      </c>
      <c r="B5916">
        <v>-1207504.8316410368</v>
      </c>
    </row>
    <row r="5917" spans="1:2" x14ac:dyDescent="0.25">
      <c r="A5917">
        <v>-2306.2604523819773</v>
      </c>
      <c r="B5917">
        <v>-1208192.7563833557</v>
      </c>
    </row>
    <row r="5918" spans="1:2" x14ac:dyDescent="0.25">
      <c r="A5918">
        <v>-2313.554228504664</v>
      </c>
      <c r="B5918">
        <v>-1208874.9503015948</v>
      </c>
    </row>
    <row r="5919" spans="1:2" x14ac:dyDescent="0.25">
      <c r="A5919">
        <v>-2320.7698570287862</v>
      </c>
      <c r="B5919">
        <v>-1209559.7934676821</v>
      </c>
    </row>
    <row r="5920" spans="1:2" x14ac:dyDescent="0.25">
      <c r="A5920">
        <v>-2327.2040095488505</v>
      </c>
      <c r="B5920">
        <v>-1210254.7725101251</v>
      </c>
    </row>
    <row r="5921" spans="1:2" x14ac:dyDescent="0.25">
      <c r="A5921">
        <v>-2334.0809984618077</v>
      </c>
      <c r="B5921">
        <v>-1210949.1485357166</v>
      </c>
    </row>
    <row r="5922" spans="1:2" x14ac:dyDescent="0.25">
      <c r="A5922">
        <v>-2340.0723145657807</v>
      </c>
      <c r="B5922">
        <v>-1211649.4039099808</v>
      </c>
    </row>
    <row r="5923" spans="1:2" x14ac:dyDescent="0.25">
      <c r="A5923">
        <v>-2345.4644990555876</v>
      </c>
      <c r="B5923">
        <v>-1212353.2241394187</v>
      </c>
    </row>
    <row r="5924" spans="1:2" x14ac:dyDescent="0.25">
      <c r="A5924">
        <v>-2352.1591435708942</v>
      </c>
      <c r="B5924">
        <v>-1213054.1711861859</v>
      </c>
    </row>
    <row r="5925" spans="1:2" x14ac:dyDescent="0.25">
      <c r="A5925">
        <v>-2357.9420660588894</v>
      </c>
      <c r="B5925">
        <v>-1213759.9334497764</v>
      </c>
    </row>
    <row r="5926" spans="1:2" x14ac:dyDescent="0.25">
      <c r="A5926">
        <v>-2366.147564183173</v>
      </c>
      <c r="B5926">
        <v>-1214456.0054108216</v>
      </c>
    </row>
    <row r="5927" spans="1:2" x14ac:dyDescent="0.25">
      <c r="A5927">
        <v>-2372.39937229117</v>
      </c>
      <c r="B5927">
        <v>-1215161.0604606452</v>
      </c>
    </row>
    <row r="5928" spans="1:2" x14ac:dyDescent="0.25">
      <c r="A5928">
        <v>-2379.4847548010907</v>
      </c>
      <c r="B5928">
        <v>-1215866.2861989953</v>
      </c>
    </row>
    <row r="5929" spans="1:2" x14ac:dyDescent="0.25">
      <c r="A5929">
        <v>-2385.8668089040621</v>
      </c>
      <c r="B5929">
        <v>-1216577.8302370985</v>
      </c>
    </row>
    <row r="5930" spans="1:2" x14ac:dyDescent="0.25">
      <c r="A5930">
        <v>-2391.2589933837226</v>
      </c>
      <c r="B5930">
        <v>-1217293.3337536948</v>
      </c>
    </row>
    <row r="5931" spans="1:2" x14ac:dyDescent="0.25">
      <c r="A5931">
        <v>-2397.7452442860922</v>
      </c>
      <c r="B5931">
        <v>-1218002.1243471843</v>
      </c>
    </row>
    <row r="5932" spans="1:2" x14ac:dyDescent="0.25">
      <c r="A5932">
        <v>-2403.7365603763733</v>
      </c>
      <c r="B5932">
        <v>-1218707.0530363657</v>
      </c>
    </row>
    <row r="5933" spans="1:2" x14ac:dyDescent="0.25">
      <c r="A5933">
        <v>-2410.9000904776676</v>
      </c>
      <c r="B5933">
        <v>-1219401.4512259224</v>
      </c>
    </row>
    <row r="5934" spans="1:2" x14ac:dyDescent="0.25">
      <c r="A5934">
        <v>-2417.4644889787373</v>
      </c>
      <c r="B5934">
        <v>-1220097.0776131614</v>
      </c>
    </row>
    <row r="5935" spans="1:2" x14ac:dyDescent="0.25">
      <c r="A5935">
        <v>-2424.1851826760339</v>
      </c>
      <c r="B5935">
        <v>-1220782.7321898297</v>
      </c>
    </row>
    <row r="5936" spans="1:2" x14ac:dyDescent="0.25">
      <c r="A5936">
        <v>-2431.6613031827005</v>
      </c>
      <c r="B5936">
        <v>-1221459.5234156132</v>
      </c>
    </row>
    <row r="5937" spans="1:2" x14ac:dyDescent="0.25">
      <c r="A5937">
        <v>-2437.7828652664848</v>
      </c>
      <c r="B5937">
        <v>-1222135.8912314174</v>
      </c>
    </row>
    <row r="5938" spans="1:2" x14ac:dyDescent="0.25">
      <c r="A5938">
        <v>-2443.1229513401149</v>
      </c>
      <c r="B5938">
        <v>-1222810.7116363083</v>
      </c>
    </row>
    <row r="5939" spans="1:2" x14ac:dyDescent="0.25">
      <c r="A5939">
        <v>-2450.2604322453367</v>
      </c>
      <c r="B5939">
        <v>-1223470.164160667</v>
      </c>
    </row>
    <row r="5940" spans="1:2" x14ac:dyDescent="0.25">
      <c r="A5940">
        <v>-2456.7987815215843</v>
      </c>
      <c r="B5940">
        <v>-1224125.0032390424</v>
      </c>
    </row>
    <row r="5941" spans="1:2" x14ac:dyDescent="0.25">
      <c r="A5941">
        <v>-2463.8320656208352</v>
      </c>
      <c r="B5941">
        <v>-1224770.852605592</v>
      </c>
    </row>
    <row r="5942" spans="1:2" x14ac:dyDescent="0.25">
      <c r="A5942">
        <v>-2470.9174481208011</v>
      </c>
      <c r="B5942">
        <v>-1225409.4836059711</v>
      </c>
    </row>
    <row r="5943" spans="1:2" x14ac:dyDescent="0.25">
      <c r="A5943">
        <v>-2477.690240217406</v>
      </c>
      <c r="B5943">
        <v>-1226041.1866665913</v>
      </c>
    </row>
    <row r="5944" spans="1:2" x14ac:dyDescent="0.25">
      <c r="A5944">
        <v>-2484.1504419073458</v>
      </c>
      <c r="B5944">
        <v>-1226667.1301161963</v>
      </c>
    </row>
    <row r="5945" spans="1:2" x14ac:dyDescent="0.25">
      <c r="A5945">
        <v>-2489.6728723773335</v>
      </c>
      <c r="B5945">
        <v>-1227288.6463492226</v>
      </c>
    </row>
    <row r="5946" spans="1:2" x14ac:dyDescent="0.25">
      <c r="A5946">
        <v>-2495.4297456496233</v>
      </c>
      <c r="B5946">
        <v>-1227904.5514958994</v>
      </c>
    </row>
    <row r="5947" spans="1:2" x14ac:dyDescent="0.25">
      <c r="A5947">
        <v>-2502.9319153348906</v>
      </c>
      <c r="B5947">
        <v>-1228507.6338129777</v>
      </c>
    </row>
    <row r="5948" spans="1:2" x14ac:dyDescent="0.25">
      <c r="A5948">
        <v>-2509.5744614031119</v>
      </c>
      <c r="B5948">
        <v>-1229105.9763229592</v>
      </c>
    </row>
    <row r="5949" spans="1:2" x14ac:dyDescent="0.25">
      <c r="A5949">
        <v>-2515.930466285738</v>
      </c>
      <c r="B5949">
        <v>-1229701.9600112841</v>
      </c>
    </row>
    <row r="5950" spans="1:2" x14ac:dyDescent="0.25">
      <c r="A5950">
        <v>-2523.1981931686819</v>
      </c>
      <c r="B5950">
        <v>-1230286.1185099762</v>
      </c>
    </row>
    <row r="5951" spans="1:2" x14ac:dyDescent="0.25">
      <c r="A5951">
        <v>-2529.7625916563147</v>
      </c>
      <c r="B5951">
        <v>-1230868.4170070109</v>
      </c>
    </row>
    <row r="5952" spans="1:2" x14ac:dyDescent="0.25">
      <c r="A5952">
        <v>-2536.1706949317695</v>
      </c>
      <c r="B5952">
        <v>-1231446.6673696402</v>
      </c>
    </row>
    <row r="5953" spans="1:2" x14ac:dyDescent="0.25">
      <c r="A5953">
        <v>-2541.302387384384</v>
      </c>
      <c r="B5953">
        <v>-1232024.1817314723</v>
      </c>
    </row>
    <row r="5954" spans="1:2" x14ac:dyDescent="0.25">
      <c r="A5954">
        <v>-2547.9449334565061</v>
      </c>
      <c r="B5954">
        <v>-1232593.3160211842</v>
      </c>
    </row>
    <row r="5955" spans="1:2" x14ac:dyDescent="0.25">
      <c r="A5955">
        <v>-2555.4471031263615</v>
      </c>
      <c r="B5955">
        <v>-1233154.3385012096</v>
      </c>
    </row>
    <row r="5956" spans="1:2" x14ac:dyDescent="0.25">
      <c r="A5956">
        <v>-2561.7510095955749</v>
      </c>
      <c r="B5956">
        <v>-1233720.1540340376</v>
      </c>
    </row>
    <row r="5957" spans="1:2" x14ac:dyDescent="0.25">
      <c r="A5957">
        <v>-2569.4094744758613</v>
      </c>
      <c r="B5957">
        <v>-1234277.0463467396</v>
      </c>
    </row>
    <row r="5958" spans="1:2" x14ac:dyDescent="0.25">
      <c r="A5958">
        <v>-2576.4948569544613</v>
      </c>
      <c r="B5958">
        <v>-1234832.7260025584</v>
      </c>
    </row>
    <row r="5959" spans="1:2" x14ac:dyDescent="0.25">
      <c r="A5959">
        <v>-2583.4760426339753</v>
      </c>
      <c r="B5959">
        <v>-1235389.9907744045</v>
      </c>
    </row>
    <row r="5960" spans="1:2" x14ac:dyDescent="0.25">
      <c r="A5960">
        <v>-2589.5715554987219</v>
      </c>
      <c r="B5960">
        <v>-1235948.4615798467</v>
      </c>
    </row>
    <row r="5961" spans="1:2" x14ac:dyDescent="0.25">
      <c r="A5961">
        <v>-2595.1721335469388</v>
      </c>
      <c r="B5961">
        <v>-1236511.248782218</v>
      </c>
    </row>
    <row r="5962" spans="1:2" x14ac:dyDescent="0.25">
      <c r="A5962">
        <v>-2602.4919588181347</v>
      </c>
      <c r="B5962">
        <v>-1237065.9906668663</v>
      </c>
    </row>
    <row r="5963" spans="1:2" x14ac:dyDescent="0.25">
      <c r="A5963">
        <v>-2609.5252428685144</v>
      </c>
      <c r="B5963">
        <v>-1237620.7103875661</v>
      </c>
    </row>
    <row r="5964" spans="1:2" x14ac:dyDescent="0.25">
      <c r="A5964">
        <v>-2616.1156905323464</v>
      </c>
      <c r="B5964">
        <v>-1238181.874769134</v>
      </c>
    </row>
    <row r="5965" spans="1:2" x14ac:dyDescent="0.25">
      <c r="A5965">
        <v>-2623.9044013981002</v>
      </c>
      <c r="B5965">
        <v>-1238742.919413201</v>
      </c>
    </row>
    <row r="5966" spans="1:2" x14ac:dyDescent="0.25">
      <c r="A5966">
        <v>-2631.1200298704448</v>
      </c>
      <c r="B5966">
        <v>-1239309.7613733122</v>
      </c>
    </row>
    <row r="5967" spans="1:2" x14ac:dyDescent="0.25">
      <c r="A5967">
        <v>-2637.6844283342607</v>
      </c>
      <c r="B5967">
        <v>-1239881.5449110994</v>
      </c>
    </row>
    <row r="5968" spans="1:2" x14ac:dyDescent="0.25">
      <c r="A5968">
        <v>-2644.0404331913996</v>
      </c>
      <c r="B5968">
        <v>-1240458.835338586</v>
      </c>
    </row>
    <row r="5969" spans="1:2" x14ac:dyDescent="0.25">
      <c r="A5969">
        <v>-2650.0057000328143</v>
      </c>
      <c r="B5969">
        <v>-1241044.6986910165</v>
      </c>
    </row>
    <row r="5970" spans="1:2" x14ac:dyDescent="0.25">
      <c r="A5970">
        <v>-2658.1330504912303</v>
      </c>
      <c r="B5970">
        <v>-1241624.2503665986</v>
      </c>
    </row>
    <row r="5971" spans="1:2" x14ac:dyDescent="0.25">
      <c r="A5971">
        <v>-2664.6453505473105</v>
      </c>
      <c r="B5971">
        <v>-1242216.1038878218</v>
      </c>
    </row>
    <row r="5972" spans="1:2" x14ac:dyDescent="0.25">
      <c r="A5972">
        <v>-2672.0693725967167</v>
      </c>
      <c r="B5972">
        <v>-1242807.8155074795</v>
      </c>
    </row>
    <row r="5973" spans="1:2" x14ac:dyDescent="0.25">
      <c r="A5973">
        <v>-2679.2850010491661</v>
      </c>
      <c r="B5973">
        <v>-1243407.3706743149</v>
      </c>
    </row>
    <row r="5974" spans="1:2" x14ac:dyDescent="0.25">
      <c r="A5974">
        <v>-2686.8913675126009</v>
      </c>
      <c r="B5974">
        <v>-1244007.6995466955</v>
      </c>
    </row>
    <row r="5975" spans="1:2" x14ac:dyDescent="0.25">
      <c r="A5975">
        <v>-2693.7162579682267</v>
      </c>
      <c r="B5975">
        <v>-1244613.4909806922</v>
      </c>
    </row>
    <row r="5976" spans="1:2" x14ac:dyDescent="0.25">
      <c r="A5976">
        <v>-2699.6554756056312</v>
      </c>
      <c r="B5976">
        <v>-1245227.4984211212</v>
      </c>
    </row>
    <row r="5977" spans="1:2" x14ac:dyDescent="0.25">
      <c r="A5977">
        <v>-2707.0534484506511</v>
      </c>
      <c r="B5977">
        <v>-1245840.3441558636</v>
      </c>
    </row>
    <row r="5978" spans="1:2" x14ac:dyDescent="0.25">
      <c r="A5978">
        <v>-2714.7900608925825</v>
      </c>
      <c r="B5978">
        <v>-1246455.3403185662</v>
      </c>
    </row>
    <row r="5979" spans="1:2" x14ac:dyDescent="0.25">
      <c r="A5979">
        <v>-2721.2242133366472</v>
      </c>
      <c r="B5979">
        <v>-1247074.3779924787</v>
      </c>
    </row>
    <row r="5980" spans="1:2" x14ac:dyDescent="0.25">
      <c r="A5980">
        <v>-2729.0650225803006</v>
      </c>
      <c r="B5980">
        <v>-1247694.7990118687</v>
      </c>
    </row>
    <row r="5981" spans="1:2" x14ac:dyDescent="0.25">
      <c r="A5981">
        <v>-2736.0983066285626</v>
      </c>
      <c r="B5981">
        <v>-1248316.1134744855</v>
      </c>
    </row>
    <row r="5982" spans="1:2" x14ac:dyDescent="0.25">
      <c r="A5982">
        <v>-2743.3660334775282</v>
      </c>
      <c r="B5982">
        <v>-1248936.4901658995</v>
      </c>
    </row>
    <row r="5983" spans="1:2" x14ac:dyDescent="0.25">
      <c r="A5983">
        <v>-2749.6699399094168</v>
      </c>
      <c r="B5983">
        <v>-1249559.553810203</v>
      </c>
    </row>
    <row r="5984" spans="1:2" x14ac:dyDescent="0.25">
      <c r="A5984">
        <v>-2756.2603875342761</v>
      </c>
      <c r="B5984">
        <v>-1250181.4712897346</v>
      </c>
    </row>
    <row r="5985" spans="1:2" x14ac:dyDescent="0.25">
      <c r="A5985">
        <v>-2764.3095903672333</v>
      </c>
      <c r="B5985">
        <v>-1250798.7220772125</v>
      </c>
    </row>
    <row r="5986" spans="1:2" x14ac:dyDescent="0.25">
      <c r="A5986">
        <v>-2769.8320207944748</v>
      </c>
      <c r="B5986">
        <v>-1251426.0799543133</v>
      </c>
    </row>
    <row r="5987" spans="1:2" x14ac:dyDescent="0.25">
      <c r="A5987">
        <v>-2777.9333220313874</v>
      </c>
      <c r="B5987">
        <v>-1252039.6173618361</v>
      </c>
    </row>
    <row r="5988" spans="1:2" x14ac:dyDescent="0.25">
      <c r="A5988">
        <v>-2784.8103108691903</v>
      </c>
      <c r="B5988">
        <v>-1252653.3787038228</v>
      </c>
    </row>
    <row r="5989" spans="1:2" x14ac:dyDescent="0.25">
      <c r="A5989">
        <v>-2791.9738409081988</v>
      </c>
      <c r="B5989">
        <v>-1253263.6572234328</v>
      </c>
    </row>
    <row r="5990" spans="1:2" x14ac:dyDescent="0.25">
      <c r="A5990">
        <v>-2798.1214521379202</v>
      </c>
      <c r="B5990">
        <v>-1253873.3261031245</v>
      </c>
    </row>
    <row r="5991" spans="1:2" x14ac:dyDescent="0.25">
      <c r="A5991">
        <v>-2804.2430141529735</v>
      </c>
      <c r="B5991">
        <v>-1254474.9208781167</v>
      </c>
    </row>
    <row r="5992" spans="1:2" x14ac:dyDescent="0.25">
      <c r="A5992">
        <v>-2812.5787581795266</v>
      </c>
      <c r="B5992">
        <v>-1255064.1539386665</v>
      </c>
    </row>
    <row r="5993" spans="1:2" x14ac:dyDescent="0.25">
      <c r="A5993">
        <v>-2819.6901898023157</v>
      </c>
      <c r="B5993">
        <v>-1255654.7792624263</v>
      </c>
    </row>
    <row r="5994" spans="1:2" x14ac:dyDescent="0.25">
      <c r="A5994">
        <v>-2826.8276706215474</v>
      </c>
      <c r="B5994">
        <v>-1256239.4587453732</v>
      </c>
    </row>
    <row r="5995" spans="1:2" x14ac:dyDescent="0.25">
      <c r="A5995">
        <v>-2834.7466274463072</v>
      </c>
      <c r="B5995">
        <v>-1256814.0023514342</v>
      </c>
    </row>
    <row r="5996" spans="1:2" x14ac:dyDescent="0.25">
      <c r="A5996">
        <v>-2842.1185510738669</v>
      </c>
      <c r="B5996">
        <v>-1257384.8924462048</v>
      </c>
    </row>
    <row r="5997" spans="1:2" x14ac:dyDescent="0.25">
      <c r="A5997">
        <v>-2848.8652939003173</v>
      </c>
      <c r="B5997">
        <v>-1257954.7782777208</v>
      </c>
    </row>
    <row r="5998" spans="1:2" x14ac:dyDescent="0.25">
      <c r="A5998">
        <v>-2855.4557415148593</v>
      </c>
      <c r="B5998">
        <v>-1258519.4476459674</v>
      </c>
    </row>
    <row r="5999" spans="1:2" x14ac:dyDescent="0.25">
      <c r="A5999">
        <v>-2862.2024843130589</v>
      </c>
      <c r="B5999">
        <v>-1259075.3135316758</v>
      </c>
    </row>
    <row r="6000" spans="1:2" x14ac:dyDescent="0.25">
      <c r="A6000">
        <v>-2870.2256379248538</v>
      </c>
      <c r="B6000">
        <v>-1259617.8954722797</v>
      </c>
    </row>
    <row r="6001" spans="1:2" x14ac:dyDescent="0.25">
      <c r="A6001">
        <v>-2877.5715123335603</v>
      </c>
      <c r="B6001">
        <v>-1260157.344885489</v>
      </c>
    </row>
    <row r="6002" spans="1:2" x14ac:dyDescent="0.25">
      <c r="A6002">
        <v>-2885.3602231466339</v>
      </c>
      <c r="B6002">
        <v>-1260690.3496376981</v>
      </c>
    </row>
    <row r="6003" spans="1:2" x14ac:dyDescent="0.25">
      <c r="A6003">
        <v>-2892.4977039658656</v>
      </c>
      <c r="B6003">
        <v>-1261222.4543233358</v>
      </c>
    </row>
    <row r="6004" spans="1:2" x14ac:dyDescent="0.25">
      <c r="A6004">
        <v>-2899.6091355836384</v>
      </c>
      <c r="B6004">
        <v>-1261748.8215615158</v>
      </c>
    </row>
    <row r="6005" spans="1:2" x14ac:dyDescent="0.25">
      <c r="A6005">
        <v>-2906.8247639907981</v>
      </c>
      <c r="B6005">
        <v>-1262268.9303682509</v>
      </c>
    </row>
    <row r="6006" spans="1:2" x14ac:dyDescent="0.25">
      <c r="A6006">
        <v>-2913.128670387458</v>
      </c>
      <c r="B6006">
        <v>-1262789.1810764442</v>
      </c>
    </row>
    <row r="6007" spans="1:2" x14ac:dyDescent="0.25">
      <c r="A6007">
        <v>-2921.229971588687</v>
      </c>
      <c r="B6007">
        <v>-1263298.737218827</v>
      </c>
    </row>
    <row r="6008" spans="1:2" x14ac:dyDescent="0.25">
      <c r="A6008">
        <v>-2927.6120255896458</v>
      </c>
      <c r="B6008">
        <v>-1263812.833692278</v>
      </c>
    </row>
    <row r="6009" spans="1:2" x14ac:dyDescent="0.25">
      <c r="A6009">
        <v>-2935.7914743839615</v>
      </c>
      <c r="B6009">
        <v>-1264317.4039288189</v>
      </c>
    </row>
    <row r="6010" spans="1:2" x14ac:dyDescent="0.25">
      <c r="A6010">
        <v>-2943.3196931931247</v>
      </c>
      <c r="B6010">
        <v>-1264825.7474141691</v>
      </c>
    </row>
    <row r="6011" spans="1:2" x14ac:dyDescent="0.25">
      <c r="A6011">
        <v>-2950.561370797132</v>
      </c>
      <c r="B6011">
        <v>-1265336.4053932079</v>
      </c>
    </row>
    <row r="6012" spans="1:2" x14ac:dyDescent="0.25">
      <c r="A6012">
        <v>-2957.1257691919968</v>
      </c>
      <c r="B6012">
        <v>-1265847.4358313468</v>
      </c>
    </row>
    <row r="6013" spans="1:2" x14ac:dyDescent="0.25">
      <c r="A6013">
        <v>-2964.263249984519</v>
      </c>
      <c r="B6013">
        <v>-1266358.5105976316</v>
      </c>
    </row>
    <row r="6014" spans="1:2" x14ac:dyDescent="0.25">
      <c r="A6014">
        <v>-2972.9376335588854</v>
      </c>
      <c r="B6014">
        <v>-1266857.5961084403</v>
      </c>
    </row>
    <row r="6015" spans="1:2" x14ac:dyDescent="0.25">
      <c r="A6015">
        <v>-2979.9448683473315</v>
      </c>
      <c r="B6015">
        <v>-1267358.6768988967</v>
      </c>
    </row>
    <row r="6016" spans="1:2" x14ac:dyDescent="0.25">
      <c r="A6016">
        <v>-2987.5512347361096</v>
      </c>
      <c r="B6016">
        <v>-1267855.0245051982</v>
      </c>
    </row>
    <row r="6017" spans="1:2" x14ac:dyDescent="0.25">
      <c r="A6017">
        <v>-2995.1315519313725</v>
      </c>
      <c r="B6017">
        <v>-1268353.8129660273</v>
      </c>
    </row>
    <row r="6018" spans="1:2" x14ac:dyDescent="0.25">
      <c r="A6018">
        <v>-3002.1908851242783</v>
      </c>
      <c r="B6018">
        <v>-1268854.6853628659</v>
      </c>
    </row>
    <row r="6019" spans="1:2" x14ac:dyDescent="0.25">
      <c r="A6019">
        <v>-3008.1040535114171</v>
      </c>
      <c r="B6019">
        <v>-1269361.310747803</v>
      </c>
    </row>
    <row r="6020" spans="1:2" x14ac:dyDescent="0.25">
      <c r="A6020">
        <v>-3014.5903042950408</v>
      </c>
      <c r="B6020">
        <v>-1269866.8121320286</v>
      </c>
    </row>
    <row r="6021" spans="1:2" x14ac:dyDescent="0.25">
      <c r="A6021">
        <v>-3023.1344418702051</v>
      </c>
      <c r="B6021">
        <v>-1270367.5869557059</v>
      </c>
    </row>
    <row r="6022" spans="1:2" x14ac:dyDescent="0.25">
      <c r="A6022">
        <v>-3030.3761194400849</v>
      </c>
      <c r="B6022">
        <v>-1270875.9082771447</v>
      </c>
    </row>
    <row r="6023" spans="1:2" x14ac:dyDescent="0.25">
      <c r="A6023">
        <v>-3037.9564366230552</v>
      </c>
      <c r="B6023">
        <v>-1271386.3800267344</v>
      </c>
    </row>
    <row r="6024" spans="1:2" x14ac:dyDescent="0.25">
      <c r="A6024">
        <v>-3046.2921805948185</v>
      </c>
      <c r="B6024">
        <v>-1271894.9983980351</v>
      </c>
    </row>
    <row r="6025" spans="1:2" x14ac:dyDescent="0.25">
      <c r="A6025">
        <v>-3053.7683009701127</v>
      </c>
      <c r="B6025">
        <v>-1272415.2335657571</v>
      </c>
    </row>
    <row r="6026" spans="1:2" x14ac:dyDescent="0.25">
      <c r="A6026">
        <v>-3060.6192405476522</v>
      </c>
      <c r="B6026">
        <v>-1272934.4644700889</v>
      </c>
    </row>
    <row r="6027" spans="1:2" x14ac:dyDescent="0.25">
      <c r="A6027">
        <v>-3066.4282121163351</v>
      </c>
      <c r="B6027">
        <v>-1273462.5365618954</v>
      </c>
    </row>
    <row r="6028" spans="1:2" x14ac:dyDescent="0.25">
      <c r="A6028">
        <v>-3075.0244480785796</v>
      </c>
      <c r="B6028">
        <v>-1273982.9645826975</v>
      </c>
    </row>
    <row r="6029" spans="1:2" x14ac:dyDescent="0.25">
      <c r="A6029">
        <v>-3082.5526668330526</v>
      </c>
      <c r="B6029">
        <v>-1274510.001330039</v>
      </c>
    </row>
    <row r="6030" spans="1:2" x14ac:dyDescent="0.25">
      <c r="A6030">
        <v>-3089.5338524098506</v>
      </c>
      <c r="B6030">
        <v>-1275042.7311966463</v>
      </c>
    </row>
    <row r="6031" spans="1:2" x14ac:dyDescent="0.25">
      <c r="A6031">
        <v>-3097.7393503654439</v>
      </c>
      <c r="B6031">
        <v>-1275571.7321425884</v>
      </c>
    </row>
    <row r="6032" spans="1:2" x14ac:dyDescent="0.25">
      <c r="A6032">
        <v>-3104.9549787345327</v>
      </c>
      <c r="B6032">
        <v>-1276104.6925668765</v>
      </c>
    </row>
    <row r="6033" spans="1:2" x14ac:dyDescent="0.25">
      <c r="A6033">
        <v>-3112.1706071030317</v>
      </c>
      <c r="B6033">
        <v>-1276641.1579777112</v>
      </c>
    </row>
    <row r="6034" spans="1:2" x14ac:dyDescent="0.25">
      <c r="A6034">
        <v>-3118.3963658678167</v>
      </c>
      <c r="B6034">
        <v>-1277182.7511958068</v>
      </c>
    </row>
    <row r="6035" spans="1:2" x14ac:dyDescent="0.25">
      <c r="A6035">
        <v>-3126.0027322259207</v>
      </c>
      <c r="B6035">
        <v>-1277721.1586412184</v>
      </c>
    </row>
    <row r="6036" spans="1:2" x14ac:dyDescent="0.25">
      <c r="A6036">
        <v>-3134.1040333637266</v>
      </c>
      <c r="B6036">
        <v>-1278255.2496898219</v>
      </c>
    </row>
    <row r="6037" spans="1:2" x14ac:dyDescent="0.25">
      <c r="A6037">
        <v>-3140.4339889247126</v>
      </c>
      <c r="B6037">
        <v>-1278802.267764949</v>
      </c>
    </row>
    <row r="6038" spans="1:2" x14ac:dyDescent="0.25">
      <c r="A6038">
        <v>-3148.8739296551103</v>
      </c>
      <c r="B6038">
        <v>-1279338.5092417148</v>
      </c>
    </row>
    <row r="6039" spans="1:2" x14ac:dyDescent="0.25">
      <c r="A6039">
        <v>-3156.2198040178018</v>
      </c>
      <c r="B6039">
        <v>-1279877.9586551082</v>
      </c>
    </row>
    <row r="6040" spans="1:2" x14ac:dyDescent="0.25">
      <c r="A6040">
        <v>-3163.2009895748752</v>
      </c>
      <c r="B6040">
        <v>-1280418.866823724</v>
      </c>
    </row>
    <row r="6041" spans="1:2" x14ac:dyDescent="0.25">
      <c r="A6041">
        <v>-3169.5048959261812</v>
      </c>
      <c r="B6041">
        <v>-1280958.9791226273</v>
      </c>
    </row>
    <row r="6042" spans="1:2" x14ac:dyDescent="0.25">
      <c r="A6042">
        <v>-3177.0591638680658</v>
      </c>
      <c r="B6042">
        <v>-1281492.9216463214</v>
      </c>
    </row>
    <row r="6043" spans="1:2" x14ac:dyDescent="0.25">
      <c r="A6043">
        <v>-3185.6033013873243</v>
      </c>
      <c r="B6043">
        <v>-1282018.2313763082</v>
      </c>
    </row>
    <row r="6044" spans="1:2" x14ac:dyDescent="0.25">
      <c r="A6044">
        <v>-3192.506339345769</v>
      </c>
      <c r="B6044">
        <v>-1282547.7688468338</v>
      </c>
    </row>
    <row r="6045" spans="1:2" x14ac:dyDescent="0.25">
      <c r="A6045">
        <v>-3200.8941816751885</v>
      </c>
      <c r="B6045">
        <v>-1283067.8621133117</v>
      </c>
    </row>
    <row r="6046" spans="1:2" x14ac:dyDescent="0.25">
      <c r="A6046">
        <v>-3208.5786956196075</v>
      </c>
      <c r="B6046">
        <v>-1283587.263706757</v>
      </c>
    </row>
    <row r="6047" spans="1:2" x14ac:dyDescent="0.25">
      <c r="A6047">
        <v>-3216.1590127622476</v>
      </c>
      <c r="B6047">
        <v>-1284101.2404431032</v>
      </c>
    </row>
    <row r="6048" spans="1:2" x14ac:dyDescent="0.25">
      <c r="A6048">
        <v>-3222.3847715032789</v>
      </c>
      <c r="B6048">
        <v>-1284615.962097594</v>
      </c>
    </row>
    <row r="6049" spans="1:2" x14ac:dyDescent="0.25">
      <c r="A6049">
        <v>-3229.3659570288041</v>
      </c>
      <c r="B6049">
        <v>-1285121.820400598</v>
      </c>
    </row>
    <row r="6050" spans="1:2" x14ac:dyDescent="0.25">
      <c r="A6050">
        <v>-3237.8840453472294</v>
      </c>
      <c r="B6050">
        <v>-1285613.3527903028</v>
      </c>
    </row>
    <row r="6051" spans="1:2" x14ac:dyDescent="0.25">
      <c r="A6051">
        <v>-3244.1879516893978</v>
      </c>
      <c r="B6051">
        <v>-1286107.9002635072</v>
      </c>
    </row>
    <row r="6052" spans="1:2" x14ac:dyDescent="0.25">
      <c r="A6052">
        <v>-3252.9665320021836</v>
      </c>
      <c r="B6052">
        <v>-1286583.2024097317</v>
      </c>
    </row>
    <row r="6053" spans="1:2" x14ac:dyDescent="0.25">
      <c r="A6053">
        <v>-3260.3124063350888</v>
      </c>
      <c r="B6053">
        <v>-1287059.5620643045</v>
      </c>
    </row>
    <row r="6054" spans="1:2" x14ac:dyDescent="0.25">
      <c r="A6054">
        <v>-3267.8406250659505</v>
      </c>
      <c r="B6054">
        <v>-1287531.687354597</v>
      </c>
    </row>
    <row r="6055" spans="1:2" x14ac:dyDescent="0.25">
      <c r="A6055">
        <v>-3274.6394662002203</v>
      </c>
      <c r="B6055">
        <v>-1287996.2151951597</v>
      </c>
    </row>
    <row r="6056" spans="1:2" x14ac:dyDescent="0.25">
      <c r="A6056">
        <v>-3281.646700907409</v>
      </c>
      <c r="B6056">
        <v>-1288454.0678168889</v>
      </c>
    </row>
    <row r="6057" spans="1:2" x14ac:dyDescent="0.25">
      <c r="A6057">
        <v>-3290.6857731915406</v>
      </c>
      <c r="B6057">
        <v>-1288894.4464569944</v>
      </c>
    </row>
    <row r="6058" spans="1:2" x14ac:dyDescent="0.25">
      <c r="A6058">
        <v>-3296.807335126708</v>
      </c>
      <c r="B6058">
        <v>-1289339.4851649692</v>
      </c>
    </row>
    <row r="6059" spans="1:2" x14ac:dyDescent="0.25">
      <c r="A6059">
        <v>-3305.0388822233572</v>
      </c>
      <c r="B6059">
        <v>-1289770.242287667</v>
      </c>
    </row>
    <row r="6060" spans="1:2" x14ac:dyDescent="0.25">
      <c r="A6060">
        <v>-3312.2284613497045</v>
      </c>
      <c r="B6060">
        <v>-1290201.6622954558</v>
      </c>
    </row>
    <row r="6061" spans="1:2" x14ac:dyDescent="0.25">
      <c r="A6061">
        <v>-3319.8608768697113</v>
      </c>
      <c r="B6061">
        <v>-1290627.8059708716</v>
      </c>
    </row>
    <row r="6062" spans="1:2" x14ac:dyDescent="0.25">
      <c r="A6062">
        <v>-3327.0504559885835</v>
      </c>
      <c r="B6062">
        <v>-1291052.216005085</v>
      </c>
    </row>
    <row r="6063" spans="1:2" x14ac:dyDescent="0.25">
      <c r="A6063">
        <v>-3334.1879366980861</v>
      </c>
      <c r="B6063">
        <v>-1291470.9927882387</v>
      </c>
    </row>
    <row r="6064" spans="1:2" x14ac:dyDescent="0.25">
      <c r="A6064">
        <v>-3341.5338109833997</v>
      </c>
      <c r="B6064">
        <v>-1291885.4310102598</v>
      </c>
    </row>
    <row r="6065" spans="1:2" x14ac:dyDescent="0.25">
      <c r="A6065">
        <v>-3348.8015376978738</v>
      </c>
      <c r="B6065">
        <v>-1292299.0134936192</v>
      </c>
    </row>
    <row r="6066" spans="1:2" x14ac:dyDescent="0.25">
      <c r="A6066">
        <v>-3356.3818547784267</v>
      </c>
      <c r="B6066">
        <v>-1292709.0089576214</v>
      </c>
    </row>
    <row r="6067" spans="1:2" x14ac:dyDescent="0.25">
      <c r="A6067">
        <v>-3363.4672370929479</v>
      </c>
      <c r="B6067">
        <v>-1293120.9841606878</v>
      </c>
    </row>
    <row r="6068" spans="1:2" x14ac:dyDescent="0.25">
      <c r="A6068">
        <v>-3371.1517509976688</v>
      </c>
      <c r="B6068">
        <v>-1293531.7311663402</v>
      </c>
    </row>
    <row r="6069" spans="1:2" x14ac:dyDescent="0.25">
      <c r="A6069">
        <v>-3378.2892317121737</v>
      </c>
      <c r="B6069">
        <v>-1293944.6663047534</v>
      </c>
    </row>
    <row r="6070" spans="1:2" x14ac:dyDescent="0.25">
      <c r="A6070">
        <v>-3385.9997947985362</v>
      </c>
      <c r="B6070">
        <v>-1294357.6457715703</v>
      </c>
    </row>
    <row r="6071" spans="1:2" x14ac:dyDescent="0.25">
      <c r="A6071">
        <v>-3393.6843086600916</v>
      </c>
      <c r="B6071">
        <v>-1294770.7294352865</v>
      </c>
    </row>
    <row r="6072" spans="1:2" x14ac:dyDescent="0.25">
      <c r="A6072">
        <v>-3400.899936967633</v>
      </c>
      <c r="B6072">
        <v>-1295188.0252991058</v>
      </c>
    </row>
    <row r="6073" spans="1:2" x14ac:dyDescent="0.25">
      <c r="A6073">
        <v>-3408.1416144468121</v>
      </c>
      <c r="B6073">
        <v>-1295605.2169662386</v>
      </c>
    </row>
    <row r="6074" spans="1:2" x14ac:dyDescent="0.25">
      <c r="A6074">
        <v>-3414.8623079480631</v>
      </c>
      <c r="B6074">
        <v>-1296025.6608982254</v>
      </c>
    </row>
    <row r="6075" spans="1:2" x14ac:dyDescent="0.25">
      <c r="A6075">
        <v>-3422.1039854395626</v>
      </c>
      <c r="B6075">
        <v>-1296445.1892231924</v>
      </c>
    </row>
    <row r="6076" spans="1:2" x14ac:dyDescent="0.25">
      <c r="A6076">
        <v>-3429.1633185435517</v>
      </c>
      <c r="B6076">
        <v>-1296865.4469257095</v>
      </c>
    </row>
    <row r="6077" spans="1:2" x14ac:dyDescent="0.25">
      <c r="A6077">
        <v>-3436.7957340266671</v>
      </c>
      <c r="B6077">
        <v>-1297285.74895659</v>
      </c>
    </row>
    <row r="6078" spans="1:2" x14ac:dyDescent="0.25">
      <c r="A6078">
        <v>-3444.8188874765224</v>
      </c>
      <c r="B6078">
        <v>-1297705.6563645417</v>
      </c>
    </row>
    <row r="6079" spans="1:2" x14ac:dyDescent="0.25">
      <c r="A6079">
        <v>-3450.9144001751151</v>
      </c>
      <c r="B6079">
        <v>-1298133.2743354987</v>
      </c>
    </row>
    <row r="6080" spans="1:2" x14ac:dyDescent="0.25">
      <c r="A6080">
        <v>-3459.3282916331277</v>
      </c>
      <c r="B6080">
        <v>-1298555.1237782277</v>
      </c>
    </row>
    <row r="6081" spans="1:2" x14ac:dyDescent="0.25">
      <c r="A6081">
        <v>-3465.6321979259274</v>
      </c>
      <c r="B6081">
        <v>-1298985.4131616177</v>
      </c>
    </row>
    <row r="6082" spans="1:2" x14ac:dyDescent="0.25">
      <c r="A6082">
        <v>-3473.0301706070959</v>
      </c>
      <c r="B6082">
        <v>-1299415.9995951874</v>
      </c>
    </row>
    <row r="6083" spans="1:2" x14ac:dyDescent="0.25">
      <c r="A6083">
        <v>-3479.9071592992591</v>
      </c>
      <c r="B6083">
        <v>-1299851.0066225741</v>
      </c>
    </row>
    <row r="6084" spans="1:2" x14ac:dyDescent="0.25">
      <c r="A6084">
        <v>-3487.930312754223</v>
      </c>
      <c r="B6084">
        <v>-1300282.5973198386</v>
      </c>
    </row>
    <row r="6085" spans="1:2" x14ac:dyDescent="0.25">
      <c r="A6085">
        <v>-3496.1097613876077</v>
      </c>
      <c r="B6085">
        <v>-1300717.0678231709</v>
      </c>
    </row>
    <row r="6086" spans="1:2" x14ac:dyDescent="0.25">
      <c r="A6086">
        <v>-3502.3094708703725</v>
      </c>
      <c r="B6086">
        <v>-1301161.7939409553</v>
      </c>
    </row>
    <row r="6087" spans="1:2" x14ac:dyDescent="0.25">
      <c r="A6087">
        <v>-3510.8275591188872</v>
      </c>
      <c r="B6087">
        <v>-1301599.5832015227</v>
      </c>
    </row>
    <row r="6088" spans="1:2" x14ac:dyDescent="0.25">
      <c r="A6088">
        <v>-3517.8087445802789</v>
      </c>
      <c r="B6088">
        <v>-1302044.6884021601</v>
      </c>
    </row>
    <row r="6089" spans="1:2" x14ac:dyDescent="0.25">
      <c r="A6089">
        <v>-3525.2848648490553</v>
      </c>
      <c r="B6089">
        <v>-1302486.6455346465</v>
      </c>
    </row>
    <row r="6090" spans="1:2" x14ac:dyDescent="0.25">
      <c r="A6090">
        <v>-3532.1879027311879</v>
      </c>
      <c r="B6090">
        <v>-1302932.0633256009</v>
      </c>
    </row>
    <row r="6091" spans="1:2" x14ac:dyDescent="0.25">
      <c r="A6091">
        <v>-3539.9245149952917</v>
      </c>
      <c r="B6091">
        <v>-1303372.9784901058</v>
      </c>
    </row>
    <row r="6092" spans="1:2" x14ac:dyDescent="0.25">
      <c r="A6092">
        <v>-3547.8695208309787</v>
      </c>
      <c r="B6092">
        <v>-1303815.3967381667</v>
      </c>
    </row>
    <row r="6093" spans="1:2" x14ac:dyDescent="0.25">
      <c r="A6093">
        <v>-3554.6944110835525</v>
      </c>
      <c r="B6093">
        <v>-1304261.1271196394</v>
      </c>
    </row>
    <row r="6094" spans="1:2" x14ac:dyDescent="0.25">
      <c r="A6094">
        <v>-3561.8579409396175</v>
      </c>
      <c r="B6094">
        <v>-1304704.3346137765</v>
      </c>
    </row>
    <row r="6095" spans="1:2" x14ac:dyDescent="0.25">
      <c r="A6095">
        <v>-3569.1517167866496</v>
      </c>
      <c r="B6095">
        <v>-1305144.684466104</v>
      </c>
    </row>
    <row r="6096" spans="1:2" x14ac:dyDescent="0.25">
      <c r="A6096">
        <v>-3575.7682134505089</v>
      </c>
      <c r="B6096">
        <v>-1305587.7434351642</v>
      </c>
    </row>
    <row r="6097" spans="1:2" x14ac:dyDescent="0.25">
      <c r="A6097">
        <v>-3582.983841706181</v>
      </c>
      <c r="B6097">
        <v>-1306026.0692200074</v>
      </c>
    </row>
    <row r="6098" spans="1:2" x14ac:dyDescent="0.25">
      <c r="A6098">
        <v>-3590.8767491487692</v>
      </c>
      <c r="B6098">
        <v>-1306459.3492302494</v>
      </c>
    </row>
    <row r="6099" spans="1:2" x14ac:dyDescent="0.25">
      <c r="A6099">
        <v>-3598.5091645868151</v>
      </c>
      <c r="B6099">
        <v>-1306886.6612349267</v>
      </c>
    </row>
    <row r="6100" spans="1:2" x14ac:dyDescent="0.25">
      <c r="A6100">
        <v>-3606.1155308016168</v>
      </c>
      <c r="B6100">
        <v>-1307311.7407786285</v>
      </c>
    </row>
    <row r="6101" spans="1:2" x14ac:dyDescent="0.25">
      <c r="A6101">
        <v>-3612.2631418672809</v>
      </c>
      <c r="B6101">
        <v>-1307736.8136982394</v>
      </c>
    </row>
    <row r="6102" spans="1:2" x14ac:dyDescent="0.25">
      <c r="A6102">
        <v>-3620.1039508781391</v>
      </c>
      <c r="B6102">
        <v>-1308148.1038524134</v>
      </c>
    </row>
    <row r="6103" spans="1:2" x14ac:dyDescent="0.25">
      <c r="A6103">
        <v>-3626.7464967313076</v>
      </c>
      <c r="B6103">
        <v>-1308560.6820723773</v>
      </c>
    </row>
    <row r="6104" spans="1:2" x14ac:dyDescent="0.25">
      <c r="A6104">
        <v>-3634.3789121665254</v>
      </c>
      <c r="B6104">
        <v>-1308962.2908403061</v>
      </c>
    </row>
    <row r="6105" spans="1:2" x14ac:dyDescent="0.25">
      <c r="A6105">
        <v>-3641.7508356095</v>
      </c>
      <c r="B6105">
        <v>-1309360.2682603805</v>
      </c>
    </row>
    <row r="6106" spans="1:2" x14ac:dyDescent="0.25">
      <c r="A6106">
        <v>-3649.1227590380645</v>
      </c>
      <c r="B6106">
        <v>-1309753.5723646742</v>
      </c>
    </row>
    <row r="6107" spans="1:2" x14ac:dyDescent="0.25">
      <c r="A6107">
        <v>-3657.7710932147766</v>
      </c>
      <c r="B6107">
        <v>-1310134.7608521897</v>
      </c>
    </row>
    <row r="6108" spans="1:2" x14ac:dyDescent="0.25">
      <c r="A6108">
        <v>-3664.101048663696</v>
      </c>
      <c r="B6108">
        <v>-1310520.5495387404</v>
      </c>
    </row>
    <row r="6109" spans="1:2" x14ac:dyDescent="0.25">
      <c r="A6109">
        <v>-3672.1502512702032</v>
      </c>
      <c r="B6109">
        <v>-1310893.6195917949</v>
      </c>
    </row>
    <row r="6110" spans="1:2" x14ac:dyDescent="0.25">
      <c r="A6110">
        <v>-3678.2718131195297</v>
      </c>
      <c r="B6110">
        <v>-1311269.7268919686</v>
      </c>
    </row>
    <row r="6111" spans="1:2" x14ac:dyDescent="0.25">
      <c r="A6111">
        <v>-3685.4092937546243</v>
      </c>
      <c r="B6111">
        <v>-1311639.4338590389</v>
      </c>
    </row>
    <row r="6112" spans="1:2" x14ac:dyDescent="0.25">
      <c r="A6112">
        <v>-3692.7291187809815</v>
      </c>
      <c r="B6112">
        <v>-1312003.7381326116</v>
      </c>
    </row>
    <row r="6113" spans="1:2" x14ac:dyDescent="0.25">
      <c r="A6113">
        <v>-3700.3354849936513</v>
      </c>
      <c r="B6113">
        <v>-1312364.5595834677</v>
      </c>
    </row>
    <row r="6114" spans="1:2" x14ac:dyDescent="0.25">
      <c r="A6114">
        <v>-3708.5149335725378</v>
      </c>
      <c r="B6114">
        <v>-1312720.7520468833</v>
      </c>
    </row>
    <row r="6115" spans="1:2" x14ac:dyDescent="0.25">
      <c r="A6115">
        <v>-3714.1155114204239</v>
      </c>
      <c r="B6115">
        <v>-1313082.5866772612</v>
      </c>
    </row>
    <row r="6116" spans="1:2" x14ac:dyDescent="0.25">
      <c r="A6116">
        <v>-3721.9563204097312</v>
      </c>
      <c r="B6116">
        <v>-1313434.2920540804</v>
      </c>
    </row>
    <row r="6117" spans="1:2" x14ac:dyDescent="0.25">
      <c r="A6117">
        <v>-3728.8854074294304</v>
      </c>
      <c r="B6117">
        <v>-1313787.3076607895</v>
      </c>
    </row>
    <row r="6118" spans="1:2" x14ac:dyDescent="0.25">
      <c r="A6118">
        <v>-3736.3094292371597</v>
      </c>
      <c r="B6118">
        <v>-1314139.511857341</v>
      </c>
    </row>
    <row r="6119" spans="1:2" x14ac:dyDescent="0.25">
      <c r="A6119">
        <v>-3743.5250574565016</v>
      </c>
      <c r="B6119">
        <v>-1314489.0446412591</v>
      </c>
    </row>
    <row r="6120" spans="1:2" x14ac:dyDescent="0.25">
      <c r="A6120">
        <v>-3751.365866456254</v>
      </c>
      <c r="B6120">
        <v>-1314831.4033860601</v>
      </c>
    </row>
    <row r="6121" spans="1:2" x14ac:dyDescent="0.25">
      <c r="A6121">
        <v>-3759.9621022121496</v>
      </c>
      <c r="B6121">
        <v>-1315173.0770818363</v>
      </c>
    </row>
    <row r="6122" spans="1:2" x14ac:dyDescent="0.25">
      <c r="A6122">
        <v>-3766.6046480206032</v>
      </c>
      <c r="B6122">
        <v>-1315524.902195398</v>
      </c>
    </row>
    <row r="6123" spans="1:2" x14ac:dyDescent="0.25">
      <c r="A6123">
        <v>-3773.3513906305802</v>
      </c>
      <c r="B6123">
        <v>-1315873.9738637577</v>
      </c>
    </row>
    <row r="6124" spans="1:2" x14ac:dyDescent="0.25">
      <c r="A6124">
        <v>-3781.2442980040687</v>
      </c>
      <c r="B6124">
        <v>-1316219.6292020618</v>
      </c>
    </row>
    <row r="6125" spans="1:2" x14ac:dyDescent="0.25">
      <c r="A6125">
        <v>-3787.5742534240617</v>
      </c>
      <c r="B6125">
        <v>-1316571.5363481799</v>
      </c>
    </row>
    <row r="6126" spans="1:2" x14ac:dyDescent="0.25">
      <c r="A6126">
        <v>-3794.2949468389743</v>
      </c>
      <c r="B6126">
        <v>-1316924.2172003125</v>
      </c>
    </row>
    <row r="6127" spans="1:2" x14ac:dyDescent="0.25">
      <c r="A6127">
        <v>-3801.8752638266519</v>
      </c>
      <c r="B6127">
        <v>-1317269.9545711614</v>
      </c>
    </row>
    <row r="6128" spans="1:2" x14ac:dyDescent="0.25">
      <c r="A6128">
        <v>-3809.9244663893614</v>
      </c>
      <c r="B6128">
        <v>-1317618.4897156984</v>
      </c>
    </row>
    <row r="6129" spans="1:2" x14ac:dyDescent="0.25">
      <c r="A6129">
        <v>-3817.530832541891</v>
      </c>
      <c r="B6129">
        <v>-1317972.3011928576</v>
      </c>
    </row>
    <row r="6130" spans="1:2" x14ac:dyDescent="0.25">
      <c r="A6130">
        <v>-3823.4700499676323</v>
      </c>
      <c r="B6130">
        <v>-1318338.622909874</v>
      </c>
    </row>
    <row r="6131" spans="1:2" x14ac:dyDescent="0.25">
      <c r="A6131">
        <v>-3832.3528268941518</v>
      </c>
      <c r="B6131">
        <v>-1318694.3387178746</v>
      </c>
    </row>
    <row r="6132" spans="1:2" x14ac:dyDescent="0.25">
      <c r="A6132">
        <v>-3838.4743887094501</v>
      </c>
      <c r="B6132">
        <v>-1319062.2677153063</v>
      </c>
    </row>
    <row r="6133" spans="1:2" x14ac:dyDescent="0.25">
      <c r="A6133">
        <v>-3845.6118693024523</v>
      </c>
      <c r="B6133">
        <v>-1319429.6380245807</v>
      </c>
    </row>
    <row r="6134" spans="1:2" x14ac:dyDescent="0.25">
      <c r="A6134">
        <v>-3852.5930547013941</v>
      </c>
      <c r="B6134">
        <v>-1319799.9701725955</v>
      </c>
    </row>
    <row r="6135" spans="1:2" x14ac:dyDescent="0.25">
      <c r="A6135">
        <v>-3860.4078144661712</v>
      </c>
      <c r="B6135">
        <v>-1320170.4730100862</v>
      </c>
    </row>
    <row r="6136" spans="1:2" x14ac:dyDescent="0.25">
      <c r="A6136">
        <v>-3868.4570170013403</v>
      </c>
      <c r="B6136">
        <v>-1320544.711392401</v>
      </c>
    </row>
    <row r="6137" spans="1:2" x14ac:dyDescent="0.25">
      <c r="A6137">
        <v>-3874.5004312051137</v>
      </c>
      <c r="B6137">
        <v>-1320930.4779149608</v>
      </c>
    </row>
    <row r="6138" spans="1:2" x14ac:dyDescent="0.25">
      <c r="A6138">
        <v>-3882.6277813492566</v>
      </c>
      <c r="B6138">
        <v>-1321312.5820096389</v>
      </c>
    </row>
    <row r="6139" spans="1:2" x14ac:dyDescent="0.25">
      <c r="A6139">
        <v>-3888.6972447440799</v>
      </c>
      <c r="B6139">
        <v>-1321708.7592961427</v>
      </c>
    </row>
    <row r="6140" spans="1:2" x14ac:dyDescent="0.25">
      <c r="A6140">
        <v>-3896.2515125101759</v>
      </c>
      <c r="B6140">
        <v>-1322098.9973651615</v>
      </c>
    </row>
    <row r="6141" spans="1:2" x14ac:dyDescent="0.25">
      <c r="A6141">
        <v>-3903.4671406872121</v>
      </c>
      <c r="B6141">
        <v>-1322491.7583214995</v>
      </c>
    </row>
    <row r="6142" spans="1:2" x14ac:dyDescent="0.25">
      <c r="A6142">
        <v>-3910.8911624504758</v>
      </c>
      <c r="B6142">
        <v>-1322887.1906903754</v>
      </c>
    </row>
    <row r="6143" spans="1:2" x14ac:dyDescent="0.25">
      <c r="A6143">
        <v>-3918.6017253827713</v>
      </c>
      <c r="B6143">
        <v>-1323282.6452235344</v>
      </c>
    </row>
    <row r="6144" spans="1:2" x14ac:dyDescent="0.25">
      <c r="A6144">
        <v>-3924.4627951776893</v>
      </c>
      <c r="B6144">
        <v>-1323685.497729243</v>
      </c>
    </row>
    <row r="6145" spans="1:2" x14ac:dyDescent="0.25">
      <c r="A6145">
        <v>-3932.9287848981307</v>
      </c>
      <c r="B6145">
        <v>-1324076.7622262903</v>
      </c>
    </row>
    <row r="6146" spans="1:2" x14ac:dyDescent="0.25">
      <c r="A6146">
        <v>-3939.5452814667492</v>
      </c>
      <c r="B6146">
        <v>-1324477.7613538622</v>
      </c>
    </row>
    <row r="6147" spans="1:2" x14ac:dyDescent="0.25">
      <c r="A6147">
        <v>-3947.1776968052054</v>
      </c>
      <c r="B6147">
        <v>-1324871.1918194774</v>
      </c>
    </row>
    <row r="6148" spans="1:2" x14ac:dyDescent="0.25">
      <c r="A6148">
        <v>-3954.3933249623819</v>
      </c>
      <c r="B6148">
        <v>-1325265.1211048565</v>
      </c>
    </row>
    <row r="6149" spans="1:2" x14ac:dyDescent="0.25">
      <c r="A6149">
        <v>-3962.3643798847324</v>
      </c>
      <c r="B6149">
        <v>-1325658.3653410962</v>
      </c>
    </row>
    <row r="6150" spans="1:2" x14ac:dyDescent="0.25">
      <c r="A6150">
        <v>-3970.0488935998519</v>
      </c>
      <c r="B6150">
        <v>-1326048.0824263189</v>
      </c>
    </row>
    <row r="6151" spans="1:2" x14ac:dyDescent="0.25">
      <c r="A6151">
        <v>-3976.6914393565785</v>
      </c>
      <c r="B6151">
        <v>-1326443.1357123381</v>
      </c>
    </row>
    <row r="6152" spans="1:2" x14ac:dyDescent="0.25">
      <c r="A6152">
        <v>-3985.0011338632712</v>
      </c>
      <c r="B6152">
        <v>-1326829.1837454308</v>
      </c>
    </row>
    <row r="6153" spans="1:2" x14ac:dyDescent="0.25">
      <c r="A6153">
        <v>-3991.4613352231499</v>
      </c>
      <c r="B6153">
        <v>-1327217.9564352459</v>
      </c>
    </row>
    <row r="6154" spans="1:2" x14ac:dyDescent="0.25">
      <c r="A6154">
        <v>-3998.9374553573284</v>
      </c>
      <c r="B6154">
        <v>-1327601.4971209955</v>
      </c>
    </row>
    <row r="6155" spans="1:2" x14ac:dyDescent="0.25">
      <c r="A6155">
        <v>-4005.7362963218848</v>
      </c>
      <c r="B6155">
        <v>-1327981.905278567</v>
      </c>
    </row>
    <row r="6156" spans="1:2" x14ac:dyDescent="0.25">
      <c r="A6156">
        <v>-4013.8375972270951</v>
      </c>
      <c r="B6156">
        <v>-1328354.7669384265</v>
      </c>
    </row>
    <row r="6157" spans="1:2" x14ac:dyDescent="0.25">
      <c r="A6157">
        <v>-4021.4960617202564</v>
      </c>
      <c r="B6157">
        <v>-1328727.0632859813</v>
      </c>
    </row>
    <row r="6158" spans="1:2" x14ac:dyDescent="0.25">
      <c r="A6158">
        <v>-4027.2268854934482</v>
      </c>
      <c r="B6158">
        <v>-1329102.3968804991</v>
      </c>
    </row>
    <row r="6159" spans="1:2" x14ac:dyDescent="0.25">
      <c r="A6159">
        <v>-4036.0054655639674</v>
      </c>
      <c r="B6159">
        <v>-1329462.0344628796</v>
      </c>
    </row>
    <row r="6160" spans="1:2" x14ac:dyDescent="0.25">
      <c r="A6160">
        <v>-4042.621962102558</v>
      </c>
      <c r="B6160">
        <v>-1329824.4787344567</v>
      </c>
    </row>
    <row r="6161" spans="1:2" x14ac:dyDescent="0.25">
      <c r="A6161">
        <v>-4050.5409186060961</v>
      </c>
      <c r="B6161">
        <v>-1330178.2081792036</v>
      </c>
    </row>
    <row r="6162" spans="1:2" x14ac:dyDescent="0.25">
      <c r="A6162">
        <v>-4057.6263007446942</v>
      </c>
      <c r="B6162">
        <v>-1330530.598605437</v>
      </c>
    </row>
    <row r="6163" spans="1:2" x14ac:dyDescent="0.25">
      <c r="A6163">
        <v>-4065.3889620470809</v>
      </c>
      <c r="B6163">
        <v>-1330876.7749280254</v>
      </c>
    </row>
    <row r="6164" spans="1:2" x14ac:dyDescent="0.25">
      <c r="A6164">
        <v>-4073.5423613156245</v>
      </c>
      <c r="B6164">
        <v>-1331217.8833117513</v>
      </c>
    </row>
    <row r="6165" spans="1:2" x14ac:dyDescent="0.25">
      <c r="A6165">
        <v>-4079.4555294794391</v>
      </c>
      <c r="B6165">
        <v>-1331564.4476328893</v>
      </c>
    </row>
    <row r="6166" spans="1:2" x14ac:dyDescent="0.25">
      <c r="A6166">
        <v>-4087.8433715413535</v>
      </c>
      <c r="B6166">
        <v>-1331897.6082714198</v>
      </c>
    </row>
    <row r="6167" spans="1:2" x14ac:dyDescent="0.25">
      <c r="A6167">
        <v>-4094.2514744750938</v>
      </c>
      <c r="B6167">
        <v>-1332235.1828794396</v>
      </c>
    </row>
    <row r="6168" spans="1:2" x14ac:dyDescent="0.25">
      <c r="A6168">
        <v>-4101.831791381841</v>
      </c>
      <c r="B6168">
        <v>-1332564.5636445354</v>
      </c>
    </row>
    <row r="6169" spans="1:2" x14ac:dyDescent="0.25">
      <c r="A6169">
        <v>-4108.9432227025427</v>
      </c>
      <c r="B6169">
        <v>-1332893.4832939494</v>
      </c>
    </row>
    <row r="6170" spans="1:2" x14ac:dyDescent="0.25">
      <c r="A6170">
        <v>-4117.0705727792265</v>
      </c>
      <c r="B6170">
        <v>-1333219.5075973531</v>
      </c>
    </row>
    <row r="6171" spans="1:2" x14ac:dyDescent="0.25">
      <c r="A6171">
        <v>-4124.8592832410222</v>
      </c>
      <c r="B6171">
        <v>-1333543.3814721729</v>
      </c>
    </row>
    <row r="6172" spans="1:2" x14ac:dyDescent="0.25">
      <c r="A6172">
        <v>-4130.407762604641</v>
      </c>
      <c r="B6172">
        <v>-1333875.0479423695</v>
      </c>
    </row>
    <row r="6173" spans="1:2" x14ac:dyDescent="0.25">
      <c r="A6173">
        <v>-4139.134244237056</v>
      </c>
      <c r="B6173">
        <v>-1334191.6657454555</v>
      </c>
    </row>
    <row r="6174" spans="1:2" x14ac:dyDescent="0.25">
      <c r="A6174">
        <v>-4146.0112327419338</v>
      </c>
      <c r="B6174">
        <v>-1334513.3448630127</v>
      </c>
    </row>
    <row r="6175" spans="1:2" x14ac:dyDescent="0.25">
      <c r="A6175">
        <v>-4153.4092052410761</v>
      </c>
      <c r="B6175">
        <v>-1334835.2767026317</v>
      </c>
    </row>
    <row r="6176" spans="1:2" x14ac:dyDescent="0.25">
      <c r="A6176">
        <v>-4160.4685381493809</v>
      </c>
      <c r="B6176">
        <v>-1335159.7314296323</v>
      </c>
    </row>
    <row r="6177" spans="1:2" x14ac:dyDescent="0.25">
      <c r="A6177">
        <v>-4168.9605769904647</v>
      </c>
      <c r="B6177">
        <v>-1335479.623661919</v>
      </c>
    </row>
    <row r="6178" spans="1:2" x14ac:dyDescent="0.25">
      <c r="A6178">
        <v>-4177.3744682099259</v>
      </c>
      <c r="B6178">
        <v>-1335803.333471738</v>
      </c>
    </row>
    <row r="6179" spans="1:2" x14ac:dyDescent="0.25">
      <c r="A6179">
        <v>-4183.1834395509095</v>
      </c>
      <c r="B6179">
        <v>-1336136.2946320565</v>
      </c>
    </row>
    <row r="6180" spans="1:2" x14ac:dyDescent="0.25">
      <c r="A6180">
        <v>-4191.623379981088</v>
      </c>
      <c r="B6180">
        <v>-1336458.7319160183</v>
      </c>
    </row>
    <row r="6181" spans="1:2" x14ac:dyDescent="0.25">
      <c r="A6181">
        <v>-4198.1096304917</v>
      </c>
      <c r="B6181">
        <v>-1336785.4789726096</v>
      </c>
    </row>
    <row r="6182" spans="1:2" x14ac:dyDescent="0.25">
      <c r="A6182">
        <v>-4205.4034061830944</v>
      </c>
      <c r="B6182">
        <v>-1337108.9959284777</v>
      </c>
    </row>
    <row r="6183" spans="1:2" x14ac:dyDescent="0.25">
      <c r="A6183">
        <v>-4212.4106406834444</v>
      </c>
      <c r="B6183">
        <v>-1337432.4907200919</v>
      </c>
    </row>
    <row r="6184" spans="1:2" x14ac:dyDescent="0.25">
      <c r="A6184">
        <v>-4220.7203351180806</v>
      </c>
      <c r="B6184">
        <v>-1337749.6073429501</v>
      </c>
    </row>
    <row r="6185" spans="1:2" x14ac:dyDescent="0.25">
      <c r="A6185">
        <v>-4228.5611439413697</v>
      </c>
      <c r="B6185">
        <v>-1338069.7678372725</v>
      </c>
    </row>
    <row r="6186" spans="1:2" x14ac:dyDescent="0.25">
      <c r="A6186">
        <v>-4234.3440660710667</v>
      </c>
      <c r="B6186">
        <v>-1338402.8331944363</v>
      </c>
    </row>
    <row r="6187" spans="1:2" x14ac:dyDescent="0.25">
      <c r="A6187">
        <v>-4242.7840064773718</v>
      </c>
      <c r="B6187">
        <v>-1338727.6071365215</v>
      </c>
    </row>
    <row r="6188" spans="1:2" x14ac:dyDescent="0.25">
      <c r="A6188">
        <v>-4249.2963061782875</v>
      </c>
      <c r="B6188">
        <v>-1339060.0916414282</v>
      </c>
    </row>
    <row r="6189" spans="1:2" x14ac:dyDescent="0.25">
      <c r="A6189">
        <v>-4256.3035406537465</v>
      </c>
      <c r="B6189">
        <v>-1339394.1013942712</v>
      </c>
    </row>
    <row r="6190" spans="1:2" x14ac:dyDescent="0.25">
      <c r="A6190">
        <v>-4263.3107751409652</v>
      </c>
      <c r="B6190">
        <v>-1339732.7844631006</v>
      </c>
    </row>
    <row r="6191" spans="1:2" x14ac:dyDescent="0.25">
      <c r="A6191">
        <v>-4271.6204695617034</v>
      </c>
      <c r="B6191">
        <v>-1340066.2576921959</v>
      </c>
    </row>
    <row r="6192" spans="1:2" x14ac:dyDescent="0.25">
      <c r="A6192">
        <v>-4279.9822623606406</v>
      </c>
      <c r="B6192">
        <v>-1340400.6908567843</v>
      </c>
    </row>
    <row r="6193" spans="1:2" x14ac:dyDescent="0.25">
      <c r="A6193">
        <v>-4286.39036525351</v>
      </c>
      <c r="B6193">
        <v>-1340747.6120970114</v>
      </c>
    </row>
    <row r="6194" spans="1:2" x14ac:dyDescent="0.25">
      <c r="A6194">
        <v>-4293.9706820805413</v>
      </c>
      <c r="B6194">
        <v>-1341091.0128105031</v>
      </c>
    </row>
    <row r="6195" spans="1:2" x14ac:dyDescent="0.25">
      <c r="A6195">
        <v>-4301.0560641467564</v>
      </c>
      <c r="B6195">
        <v>-1341438.729921038</v>
      </c>
    </row>
    <row r="6196" spans="1:2" x14ac:dyDescent="0.25">
      <c r="A6196">
        <v>-4308.0112002121423</v>
      </c>
      <c r="B6196">
        <v>-1341789.3046735721</v>
      </c>
    </row>
    <row r="6197" spans="1:2" x14ac:dyDescent="0.25">
      <c r="A6197">
        <v>-4314.9142378931838</v>
      </c>
      <c r="B6197">
        <v>-1342141.2561486401</v>
      </c>
    </row>
    <row r="6198" spans="1:2" x14ac:dyDescent="0.25">
      <c r="A6198">
        <v>-4322.5206039266122</v>
      </c>
      <c r="B6198">
        <v>-1342490.3943102986</v>
      </c>
    </row>
    <row r="6199" spans="1:2" x14ac:dyDescent="0.25">
      <c r="A6199">
        <v>-4330.5177079244213</v>
      </c>
      <c r="B6199">
        <v>-1342835.6328621055</v>
      </c>
    </row>
    <row r="6200" spans="1:2" x14ac:dyDescent="0.25">
      <c r="A6200">
        <v>-4337.6291391731529</v>
      </c>
      <c r="B6200">
        <v>-1343189.0874208931</v>
      </c>
    </row>
    <row r="6201" spans="1:2" x14ac:dyDescent="0.25">
      <c r="A6201">
        <v>-4344.8187179913093</v>
      </c>
      <c r="B6201">
        <v>-1343542.229389403</v>
      </c>
    </row>
    <row r="6202" spans="1:2" x14ac:dyDescent="0.25">
      <c r="A6202">
        <v>-4352.841871197661</v>
      </c>
      <c r="B6202">
        <v>-1343892.0370603602</v>
      </c>
    </row>
    <row r="6203" spans="1:2" x14ac:dyDescent="0.25">
      <c r="A6203">
        <v>-4359.0936788766758</v>
      </c>
      <c r="B6203">
        <v>-1344247.761784432</v>
      </c>
    </row>
    <row r="6204" spans="1:2" x14ac:dyDescent="0.25">
      <c r="A6204">
        <v>-4366.1530117355196</v>
      </c>
      <c r="B6204">
        <v>-1344600.2564077845</v>
      </c>
    </row>
    <row r="6205" spans="1:2" x14ac:dyDescent="0.25">
      <c r="A6205">
        <v>-4373.5249349641945</v>
      </c>
      <c r="B6205">
        <v>-1344951.5006696577</v>
      </c>
    </row>
    <row r="6206" spans="1:2" x14ac:dyDescent="0.25">
      <c r="A6206">
        <v>-4381.6522849488638</v>
      </c>
      <c r="B6206">
        <v>-1345297.3865665146</v>
      </c>
    </row>
    <row r="6207" spans="1:2" x14ac:dyDescent="0.25">
      <c r="A6207">
        <v>-4389.2586509513194</v>
      </c>
      <c r="B6207">
        <v>-1345643.0197413045</v>
      </c>
    </row>
    <row r="6208" spans="1:2" x14ac:dyDescent="0.25">
      <c r="A6208">
        <v>-4394.9634254446364</v>
      </c>
      <c r="B6208">
        <v>-1345996.259282131</v>
      </c>
    </row>
    <row r="6209" spans="1:2" x14ac:dyDescent="0.25">
      <c r="A6209">
        <v>-4403.4033658004428</v>
      </c>
      <c r="B6209">
        <v>-1346333.8848435041</v>
      </c>
    </row>
    <row r="6210" spans="1:2" x14ac:dyDescent="0.25">
      <c r="A6210">
        <v>-4410.1761574430539</v>
      </c>
      <c r="B6210">
        <v>-1346674.6740127176</v>
      </c>
    </row>
    <row r="6211" spans="1:2" x14ac:dyDescent="0.25">
      <c r="A6211">
        <v>-4417.4438838754568</v>
      </c>
      <c r="B6211">
        <v>-1347011.1467847591</v>
      </c>
    </row>
    <row r="6212" spans="1:2" x14ac:dyDescent="0.25">
      <c r="A6212">
        <v>-4425.1804958739885</v>
      </c>
      <c r="B6212">
        <v>-1347343.4073565197</v>
      </c>
    </row>
    <row r="6213" spans="1:2" x14ac:dyDescent="0.25">
      <c r="A6213">
        <v>-4432.8910586659522</v>
      </c>
      <c r="B6213">
        <v>-1347669.9304800488</v>
      </c>
    </row>
    <row r="6214" spans="1:2" x14ac:dyDescent="0.25">
      <c r="A6214">
        <v>-4440.9142118229074</v>
      </c>
      <c r="B6214">
        <v>-1347992.866584088</v>
      </c>
    </row>
    <row r="6215" spans="1:2" x14ac:dyDescent="0.25">
      <c r="A6215">
        <v>-4446.7752815033209</v>
      </c>
      <c r="B6215">
        <v>-1348318.609376943</v>
      </c>
    </row>
    <row r="6216" spans="1:2" x14ac:dyDescent="0.25">
      <c r="A6216">
        <v>-4454.7723854717633</v>
      </c>
      <c r="B6216">
        <v>-1348632.3030455802</v>
      </c>
    </row>
    <row r="6217" spans="1:2" x14ac:dyDescent="0.25">
      <c r="A6217">
        <v>-4461.0502423293492</v>
      </c>
      <c r="B6217">
        <v>-1348945.8637285046</v>
      </c>
    </row>
    <row r="6218" spans="1:2" x14ac:dyDescent="0.25">
      <c r="A6218">
        <v>-4468.0314275578748</v>
      </c>
      <c r="B6218">
        <v>-1349254.274439886</v>
      </c>
    </row>
    <row r="6219" spans="1:2" x14ac:dyDescent="0.25">
      <c r="A6219">
        <v>-4475.2210063658567</v>
      </c>
      <c r="B6219">
        <v>-1349556.0099317841</v>
      </c>
    </row>
    <row r="6220" spans="1:2" x14ac:dyDescent="0.25">
      <c r="A6220">
        <v>-4482.8794707514489</v>
      </c>
      <c r="B6220">
        <v>-1349851.1965652227</v>
      </c>
    </row>
    <row r="6221" spans="1:2" x14ac:dyDescent="0.25">
      <c r="A6221">
        <v>-4491.345460262799</v>
      </c>
      <c r="B6221">
        <v>-1350137.311452951</v>
      </c>
    </row>
    <row r="6222" spans="1:2" x14ac:dyDescent="0.25">
      <c r="A6222">
        <v>-4497.0502347398806</v>
      </c>
      <c r="B6222">
        <v>-1350428.629555586</v>
      </c>
    </row>
    <row r="6223" spans="1:2" x14ac:dyDescent="0.25">
      <c r="A6223">
        <v>-4504.8910434875679</v>
      </c>
      <c r="B6223">
        <v>-1350709.0668630397</v>
      </c>
    </row>
    <row r="6224" spans="1:2" x14ac:dyDescent="0.25">
      <c r="A6224">
        <v>-4512.0024746924446</v>
      </c>
      <c r="B6224">
        <v>-1350988.9166935096</v>
      </c>
    </row>
    <row r="6225" spans="1:2" x14ac:dyDescent="0.25">
      <c r="A6225">
        <v>-4518.5929219140771</v>
      </c>
      <c r="B6225">
        <v>-1351263.840485577</v>
      </c>
    </row>
    <row r="6226" spans="1:2" x14ac:dyDescent="0.25">
      <c r="A6226">
        <v>-4525.8606483118128</v>
      </c>
      <c r="B6226">
        <v>-1351536.0551609402</v>
      </c>
    </row>
    <row r="6227" spans="1:2" x14ac:dyDescent="0.25">
      <c r="A6227">
        <v>-4533.4930634850462</v>
      </c>
      <c r="B6227">
        <v>-1351806.8110812013</v>
      </c>
    </row>
    <row r="6228" spans="1:2" x14ac:dyDescent="0.25">
      <c r="A6228">
        <v>-4541.5683150070126</v>
      </c>
      <c r="B6228">
        <v>-1352072.2906688873</v>
      </c>
    </row>
    <row r="6229" spans="1:2" x14ac:dyDescent="0.25">
      <c r="A6229">
        <v>-4548.497401795672</v>
      </c>
      <c r="B6229">
        <v>-1352338.8499283176</v>
      </c>
    </row>
    <row r="6230" spans="1:2" x14ac:dyDescent="0.25">
      <c r="A6230">
        <v>-4554.8794554080205</v>
      </c>
      <c r="B6230">
        <v>-1352608.7656495171</v>
      </c>
    </row>
    <row r="6231" spans="1:2" x14ac:dyDescent="0.25">
      <c r="A6231">
        <v>-4562.8765593510461</v>
      </c>
      <c r="B6231">
        <v>-1352873.3894984568</v>
      </c>
    </row>
    <row r="6232" spans="1:2" x14ac:dyDescent="0.25">
      <c r="A6232">
        <v>-4568.7897273939698</v>
      </c>
      <c r="B6232">
        <v>-1353146.3490909971</v>
      </c>
    </row>
    <row r="6233" spans="1:2" x14ac:dyDescent="0.25">
      <c r="A6233">
        <v>-4576.1356013748436</v>
      </c>
      <c r="B6233">
        <v>-1353411.2412016585</v>
      </c>
    </row>
    <row r="6234" spans="1:2" x14ac:dyDescent="0.25">
      <c r="A6234">
        <v>-4583.7940657267427</v>
      </c>
      <c r="B6234">
        <v>-1353679.5562670857</v>
      </c>
    </row>
    <row r="6235" spans="1:2" x14ac:dyDescent="0.25">
      <c r="A6235">
        <v>-4592.5465963985489</v>
      </c>
      <c r="B6235">
        <v>-1353943.4950672332</v>
      </c>
    </row>
    <row r="6236" spans="1:2" x14ac:dyDescent="0.25">
      <c r="A6236">
        <v>-4599.4496339875968</v>
      </c>
      <c r="B6236">
        <v>-1354219.5051559466</v>
      </c>
    </row>
    <row r="6237" spans="1:2" x14ac:dyDescent="0.25">
      <c r="A6237">
        <v>-4606.1963763632721</v>
      </c>
      <c r="B6237">
        <v>-1354497.3087545699</v>
      </c>
    </row>
    <row r="6238" spans="1:2" x14ac:dyDescent="0.25">
      <c r="A6238">
        <v>-4613.4120043360199</v>
      </c>
      <c r="B6238">
        <v>-1354776.7417979683</v>
      </c>
    </row>
    <row r="6239" spans="1:2" x14ac:dyDescent="0.25">
      <c r="A6239">
        <v>-4620.1066483255527</v>
      </c>
      <c r="B6239">
        <v>-1355055.9221191914</v>
      </c>
    </row>
    <row r="6240" spans="1:2" x14ac:dyDescent="0.25">
      <c r="A6240">
        <v>-4626.9315383166113</v>
      </c>
      <c r="B6240">
        <v>-1355333.4131273529</v>
      </c>
    </row>
    <row r="6241" spans="1:2" x14ac:dyDescent="0.25">
      <c r="A6241">
        <v>-4634.4858058527334</v>
      </c>
      <c r="B6241">
        <v>-1355611.4916124977</v>
      </c>
    </row>
    <row r="6242" spans="1:2" x14ac:dyDescent="0.25">
      <c r="A6242">
        <v>-4642.6131557497783</v>
      </c>
      <c r="B6242">
        <v>-1355889.6144263032</v>
      </c>
    </row>
    <row r="6243" spans="1:2" x14ac:dyDescent="0.25">
      <c r="A6243">
        <v>-4649.5161933303425</v>
      </c>
      <c r="B6243">
        <v>-1356171.466160323</v>
      </c>
    </row>
    <row r="6244" spans="1:2" x14ac:dyDescent="0.25">
      <c r="A6244">
        <v>-4656.393181686497</v>
      </c>
      <c r="B6244">
        <v>-1356453.4220912403</v>
      </c>
    </row>
    <row r="6245" spans="1:2" x14ac:dyDescent="0.25">
      <c r="A6245">
        <v>-4663.6088096414878</v>
      </c>
      <c r="B6245">
        <v>-1356736.3601218648</v>
      </c>
    </row>
    <row r="6246" spans="1:2" x14ac:dyDescent="0.25">
      <c r="A6246">
        <v>-4669.8345680507746</v>
      </c>
      <c r="B6246">
        <v>-1357025.5942887708</v>
      </c>
    </row>
    <row r="6247" spans="1:2" x14ac:dyDescent="0.25">
      <c r="A6247">
        <v>-4676.5031628370361</v>
      </c>
      <c r="B6247">
        <v>-1357313.057110169</v>
      </c>
    </row>
    <row r="6248" spans="1:2" x14ac:dyDescent="0.25">
      <c r="A6248">
        <v>-4683.8229875623938</v>
      </c>
      <c r="B6248">
        <v>-1357596.7466827619</v>
      </c>
    </row>
    <row r="6249" spans="1:2" x14ac:dyDescent="0.25">
      <c r="A6249">
        <v>-4691.8982390380179</v>
      </c>
      <c r="B6249">
        <v>-1357880.9195354977</v>
      </c>
    </row>
    <row r="6250" spans="1:2" x14ac:dyDescent="0.25">
      <c r="A6250">
        <v>-4698.2802926287804</v>
      </c>
      <c r="B6250">
        <v>-1358171.8651797727</v>
      </c>
    </row>
    <row r="6251" spans="1:2" x14ac:dyDescent="0.25">
      <c r="A6251">
        <v>-4705.0009857797268</v>
      </c>
      <c r="B6251">
        <v>-1358463.7929238984</v>
      </c>
    </row>
    <row r="6252" spans="1:2" x14ac:dyDescent="0.25">
      <c r="A6252">
        <v>-4711.7737773449444</v>
      </c>
      <c r="B6252">
        <v>-1358754.3439453219</v>
      </c>
    </row>
    <row r="6253" spans="1:2" x14ac:dyDescent="0.25">
      <c r="A6253">
        <v>-4717.9213881462656</v>
      </c>
      <c r="B6253">
        <v>-1359048.564018846</v>
      </c>
    </row>
    <row r="6254" spans="1:2" x14ac:dyDescent="0.25">
      <c r="A6254">
        <v>-4725.0328192827737</v>
      </c>
      <c r="B6254">
        <v>-1359341.2654691171</v>
      </c>
    </row>
    <row r="6255" spans="1:2" x14ac:dyDescent="0.25">
      <c r="A6255">
        <v>-4732.5349883846784</v>
      </c>
      <c r="B6255">
        <v>-1359630.0673094389</v>
      </c>
    </row>
    <row r="6256" spans="1:2" x14ac:dyDescent="0.25">
      <c r="A6256">
        <v>-4740.9228302322144</v>
      </c>
      <c r="B6256">
        <v>-1359917.6631168658</v>
      </c>
    </row>
    <row r="6257" spans="1:2" x14ac:dyDescent="0.25">
      <c r="A6257">
        <v>-4747.4351297993708</v>
      </c>
      <c r="B6257">
        <v>-1360211.5927643708</v>
      </c>
    </row>
    <row r="6258" spans="1:2" x14ac:dyDescent="0.25">
      <c r="A6258">
        <v>-4754.1818721255922</v>
      </c>
      <c r="B6258">
        <v>-1360504.5846408396</v>
      </c>
    </row>
    <row r="6259" spans="1:2" x14ac:dyDescent="0.25">
      <c r="A6259">
        <v>-4761.1109588688978</v>
      </c>
      <c r="B6259">
        <v>-1360796.84713964</v>
      </c>
    </row>
    <row r="6260" spans="1:2" x14ac:dyDescent="0.25">
      <c r="A6260">
        <v>-4767.0762252632812</v>
      </c>
      <c r="B6260">
        <v>-1361091.796590792</v>
      </c>
    </row>
    <row r="6261" spans="1:2" x14ac:dyDescent="0.25">
      <c r="A6261">
        <v>-4773.7187708175597</v>
      </c>
      <c r="B6261">
        <v>-1361379.3636091182</v>
      </c>
    </row>
    <row r="6262" spans="1:2" x14ac:dyDescent="0.25">
      <c r="A6262">
        <v>-4780.752054336197</v>
      </c>
      <c r="B6262">
        <v>-1361667.7043336818</v>
      </c>
    </row>
    <row r="6263" spans="1:2" x14ac:dyDescent="0.25">
      <c r="A6263">
        <v>-4789.0096501681683</v>
      </c>
      <c r="B6263">
        <v>-1361952.3161380382</v>
      </c>
    </row>
    <row r="6264" spans="1:2" x14ac:dyDescent="0.25">
      <c r="A6264">
        <v>-4795.4959005277542</v>
      </c>
      <c r="B6264">
        <v>-1362240.5083371431</v>
      </c>
    </row>
    <row r="6265" spans="1:2" x14ac:dyDescent="0.25">
      <c r="A6265">
        <v>-4802.3468396330454</v>
      </c>
      <c r="B6265">
        <v>-1362522.568465064</v>
      </c>
    </row>
    <row r="6266" spans="1:2" x14ac:dyDescent="0.25">
      <c r="A6266">
        <v>-4809.328024766508</v>
      </c>
      <c r="B6266">
        <v>-1362800.6026217116</v>
      </c>
    </row>
    <row r="6267" spans="1:2" x14ac:dyDescent="0.25">
      <c r="A6267">
        <v>-4815.1630451579731</v>
      </c>
      <c r="B6267">
        <v>-1363077.3797920407</v>
      </c>
    </row>
    <row r="6268" spans="1:2" x14ac:dyDescent="0.25">
      <c r="A6268">
        <v>-4821.8576890956228</v>
      </c>
      <c r="B6268">
        <v>-1363347.213481002</v>
      </c>
    </row>
    <row r="6269" spans="1:2" x14ac:dyDescent="0.25">
      <c r="A6269">
        <v>-4829.5682517506866</v>
      </c>
      <c r="B6269">
        <v>-1363608.3101788363</v>
      </c>
    </row>
    <row r="6270" spans="1:2" x14ac:dyDescent="0.25">
      <c r="A6270">
        <v>-4837.7737491643556</v>
      </c>
      <c r="B6270">
        <v>-1363866.2588085697</v>
      </c>
    </row>
    <row r="6271" spans="1:2" x14ac:dyDescent="0.25">
      <c r="A6271">
        <v>-4844.5465406836165</v>
      </c>
      <c r="B6271">
        <v>-1364127.6016037448</v>
      </c>
    </row>
    <row r="6272" spans="1:2" x14ac:dyDescent="0.25">
      <c r="A6272">
        <v>-4851.1109385984955</v>
      </c>
      <c r="B6272">
        <v>-1364382.767998907</v>
      </c>
    </row>
    <row r="6273" spans="1:2" x14ac:dyDescent="0.25">
      <c r="A6273">
        <v>-4858.3005172989006</v>
      </c>
      <c r="B6273">
        <v>-1364633.097012776</v>
      </c>
    </row>
    <row r="6274" spans="1:2" x14ac:dyDescent="0.25">
      <c r="A6274">
        <v>-4864.1355376740094</v>
      </c>
      <c r="B6274">
        <v>-1364885.3392727128</v>
      </c>
    </row>
    <row r="6275" spans="1:2" x14ac:dyDescent="0.25">
      <c r="A6275">
        <v>-4871.1948703625367</v>
      </c>
      <c r="B6275">
        <v>-1365129.1792961543</v>
      </c>
    </row>
    <row r="6276" spans="1:2" x14ac:dyDescent="0.25">
      <c r="A6276">
        <v>-4879.0877773866587</v>
      </c>
      <c r="B6276">
        <v>-1365367.3483640875</v>
      </c>
    </row>
    <row r="6277" spans="1:2" x14ac:dyDescent="0.25">
      <c r="A6277">
        <v>-4886.9285860155214</v>
      </c>
      <c r="B6277">
        <v>-1365603.3891674322</v>
      </c>
    </row>
    <row r="6278" spans="1:2" x14ac:dyDescent="0.25">
      <c r="A6278">
        <v>-4893.5971807195383</v>
      </c>
      <c r="B6278">
        <v>-1365841.7821683032</v>
      </c>
    </row>
    <row r="6279" spans="1:2" x14ac:dyDescent="0.25">
      <c r="A6279">
        <v>-4899.614545461809</v>
      </c>
      <c r="B6279">
        <v>-1366076.9384435716</v>
      </c>
    </row>
    <row r="6280" spans="1:2" x14ac:dyDescent="0.25">
      <c r="A6280">
        <v>-4906.9343701305143</v>
      </c>
      <c r="B6280">
        <v>-1366308.0532082261</v>
      </c>
    </row>
    <row r="6281" spans="1:2" x14ac:dyDescent="0.25">
      <c r="A6281">
        <v>-4912.8996364866498</v>
      </c>
      <c r="B6281">
        <v>-1366544.5862061309</v>
      </c>
    </row>
    <row r="6282" spans="1:2" x14ac:dyDescent="0.25">
      <c r="A6282">
        <v>-4920.0371167606818</v>
      </c>
      <c r="B6282">
        <v>-1366777.598677455</v>
      </c>
    </row>
    <row r="6283" spans="1:2" x14ac:dyDescent="0.25">
      <c r="A6283">
        <v>-4928.3207617351509</v>
      </c>
      <c r="B6283">
        <v>-1367007.1948190671</v>
      </c>
    </row>
    <row r="6284" spans="1:2" x14ac:dyDescent="0.25">
      <c r="A6284">
        <v>-4935.5363896089057</v>
      </c>
      <c r="B6284">
        <v>-1367238.7263709013</v>
      </c>
    </row>
    <row r="6285" spans="1:2" x14ac:dyDescent="0.25">
      <c r="A6285">
        <v>-4942.9343618347375</v>
      </c>
      <c r="B6285">
        <v>-1367469.5285453273</v>
      </c>
    </row>
    <row r="6286" spans="1:2" x14ac:dyDescent="0.25">
      <c r="A6286">
        <v>-4948.4046934151565</v>
      </c>
      <c r="B6286">
        <v>-1367706.8729532431</v>
      </c>
    </row>
    <row r="6287" spans="1:2" x14ac:dyDescent="0.25">
      <c r="A6287">
        <v>-4955.4379768927529</v>
      </c>
      <c r="B6287">
        <v>-1367937.9655535703</v>
      </c>
    </row>
    <row r="6288" spans="1:2" x14ac:dyDescent="0.25">
      <c r="A6288">
        <v>-4961.2729972416573</v>
      </c>
      <c r="B6288">
        <v>-1368172.6828773196</v>
      </c>
    </row>
    <row r="6289" spans="1:2" x14ac:dyDescent="0.25">
      <c r="A6289">
        <v>-4968.7491170734074</v>
      </c>
      <c r="B6289">
        <v>-1368403.172461322</v>
      </c>
    </row>
    <row r="6290" spans="1:2" x14ac:dyDescent="0.25">
      <c r="A6290">
        <v>-4976.5638764611285</v>
      </c>
      <c r="B6290">
        <v>-1368629.9708289162</v>
      </c>
    </row>
    <row r="6291" spans="1:2" x14ac:dyDescent="0.25">
      <c r="A6291">
        <v>-4983.7534551219851</v>
      </c>
      <c r="B6291">
        <v>-1368861.606577602</v>
      </c>
    </row>
    <row r="6292" spans="1:2" x14ac:dyDescent="0.25">
      <c r="A6292">
        <v>-4991.2035257285861</v>
      </c>
      <c r="B6292">
        <v>-1369092.2003585049</v>
      </c>
    </row>
    <row r="6293" spans="1:2" x14ac:dyDescent="0.25">
      <c r="A6293">
        <v>-4996.9603984770074</v>
      </c>
      <c r="B6293">
        <v>-1369331.9035890212</v>
      </c>
    </row>
    <row r="6294" spans="1:2" x14ac:dyDescent="0.25">
      <c r="A6294">
        <v>-5004.1239279232459</v>
      </c>
      <c r="B6294">
        <v>-1369567.1485218352</v>
      </c>
    </row>
    <row r="6295" spans="1:2" x14ac:dyDescent="0.25">
      <c r="A6295">
        <v>-5010.219440242473</v>
      </c>
      <c r="B6295">
        <v>-1369807.8338522452</v>
      </c>
    </row>
    <row r="6296" spans="1:2" x14ac:dyDescent="0.25">
      <c r="A6296">
        <v>-5017.799756844568</v>
      </c>
      <c r="B6296">
        <v>-1370043.748294611</v>
      </c>
    </row>
    <row r="6297" spans="1:2" x14ac:dyDescent="0.25">
      <c r="A6297">
        <v>-5025.1456306630262</v>
      </c>
      <c r="B6297">
        <v>-1370286.4421535328</v>
      </c>
    </row>
    <row r="6298" spans="1:2" x14ac:dyDescent="0.25">
      <c r="A6298">
        <v>-5032.9603900535531</v>
      </c>
      <c r="B6298">
        <v>-1370527.2604701661</v>
      </c>
    </row>
    <row r="6299" spans="1:2" x14ac:dyDescent="0.25">
      <c r="A6299">
        <v>-5039.9676242934602</v>
      </c>
      <c r="B6299">
        <v>-1370772.4772164836</v>
      </c>
    </row>
    <row r="6300" spans="1:2" x14ac:dyDescent="0.25">
      <c r="A6300">
        <v>-5046.0110382044404</v>
      </c>
      <c r="B6300">
        <v>-1371023.885902277</v>
      </c>
    </row>
    <row r="6301" spans="1:2" x14ac:dyDescent="0.25">
      <c r="A6301">
        <v>-5052.4972884923609</v>
      </c>
      <c r="B6301">
        <v>-1371278.1965588718</v>
      </c>
    </row>
    <row r="6302" spans="1:2" x14ac:dyDescent="0.25">
      <c r="A6302">
        <v>-5058.696997580164</v>
      </c>
      <c r="B6302">
        <v>-1371535.9900384163</v>
      </c>
    </row>
    <row r="6303" spans="1:2" x14ac:dyDescent="0.25">
      <c r="A6303">
        <v>-5066.6420029120263</v>
      </c>
      <c r="B6303">
        <v>-1371787.9706620576</v>
      </c>
    </row>
    <row r="6304" spans="1:2" x14ac:dyDescent="0.25">
      <c r="A6304">
        <v>-5073.7794831358942</v>
      </c>
      <c r="B6304">
        <v>-1372046.6863733449</v>
      </c>
    </row>
    <row r="6305" spans="1:2" x14ac:dyDescent="0.25">
      <c r="A6305">
        <v>-5081.9328820709516</v>
      </c>
      <c r="B6305">
        <v>-1372308.3483841897</v>
      </c>
    </row>
    <row r="6306" spans="1:2" x14ac:dyDescent="0.25">
      <c r="A6306">
        <v>-5088.3670339529417</v>
      </c>
      <c r="B6306">
        <v>-1372575.7190541818</v>
      </c>
    </row>
    <row r="6307" spans="1:2" x14ac:dyDescent="0.25">
      <c r="A6307">
        <v>-5094.358349461636</v>
      </c>
      <c r="B6307">
        <v>-1372846.0293987321</v>
      </c>
    </row>
    <row r="6308" spans="1:2" x14ac:dyDescent="0.25">
      <c r="A6308">
        <v>-5100.7143537341544</v>
      </c>
      <c r="B6308">
        <v>-1373114.880988227</v>
      </c>
    </row>
    <row r="6309" spans="1:2" x14ac:dyDescent="0.25">
      <c r="A6309">
        <v>-5107.8778831450791</v>
      </c>
      <c r="B6309">
        <v>-1373382.8391352952</v>
      </c>
    </row>
    <row r="6310" spans="1:2" x14ac:dyDescent="0.25">
      <c r="A6310">
        <v>-5114.5725269685518</v>
      </c>
      <c r="B6310">
        <v>-1373652.6728247132</v>
      </c>
    </row>
    <row r="6311" spans="1:2" x14ac:dyDescent="0.25">
      <c r="A6311">
        <v>-5121.1629740267599</v>
      </c>
      <c r="B6311">
        <v>-1373919.4183140006</v>
      </c>
    </row>
    <row r="6312" spans="1:2" x14ac:dyDescent="0.25">
      <c r="A6312">
        <v>-5128.8735365826669</v>
      </c>
      <c r="B6312">
        <v>-1374185.1883284887</v>
      </c>
    </row>
    <row r="6313" spans="1:2" x14ac:dyDescent="0.25">
      <c r="A6313">
        <v>-5135.6202788173132</v>
      </c>
      <c r="B6313">
        <v>-1374451.3086370705</v>
      </c>
    </row>
    <row r="6314" spans="1:2" x14ac:dyDescent="0.25">
      <c r="A6314">
        <v>-5141.7939387016459</v>
      </c>
      <c r="B6314">
        <v>-1374718.5529459878</v>
      </c>
    </row>
    <row r="6315" spans="1:2" x14ac:dyDescent="0.25">
      <c r="A6315">
        <v>-5147.7331557892467</v>
      </c>
      <c r="B6315">
        <v>-1374984.3983679579</v>
      </c>
    </row>
    <row r="6316" spans="1:2" x14ac:dyDescent="0.25">
      <c r="A6316">
        <v>-5155.469767533049</v>
      </c>
      <c r="B6316">
        <v>-1375241.8858822347</v>
      </c>
    </row>
    <row r="6317" spans="1:2" x14ac:dyDescent="0.25">
      <c r="A6317">
        <v>-5162.1123129585694</v>
      </c>
      <c r="B6317">
        <v>-1375502.5813327152</v>
      </c>
    </row>
    <row r="6318" spans="1:2" x14ac:dyDescent="0.25">
      <c r="A6318">
        <v>-5169.5623835245005</v>
      </c>
      <c r="B6318">
        <v>-1375761.2150117035</v>
      </c>
    </row>
    <row r="6319" spans="1:2" x14ac:dyDescent="0.25">
      <c r="A6319">
        <v>-5176.908257300227</v>
      </c>
      <c r="B6319">
        <v>-1376021.4338069211</v>
      </c>
    </row>
    <row r="6320" spans="1:2" x14ac:dyDescent="0.25">
      <c r="A6320">
        <v>-5183.7852455100519</v>
      </c>
      <c r="B6320">
        <v>-1376280.023157194</v>
      </c>
    </row>
    <row r="6321" spans="1:2" x14ac:dyDescent="0.25">
      <c r="A6321">
        <v>-5190.4017417422992</v>
      </c>
      <c r="B6321">
        <v>-1376534.9811590868</v>
      </c>
    </row>
    <row r="6322" spans="1:2" x14ac:dyDescent="0.25">
      <c r="A6322">
        <v>-5196.028368439549</v>
      </c>
      <c r="B6322">
        <v>-1376793.8986391195</v>
      </c>
    </row>
    <row r="6323" spans="1:2" x14ac:dyDescent="0.25">
      <c r="A6323">
        <v>-5204.4162100984295</v>
      </c>
      <c r="B6323">
        <v>-1377037.0979429998</v>
      </c>
    </row>
    <row r="6324" spans="1:2" x14ac:dyDescent="0.25">
      <c r="A6324">
        <v>-5210.3554271721041</v>
      </c>
      <c r="B6324">
        <v>-1377285.4184289007</v>
      </c>
    </row>
    <row r="6325" spans="1:2" x14ac:dyDescent="0.25">
      <c r="A6325">
        <v>-5217.9617928984571</v>
      </c>
      <c r="B6325">
        <v>-1377528.2386492724</v>
      </c>
    </row>
    <row r="6326" spans="1:2" x14ac:dyDescent="0.25">
      <c r="A6326">
        <v>-5224.9690270819474</v>
      </c>
      <c r="B6326">
        <v>-1377771.1187376515</v>
      </c>
    </row>
    <row r="6327" spans="1:2" x14ac:dyDescent="0.25">
      <c r="A6327">
        <v>-5231.9762612706381</v>
      </c>
      <c r="B6327">
        <v>-1378009.3255096709</v>
      </c>
    </row>
    <row r="6328" spans="1:2" x14ac:dyDescent="0.25">
      <c r="A6328">
        <v>-5238.332265516703</v>
      </c>
      <c r="B6328">
        <v>-1378246.6322141967</v>
      </c>
    </row>
    <row r="6329" spans="1:2" x14ac:dyDescent="0.25">
      <c r="A6329">
        <v>-5244.3235809715889</v>
      </c>
      <c r="B6329">
        <v>-1378481.8926866148</v>
      </c>
    </row>
    <row r="6330" spans="1:2" x14ac:dyDescent="0.25">
      <c r="A6330">
        <v>-5251.6434055001755</v>
      </c>
      <c r="B6330">
        <v>-1378710.6707936453</v>
      </c>
    </row>
    <row r="6331" spans="1:2" x14ac:dyDescent="0.25">
      <c r="A6331">
        <v>-5258.0775573222809</v>
      </c>
      <c r="B6331">
        <v>-1378939.4866042181</v>
      </c>
    </row>
    <row r="6332" spans="1:2" x14ac:dyDescent="0.25">
      <c r="A6332">
        <v>-5265.7360214134314</v>
      </c>
      <c r="B6332">
        <v>-1379162.2368366185</v>
      </c>
    </row>
    <row r="6333" spans="1:2" x14ac:dyDescent="0.25">
      <c r="A6333">
        <v>-5272.508812809654</v>
      </c>
      <c r="B6333">
        <v>-1379386.1931016028</v>
      </c>
    </row>
    <row r="6334" spans="1:2" x14ac:dyDescent="0.25">
      <c r="A6334">
        <v>-5279.7765389557226</v>
      </c>
      <c r="B6334">
        <v>-1379608.1696275878</v>
      </c>
    </row>
    <row r="6335" spans="1:2" x14ac:dyDescent="0.25">
      <c r="A6335">
        <v>-5285.8199528156438</v>
      </c>
      <c r="B6335">
        <v>-1379832.7067445181</v>
      </c>
    </row>
    <row r="6336" spans="1:2" x14ac:dyDescent="0.25">
      <c r="A6336">
        <v>-5291.8633666475753</v>
      </c>
      <c r="B6336">
        <v>-1380054.9072033574</v>
      </c>
    </row>
    <row r="6337" spans="1:2" x14ac:dyDescent="0.25">
      <c r="A6337">
        <v>-5299.8344211026733</v>
      </c>
      <c r="B6337">
        <v>-1380269.397099704</v>
      </c>
    </row>
    <row r="6338" spans="1:2" x14ac:dyDescent="0.25">
      <c r="A6338">
        <v>-5306.2164745095261</v>
      </c>
      <c r="B6338">
        <v>-1380489.0746711409</v>
      </c>
    </row>
    <row r="6339" spans="1:2" x14ac:dyDescent="0.25">
      <c r="A6339">
        <v>-5313.979135385146</v>
      </c>
      <c r="B6339">
        <v>-1380703.2298127026</v>
      </c>
    </row>
    <row r="6340" spans="1:2" x14ac:dyDescent="0.25">
      <c r="A6340">
        <v>-5320.6477299732387</v>
      </c>
      <c r="B6340">
        <v>-1380924.0978776191</v>
      </c>
    </row>
    <row r="6341" spans="1:2" x14ac:dyDescent="0.25">
      <c r="A6341">
        <v>-5327.9154561047972</v>
      </c>
      <c r="B6341">
        <v>-1381142.5694163619</v>
      </c>
    </row>
    <row r="6342" spans="1:2" x14ac:dyDescent="0.25">
      <c r="A6342">
        <v>-5334.063066735418</v>
      </c>
      <c r="B6342">
        <v>-1381366.6897462094</v>
      </c>
    </row>
    <row r="6343" spans="1:2" x14ac:dyDescent="0.25">
      <c r="A6343">
        <v>-5340.5493169170131</v>
      </c>
      <c r="B6343">
        <v>-1381590.6238469533</v>
      </c>
    </row>
    <row r="6344" spans="1:2" x14ac:dyDescent="0.25">
      <c r="A6344">
        <v>-5348.6506173460884</v>
      </c>
      <c r="B6344">
        <v>-1381808.097746707</v>
      </c>
    </row>
    <row r="6345" spans="1:2" x14ac:dyDescent="0.25">
      <c r="A6345">
        <v>-5354.511686796307</v>
      </c>
      <c r="B6345">
        <v>-1382038.0375576711</v>
      </c>
    </row>
    <row r="6346" spans="1:2" x14ac:dyDescent="0.25">
      <c r="A6346">
        <v>-5362.5087904231705</v>
      </c>
      <c r="B6346">
        <v>-1382262.938219215</v>
      </c>
    </row>
    <row r="6347" spans="1:2" x14ac:dyDescent="0.25">
      <c r="A6347">
        <v>-5369.6723197535548</v>
      </c>
      <c r="B6347">
        <v>-1382486.499861561</v>
      </c>
    </row>
    <row r="6348" spans="1:2" x14ac:dyDescent="0.25">
      <c r="A6348">
        <v>-5376.6795538994711</v>
      </c>
      <c r="B6348">
        <v>-1382708.3500264473</v>
      </c>
    </row>
    <row r="6349" spans="1:2" x14ac:dyDescent="0.25">
      <c r="A6349">
        <v>-5382.87926290414</v>
      </c>
      <c r="B6349">
        <v>-1382931.0936336976</v>
      </c>
    </row>
    <row r="6350" spans="1:2" x14ac:dyDescent="0.25">
      <c r="A6350">
        <v>-5389.4176114582779</v>
      </c>
      <c r="B6350">
        <v>-1383153.6510118512</v>
      </c>
    </row>
    <row r="6351" spans="1:2" x14ac:dyDescent="0.25">
      <c r="A6351">
        <v>-5397.3105182912277</v>
      </c>
      <c r="B6351">
        <v>-1383370.7901568892</v>
      </c>
    </row>
    <row r="6352" spans="1:2" x14ac:dyDescent="0.25">
      <c r="A6352">
        <v>-5403.1715877288634</v>
      </c>
      <c r="B6352">
        <v>-1383599.5616388062</v>
      </c>
    </row>
    <row r="6353" spans="1:2" x14ac:dyDescent="0.25">
      <c r="A6353">
        <v>-5410.9342485690777</v>
      </c>
      <c r="B6353">
        <v>-1383821.8950842102</v>
      </c>
    </row>
    <row r="6354" spans="1:2" x14ac:dyDescent="0.25">
      <c r="A6354">
        <v>-5417.8372859134361</v>
      </c>
      <c r="B6354">
        <v>-1384048.8353526942</v>
      </c>
    </row>
    <row r="6355" spans="1:2" x14ac:dyDescent="0.25">
      <c r="A6355">
        <v>-5424.5058804661639</v>
      </c>
      <c r="B6355">
        <v>-1384277.88172144</v>
      </c>
    </row>
    <row r="6356" spans="1:2" x14ac:dyDescent="0.25">
      <c r="A6356">
        <v>-5430.497195880982</v>
      </c>
      <c r="B6356">
        <v>-1384511.9738649256</v>
      </c>
    </row>
    <row r="6357" spans="1:2" x14ac:dyDescent="0.25">
      <c r="A6357">
        <v>-5436.9834460294651</v>
      </c>
      <c r="B6357">
        <v>-1384746.4229276609</v>
      </c>
    </row>
    <row r="6358" spans="1:2" x14ac:dyDescent="0.25">
      <c r="A6358">
        <v>-5444.2772213101516</v>
      </c>
      <c r="B6358">
        <v>-1384982.315206225</v>
      </c>
    </row>
    <row r="6359" spans="1:2" x14ac:dyDescent="0.25">
      <c r="A6359">
        <v>-5450.086192331305</v>
      </c>
      <c r="B6359">
        <v>-1385222.9783727394</v>
      </c>
    </row>
    <row r="6360" spans="1:2" x14ac:dyDescent="0.25">
      <c r="A6360">
        <v>-5457.6144103815523</v>
      </c>
      <c r="B6360">
        <v>-1385459.1012093124</v>
      </c>
    </row>
    <row r="6361" spans="1:2" x14ac:dyDescent="0.25">
      <c r="A6361">
        <v>-5464.3611525228198</v>
      </c>
      <c r="B6361">
        <v>-1385698.3499495215</v>
      </c>
    </row>
    <row r="6362" spans="1:2" x14ac:dyDescent="0.25">
      <c r="A6362">
        <v>-5471.1860422507571</v>
      </c>
      <c r="B6362">
        <v>-1385938.45442847</v>
      </c>
    </row>
    <row r="6363" spans="1:2" x14ac:dyDescent="0.25">
      <c r="A6363">
        <v>-5477.5941448108224</v>
      </c>
      <c r="B6363">
        <v>-1386181.3943851751</v>
      </c>
    </row>
    <row r="6364" spans="1:2" x14ac:dyDescent="0.25">
      <c r="A6364">
        <v>-5484.5753296800904</v>
      </c>
      <c r="B6364">
        <v>-1386423.2103417278</v>
      </c>
    </row>
    <row r="6365" spans="1:2" x14ac:dyDescent="0.25">
      <c r="A6365">
        <v>-5491.5825637832968</v>
      </c>
      <c r="B6365">
        <v>-1386662.5854431752</v>
      </c>
    </row>
    <row r="6366" spans="1:2" x14ac:dyDescent="0.25">
      <c r="A6366">
        <v>-5498.1730106974137</v>
      </c>
      <c r="B6366">
        <v>-1386904.7960224641</v>
      </c>
    </row>
    <row r="6367" spans="1:2" x14ac:dyDescent="0.25">
      <c r="A6367">
        <v>-5505.3365399822742</v>
      </c>
      <c r="B6367">
        <v>-1387149.3875886016</v>
      </c>
    </row>
    <row r="6368" spans="1:2" x14ac:dyDescent="0.25">
      <c r="A6368">
        <v>-5512.2395772923273</v>
      </c>
      <c r="B6368">
        <v>-1387390.3478063068</v>
      </c>
    </row>
    <row r="6369" spans="1:2" x14ac:dyDescent="0.25">
      <c r="A6369">
        <v>-5518.908171822879</v>
      </c>
      <c r="B6369">
        <v>-1387632.24579513</v>
      </c>
    </row>
    <row r="6370" spans="1:2" x14ac:dyDescent="0.25">
      <c r="A6370">
        <v>-5525.055782387597</v>
      </c>
      <c r="B6370">
        <v>-1387877.3960489009</v>
      </c>
    </row>
    <row r="6371" spans="1:2" x14ac:dyDescent="0.25">
      <c r="A6371">
        <v>-5531.9588196465475</v>
      </c>
      <c r="B6371">
        <v>-1388119.5245958949</v>
      </c>
    </row>
    <row r="6372" spans="1:2" x14ac:dyDescent="0.25">
      <c r="A6372">
        <v>-5538.5232173740424</v>
      </c>
      <c r="B6372">
        <v>-1388363.0077010146</v>
      </c>
    </row>
    <row r="6373" spans="1:2" x14ac:dyDescent="0.25">
      <c r="A6373">
        <v>-5545.269959461315</v>
      </c>
      <c r="B6373">
        <v>-1388604.5930996109</v>
      </c>
    </row>
    <row r="6374" spans="1:2" x14ac:dyDescent="0.25">
      <c r="A6374">
        <v>-5552.3813903275395</v>
      </c>
      <c r="B6374">
        <v>-1388843.5514140062</v>
      </c>
    </row>
    <row r="6375" spans="1:2" x14ac:dyDescent="0.25">
      <c r="A6375">
        <v>-5559.0499848443214</v>
      </c>
      <c r="B6375">
        <v>-1389081.9444156261</v>
      </c>
    </row>
    <row r="6376" spans="1:2" x14ac:dyDescent="0.25">
      <c r="A6376">
        <v>-5565.0673494221437</v>
      </c>
      <c r="B6376">
        <v>-1389320.6056788249</v>
      </c>
    </row>
    <row r="6377" spans="1:2" x14ac:dyDescent="0.25">
      <c r="A6377">
        <v>-5571.2149599684299</v>
      </c>
      <c r="B6377">
        <v>-1389558.7459581499</v>
      </c>
    </row>
    <row r="6378" spans="1:2" x14ac:dyDescent="0.25">
      <c r="A6378">
        <v>-5578.6389811566223</v>
      </c>
      <c r="B6378">
        <v>-1389784.770620354</v>
      </c>
    </row>
    <row r="6379" spans="1:2" x14ac:dyDescent="0.25">
      <c r="A6379">
        <v>-5585.1252312706383</v>
      </c>
      <c r="B6379">
        <v>-1390014.5463668546</v>
      </c>
    </row>
    <row r="6380" spans="1:2" x14ac:dyDescent="0.25">
      <c r="A6380">
        <v>-5592.0803669249035</v>
      </c>
      <c r="B6380">
        <v>-1390238.9415839051</v>
      </c>
    </row>
    <row r="6381" spans="1:2" x14ac:dyDescent="0.25">
      <c r="A6381">
        <v>-5598.6968630255451</v>
      </c>
      <c r="B6381">
        <v>-1390462.3547009728</v>
      </c>
    </row>
    <row r="6382" spans="1:2" x14ac:dyDescent="0.25">
      <c r="A6382">
        <v>-5605.4696543157906</v>
      </c>
      <c r="B6382">
        <v>-1390682.8059790807</v>
      </c>
    </row>
    <row r="6383" spans="1:2" x14ac:dyDescent="0.25">
      <c r="A6383">
        <v>-5611.7996092463754</v>
      </c>
      <c r="B6383">
        <v>-1390898.0186280017</v>
      </c>
    </row>
    <row r="6384" spans="1:2" x14ac:dyDescent="0.25">
      <c r="A6384">
        <v>-5617.6606786050907</v>
      </c>
      <c r="B6384">
        <v>-1391111.6018318848</v>
      </c>
    </row>
    <row r="6385" spans="1:2" x14ac:dyDescent="0.25">
      <c r="A6385">
        <v>-5625.1628473941009</v>
      </c>
      <c r="B6385">
        <v>-1391315.115650713</v>
      </c>
    </row>
    <row r="6386" spans="1:2" x14ac:dyDescent="0.25">
      <c r="A6386">
        <v>-5630.7894739811109</v>
      </c>
      <c r="B6386">
        <v>-1391522.626651007</v>
      </c>
    </row>
    <row r="6387" spans="1:2" x14ac:dyDescent="0.25">
      <c r="A6387">
        <v>-5638.0572000008015</v>
      </c>
      <c r="B6387">
        <v>-1391720.0682662199</v>
      </c>
    </row>
    <row r="6388" spans="1:2" x14ac:dyDescent="0.25">
      <c r="A6388">
        <v>-5645.0904832415818</v>
      </c>
      <c r="B6388">
        <v>-1391914.9426651895</v>
      </c>
    </row>
    <row r="6389" spans="1:2" x14ac:dyDescent="0.25">
      <c r="A6389">
        <v>-5651.8111761188411</v>
      </c>
      <c r="B6389">
        <v>-1392107.5624382461</v>
      </c>
    </row>
    <row r="6390" spans="1:2" x14ac:dyDescent="0.25">
      <c r="A6390">
        <v>-5657.9587866505963</v>
      </c>
      <c r="B6390">
        <v>-1392301.3062115603</v>
      </c>
    </row>
    <row r="6391" spans="1:2" x14ac:dyDescent="0.25">
      <c r="A6391">
        <v>-5663.2207244725232</v>
      </c>
      <c r="B6391">
        <v>-1392495.0876883357</v>
      </c>
    </row>
    <row r="6392" spans="1:2" x14ac:dyDescent="0.25">
      <c r="A6392">
        <v>-5670.9052376209711</v>
      </c>
      <c r="B6392">
        <v>-1392676.842205548</v>
      </c>
    </row>
    <row r="6393" spans="1:2" x14ac:dyDescent="0.25">
      <c r="A6393">
        <v>-5677.5998812570942</v>
      </c>
      <c r="B6393">
        <v>-1392862.5562008095</v>
      </c>
    </row>
    <row r="6394" spans="1:2" x14ac:dyDescent="0.25">
      <c r="A6394">
        <v>-5684.3726725207234</v>
      </c>
      <c r="B6394">
        <v>-1393044.4526181689</v>
      </c>
    </row>
    <row r="6395" spans="1:2" x14ac:dyDescent="0.25">
      <c r="A6395">
        <v>-5691.0152177858108</v>
      </c>
      <c r="B6395">
        <v>-1393225.70169039</v>
      </c>
    </row>
    <row r="6396" spans="1:2" x14ac:dyDescent="0.25">
      <c r="A6396">
        <v>-5697.6317138603608</v>
      </c>
      <c r="B6396">
        <v>-1393409.3916176374</v>
      </c>
    </row>
    <row r="6397" spans="1:2" x14ac:dyDescent="0.25">
      <c r="A6397">
        <v>-5703.5188324041283</v>
      </c>
      <c r="B6397">
        <v>-1393595.9990550077</v>
      </c>
    </row>
    <row r="6398" spans="1:2" x14ac:dyDescent="0.25">
      <c r="A6398">
        <v>-5709.3799017527544</v>
      </c>
      <c r="B6398">
        <v>-1393783.8790182895</v>
      </c>
    </row>
    <row r="6399" spans="1:2" x14ac:dyDescent="0.25">
      <c r="A6399">
        <v>-5716.3610865575056</v>
      </c>
      <c r="B6399">
        <v>-1393966.110190616</v>
      </c>
    </row>
    <row r="6400" spans="1:2" x14ac:dyDescent="0.25">
      <c r="A6400">
        <v>-5723.0036318058028</v>
      </c>
      <c r="B6400">
        <v>-1394150.8642502991</v>
      </c>
    </row>
    <row r="6401" spans="1:2" x14ac:dyDescent="0.25">
      <c r="A6401">
        <v>-5729.2554391129825</v>
      </c>
      <c r="B6401">
        <v>-1394339.5179200054</v>
      </c>
    </row>
    <row r="6402" spans="1:2" x14ac:dyDescent="0.25">
      <c r="A6402">
        <v>-5736.8097062583065</v>
      </c>
      <c r="B6402">
        <v>-1394526.4667377402</v>
      </c>
    </row>
    <row r="6403" spans="1:2" x14ac:dyDescent="0.25">
      <c r="A6403">
        <v>-5743.113611944601</v>
      </c>
      <c r="B6403">
        <v>-1394719.5853304362</v>
      </c>
    </row>
    <row r="6404" spans="1:2" x14ac:dyDescent="0.25">
      <c r="A6404">
        <v>-5747.8285166018923</v>
      </c>
      <c r="B6404">
        <v>-1394920.2282563727</v>
      </c>
    </row>
    <row r="6405" spans="1:2" x14ac:dyDescent="0.25">
      <c r="A6405">
        <v>-5753.9761271067318</v>
      </c>
      <c r="B6405">
        <v>-1395117.4770171647</v>
      </c>
    </row>
    <row r="6406" spans="1:2" x14ac:dyDescent="0.25">
      <c r="A6406">
        <v>-5760.7228691096634</v>
      </c>
      <c r="B6406">
        <v>-1395315.8342393257</v>
      </c>
    </row>
    <row r="6407" spans="1:2" x14ac:dyDescent="0.25">
      <c r="A6407">
        <v>-5767.235168380118</v>
      </c>
      <c r="B6407">
        <v>-1395515.1292324169</v>
      </c>
    </row>
    <row r="6408" spans="1:2" x14ac:dyDescent="0.25">
      <c r="A6408">
        <v>-5774.7633863127912</v>
      </c>
      <c r="B6408">
        <v>-1395708.0238926189</v>
      </c>
    </row>
    <row r="6409" spans="1:2" x14ac:dyDescent="0.25">
      <c r="A6409">
        <v>-5780.8849476177284</v>
      </c>
      <c r="B6409">
        <v>-1395905.3768502104</v>
      </c>
    </row>
    <row r="6410" spans="1:2" x14ac:dyDescent="0.25">
      <c r="A6410">
        <v>-5786.9023121288737</v>
      </c>
      <c r="B6410">
        <v>-1396105.4832532189</v>
      </c>
    </row>
    <row r="6411" spans="1:2" x14ac:dyDescent="0.25">
      <c r="A6411">
        <v>-5792.581037066263</v>
      </c>
      <c r="B6411">
        <v>-1396306.9442145226</v>
      </c>
    </row>
    <row r="6412" spans="1:2" x14ac:dyDescent="0.25">
      <c r="A6412">
        <v>-5799.4580250736899</v>
      </c>
      <c r="B6412">
        <v>-1396504.7804526656</v>
      </c>
    </row>
    <row r="6413" spans="1:2" x14ac:dyDescent="0.25">
      <c r="A6413">
        <v>-5806.2308162657246</v>
      </c>
      <c r="B6413">
        <v>-1396699.5284907087</v>
      </c>
    </row>
    <row r="6414" spans="1:2" x14ac:dyDescent="0.25">
      <c r="A6414">
        <v>-5812.0137380033721</v>
      </c>
      <c r="B6414">
        <v>-1396902.9093230497</v>
      </c>
    </row>
    <row r="6415" spans="1:2" x14ac:dyDescent="0.25">
      <c r="A6415">
        <v>-5819.3596115447544</v>
      </c>
      <c r="B6415">
        <v>-1397097.7016899374</v>
      </c>
    </row>
    <row r="6416" spans="1:2" x14ac:dyDescent="0.25">
      <c r="A6416">
        <v>-5825.0904348853037</v>
      </c>
      <c r="B6416">
        <v>-1397301.2909158668</v>
      </c>
    </row>
    <row r="6417" spans="1:2" x14ac:dyDescent="0.25">
      <c r="A6417">
        <v>-5831.1859469599558</v>
      </c>
      <c r="B6417">
        <v>-1397505.7580450943</v>
      </c>
    </row>
    <row r="6418" spans="1:2" x14ac:dyDescent="0.25">
      <c r="A6418">
        <v>-5837.020967075141</v>
      </c>
      <c r="B6418">
        <v>-1397713.6038003906</v>
      </c>
    </row>
    <row r="6419" spans="1:2" x14ac:dyDescent="0.25">
      <c r="A6419">
        <v>-5842.9341347767477</v>
      </c>
      <c r="B6419">
        <v>-1397918.8003071102</v>
      </c>
    </row>
    <row r="6420" spans="1:2" x14ac:dyDescent="0.25">
      <c r="A6420">
        <v>-5850.0976639098635</v>
      </c>
      <c r="B6420">
        <v>-1398120.1636972197</v>
      </c>
    </row>
    <row r="6421" spans="1:2" x14ac:dyDescent="0.25">
      <c r="A6421">
        <v>-5856.5057663489742</v>
      </c>
      <c r="B6421">
        <v>-1398324.5487941052</v>
      </c>
    </row>
    <row r="6422" spans="1:2" x14ac:dyDescent="0.25">
      <c r="A6422">
        <v>-5863.2785575428488</v>
      </c>
      <c r="B6422">
        <v>-1398526.3068068558</v>
      </c>
    </row>
    <row r="6423" spans="1:2" x14ac:dyDescent="0.25">
      <c r="A6423">
        <v>-5869.8950535490721</v>
      </c>
      <c r="B6423">
        <v>-1398727.5216712402</v>
      </c>
    </row>
    <row r="6424" spans="1:2" x14ac:dyDescent="0.25">
      <c r="A6424">
        <v>-5875.0006961263853</v>
      </c>
      <c r="B6424">
        <v>-1398937.1166075729</v>
      </c>
    </row>
    <row r="6425" spans="1:2" x14ac:dyDescent="0.25">
      <c r="A6425">
        <v>-5881.1483065964867</v>
      </c>
      <c r="B6425">
        <v>-1399141.3753432184</v>
      </c>
    </row>
    <row r="6426" spans="1:2" x14ac:dyDescent="0.25">
      <c r="A6426">
        <v>-5886.4362935583895</v>
      </c>
      <c r="B6426">
        <v>-1399347.9042437801</v>
      </c>
    </row>
    <row r="6427" spans="1:2" x14ac:dyDescent="0.25">
      <c r="A6427">
        <v>-5893.1048879437994</v>
      </c>
      <c r="B6427">
        <v>-1399548.9107146477</v>
      </c>
    </row>
    <row r="6428" spans="1:2" x14ac:dyDescent="0.25">
      <c r="A6428">
        <v>-5899.9037283165026</v>
      </c>
      <c r="B6428">
        <v>-1399748.2278724485</v>
      </c>
    </row>
    <row r="6429" spans="1:2" x14ac:dyDescent="0.25">
      <c r="A6429">
        <v>-5906.8588638796482</v>
      </c>
      <c r="B6429">
        <v>-1399946.9198494875</v>
      </c>
    </row>
    <row r="6430" spans="1:2" x14ac:dyDescent="0.25">
      <c r="A6430">
        <v>-5913.7619010273565</v>
      </c>
      <c r="B6430">
        <v>-1400144.6518910695</v>
      </c>
    </row>
    <row r="6431" spans="1:2" x14ac:dyDescent="0.25">
      <c r="A6431">
        <v>-5919.1019863676074</v>
      </c>
      <c r="B6431">
        <v>-1400347.4674107616</v>
      </c>
    </row>
    <row r="6432" spans="1:2" x14ac:dyDescent="0.25">
      <c r="A6432">
        <v>-5925.0933016432728</v>
      </c>
      <c r="B6432">
        <v>-1400540.6680359752</v>
      </c>
    </row>
    <row r="6433" spans="1:2" x14ac:dyDescent="0.25">
      <c r="A6433">
        <v>-5930.224993402966</v>
      </c>
      <c r="B6433">
        <v>-1400732.6338387425</v>
      </c>
    </row>
    <row r="6434" spans="1:2" x14ac:dyDescent="0.25">
      <c r="A6434">
        <v>-5937.3624733172364</v>
      </c>
      <c r="B6434">
        <v>-1400916.5764888914</v>
      </c>
    </row>
    <row r="6435" spans="1:2" x14ac:dyDescent="0.25">
      <c r="A6435">
        <v>-5943.6403297388479</v>
      </c>
      <c r="B6435">
        <v>-1401101.6209747505</v>
      </c>
    </row>
    <row r="6436" spans="1:2" x14ac:dyDescent="0.25">
      <c r="A6436">
        <v>-5950.7257112722418</v>
      </c>
      <c r="B6436">
        <v>-1401277.593714495</v>
      </c>
    </row>
    <row r="6437" spans="1:2" x14ac:dyDescent="0.25">
      <c r="A6437">
        <v>-5956.8733217045274</v>
      </c>
      <c r="B6437">
        <v>-1401456.1492095075</v>
      </c>
    </row>
    <row r="6438" spans="1:2" x14ac:dyDescent="0.25">
      <c r="A6438">
        <v>-5962.0310626513347</v>
      </c>
      <c r="B6438">
        <v>-1401635.1591950476</v>
      </c>
    </row>
    <row r="6439" spans="1:2" x14ac:dyDescent="0.25">
      <c r="A6439">
        <v>-5967.8660827291524</v>
      </c>
      <c r="B6439">
        <v>-1401813.7967223409</v>
      </c>
    </row>
    <row r="6440" spans="1:2" x14ac:dyDescent="0.25">
      <c r="A6440">
        <v>-5973.1801188576128</v>
      </c>
      <c r="B6440">
        <v>-1401988.6765397314</v>
      </c>
    </row>
    <row r="6441" spans="1:2" x14ac:dyDescent="0.25">
      <c r="A6441">
        <v>-5980.6041399111082</v>
      </c>
      <c r="B6441">
        <v>-1402153.9480882792</v>
      </c>
    </row>
    <row r="6442" spans="1:2" x14ac:dyDescent="0.25">
      <c r="A6442">
        <v>-5986.4912583743571</v>
      </c>
      <c r="B6442">
        <v>-1402323.0305888995</v>
      </c>
    </row>
    <row r="6443" spans="1:2" x14ac:dyDescent="0.25">
      <c r="A6443">
        <v>-5993.7589842538728</v>
      </c>
      <c r="B6443">
        <v>-1402484.2540015627</v>
      </c>
    </row>
    <row r="6444" spans="1:2" x14ac:dyDescent="0.25">
      <c r="A6444">
        <v>-5999.4637583332706</v>
      </c>
      <c r="B6444">
        <v>-1402649.3925631307</v>
      </c>
    </row>
    <row r="6445" spans="1:2" x14ac:dyDescent="0.25">
      <c r="A6445">
        <v>-6004.5433516797711</v>
      </c>
      <c r="B6445">
        <v>-1402818.2001767785</v>
      </c>
    </row>
    <row r="6446" spans="1:2" x14ac:dyDescent="0.25">
      <c r="A6446">
        <v>-6010.9775032757543</v>
      </c>
      <c r="B6446">
        <v>-1402981.5895574284</v>
      </c>
    </row>
    <row r="6447" spans="1:2" x14ac:dyDescent="0.25">
      <c r="A6447">
        <v>-6016.2394409888338</v>
      </c>
      <c r="B6447">
        <v>-1403149.6677936099</v>
      </c>
    </row>
    <row r="6448" spans="1:2" x14ac:dyDescent="0.25">
      <c r="A6448">
        <v>-6023.3248224693343</v>
      </c>
      <c r="B6448">
        <v>-1403305.7789381228</v>
      </c>
    </row>
    <row r="6449" spans="1:2" x14ac:dyDescent="0.25">
      <c r="A6449">
        <v>-6029.2379901240092</v>
      </c>
      <c r="B6449">
        <v>-1403470.0839253897</v>
      </c>
    </row>
    <row r="6450" spans="1:2" x14ac:dyDescent="0.25">
      <c r="A6450">
        <v>-6035.9847320527961</v>
      </c>
      <c r="B6450">
        <v>-1403629.8862864107</v>
      </c>
    </row>
    <row r="6451" spans="1:2" x14ac:dyDescent="0.25">
      <c r="A6451">
        <v>-6041.4290141477522</v>
      </c>
      <c r="B6451">
        <v>-1403794.8984867672</v>
      </c>
    </row>
    <row r="6452" spans="1:2" x14ac:dyDescent="0.25">
      <c r="A6452">
        <v>-6046.6128042706941</v>
      </c>
      <c r="B6452">
        <v>-1403956.2793384055</v>
      </c>
    </row>
    <row r="6453" spans="1:2" x14ac:dyDescent="0.25">
      <c r="A6453">
        <v>-6053.2553494212707</v>
      </c>
      <c r="B6453">
        <v>-1404115.3301573892</v>
      </c>
    </row>
    <row r="6454" spans="1:2" x14ac:dyDescent="0.25">
      <c r="A6454">
        <v>-6059.0122218579554</v>
      </c>
      <c r="B6454">
        <v>-1404277.9236672285</v>
      </c>
    </row>
    <row r="6455" spans="1:2" x14ac:dyDescent="0.25">
      <c r="A6455">
        <v>-6066.358095292223</v>
      </c>
      <c r="B6455">
        <v>-1404434.1611730775</v>
      </c>
    </row>
    <row r="6456" spans="1:2" x14ac:dyDescent="0.25">
      <c r="A6456">
        <v>-6072.2973121242276</v>
      </c>
      <c r="B6456">
        <v>-1404598.3619636351</v>
      </c>
    </row>
    <row r="6457" spans="1:2" x14ac:dyDescent="0.25">
      <c r="A6457">
        <v>-6079.4868903780925</v>
      </c>
      <c r="B6457">
        <v>-1404756.3929793558</v>
      </c>
    </row>
    <row r="6458" spans="1:2" x14ac:dyDescent="0.25">
      <c r="A6458">
        <v>-6085.0353692486651</v>
      </c>
      <c r="B6458">
        <v>-1404923.3250509072</v>
      </c>
    </row>
    <row r="6459" spans="1:2" x14ac:dyDescent="0.25">
      <c r="A6459">
        <v>-6090.6098973146427</v>
      </c>
      <c r="B6459">
        <v>-1405090.1529256771</v>
      </c>
    </row>
    <row r="6460" spans="1:2" x14ac:dyDescent="0.25">
      <c r="A6460">
        <v>-6096.7314585166077</v>
      </c>
      <c r="B6460">
        <v>-1405255.9609970504</v>
      </c>
    </row>
    <row r="6461" spans="1:2" x14ac:dyDescent="0.25">
      <c r="A6461">
        <v>-6102.6967245146725</v>
      </c>
      <c r="B6461">
        <v>-1405422.3942492392</v>
      </c>
    </row>
    <row r="6462" spans="1:2" x14ac:dyDescent="0.25">
      <c r="A6462">
        <v>-6109.8081551663408</v>
      </c>
      <c r="B6462">
        <v>-1405585.4111719602</v>
      </c>
    </row>
    <row r="6463" spans="1:2" x14ac:dyDescent="0.25">
      <c r="A6463">
        <v>-6115.9818147519973</v>
      </c>
      <c r="B6463">
        <v>-1405755.6841663793</v>
      </c>
    </row>
    <row r="6464" spans="1:2" x14ac:dyDescent="0.25">
      <c r="A6464">
        <v>-6122.884851824715</v>
      </c>
      <c r="B6464">
        <v>-1405925.3763091345</v>
      </c>
    </row>
    <row r="6465" spans="1:2" x14ac:dyDescent="0.25">
      <c r="A6465">
        <v>-6127.9123467411691</v>
      </c>
      <c r="B6465">
        <v>-1406101.4022913731</v>
      </c>
    </row>
    <row r="6466" spans="1:2" x14ac:dyDescent="0.25">
      <c r="A6466">
        <v>-6133.5650223948614</v>
      </c>
      <c r="B6466">
        <v>-1406279.6008672246</v>
      </c>
    </row>
    <row r="6467" spans="1:2" x14ac:dyDescent="0.25">
      <c r="A6467">
        <v>-6139.0353536537459</v>
      </c>
      <c r="B6467">
        <v>-1406460.8654789308</v>
      </c>
    </row>
    <row r="6468" spans="1:2" x14ac:dyDescent="0.25">
      <c r="A6468">
        <v>-6145.4434559890033</v>
      </c>
      <c r="B6468">
        <v>-1406638.3790063316</v>
      </c>
    </row>
    <row r="6469" spans="1:2" x14ac:dyDescent="0.25">
      <c r="A6469">
        <v>-6152.4767390317193</v>
      </c>
      <c r="B6469">
        <v>-1406818.0651274421</v>
      </c>
    </row>
    <row r="6470" spans="1:2" x14ac:dyDescent="0.25">
      <c r="A6470">
        <v>-6158.4680542342976</v>
      </c>
      <c r="B6470">
        <v>-1407004.2557781774</v>
      </c>
    </row>
    <row r="6471" spans="1:2" x14ac:dyDescent="0.25">
      <c r="A6471">
        <v>-6165.1366485220369</v>
      </c>
      <c r="B6471">
        <v>-1407188.9056417027</v>
      </c>
    </row>
    <row r="6472" spans="1:2" x14ac:dyDescent="0.25">
      <c r="A6472">
        <v>-6169.9036514644658</v>
      </c>
      <c r="B6472">
        <v>-1407383.498528868</v>
      </c>
    </row>
    <row r="6473" spans="1:2" x14ac:dyDescent="0.25">
      <c r="A6473">
        <v>-6175.9210158512515</v>
      </c>
      <c r="B6473">
        <v>-1407573.089970256</v>
      </c>
    </row>
    <row r="6474" spans="1:2" x14ac:dyDescent="0.25">
      <c r="A6474">
        <v>-6181.2350519222864</v>
      </c>
      <c r="B6474">
        <v>-1407766.663054035</v>
      </c>
    </row>
    <row r="6475" spans="1:2" x14ac:dyDescent="0.25">
      <c r="A6475">
        <v>-6187.6692034307016</v>
      </c>
      <c r="B6475">
        <v>-1407955.7556760644</v>
      </c>
    </row>
    <row r="6476" spans="1:2" x14ac:dyDescent="0.25">
      <c r="A6476">
        <v>-6194.6243388707317</v>
      </c>
      <c r="B6476">
        <v>-1408142.7643623673</v>
      </c>
    </row>
    <row r="6477" spans="1:2" x14ac:dyDescent="0.25">
      <c r="A6477">
        <v>-6201.1887363764799</v>
      </c>
      <c r="B6477">
        <v>-1408334.8409877855</v>
      </c>
    </row>
    <row r="6478" spans="1:2" x14ac:dyDescent="0.25">
      <c r="A6478">
        <v>-6207.2321499404097</v>
      </c>
      <c r="B6478">
        <v>-1408526.6648907198</v>
      </c>
    </row>
    <row r="6479" spans="1:2" x14ac:dyDescent="0.25">
      <c r="A6479">
        <v>-6211.7126117098924</v>
      </c>
      <c r="B6479">
        <v>-1408723.5722717049</v>
      </c>
    </row>
    <row r="6480" spans="1:2" x14ac:dyDescent="0.25">
      <c r="A6480">
        <v>-6217.3652873324063</v>
      </c>
      <c r="B6480">
        <v>-1408914.62246815</v>
      </c>
    </row>
    <row r="6481" spans="1:2" x14ac:dyDescent="0.25">
      <c r="A6481">
        <v>-6223.4347500731674</v>
      </c>
      <c r="B6481">
        <v>-1409101.6688578634</v>
      </c>
    </row>
    <row r="6482" spans="1:2" x14ac:dyDescent="0.25">
      <c r="A6482">
        <v>-6230.3638362935062</v>
      </c>
      <c r="B6482">
        <v>-1409284.1084245276</v>
      </c>
    </row>
    <row r="6483" spans="1:2" x14ac:dyDescent="0.25">
      <c r="A6483">
        <v>-6236.016511917619</v>
      </c>
      <c r="B6483">
        <v>-1409473.9902918371</v>
      </c>
    </row>
    <row r="6484" spans="1:2" x14ac:dyDescent="0.25">
      <c r="A6484">
        <v>-6243.2321392968288</v>
      </c>
      <c r="B6484">
        <v>-1409654.1153647343</v>
      </c>
    </row>
    <row r="6485" spans="1:2" x14ac:dyDescent="0.25">
      <c r="A6485">
        <v>-6248.9369132983156</v>
      </c>
      <c r="B6485">
        <v>-1409841.4521802738</v>
      </c>
    </row>
    <row r="6486" spans="1:2" x14ac:dyDescent="0.25">
      <c r="A6486">
        <v>-6253.8341622090884</v>
      </c>
      <c r="B6486">
        <v>-1410030.8507670446</v>
      </c>
    </row>
    <row r="6487" spans="1:2" x14ac:dyDescent="0.25">
      <c r="A6487">
        <v>-6259.5910346090377</v>
      </c>
      <c r="B6487">
        <v>-1410215.6425307263</v>
      </c>
    </row>
    <row r="6488" spans="1:2" x14ac:dyDescent="0.25">
      <c r="A6488">
        <v>-6266.2596288470313</v>
      </c>
      <c r="B6488">
        <v>-1410394.4507487877</v>
      </c>
    </row>
    <row r="6489" spans="1:2" x14ac:dyDescent="0.25">
      <c r="A6489">
        <v>-6272.1727964065503</v>
      </c>
      <c r="B6489">
        <v>-1410573.9440152913</v>
      </c>
    </row>
    <row r="6490" spans="1:2" x14ac:dyDescent="0.25">
      <c r="A6490">
        <v>-6278.1120131696325</v>
      </c>
      <c r="B6490">
        <v>-1410750.9964267053</v>
      </c>
    </row>
    <row r="6491" spans="1:2" x14ac:dyDescent="0.25">
      <c r="A6491">
        <v>-6284.7806074182199</v>
      </c>
      <c r="B6491">
        <v>-1410925.1313281772</v>
      </c>
    </row>
    <row r="6492" spans="1:2" x14ac:dyDescent="0.25">
      <c r="A6492">
        <v>-6291.0063653448706</v>
      </c>
      <c r="B6492">
        <v>-1411097.5325875168</v>
      </c>
    </row>
    <row r="6493" spans="1:2" x14ac:dyDescent="0.25">
      <c r="A6493">
        <v>-6295.7212698674139</v>
      </c>
      <c r="B6493">
        <v>-1411274.8089313312</v>
      </c>
    </row>
    <row r="6494" spans="1:2" x14ac:dyDescent="0.25">
      <c r="A6494">
        <v>-6300.7748139320938</v>
      </c>
      <c r="B6494">
        <v>-1411449.5623878341</v>
      </c>
    </row>
    <row r="6495" spans="1:2" x14ac:dyDescent="0.25">
      <c r="A6495">
        <v>-6307.729949322109</v>
      </c>
      <c r="B6495">
        <v>-1411614.3728207473</v>
      </c>
    </row>
    <row r="6496" spans="1:2" x14ac:dyDescent="0.25">
      <c r="A6496">
        <v>-6313.8515104369335</v>
      </c>
      <c r="B6496">
        <v>-1411776.6759050242</v>
      </c>
    </row>
    <row r="6497" spans="1:2" x14ac:dyDescent="0.25">
      <c r="A6497">
        <v>-6320.2075143210268</v>
      </c>
      <c r="B6497">
        <v>-1411935.7045599227</v>
      </c>
    </row>
    <row r="6498" spans="1:2" x14ac:dyDescent="0.25">
      <c r="A6498">
        <v>-6326.3551246387524</v>
      </c>
      <c r="B6498">
        <v>-1412096.7351182378</v>
      </c>
    </row>
    <row r="6499" spans="1:2" x14ac:dyDescent="0.25">
      <c r="A6499">
        <v>-6332.6329809382078</v>
      </c>
      <c r="B6499">
        <v>-1412254.9080343228</v>
      </c>
    </row>
    <row r="6500" spans="1:2" x14ac:dyDescent="0.25">
      <c r="A6500">
        <v>-6337.6865249999455</v>
      </c>
      <c r="B6500">
        <v>-1412417.9781993588</v>
      </c>
    </row>
    <row r="6501" spans="1:2" x14ac:dyDescent="0.25">
      <c r="A6501">
        <v>-6343.2350037913066</v>
      </c>
      <c r="B6501">
        <v>-1412576.7319671693</v>
      </c>
    </row>
    <row r="6502" spans="1:2" x14ac:dyDescent="0.25">
      <c r="A6502">
        <v>-6350.4506311318846</v>
      </c>
      <c r="B6502">
        <v>-1412726.4804824723</v>
      </c>
    </row>
    <row r="6503" spans="1:2" x14ac:dyDescent="0.25">
      <c r="A6503">
        <v>-6356.4158970406552</v>
      </c>
      <c r="B6503">
        <v>-1412882.3987726585</v>
      </c>
    </row>
    <row r="6504" spans="1:2" x14ac:dyDescent="0.25">
      <c r="A6504">
        <v>-6362.3030153821819</v>
      </c>
      <c r="B6504">
        <v>-1413039.7979822685</v>
      </c>
    </row>
    <row r="6505" spans="1:2" x14ac:dyDescent="0.25">
      <c r="A6505">
        <v>-6369.7009870889115</v>
      </c>
      <c r="B6505">
        <v>-1413189.9854492627</v>
      </c>
    </row>
    <row r="6506" spans="1:2" x14ac:dyDescent="0.25">
      <c r="A6506">
        <v>-6375.7444006084825</v>
      </c>
      <c r="B6506">
        <v>-1413343.2544906931</v>
      </c>
    </row>
    <row r="6507" spans="1:2" x14ac:dyDescent="0.25">
      <c r="A6507">
        <v>-6380.5114034971666</v>
      </c>
      <c r="B6507">
        <v>-1413505.1341621145</v>
      </c>
    </row>
    <row r="6508" spans="1:2" x14ac:dyDescent="0.25">
      <c r="A6508">
        <v>-6386.5808662133713</v>
      </c>
      <c r="B6508">
        <v>-1413659.467335915</v>
      </c>
    </row>
    <row r="6509" spans="1:2" x14ac:dyDescent="0.25">
      <c r="A6509">
        <v>-6392.2074925658026</v>
      </c>
      <c r="B6509">
        <v>-1413819.0768426352</v>
      </c>
    </row>
    <row r="6510" spans="1:2" x14ac:dyDescent="0.25">
      <c r="A6510">
        <v>-6399.5533658651948</v>
      </c>
      <c r="B6510">
        <v>-1413977.6510073231</v>
      </c>
    </row>
    <row r="6511" spans="1:2" x14ac:dyDescent="0.25">
      <c r="A6511">
        <v>-6405.2841890286982</v>
      </c>
      <c r="B6511">
        <v>-1414140.348714255</v>
      </c>
    </row>
    <row r="6512" spans="1:2" x14ac:dyDescent="0.25">
      <c r="A6512">
        <v>-6411.7443896629356</v>
      </c>
      <c r="B6512">
        <v>-1414300.1289113041</v>
      </c>
    </row>
    <row r="6513" spans="1:2" x14ac:dyDescent="0.25">
      <c r="A6513">
        <v>-6417.6315079821225</v>
      </c>
      <c r="B6513">
        <v>-1414463.3697667636</v>
      </c>
    </row>
    <row r="6514" spans="1:2" x14ac:dyDescent="0.25">
      <c r="A6514">
        <v>-6422.7111012129253</v>
      </c>
      <c r="B6514">
        <v>-1414627.5040642754</v>
      </c>
    </row>
    <row r="6515" spans="1:2" x14ac:dyDescent="0.25">
      <c r="A6515">
        <v>-6428.8066131204578</v>
      </c>
      <c r="B6515">
        <v>-1414786.4063579282</v>
      </c>
    </row>
    <row r="6516" spans="1:2" x14ac:dyDescent="0.25">
      <c r="A6516">
        <v>-6434.0164523349658</v>
      </c>
      <c r="B6516">
        <v>-1414941.8413674212</v>
      </c>
    </row>
    <row r="6517" spans="1:2" x14ac:dyDescent="0.25">
      <c r="A6517">
        <v>-6441.1018336745155</v>
      </c>
      <c r="B6517">
        <v>-1415090.9425375718</v>
      </c>
    </row>
    <row r="6518" spans="1:2" x14ac:dyDescent="0.25">
      <c r="A6518">
        <v>-6447.4317883073127</v>
      </c>
      <c r="B6518">
        <v>-1415246.5704020166</v>
      </c>
    </row>
    <row r="6519" spans="1:2" x14ac:dyDescent="0.25">
      <c r="A6519">
        <v>-6453.5533493909015</v>
      </c>
      <c r="B6519">
        <v>-1415405.3684989652</v>
      </c>
    </row>
    <row r="6520" spans="1:2" x14ac:dyDescent="0.25">
      <c r="A6520">
        <v>-6460.1177467931311</v>
      </c>
      <c r="B6520">
        <v>-1415563.5635797912</v>
      </c>
    </row>
    <row r="6521" spans="1:2" x14ac:dyDescent="0.25">
      <c r="A6521">
        <v>-6464.7805528788422</v>
      </c>
      <c r="B6521">
        <v>-1415731.7016841846</v>
      </c>
    </row>
    <row r="6522" spans="1:2" x14ac:dyDescent="0.25">
      <c r="A6522">
        <v>-6470.1727364662247</v>
      </c>
      <c r="B6522">
        <v>-1415898.0906077207</v>
      </c>
    </row>
    <row r="6523" spans="1:2" x14ac:dyDescent="0.25">
      <c r="A6523">
        <v>-6475.7733136114412</v>
      </c>
      <c r="B6523">
        <v>-1416067.1509444674</v>
      </c>
    </row>
    <row r="6524" spans="1:2" x14ac:dyDescent="0.25">
      <c r="A6524">
        <v>-6481.9730222508415</v>
      </c>
      <c r="B6524">
        <v>-1416234.983084383</v>
      </c>
    </row>
    <row r="6525" spans="1:2" x14ac:dyDescent="0.25">
      <c r="A6525">
        <v>-6488.3550752718766</v>
      </c>
      <c r="B6525">
        <v>-1416403.2541759168</v>
      </c>
    </row>
    <row r="6526" spans="1:2" x14ac:dyDescent="0.25">
      <c r="A6526">
        <v>-6494.3984887542993</v>
      </c>
      <c r="B6526">
        <v>-1416574.0481547487</v>
      </c>
    </row>
    <row r="6527" spans="1:2" x14ac:dyDescent="0.25">
      <c r="A6527">
        <v>-6501.3015256911895</v>
      </c>
      <c r="B6527">
        <v>-1416742.5719689056</v>
      </c>
    </row>
    <row r="6528" spans="1:2" x14ac:dyDescent="0.25">
      <c r="A6528">
        <v>-6506.3290205165313</v>
      </c>
      <c r="B6528">
        <v>-1416919.7662806504</v>
      </c>
    </row>
    <row r="6529" spans="1:2" x14ac:dyDescent="0.25">
      <c r="A6529">
        <v>-6511.4867613206325</v>
      </c>
      <c r="B6529">
        <v>-1417097.6079376214</v>
      </c>
    </row>
    <row r="6530" spans="1:2" x14ac:dyDescent="0.25">
      <c r="A6530">
        <v>-6517.1394368461715</v>
      </c>
      <c r="B6530">
        <v>-1417274.6381848466</v>
      </c>
    </row>
    <row r="6531" spans="1:2" x14ac:dyDescent="0.25">
      <c r="A6531">
        <v>-6522.4013744208805</v>
      </c>
      <c r="B6531">
        <v>-1417454.399713014</v>
      </c>
    </row>
    <row r="6532" spans="1:2" x14ac:dyDescent="0.25">
      <c r="A6532">
        <v>-6529.096017772019</v>
      </c>
      <c r="B6532">
        <v>-1417629.5987472141</v>
      </c>
    </row>
    <row r="6533" spans="1:2" x14ac:dyDescent="0.25">
      <c r="A6533">
        <v>-6535.1915296339203</v>
      </c>
      <c r="B6533">
        <v>-1417807.194307371</v>
      </c>
    </row>
    <row r="6534" spans="1:2" x14ac:dyDescent="0.25">
      <c r="A6534">
        <v>-6541.8861729800565</v>
      </c>
      <c r="B6534">
        <v>-1417982.3933415911</v>
      </c>
    </row>
    <row r="6535" spans="1:2" x14ac:dyDescent="0.25">
      <c r="A6535">
        <v>-6547.0699629612382</v>
      </c>
      <c r="B6535">
        <v>-1418163.635789271</v>
      </c>
    </row>
    <row r="6536" spans="1:2" x14ac:dyDescent="0.25">
      <c r="A6536">
        <v>-6552.1756053688378</v>
      </c>
      <c r="B6536">
        <v>-1418342.8541689678</v>
      </c>
    </row>
    <row r="6537" spans="1:2" x14ac:dyDescent="0.25">
      <c r="A6537">
        <v>-6557.6719857071384</v>
      </c>
      <c r="B6537">
        <v>-1418520.5095969418</v>
      </c>
    </row>
    <row r="6538" spans="1:2" x14ac:dyDescent="0.25">
      <c r="A6538">
        <v>-6563.2204644356161</v>
      </c>
      <c r="B6538">
        <v>-1418697.9566313552</v>
      </c>
    </row>
    <row r="6539" spans="1:2" x14ac:dyDescent="0.25">
      <c r="A6539">
        <v>-6570.1755997208975</v>
      </c>
      <c r="B6539">
        <v>-1418869.7770395414</v>
      </c>
    </row>
    <row r="6540" spans="1:2" x14ac:dyDescent="0.25">
      <c r="A6540">
        <v>-6575.6719800698274</v>
      </c>
      <c r="B6540">
        <v>-1419043.9274800501</v>
      </c>
    </row>
    <row r="6541" spans="1:2" x14ac:dyDescent="0.25">
      <c r="A6541">
        <v>-6582.2884758149339</v>
      </c>
      <c r="B6541">
        <v>-1419219.4391046744</v>
      </c>
    </row>
    <row r="6542" spans="1:2" x14ac:dyDescent="0.25">
      <c r="A6542">
        <v>-6586.8210358871838</v>
      </c>
      <c r="B6542">
        <v>-1419396.276497147</v>
      </c>
    </row>
    <row r="6543" spans="1:2" x14ac:dyDescent="0.25">
      <c r="A6543">
        <v>-6592.8123509410743</v>
      </c>
      <c r="B6543">
        <v>-1419567.2788696932</v>
      </c>
    </row>
    <row r="6544" spans="1:2" x14ac:dyDescent="0.25">
      <c r="A6544">
        <v>-6597.7356489516342</v>
      </c>
      <c r="B6544">
        <v>-1419736.7116646848</v>
      </c>
    </row>
    <row r="6545" spans="1:2" x14ac:dyDescent="0.25">
      <c r="A6545">
        <v>-6604.2739971038245</v>
      </c>
      <c r="B6545">
        <v>-1419898.5159299616</v>
      </c>
    </row>
    <row r="6546" spans="1:2" x14ac:dyDescent="0.25">
      <c r="A6546">
        <v>-6611.2551815707266</v>
      </c>
      <c r="B6546">
        <v>-1420056.21219168</v>
      </c>
    </row>
    <row r="6547" spans="1:2" x14ac:dyDescent="0.25">
      <c r="A6547">
        <v>-6617.0120538578203</v>
      </c>
      <c r="B6547">
        <v>-1420216.4690438146</v>
      </c>
    </row>
    <row r="6548" spans="1:2" x14ac:dyDescent="0.25">
      <c r="A6548">
        <v>-6623.1857132545929</v>
      </c>
      <c r="B6548">
        <v>-1420369.2171017362</v>
      </c>
    </row>
    <row r="6549" spans="1:2" x14ac:dyDescent="0.25">
      <c r="A6549">
        <v>-6627.8224701017052</v>
      </c>
      <c r="B6549">
        <v>-1420532.7860864778</v>
      </c>
    </row>
    <row r="6550" spans="1:2" x14ac:dyDescent="0.25">
      <c r="A6550">
        <v>-6634.0482279078115</v>
      </c>
      <c r="B6550">
        <v>-1420681.8207632864</v>
      </c>
    </row>
    <row r="6551" spans="1:2" x14ac:dyDescent="0.25">
      <c r="A6551">
        <v>-6638.9715259124387</v>
      </c>
      <c r="B6551">
        <v>-1420836.065279301</v>
      </c>
    </row>
    <row r="6552" spans="1:2" x14ac:dyDescent="0.25">
      <c r="A6552">
        <v>-6644.8586441642728</v>
      </c>
      <c r="B6552">
        <v>-1420980.6128685155</v>
      </c>
    </row>
    <row r="6553" spans="1:2" x14ac:dyDescent="0.25">
      <c r="A6553">
        <v>-6651.6574842479695</v>
      </c>
      <c r="B6553">
        <v>-1421119.1769120716</v>
      </c>
    </row>
    <row r="6554" spans="1:2" x14ac:dyDescent="0.25">
      <c r="A6554">
        <v>-6657.4404057087622</v>
      </c>
      <c r="B6554">
        <v>-1421257.1313134464</v>
      </c>
    </row>
    <row r="6555" spans="1:2" x14ac:dyDescent="0.25">
      <c r="A6555">
        <v>-6663.4838191070503</v>
      </c>
      <c r="B6555">
        <v>-1421394.0437470714</v>
      </c>
    </row>
    <row r="6556" spans="1:2" x14ac:dyDescent="0.25">
      <c r="A6556">
        <v>-6667.9121823793248</v>
      </c>
      <c r="B6556">
        <v>-1421531.5747353383</v>
      </c>
    </row>
    <row r="6557" spans="1:2" x14ac:dyDescent="0.25">
      <c r="A6557">
        <v>-6673.8774482100071</v>
      </c>
      <c r="B6557">
        <v>-1421664.1264425458</v>
      </c>
    </row>
    <row r="6558" spans="1:2" x14ac:dyDescent="0.25">
      <c r="A6558">
        <v>-6678.6965494139849</v>
      </c>
      <c r="B6558">
        <v>-1421798.9261499105</v>
      </c>
    </row>
    <row r="6559" spans="1:2" x14ac:dyDescent="0.25">
      <c r="A6559">
        <v>-6684.4013232844691</v>
      </c>
      <c r="B6559">
        <v>-1421930.1831666094</v>
      </c>
    </row>
    <row r="6560" spans="1:2" x14ac:dyDescent="0.25">
      <c r="A6560">
        <v>-6691.5648520842196</v>
      </c>
      <c r="B6560">
        <v>-1422055.605163591</v>
      </c>
    </row>
    <row r="6561" spans="1:2" x14ac:dyDescent="0.25">
      <c r="A6561">
        <v>-6697.1654291708655</v>
      </c>
      <c r="B6561">
        <v>-1422187.2789674252</v>
      </c>
    </row>
    <row r="6562" spans="1:2" x14ac:dyDescent="0.25">
      <c r="A6562">
        <v>-6703.1827933583299</v>
      </c>
      <c r="B6562">
        <v>-1422316.1172936801</v>
      </c>
    </row>
    <row r="6563" spans="1:2" x14ac:dyDescent="0.25">
      <c r="A6563">
        <v>-6707.8716485777859</v>
      </c>
      <c r="B6563">
        <v>-1422451.437984983</v>
      </c>
    </row>
    <row r="6564" spans="1:2" x14ac:dyDescent="0.25">
      <c r="A6564">
        <v>-6712.9251925525896</v>
      </c>
      <c r="B6564">
        <v>-1422585.2999212644</v>
      </c>
    </row>
    <row r="6565" spans="1:2" x14ac:dyDescent="0.25">
      <c r="A6565">
        <v>-6718.0829332844642</v>
      </c>
      <c r="B6565">
        <v>-1422719.9133996929</v>
      </c>
    </row>
    <row r="6566" spans="1:2" x14ac:dyDescent="0.25">
      <c r="A6566">
        <v>-6723.9440023072139</v>
      </c>
      <c r="B6566">
        <v>-1422852.8818941321</v>
      </c>
    </row>
    <row r="6567" spans="1:2" x14ac:dyDescent="0.25">
      <c r="A6567">
        <v>-6730.5865472004807</v>
      </c>
      <c r="B6567">
        <v>-1422983.8928142625</v>
      </c>
    </row>
    <row r="6568" spans="1:2" x14ac:dyDescent="0.25">
      <c r="A6568">
        <v>-6736.1089766810092</v>
      </c>
      <c r="B6568">
        <v>-1423122.8891835585</v>
      </c>
    </row>
    <row r="6569" spans="1:2" x14ac:dyDescent="0.25">
      <c r="A6569">
        <v>-6741.9960948818698</v>
      </c>
      <c r="B6569">
        <v>-1423262.7634563113</v>
      </c>
    </row>
    <row r="6570" spans="1:2" x14ac:dyDescent="0.25">
      <c r="A6570">
        <v>-6746.7370484788844</v>
      </c>
      <c r="B6570">
        <v>-1423406.0540583108</v>
      </c>
    </row>
    <row r="6571" spans="1:2" x14ac:dyDescent="0.25">
      <c r="A6571">
        <v>-6752.3897239415828</v>
      </c>
      <c r="B6571">
        <v>-1423550.3710895169</v>
      </c>
    </row>
    <row r="6572" spans="1:2" x14ac:dyDescent="0.25">
      <c r="A6572">
        <v>-6757.2088251257082</v>
      </c>
      <c r="B6572">
        <v>-1423698.0224178373</v>
      </c>
    </row>
    <row r="6573" spans="1:2" x14ac:dyDescent="0.25">
      <c r="A6573">
        <v>-6763.5387796527621</v>
      </c>
      <c r="B6573">
        <v>-1423836.1253452855</v>
      </c>
    </row>
    <row r="6574" spans="1:2" x14ac:dyDescent="0.25">
      <c r="A6574">
        <v>-6770.1813245165358</v>
      </c>
      <c r="B6574">
        <v>-1423974.1462405545</v>
      </c>
    </row>
    <row r="6575" spans="1:2" x14ac:dyDescent="0.25">
      <c r="A6575">
        <v>-6775.5735080134509</v>
      </c>
      <c r="B6575">
        <v>-1424116.0002521232</v>
      </c>
    </row>
    <row r="6576" spans="1:2" x14ac:dyDescent="0.25">
      <c r="A6576">
        <v>-6781.1740850453216</v>
      </c>
      <c r="B6576">
        <v>-1424257.0206895522</v>
      </c>
    </row>
    <row r="6577" spans="1:2" x14ac:dyDescent="0.25">
      <c r="A6577">
        <v>-6785.9150386335969</v>
      </c>
      <c r="B6577">
        <v>-1424401.4796207554</v>
      </c>
    </row>
    <row r="6578" spans="1:2" x14ac:dyDescent="0.25">
      <c r="A6578">
        <v>-6791.2030253358462</v>
      </c>
      <c r="B6578">
        <v>-1424544.9187486705</v>
      </c>
    </row>
    <row r="6579" spans="1:2" x14ac:dyDescent="0.25">
      <c r="A6579">
        <v>-6796.3086676679013</v>
      </c>
      <c r="B6579">
        <v>-1424689.0872540663</v>
      </c>
    </row>
    <row r="6580" spans="1:2" x14ac:dyDescent="0.25">
      <c r="A6580">
        <v>-6802.4823270110492</v>
      </c>
      <c r="B6580">
        <v>-1424827.81536225</v>
      </c>
    </row>
    <row r="6581" spans="1:2" x14ac:dyDescent="0.25">
      <c r="A6581">
        <v>-6808.9425274996029</v>
      </c>
      <c r="B6581">
        <v>-1424967.7339641866</v>
      </c>
    </row>
    <row r="6582" spans="1:2" x14ac:dyDescent="0.25">
      <c r="A6582">
        <v>-6813.4750875207928</v>
      </c>
      <c r="B6582">
        <v>-1425115.3631279927</v>
      </c>
    </row>
    <row r="6583" spans="1:2" x14ac:dyDescent="0.25">
      <c r="A6583">
        <v>-6818.6328282129052</v>
      </c>
      <c r="B6583">
        <v>-1425261.6598982813</v>
      </c>
    </row>
    <row r="6584" spans="1:2" x14ac:dyDescent="0.25">
      <c r="A6584">
        <v>-6824.3115528509152</v>
      </c>
      <c r="B6584">
        <v>-1425405.8727327862</v>
      </c>
    </row>
    <row r="6585" spans="1:2" x14ac:dyDescent="0.25">
      <c r="A6585">
        <v>-6828.5836209063364</v>
      </c>
      <c r="B6585">
        <v>-1425555.7121936216</v>
      </c>
    </row>
    <row r="6586" spans="1:2" x14ac:dyDescent="0.25">
      <c r="A6586">
        <v>-6834.1581487465955</v>
      </c>
      <c r="B6586">
        <v>-1425700.3418153175</v>
      </c>
    </row>
    <row r="6587" spans="1:2" x14ac:dyDescent="0.25">
      <c r="A6587">
        <v>-6840.8788411767673</v>
      </c>
      <c r="B6587">
        <v>-1425842.7234369828</v>
      </c>
    </row>
    <row r="6588" spans="1:2" x14ac:dyDescent="0.25">
      <c r="A6588">
        <v>-6847.078549703504</v>
      </c>
      <c r="B6588">
        <v>-1425988.3573234251</v>
      </c>
    </row>
    <row r="6589" spans="1:2" x14ac:dyDescent="0.25">
      <c r="A6589">
        <v>-6851.7674048738472</v>
      </c>
      <c r="B6589">
        <v>-1426138.8662941298</v>
      </c>
    </row>
    <row r="6590" spans="1:2" x14ac:dyDescent="0.25">
      <c r="A6590">
        <v>-6857.0553915524642</v>
      </c>
      <c r="B6590">
        <v>-1426288.1470679645</v>
      </c>
    </row>
    <row r="6591" spans="1:2" x14ac:dyDescent="0.25">
      <c r="A6591">
        <v>-6862.5778209931668</v>
      </c>
      <c r="B6591">
        <v>-1426434.1534124236</v>
      </c>
    </row>
    <row r="6592" spans="1:2" x14ac:dyDescent="0.25">
      <c r="A6592">
        <v>-6867.2406269764533</v>
      </c>
      <c r="B6592">
        <v>-1426583.5982507123</v>
      </c>
    </row>
    <row r="6593" spans="1:2" x14ac:dyDescent="0.25">
      <c r="A6593">
        <v>-6872.8151548063825</v>
      </c>
      <c r="B6593">
        <v>-1426730.5645307784</v>
      </c>
    </row>
    <row r="6594" spans="1:2" x14ac:dyDescent="0.25">
      <c r="A6594">
        <v>-6879.3535028546485</v>
      </c>
      <c r="B6594">
        <v>-1426872.5072008071</v>
      </c>
    </row>
    <row r="6595" spans="1:2" x14ac:dyDescent="0.25">
      <c r="A6595">
        <v>-6885.1624734270372</v>
      </c>
      <c r="B6595">
        <v>-1427017.3673807394</v>
      </c>
    </row>
    <row r="6596" spans="1:2" x14ac:dyDescent="0.25">
      <c r="A6596">
        <v>-6889.74713180869</v>
      </c>
      <c r="B6596">
        <v>-1427168.2931385988</v>
      </c>
    </row>
    <row r="6597" spans="1:2" x14ac:dyDescent="0.25">
      <c r="A6597">
        <v>-6895.1653644447933</v>
      </c>
      <c r="B6597">
        <v>-1427313.5479411113</v>
      </c>
    </row>
    <row r="6598" spans="1:2" x14ac:dyDescent="0.25">
      <c r="A6598">
        <v>-6900.2710067405242</v>
      </c>
      <c r="B6598">
        <v>-1427460.0531049853</v>
      </c>
    </row>
    <row r="6599" spans="1:2" x14ac:dyDescent="0.25">
      <c r="A6599">
        <v>-6905.220353872437</v>
      </c>
      <c r="B6599">
        <v>-1427601.3418036758</v>
      </c>
    </row>
    <row r="6600" spans="1:2" x14ac:dyDescent="0.25">
      <c r="A6600">
        <v>-6910.5083405379091</v>
      </c>
      <c r="B6600">
        <v>-1427738.9392858897</v>
      </c>
    </row>
    <row r="6601" spans="1:2" x14ac:dyDescent="0.25">
      <c r="A6601">
        <v>-6916.8122458093467</v>
      </c>
      <c r="B6601">
        <v>-1427867.7997769846</v>
      </c>
    </row>
    <row r="6602" spans="1:2" x14ac:dyDescent="0.25">
      <c r="A6602">
        <v>-6922.6212163717737</v>
      </c>
      <c r="B6602">
        <v>-1427998.6400069157</v>
      </c>
    </row>
    <row r="6603" spans="1:2" x14ac:dyDescent="0.25">
      <c r="A6603">
        <v>-6927.2579731317592</v>
      </c>
      <c r="B6603">
        <v>-1428131.8324337034</v>
      </c>
    </row>
    <row r="6604" spans="1:2" x14ac:dyDescent="0.25">
      <c r="A6604">
        <v>-6932.259418624838</v>
      </c>
      <c r="B6604">
        <v>-1428257.7244596595</v>
      </c>
    </row>
    <row r="6605" spans="1:2" x14ac:dyDescent="0.25">
      <c r="A6605">
        <v>-6937.5474052828922</v>
      </c>
      <c r="B6605">
        <v>-1428382.4703209559</v>
      </c>
    </row>
    <row r="6606" spans="1:2" x14ac:dyDescent="0.25">
      <c r="A6606">
        <v>-6941.7673749171126</v>
      </c>
      <c r="B6606">
        <v>-1428509.1515919815</v>
      </c>
    </row>
    <row r="6607" spans="1:2" x14ac:dyDescent="0.25">
      <c r="A6607">
        <v>-6947.0814107684473</v>
      </c>
      <c r="B6607">
        <v>-1428631.4565981387</v>
      </c>
    </row>
    <row r="6608" spans="1:2" x14ac:dyDescent="0.25">
      <c r="A6608">
        <v>-6953.2290208553813</v>
      </c>
      <c r="B6608">
        <v>-1428745.7539906101</v>
      </c>
    </row>
    <row r="6609" spans="1:2" x14ac:dyDescent="0.25">
      <c r="A6609">
        <v>-6959.3505817475216</v>
      </c>
      <c r="B6609">
        <v>-1428858.9872506727</v>
      </c>
    </row>
    <row r="6610" spans="1:2" x14ac:dyDescent="0.25">
      <c r="A6610">
        <v>-6963.9091909256194</v>
      </c>
      <c r="B6610">
        <v>-1428979.6406467794</v>
      </c>
    </row>
    <row r="6611" spans="1:2" x14ac:dyDescent="0.25">
      <c r="A6611">
        <v>-6969.1450791484403</v>
      </c>
      <c r="B6611">
        <v>-1429095.2482683302</v>
      </c>
    </row>
    <row r="6612" spans="1:2" x14ac:dyDescent="0.25">
      <c r="A6612">
        <v>-6974.9800989011846</v>
      </c>
      <c r="B6612">
        <v>-1429206.1227053807</v>
      </c>
    </row>
    <row r="6613" spans="1:2" x14ac:dyDescent="0.25">
      <c r="A6613">
        <v>-6979.9554951915607</v>
      </c>
      <c r="B6613">
        <v>-1429321.6039654713</v>
      </c>
    </row>
    <row r="6614" spans="1:2" x14ac:dyDescent="0.25">
      <c r="A6614">
        <v>-6984.982989879526</v>
      </c>
      <c r="B6614">
        <v>-1429435.7085027806</v>
      </c>
    </row>
    <row r="6615" spans="1:2" x14ac:dyDescent="0.25">
      <c r="A6615">
        <v>-6990.6617144407337</v>
      </c>
      <c r="B6615">
        <v>-1429547.2081205971</v>
      </c>
    </row>
    <row r="6616" spans="1:2" x14ac:dyDescent="0.25">
      <c r="A6616">
        <v>-6997.4605543897751</v>
      </c>
      <c r="B6616">
        <v>-1429656.5639352431</v>
      </c>
    </row>
    <row r="6617" spans="1:2" x14ac:dyDescent="0.25">
      <c r="A6617">
        <v>-7002.6703934458465</v>
      </c>
      <c r="B6617">
        <v>-1429771.1074242708</v>
      </c>
    </row>
    <row r="6618" spans="1:2" x14ac:dyDescent="0.25">
      <c r="A6618">
        <v>-7007.9844292578746</v>
      </c>
      <c r="B6618">
        <v>-1429887.5707846538</v>
      </c>
    </row>
    <row r="6619" spans="1:2" x14ac:dyDescent="0.25">
      <c r="A6619">
        <v>-7012.2304480776593</v>
      </c>
      <c r="B6619">
        <v>-1430007.1378838166</v>
      </c>
    </row>
    <row r="6620" spans="1:2" x14ac:dyDescent="0.25">
      <c r="A6620">
        <v>-7017.153745982213</v>
      </c>
      <c r="B6620">
        <v>-1430123.9958666405</v>
      </c>
    </row>
    <row r="6621" spans="1:2" x14ac:dyDescent="0.25">
      <c r="A6621">
        <v>-7021.9207486994219</v>
      </c>
      <c r="B6621">
        <v>-1430242.6473594029</v>
      </c>
    </row>
    <row r="6622" spans="1:2" x14ac:dyDescent="0.25">
      <c r="A6622">
        <v>-7027.8860143991933</v>
      </c>
      <c r="B6622">
        <v>-1430355.3374710458</v>
      </c>
    </row>
    <row r="6623" spans="1:2" x14ac:dyDescent="0.25">
      <c r="A6623">
        <v>-7034.2680672169636</v>
      </c>
      <c r="B6623">
        <v>-1430466.3604342167</v>
      </c>
    </row>
    <row r="6624" spans="1:2" x14ac:dyDescent="0.25">
      <c r="A6624">
        <v>-7039.5560538409472</v>
      </c>
      <c r="B6624">
        <v>-1430580.5913329727</v>
      </c>
    </row>
    <row r="6625" spans="1:2" x14ac:dyDescent="0.25">
      <c r="A6625">
        <v>-7044.4793517166818</v>
      </c>
      <c r="B6625">
        <v>-1430697.4493159119</v>
      </c>
    </row>
    <row r="6626" spans="1:2" x14ac:dyDescent="0.25">
      <c r="A6626">
        <v>-7049.1161084554433</v>
      </c>
      <c r="B6626">
        <v>-1430816.6217925879</v>
      </c>
    </row>
    <row r="6627" spans="1:2" x14ac:dyDescent="0.25">
      <c r="A6627">
        <v>-7054.0394063499079</v>
      </c>
      <c r="B6627">
        <v>-1430936.9847630165</v>
      </c>
    </row>
    <row r="6628" spans="1:2" x14ac:dyDescent="0.25">
      <c r="A6628">
        <v>-7058.5719662994106</v>
      </c>
      <c r="B6628">
        <v>-1431058.9106852249</v>
      </c>
    </row>
    <row r="6629" spans="1:2" x14ac:dyDescent="0.25">
      <c r="A6629">
        <v>-7065.0582158792904</v>
      </c>
      <c r="B6629">
        <v>-1431174.1901780982</v>
      </c>
    </row>
    <row r="6630" spans="1:2" x14ac:dyDescent="0.25">
      <c r="A6630">
        <v>-7070.2941041112408</v>
      </c>
      <c r="B6630">
        <v>-1431297.9761039163</v>
      </c>
    </row>
    <row r="6631" spans="1:2" x14ac:dyDescent="0.25">
      <c r="A6631">
        <v>-7076.3375173673066</v>
      </c>
      <c r="B6631">
        <v>-1431418.531929638</v>
      </c>
    </row>
    <row r="6632" spans="1:2" x14ac:dyDescent="0.25">
      <c r="A6632">
        <v>-7081.2347660522046</v>
      </c>
      <c r="B6632">
        <v>-1431544.8407428269</v>
      </c>
    </row>
    <row r="6633" spans="1:2" x14ac:dyDescent="0.25">
      <c r="A6633">
        <v>-7085.5328832392179</v>
      </c>
      <c r="B6633">
        <v>-1431675.88274037</v>
      </c>
    </row>
    <row r="6634" spans="1:2" x14ac:dyDescent="0.25">
      <c r="A6634">
        <v>-7090.612476290431</v>
      </c>
      <c r="B6634">
        <v>-1431804.9671636359</v>
      </c>
    </row>
    <row r="6635" spans="1:2" x14ac:dyDescent="0.25">
      <c r="A6635">
        <v>-7095.3794789780177</v>
      </c>
      <c r="B6635">
        <v>-1431937.6386067132</v>
      </c>
    </row>
    <row r="6636" spans="1:2" x14ac:dyDescent="0.25">
      <c r="A6636">
        <v>-7101.8136301388922</v>
      </c>
      <c r="B6636">
        <v>-1432064.8097850743</v>
      </c>
    </row>
    <row r="6637" spans="1:2" x14ac:dyDescent="0.25">
      <c r="A6637">
        <v>-7107.2318627297973</v>
      </c>
      <c r="B6637">
        <v>-1432198.3812960668</v>
      </c>
    </row>
    <row r="6638" spans="1:2" x14ac:dyDescent="0.25">
      <c r="A6638">
        <v>-7113.2492267806956</v>
      </c>
      <c r="B6638">
        <v>-1432331.8929395666</v>
      </c>
    </row>
    <row r="6639" spans="1:2" x14ac:dyDescent="0.25">
      <c r="A6639">
        <v>-7118.3548690176931</v>
      </c>
      <c r="B6639">
        <v>-1432471.388128666</v>
      </c>
    </row>
    <row r="6640" spans="1:2" x14ac:dyDescent="0.25">
      <c r="A6640">
        <v>-7122.418543433113</v>
      </c>
      <c r="B6640">
        <v>-1432616.2195182224</v>
      </c>
    </row>
    <row r="6641" spans="1:2" x14ac:dyDescent="0.25">
      <c r="A6641">
        <v>-7127.8107268250251</v>
      </c>
      <c r="B6641">
        <v>-1432756.9052010423</v>
      </c>
    </row>
    <row r="6642" spans="1:2" x14ac:dyDescent="0.25">
      <c r="A6642">
        <v>-7132.7079754762435</v>
      </c>
      <c r="B6642">
        <v>-1432899.5706228251</v>
      </c>
    </row>
    <row r="6643" spans="1:2" x14ac:dyDescent="0.25">
      <c r="A6643">
        <v>-7139.2984217985004</v>
      </c>
      <c r="B6643">
        <v>-1433034.294924754</v>
      </c>
    </row>
    <row r="6644" spans="1:2" x14ac:dyDescent="0.25">
      <c r="A6644">
        <v>-7144.0914736883842</v>
      </c>
      <c r="B6644">
        <v>-1433176.2088044125</v>
      </c>
    </row>
    <row r="6645" spans="1:2" x14ac:dyDescent="0.25">
      <c r="A6645">
        <v>-7150.4995756434437</v>
      </c>
      <c r="B6645">
        <v>-1433311.6624838102</v>
      </c>
    </row>
    <row r="6646" spans="1:2" x14ac:dyDescent="0.25">
      <c r="A6646">
        <v>-7155.0842339567425</v>
      </c>
      <c r="B6646">
        <v>-1433453.2416086043</v>
      </c>
    </row>
    <row r="6647" spans="1:2" x14ac:dyDescent="0.25">
      <c r="A6647">
        <v>-7159.0697607792317</v>
      </c>
      <c r="B6647">
        <v>-1433596.0489301903</v>
      </c>
    </row>
    <row r="6648" spans="1:2" x14ac:dyDescent="0.25">
      <c r="A6648">
        <v>-7164.3316981724256</v>
      </c>
      <c r="B6648">
        <v>-1433733.7506094936</v>
      </c>
    </row>
    <row r="6649" spans="1:2" x14ac:dyDescent="0.25">
      <c r="A6649">
        <v>-7169.5415371478857</v>
      </c>
      <c r="B6649">
        <v>-1433869.324024122</v>
      </c>
    </row>
    <row r="6650" spans="1:2" x14ac:dyDescent="0.25">
      <c r="A6650">
        <v>-7175.4286552061831</v>
      </c>
      <c r="B6650">
        <v>-1434003.3566515923</v>
      </c>
    </row>
    <row r="6651" spans="1:2" x14ac:dyDescent="0.25">
      <c r="A6651">
        <v>-7180.2998546675526</v>
      </c>
      <c r="B6651">
        <v>-1434142.6212826227</v>
      </c>
    </row>
    <row r="6652" spans="1:2" x14ac:dyDescent="0.25">
      <c r="A6652">
        <v>-7185.9785791699624</v>
      </c>
      <c r="B6652">
        <v>-1434276.3191551433</v>
      </c>
    </row>
    <row r="6653" spans="1:2" x14ac:dyDescent="0.25">
      <c r="A6653">
        <v>-7190.9018770181065</v>
      </c>
      <c r="B6653">
        <v>-1434411.8704051068</v>
      </c>
    </row>
    <row r="6654" spans="1:2" x14ac:dyDescent="0.25">
      <c r="A6654">
        <v>-7194.8613546402385</v>
      </c>
      <c r="B6654">
        <v>-1434550.108606799</v>
      </c>
    </row>
    <row r="6655" spans="1:2" x14ac:dyDescent="0.25">
      <c r="A6655">
        <v>-7199.8367508718884</v>
      </c>
      <c r="B6655">
        <v>-1434683.1148048772</v>
      </c>
    </row>
    <row r="6656" spans="1:2" x14ac:dyDescent="0.25">
      <c r="A6656">
        <v>-7205.2289341917513</v>
      </c>
      <c r="B6656">
        <v>-1434810.9488670686</v>
      </c>
    </row>
    <row r="6657" spans="1:2" x14ac:dyDescent="0.25">
      <c r="A6657">
        <v>-7210.6211175465514</v>
      </c>
      <c r="B6657">
        <v>-1434937.6145999404</v>
      </c>
    </row>
    <row r="6658" spans="1:2" x14ac:dyDescent="0.25">
      <c r="A6658">
        <v>-7216.4561371913724</v>
      </c>
      <c r="B6658">
        <v>-1435060.1723292896</v>
      </c>
    </row>
    <row r="6659" spans="1:2" x14ac:dyDescent="0.25">
      <c r="A6659">
        <v>-7221.6659761735755</v>
      </c>
      <c r="B6659">
        <v>-1435182.8941229233</v>
      </c>
    </row>
    <row r="6660" spans="1:2" x14ac:dyDescent="0.25">
      <c r="A6660">
        <v>-7226.6413724036202</v>
      </c>
      <c r="B6660">
        <v>-1435304.2170291957</v>
      </c>
    </row>
    <row r="6661" spans="1:2" x14ac:dyDescent="0.25">
      <c r="A6661">
        <v>-7230.3664072570018</v>
      </c>
      <c r="B6661">
        <v>-1435428.2047226015</v>
      </c>
    </row>
    <row r="6662" spans="1:2" x14ac:dyDescent="0.25">
      <c r="A6662">
        <v>-7236.1493285159004</v>
      </c>
      <c r="B6662">
        <v>-1435540.455882818</v>
      </c>
    </row>
    <row r="6663" spans="1:2" x14ac:dyDescent="0.25">
      <c r="A6663">
        <v>-7241.8280529583189</v>
      </c>
      <c r="B6663">
        <v>-1435656.6288178675</v>
      </c>
    </row>
    <row r="6664" spans="1:2" x14ac:dyDescent="0.25">
      <c r="A6664">
        <v>-7247.0118427410025</v>
      </c>
      <c r="B6664">
        <v>-1435770.1081747981</v>
      </c>
    </row>
    <row r="6665" spans="1:2" x14ac:dyDescent="0.25">
      <c r="A6665">
        <v>-7253.4459938675864</v>
      </c>
      <c r="B6665">
        <v>-1435878.5860863531</v>
      </c>
    </row>
    <row r="6666" spans="1:2" x14ac:dyDescent="0.25">
      <c r="A6666">
        <v>-7258.082750549811</v>
      </c>
      <c r="B6666">
        <v>-1435994.2535756854</v>
      </c>
    </row>
    <row r="6667" spans="1:2" x14ac:dyDescent="0.25">
      <c r="A6667">
        <v>-7262.8497532019765</v>
      </c>
      <c r="B6667">
        <v>-1436108.2317519463</v>
      </c>
    </row>
    <row r="6668" spans="1:2" x14ac:dyDescent="0.25">
      <c r="A6668">
        <v>-7267.3823130937762</v>
      </c>
      <c r="B6668">
        <v>-1436220.811040862</v>
      </c>
    </row>
    <row r="6669" spans="1:2" x14ac:dyDescent="0.25">
      <c r="A6669">
        <v>-7272.7744964180229</v>
      </c>
      <c r="B6669">
        <v>-1436329.9518360479</v>
      </c>
    </row>
    <row r="6670" spans="1:2" x14ac:dyDescent="0.25">
      <c r="A6670">
        <v>-7278.4271716597077</v>
      </c>
      <c r="B6670">
        <v>-1436438.0506635641</v>
      </c>
    </row>
    <row r="6671" spans="1:2" x14ac:dyDescent="0.25">
      <c r="A6671">
        <v>-7283.3765186759938</v>
      </c>
      <c r="B6671">
        <v>-1436548.962803982</v>
      </c>
    </row>
    <row r="6672" spans="1:2" x14ac:dyDescent="0.25">
      <c r="A6672">
        <v>-7289.4980794425874</v>
      </c>
      <c r="B6672">
        <v>-1436655.1860893986</v>
      </c>
    </row>
    <row r="6673" spans="1:2" x14ac:dyDescent="0.25">
      <c r="A6673">
        <v>-7294.7860659850503</v>
      </c>
      <c r="B6673">
        <v>-1436764.7436717118</v>
      </c>
    </row>
    <row r="6674" spans="1:2" x14ac:dyDescent="0.25">
      <c r="A6674">
        <v>-7299.1102323122659</v>
      </c>
      <c r="B6674">
        <v>-1436880.4931932725</v>
      </c>
    </row>
    <row r="6675" spans="1:2" x14ac:dyDescent="0.25">
      <c r="A6675">
        <v>-7303.0176115185341</v>
      </c>
      <c r="B6675">
        <v>-1437001.4148508895</v>
      </c>
    </row>
    <row r="6676" spans="1:2" x14ac:dyDescent="0.25">
      <c r="A6676">
        <v>-7308.5660900052289</v>
      </c>
      <c r="B6676">
        <v>-1437115.7721113847</v>
      </c>
    </row>
    <row r="6677" spans="1:2" x14ac:dyDescent="0.25">
      <c r="A6677">
        <v>-7314.1927160388177</v>
      </c>
      <c r="B6677">
        <v>-1437228.6484525024</v>
      </c>
    </row>
    <row r="6678" spans="1:2" x14ac:dyDescent="0.25">
      <c r="A6678">
        <v>-7319.0899646566904</v>
      </c>
      <c r="B6678">
        <v>-1437347.9472908501</v>
      </c>
    </row>
    <row r="6679" spans="1:2" x14ac:dyDescent="0.25">
      <c r="A6679">
        <v>-7324.9770826565809</v>
      </c>
      <c r="B6679">
        <v>-1437463.2866516698</v>
      </c>
    </row>
    <row r="6680" spans="1:2" x14ac:dyDescent="0.25">
      <c r="A6680">
        <v>-7330.1087740244666</v>
      </c>
      <c r="B6680">
        <v>-1437583.9843773909</v>
      </c>
    </row>
    <row r="6681" spans="1:2" x14ac:dyDescent="0.25">
      <c r="A6681">
        <v>-7334.3287435685834</v>
      </c>
      <c r="B6681">
        <v>-1437702.4873444666</v>
      </c>
    </row>
    <row r="6682" spans="1:2" x14ac:dyDescent="0.25">
      <c r="A6682">
        <v>-7338.861303436609</v>
      </c>
      <c r="B6682">
        <v>-1437818.5716210559</v>
      </c>
    </row>
    <row r="6683" spans="1:2" x14ac:dyDescent="0.25">
      <c r="A6683">
        <v>-7344.4097819124181</v>
      </c>
      <c r="B6683">
        <v>-1437927.0872356356</v>
      </c>
    </row>
    <row r="6684" spans="1:2" x14ac:dyDescent="0.25">
      <c r="A6684">
        <v>-7349.9322111584816</v>
      </c>
      <c r="B6684">
        <v>-1438035.7070471344</v>
      </c>
    </row>
    <row r="6685" spans="1:2" x14ac:dyDescent="0.25">
      <c r="A6685">
        <v>-7354.6471154110268</v>
      </c>
      <c r="B6685">
        <v>-1438152.2302753762</v>
      </c>
    </row>
    <row r="6686" spans="1:2" x14ac:dyDescent="0.25">
      <c r="A6686">
        <v>-7360.8207745366844</v>
      </c>
      <c r="B6686">
        <v>-1438261.7501549351</v>
      </c>
    </row>
    <row r="6687" spans="1:2" x14ac:dyDescent="0.25">
      <c r="A6687">
        <v>-7365.3533344166317</v>
      </c>
      <c r="B6687">
        <v>-1438386.0127357934</v>
      </c>
    </row>
    <row r="6688" spans="1:2" x14ac:dyDescent="0.25">
      <c r="A6688">
        <v>-7369.1825660264949</v>
      </c>
      <c r="B6688">
        <v>-1438509.5836421731</v>
      </c>
    </row>
    <row r="6689" spans="1:2" x14ac:dyDescent="0.25">
      <c r="A6689">
        <v>-7373.5848799216728</v>
      </c>
      <c r="B6689">
        <v>-1438633.1988777851</v>
      </c>
    </row>
    <row r="6690" spans="1:2" x14ac:dyDescent="0.25">
      <c r="A6690">
        <v>-7378.6905220641966</v>
      </c>
      <c r="B6690">
        <v>-1438754.0008004077</v>
      </c>
    </row>
    <row r="6691" spans="1:2" x14ac:dyDescent="0.25">
      <c r="A6691">
        <v>-7384.7339352002809</v>
      </c>
      <c r="B6691">
        <v>-1438874.5566266093</v>
      </c>
    </row>
    <row r="6692" spans="1:2" x14ac:dyDescent="0.25">
      <c r="A6692">
        <v>-7389.2404458792244</v>
      </c>
      <c r="B6692">
        <v>-1439002.4283918219</v>
      </c>
    </row>
    <row r="6693" spans="1:2" x14ac:dyDescent="0.25">
      <c r="A6693">
        <v>-7394.997317886251</v>
      </c>
      <c r="B6693">
        <v>-1439124.1303825397</v>
      </c>
    </row>
    <row r="6694" spans="1:2" x14ac:dyDescent="0.25">
      <c r="A6694">
        <v>-7399.7382713113921</v>
      </c>
      <c r="B6694">
        <v>-1439253.4010351303</v>
      </c>
    </row>
    <row r="6695" spans="1:2" x14ac:dyDescent="0.25">
      <c r="A6695">
        <v>-7403.6977488861949</v>
      </c>
      <c r="B6695">
        <v>-1439388.1342494807</v>
      </c>
    </row>
    <row r="6696" spans="1:2" x14ac:dyDescent="0.25">
      <c r="A6696">
        <v>-7408.2824071283467</v>
      </c>
      <c r="B6696">
        <v>-1439520.3667411616</v>
      </c>
    </row>
    <row r="6697" spans="1:2" x14ac:dyDescent="0.25">
      <c r="A6697">
        <v>-7413.1275573224539</v>
      </c>
      <c r="B6697">
        <v>-1439651.5572650346</v>
      </c>
    </row>
    <row r="6698" spans="1:2" x14ac:dyDescent="0.25">
      <c r="A6698">
        <v>-7418.9104784928759</v>
      </c>
      <c r="B6698">
        <v>-1439782.5016925337</v>
      </c>
    </row>
    <row r="6699" spans="1:2" x14ac:dyDescent="0.25">
      <c r="A6699">
        <v>-7423.5211859383626</v>
      </c>
      <c r="B6699">
        <v>-1439916.9666457565</v>
      </c>
    </row>
    <row r="6700" spans="1:2" x14ac:dyDescent="0.25">
      <c r="A6700">
        <v>-7429.7990418196277</v>
      </c>
      <c r="B6700">
        <v>-1440047.0996635875</v>
      </c>
    </row>
    <row r="6701" spans="1:2" x14ac:dyDescent="0.25">
      <c r="A6701">
        <v>-7434.644192012136</v>
      </c>
      <c r="B6701">
        <v>-1440180.6268458222</v>
      </c>
    </row>
    <row r="6702" spans="1:2" x14ac:dyDescent="0.25">
      <c r="A6702">
        <v>-7438.7339155485752</v>
      </c>
      <c r="B6702">
        <v>-1440316.0074055041</v>
      </c>
    </row>
    <row r="6703" spans="1:2" x14ac:dyDescent="0.25">
      <c r="A6703">
        <v>-7443.1362294233668</v>
      </c>
      <c r="B6703">
        <v>-1440448.9692746545</v>
      </c>
    </row>
    <row r="6704" spans="1:2" x14ac:dyDescent="0.25">
      <c r="A6704">
        <v>-7448.111625573496</v>
      </c>
      <c r="B6704">
        <v>-1440579.6388147036</v>
      </c>
    </row>
    <row r="6705" spans="1:2" x14ac:dyDescent="0.25">
      <c r="A6705">
        <v>-7453.5038088212177</v>
      </c>
      <c r="B6705">
        <v>-1440708.6412063623</v>
      </c>
    </row>
    <row r="6706" spans="1:2" x14ac:dyDescent="0.25">
      <c r="A6706">
        <v>-7457.8800735112764</v>
      </c>
      <c r="B6706">
        <v>-1440841.7072722516</v>
      </c>
    </row>
    <row r="6707" spans="1:2" x14ac:dyDescent="0.25">
      <c r="A6707">
        <v>-7463.4546011297689</v>
      </c>
      <c r="B6707">
        <v>-1440971.1486156054</v>
      </c>
    </row>
    <row r="6708" spans="1:2" x14ac:dyDescent="0.25">
      <c r="A6708">
        <v>-7468.0913577594911</v>
      </c>
      <c r="B6708">
        <v>-1441099.6677261968</v>
      </c>
    </row>
    <row r="6709" spans="1:2" x14ac:dyDescent="0.25">
      <c r="A6709">
        <v>-7471.9987369302107</v>
      </c>
      <c r="B6709">
        <v>-1441229.9360174425</v>
      </c>
    </row>
    <row r="6710" spans="1:2" x14ac:dyDescent="0.25">
      <c r="A6710">
        <v>-7475.9321652957378</v>
      </c>
      <c r="B6710">
        <v>-1441356.5951243585</v>
      </c>
    </row>
    <row r="6711" spans="1:2" x14ac:dyDescent="0.25">
      <c r="A6711">
        <v>-7480.8033646751537</v>
      </c>
      <c r="B6711">
        <v>-1441478.3348180335</v>
      </c>
    </row>
    <row r="6712" spans="1:2" x14ac:dyDescent="0.25">
      <c r="A6712">
        <v>-7485.5703672357668</v>
      </c>
      <c r="B6712">
        <v>-1441600.4912989838</v>
      </c>
    </row>
    <row r="6713" spans="1:2" x14ac:dyDescent="0.25">
      <c r="A6713">
        <v>-7490.4676157938329</v>
      </c>
      <c r="B6713">
        <v>-1441719.7901375708</v>
      </c>
    </row>
    <row r="6714" spans="1:2" x14ac:dyDescent="0.25">
      <c r="A6714">
        <v>-7495.3648643478064</v>
      </c>
      <c r="B6714">
        <v>-1441835.5839886069</v>
      </c>
    </row>
    <row r="6715" spans="1:2" x14ac:dyDescent="0.25">
      <c r="A6715">
        <v>-7501.3822282487017</v>
      </c>
      <c r="B6715">
        <v>-1441945.7290490647</v>
      </c>
    </row>
    <row r="6716" spans="1:2" x14ac:dyDescent="0.25">
      <c r="A6716">
        <v>-7505.7063945229747</v>
      </c>
      <c r="B6716">
        <v>-1442056.8052540605</v>
      </c>
    </row>
    <row r="6717" spans="1:2" x14ac:dyDescent="0.25">
      <c r="A6717">
        <v>-7509.1448881805863</v>
      </c>
      <c r="B6717">
        <v>-1442171.424149523</v>
      </c>
    </row>
    <row r="6718" spans="1:2" x14ac:dyDescent="0.25">
      <c r="A6718">
        <v>-7514.1463335156332</v>
      </c>
      <c r="B6718">
        <v>-1442277.4545798821</v>
      </c>
    </row>
    <row r="6719" spans="1:2" x14ac:dyDescent="0.25">
      <c r="A6719">
        <v>-7519.408270762483</v>
      </c>
      <c r="B6719">
        <v>-1442377.7697257954</v>
      </c>
    </row>
    <row r="6720" spans="1:2" x14ac:dyDescent="0.25">
      <c r="A6720">
        <v>-7525.2172411123083</v>
      </c>
      <c r="B6720">
        <v>-1442472.391751688</v>
      </c>
    </row>
    <row r="6721" spans="1:2" x14ac:dyDescent="0.25">
      <c r="A6721">
        <v>-7530.4010308063243</v>
      </c>
      <c r="B6721">
        <v>-1442568.3461709989</v>
      </c>
    </row>
    <row r="6722" spans="1:2" x14ac:dyDescent="0.25">
      <c r="A6722">
        <v>-7535.6890172603817</v>
      </c>
      <c r="B6722">
        <v>-1442662.7154740642</v>
      </c>
    </row>
    <row r="6723" spans="1:2" x14ac:dyDescent="0.25">
      <c r="A6723">
        <v>-7539.9871343297846</v>
      </c>
      <c r="B6723">
        <v>-1442761.0442546681</v>
      </c>
    </row>
    <row r="6724" spans="1:2" x14ac:dyDescent="0.25">
      <c r="A6724">
        <v>-7543.9726610622201</v>
      </c>
      <c r="B6724">
        <v>-1442858.2867382057</v>
      </c>
    </row>
    <row r="6725" spans="1:2" x14ac:dyDescent="0.25">
      <c r="A6725">
        <v>-7548.4531224985294</v>
      </c>
      <c r="B6725">
        <v>-1442954.7178121353</v>
      </c>
    </row>
    <row r="6726" spans="1:2" x14ac:dyDescent="0.25">
      <c r="A6726">
        <v>-7553.1419774765782</v>
      </c>
      <c r="B6726">
        <v>-1443049.1469826906</v>
      </c>
    </row>
    <row r="6727" spans="1:2" x14ac:dyDescent="0.25">
      <c r="A6727">
        <v>-7559.0811937758672</v>
      </c>
      <c r="B6727">
        <v>-1443138.5747079609</v>
      </c>
    </row>
    <row r="6728" spans="1:2" x14ac:dyDescent="0.25">
      <c r="A6728">
        <v>-7563.6658519966459</v>
      </c>
      <c r="B6728">
        <v>-1443232.252336337</v>
      </c>
    </row>
    <row r="6729" spans="1:2" x14ac:dyDescent="0.25">
      <c r="A6729">
        <v>-7569.4227239295842</v>
      </c>
      <c r="B6729">
        <v>-1443321.2411098643</v>
      </c>
    </row>
    <row r="6730" spans="1:2" x14ac:dyDescent="0.25">
      <c r="A6730">
        <v>-7572.7830699936194</v>
      </c>
      <c r="B6730">
        <v>-1443422.1526452831</v>
      </c>
    </row>
    <row r="6731" spans="1:2" x14ac:dyDescent="0.25">
      <c r="A6731">
        <v>-7577.7324169206968</v>
      </c>
      <c r="B6731">
        <v>-1443516.7081772499</v>
      </c>
    </row>
    <row r="6732" spans="1:2" x14ac:dyDescent="0.25">
      <c r="A6732">
        <v>-7581.2751073432883</v>
      </c>
      <c r="B6732">
        <v>-1443616.8903352343</v>
      </c>
    </row>
    <row r="6733" spans="1:2" x14ac:dyDescent="0.25">
      <c r="A6733">
        <v>-7586.8235857240124</v>
      </c>
      <c r="B6733">
        <v>-1443712.5543290034</v>
      </c>
    </row>
    <row r="6734" spans="1:2" x14ac:dyDescent="0.25">
      <c r="A6734">
        <v>-7592.6325560395608</v>
      </c>
      <c r="B6734">
        <v>-1443806.0080258283</v>
      </c>
    </row>
    <row r="6735" spans="1:2" x14ac:dyDescent="0.25">
      <c r="A6735">
        <v>-7597.1651158562781</v>
      </c>
      <c r="B6735">
        <v>-1443909.240681462</v>
      </c>
    </row>
    <row r="6736" spans="1:2" x14ac:dyDescent="0.25">
      <c r="A6736">
        <v>-7602.348905500513</v>
      </c>
      <c r="B6736">
        <v>-1444009.8684177857</v>
      </c>
    </row>
    <row r="6737" spans="1:2" x14ac:dyDescent="0.25">
      <c r="A6737">
        <v>-7605.3445628343043</v>
      </c>
      <c r="B6737">
        <v>-1444119.2486833511</v>
      </c>
    </row>
    <row r="6738" spans="1:2" x14ac:dyDescent="0.25">
      <c r="A6738">
        <v>-7610.0855162001935</v>
      </c>
      <c r="B6738">
        <v>-1444222.8160939892</v>
      </c>
    </row>
    <row r="6739" spans="1:2" x14ac:dyDescent="0.25">
      <c r="A6739">
        <v>-7613.5500590349566</v>
      </c>
      <c r="B6739">
        <v>-1444330.3208175506</v>
      </c>
    </row>
    <row r="6740" spans="1:2" x14ac:dyDescent="0.25">
      <c r="A6740">
        <v>-7618.7338486888621</v>
      </c>
      <c r="B6740">
        <v>-1444430.9485538357</v>
      </c>
    </row>
    <row r="6741" spans="1:2" x14ac:dyDescent="0.25">
      <c r="A6741">
        <v>-7624.0218351107387</v>
      </c>
      <c r="B6741">
        <v>-1444532.3278322497</v>
      </c>
    </row>
    <row r="6742" spans="1:2" x14ac:dyDescent="0.25">
      <c r="A6742">
        <v>-7628.8930344428682</v>
      </c>
      <c r="B6742">
        <v>-1444634.2059298218</v>
      </c>
    </row>
    <row r="6743" spans="1:2" x14ac:dyDescent="0.25">
      <c r="A6743">
        <v>-7633.7642337477191</v>
      </c>
      <c r="B6743">
        <v>-1444734.9156983008</v>
      </c>
    </row>
    <row r="6744" spans="1:2" x14ac:dyDescent="0.25">
      <c r="A6744">
        <v>-7636.8901370453486</v>
      </c>
      <c r="B6744">
        <v>-1444844.9433092119</v>
      </c>
    </row>
    <row r="6745" spans="1:2" x14ac:dyDescent="0.25">
      <c r="A6745">
        <v>-7641.5529428208301</v>
      </c>
      <c r="B6745">
        <v>-1444945.3183226057</v>
      </c>
    </row>
    <row r="6746" spans="1:2" x14ac:dyDescent="0.25">
      <c r="A6746">
        <v>-7644.7830428944881</v>
      </c>
      <c r="B6746">
        <v>-1445051.4241588067</v>
      </c>
    </row>
    <row r="6747" spans="1:2" x14ac:dyDescent="0.25">
      <c r="A6747">
        <v>-7650.0449801118793</v>
      </c>
      <c r="B6747">
        <v>-1445150.5709756357</v>
      </c>
    </row>
    <row r="6748" spans="1:2" x14ac:dyDescent="0.25">
      <c r="A6748">
        <v>-7655.4632124922719</v>
      </c>
      <c r="B6748">
        <v>-1445251.4292702156</v>
      </c>
    </row>
    <row r="6749" spans="1:2" x14ac:dyDescent="0.25">
      <c r="A6749">
        <v>-7659.9176247029991</v>
      </c>
      <c r="B6749">
        <v>-1445354.9745162732</v>
      </c>
    </row>
    <row r="6750" spans="1:2" x14ac:dyDescent="0.25">
      <c r="A6750">
        <v>-7663.9292005960724</v>
      </c>
      <c r="B6750">
        <v>-1445461.4594368024</v>
      </c>
    </row>
    <row r="6751" spans="1:2" x14ac:dyDescent="0.25">
      <c r="A6751">
        <v>-7667.6281861661482</v>
      </c>
      <c r="B6751">
        <v>-1445570.363047824</v>
      </c>
    </row>
    <row r="6752" spans="1:2" x14ac:dyDescent="0.25">
      <c r="A6752">
        <v>-7672.0304999884593</v>
      </c>
      <c r="B6752">
        <v>-1445678.7900042341</v>
      </c>
    </row>
    <row r="6753" spans="1:2" x14ac:dyDescent="0.25">
      <c r="A6753">
        <v>-7676.302567827719</v>
      </c>
      <c r="B6753">
        <v>-1445785.4012861787</v>
      </c>
    </row>
    <row r="6754" spans="1:2" x14ac:dyDescent="0.25">
      <c r="A6754">
        <v>-7681.8249969761464</v>
      </c>
      <c r="B6754">
        <v>-1445887.0111228868</v>
      </c>
    </row>
    <row r="6755" spans="1:2" x14ac:dyDescent="0.25">
      <c r="A6755">
        <v>-7686.0710156310288</v>
      </c>
      <c r="B6755">
        <v>-1445996.0632599664</v>
      </c>
    </row>
    <row r="6756" spans="1:2" x14ac:dyDescent="0.25">
      <c r="A6756">
        <v>-7691.4111004157776</v>
      </c>
      <c r="B6756">
        <v>-1446101.907461724</v>
      </c>
    </row>
    <row r="6757" spans="1:2" x14ac:dyDescent="0.25">
      <c r="A6757">
        <v>-7694.6672496732799</v>
      </c>
      <c r="B6757">
        <v>-1446213.750747195</v>
      </c>
    </row>
    <row r="6758" spans="1:2" x14ac:dyDescent="0.25">
      <c r="A6758">
        <v>-7699.0174650953304</v>
      </c>
      <c r="B6758">
        <v>-1446321.2177680077</v>
      </c>
    </row>
    <row r="6759" spans="1:2" x14ac:dyDescent="0.25">
      <c r="A6759">
        <v>-7702.7164506502359</v>
      </c>
      <c r="B6759">
        <v>-1446432.4580374872</v>
      </c>
    </row>
    <row r="6760" spans="1:2" x14ac:dyDescent="0.25">
      <c r="A6760">
        <v>-7707.9262894588464</v>
      </c>
      <c r="B6760">
        <v>-1446539.9915523457</v>
      </c>
    </row>
    <row r="6761" spans="1:2" x14ac:dyDescent="0.25">
      <c r="A6761">
        <v>-7712.8235379498947</v>
      </c>
      <c r="B6761">
        <v>-1446647.6070992779</v>
      </c>
    </row>
    <row r="6762" spans="1:2" x14ac:dyDescent="0.25">
      <c r="A6762">
        <v>-7717.5123928833427</v>
      </c>
      <c r="B6762">
        <v>-1446757.2245496372</v>
      </c>
    </row>
    <row r="6763" spans="1:2" x14ac:dyDescent="0.25">
      <c r="A6763">
        <v>-7721.9147066710502</v>
      </c>
      <c r="B6763">
        <v>-1446865.6515061855</v>
      </c>
    </row>
    <row r="6764" spans="1:2" x14ac:dyDescent="0.25">
      <c r="A6764">
        <v>-7724.7280196206066</v>
      </c>
      <c r="B6764">
        <v>-1446979.2661368882</v>
      </c>
    </row>
    <row r="6765" spans="1:2" x14ac:dyDescent="0.25">
      <c r="A6765">
        <v>-7729.1563826156207</v>
      </c>
      <c r="B6765">
        <v>-1447084.0839090096</v>
      </c>
    </row>
    <row r="6766" spans="1:2" x14ac:dyDescent="0.25">
      <c r="A6766">
        <v>-7733.0637617128132</v>
      </c>
      <c r="B6766">
        <v>-1447185.1439707079</v>
      </c>
    </row>
    <row r="6767" spans="1:2" x14ac:dyDescent="0.25">
      <c r="A6767">
        <v>-7738.2475513233685</v>
      </c>
      <c r="B6767">
        <v>-1447278.7617319406</v>
      </c>
    </row>
    <row r="6768" spans="1:2" x14ac:dyDescent="0.25">
      <c r="A6768">
        <v>-7742.8322094742443</v>
      </c>
      <c r="B6768">
        <v>-1447371.2710313867</v>
      </c>
    </row>
    <row r="6769" spans="1:2" x14ac:dyDescent="0.25">
      <c r="A6769">
        <v>-7747.6773595571449</v>
      </c>
      <c r="B6769">
        <v>-1447463.9066923142</v>
      </c>
    </row>
    <row r="6770" spans="1:2" x14ac:dyDescent="0.25">
      <c r="A6770">
        <v>-7751.923378178617</v>
      </c>
      <c r="B6770">
        <v>-1447553.0972330312</v>
      </c>
    </row>
    <row r="6771" spans="1:2" x14ac:dyDescent="0.25">
      <c r="A6771">
        <v>-7755.2316258048604</v>
      </c>
      <c r="B6771">
        <v>-1447648.3755161543</v>
      </c>
    </row>
    <row r="6772" spans="1:2" x14ac:dyDescent="0.25">
      <c r="A6772">
        <v>-7759.1390049174897</v>
      </c>
      <c r="B6772">
        <v>-1447737.7522856931</v>
      </c>
    </row>
    <row r="6773" spans="1:2" x14ac:dyDescent="0.25">
      <c r="A6773">
        <v>-7762.8640396487899</v>
      </c>
      <c r="B6773">
        <v>-1447823.1851158917</v>
      </c>
    </row>
    <row r="6774" spans="1:2" x14ac:dyDescent="0.25">
      <c r="A6774">
        <v>-7768.2301735910887</v>
      </c>
      <c r="B6774">
        <v>-1447903.2218784641</v>
      </c>
    </row>
    <row r="6775" spans="1:2" x14ac:dyDescent="0.25">
      <c r="A6775">
        <v>-7772.5022414105997</v>
      </c>
      <c r="B6775">
        <v>-1447984.1299178721</v>
      </c>
    </row>
    <row r="6776" spans="1:2" x14ac:dyDescent="0.25">
      <c r="A6776">
        <v>-7778.2851624541254</v>
      </c>
      <c r="B6776">
        <v>-1448057.8262151636</v>
      </c>
    </row>
    <row r="6777" spans="1:2" x14ac:dyDescent="0.25">
      <c r="A6777">
        <v>-7782.4269842939129</v>
      </c>
      <c r="B6777">
        <v>-1448139.2552384904</v>
      </c>
    </row>
    <row r="6778" spans="1:2" x14ac:dyDescent="0.25">
      <c r="A6778">
        <v>-7785.2142480400989</v>
      </c>
      <c r="B6778">
        <v>-1448226.1024941916</v>
      </c>
    </row>
    <row r="6779" spans="1:2" x14ac:dyDescent="0.25">
      <c r="A6779">
        <v>-7789.3560698891552</v>
      </c>
      <c r="B6779">
        <v>-1448309.8681759194</v>
      </c>
    </row>
    <row r="6780" spans="1:2" x14ac:dyDescent="0.25">
      <c r="A6780">
        <v>-7793.1853013881882</v>
      </c>
      <c r="B6780">
        <v>-1448393.7158898287</v>
      </c>
    </row>
    <row r="6781" spans="1:2" x14ac:dyDescent="0.25">
      <c r="A6781">
        <v>-7798.6816812937359</v>
      </c>
      <c r="B6781">
        <v>-1448470.8950101121</v>
      </c>
    </row>
    <row r="6782" spans="1:2" x14ac:dyDescent="0.25">
      <c r="A6782">
        <v>-7802.9797983039371</v>
      </c>
      <c r="B6782">
        <v>-1448554.0355111952</v>
      </c>
    </row>
    <row r="6783" spans="1:2" x14ac:dyDescent="0.25">
      <c r="A6783">
        <v>-7807.9291451336803</v>
      </c>
      <c r="B6783">
        <v>-1448634.5710930002</v>
      </c>
    </row>
    <row r="6784" spans="1:2" x14ac:dyDescent="0.25">
      <c r="A6784">
        <v>-7811.8625734163634</v>
      </c>
      <c r="B6784">
        <v>-1448720.3386782112</v>
      </c>
    </row>
    <row r="6785" spans="1:2" x14ac:dyDescent="0.25">
      <c r="A6785">
        <v>-7814.910329094545</v>
      </c>
      <c r="B6785">
        <v>-1448806.1439661845</v>
      </c>
    </row>
    <row r="6786" spans="1:2" x14ac:dyDescent="0.25">
      <c r="A6786">
        <v>-7819.3126428807464</v>
      </c>
      <c r="B6786">
        <v>-1448890.0360093813</v>
      </c>
    </row>
    <row r="6787" spans="1:2" x14ac:dyDescent="0.25">
      <c r="A6787">
        <v>-7822.8553332376659</v>
      </c>
      <c r="B6787">
        <v>-1448977.3665462954</v>
      </c>
    </row>
    <row r="6788" spans="1:2" x14ac:dyDescent="0.25">
      <c r="A6788">
        <v>-7828.6903526567958</v>
      </c>
      <c r="B6788">
        <v>-1449055.5277669604</v>
      </c>
    </row>
    <row r="6789" spans="1:2" x14ac:dyDescent="0.25">
      <c r="A6789">
        <v>-7833.1708140114597</v>
      </c>
      <c r="B6789">
        <v>-1449137.9388906658</v>
      </c>
    </row>
    <row r="6790" spans="1:2" x14ac:dyDescent="0.25">
      <c r="A6790">
        <v>-7838.5629971312555</v>
      </c>
      <c r="B6790">
        <v>-1449216.7031273106</v>
      </c>
    </row>
    <row r="6791" spans="1:2" x14ac:dyDescent="0.25">
      <c r="A6791">
        <v>-7842.6006221749067</v>
      </c>
      <c r="B6791">
        <v>-1449300.88559626</v>
      </c>
    </row>
    <row r="6792" spans="1:2" x14ac:dyDescent="0.25">
      <c r="A6792">
        <v>-7845.8046730082497</v>
      </c>
      <c r="B6792">
        <v>-1449388.4023620505</v>
      </c>
    </row>
    <row r="6793" spans="1:2" x14ac:dyDescent="0.25">
      <c r="A6793">
        <v>-7849.8683472651082</v>
      </c>
      <c r="B6793">
        <v>-1449473.6489633648</v>
      </c>
    </row>
    <row r="6794" spans="1:2" x14ac:dyDescent="0.25">
      <c r="A6794">
        <v>-7853.723627945591</v>
      </c>
      <c r="B6794">
        <v>-1449559.7291389846</v>
      </c>
    </row>
    <row r="6795" spans="1:2" x14ac:dyDescent="0.25">
      <c r="A6795">
        <v>-7859.0637126721849</v>
      </c>
      <c r="B6795">
        <v>-1449641.0384276367</v>
      </c>
    </row>
    <row r="6796" spans="1:2" x14ac:dyDescent="0.25">
      <c r="A6796">
        <v>-7863.4660264347822</v>
      </c>
      <c r="B6796">
        <v>-1449726.0988001449</v>
      </c>
    </row>
    <row r="6797" spans="1:2" x14ac:dyDescent="0.25">
      <c r="A6797">
        <v>-7868.3893240530797</v>
      </c>
      <c r="B6797">
        <v>-1449811.4118956609</v>
      </c>
    </row>
    <row r="6798" spans="1:2" x14ac:dyDescent="0.25">
      <c r="A6798">
        <v>-7872.4790474851116</v>
      </c>
      <c r="B6798">
        <v>-1449901.2276171357</v>
      </c>
    </row>
    <row r="6799" spans="1:2" x14ac:dyDescent="0.25">
      <c r="A6799">
        <v>-7875.6309999226414</v>
      </c>
      <c r="B6799">
        <v>-1449999.4677394351</v>
      </c>
    </row>
    <row r="6800" spans="1:2" x14ac:dyDescent="0.25">
      <c r="A6800">
        <v>-7879.4081330378631</v>
      </c>
      <c r="B6800">
        <v>-1450095.2071390238</v>
      </c>
    </row>
    <row r="6801" spans="1:2" x14ac:dyDescent="0.25">
      <c r="A6801">
        <v>-7882.5861346721522</v>
      </c>
      <c r="B6801">
        <v>-1450195.6797229541</v>
      </c>
    </row>
    <row r="6802" spans="1:2" x14ac:dyDescent="0.25">
      <c r="A6802">
        <v>-7887.9262193838003</v>
      </c>
      <c r="B6802">
        <v>-1450286.3356453665</v>
      </c>
    </row>
    <row r="6803" spans="1:2" x14ac:dyDescent="0.25">
      <c r="A6803">
        <v>-7892.2503855516552</v>
      </c>
      <c r="B6803">
        <v>-1450384.5602295764</v>
      </c>
    </row>
    <row r="6804" spans="1:2" x14ac:dyDescent="0.25">
      <c r="A6804">
        <v>-7897.3560275194568</v>
      </c>
      <c r="B6804">
        <v>-1450480.8272397923</v>
      </c>
    </row>
    <row r="6805" spans="1:2" x14ac:dyDescent="0.25">
      <c r="A6805">
        <v>-7901.4718001284264</v>
      </c>
      <c r="B6805">
        <v>-1450583.3903858522</v>
      </c>
    </row>
    <row r="6806" spans="1:2" x14ac:dyDescent="0.25">
      <c r="A6806">
        <v>-7904.623752566511</v>
      </c>
      <c r="B6806">
        <v>-1450689.8088125957</v>
      </c>
    </row>
    <row r="6807" spans="1:2" x14ac:dyDescent="0.25">
      <c r="A6807">
        <v>-7909.1563122924845</v>
      </c>
      <c r="B6807">
        <v>-1450791.8731393903</v>
      </c>
    </row>
    <row r="6808" spans="1:2" x14ac:dyDescent="0.25">
      <c r="A6808">
        <v>-7912.7511010225471</v>
      </c>
      <c r="B6808">
        <v>-1450896.5202209656</v>
      </c>
    </row>
    <row r="6809" spans="1:2" x14ac:dyDescent="0.25">
      <c r="A6809">
        <v>-7918.4298252419576</v>
      </c>
      <c r="B6809">
        <v>-1450993.9998897866</v>
      </c>
    </row>
    <row r="6810" spans="1:2" x14ac:dyDescent="0.25">
      <c r="A6810">
        <v>-7922.9363357611437</v>
      </c>
      <c r="B6810">
        <v>-1451096.1684134083</v>
      </c>
    </row>
    <row r="6811" spans="1:2" x14ac:dyDescent="0.25">
      <c r="A6811">
        <v>-7927.7554366002541</v>
      </c>
      <c r="B6811">
        <v>-1451198.2549049526</v>
      </c>
    </row>
    <row r="6812" spans="1:2" x14ac:dyDescent="0.25">
      <c r="A6812">
        <v>-7932.1577503444378</v>
      </c>
      <c r="B6812">
        <v>-1451302.0085448765</v>
      </c>
    </row>
    <row r="6813" spans="1:2" x14ac:dyDescent="0.25">
      <c r="A6813">
        <v>-7935.309702774759</v>
      </c>
      <c r="B6813">
        <v>-1451407.2586424472</v>
      </c>
    </row>
    <row r="6814" spans="1:2" x14ac:dyDescent="0.25">
      <c r="A6814">
        <v>-7938.956589896673</v>
      </c>
      <c r="B6814">
        <v>-1451511.6973304553</v>
      </c>
    </row>
    <row r="6815" spans="1:2" x14ac:dyDescent="0.25">
      <c r="A6815">
        <v>-7943.0463133022367</v>
      </c>
      <c r="B6815">
        <v>-1451613.1963441251</v>
      </c>
    </row>
    <row r="6816" spans="1:2" x14ac:dyDescent="0.25">
      <c r="A6816">
        <v>-7947.0578891030709</v>
      </c>
      <c r="B6816">
        <v>-1451715.0079482137</v>
      </c>
    </row>
    <row r="6817" spans="1:2" x14ac:dyDescent="0.25">
      <c r="A6817">
        <v>-7951.0173665476141</v>
      </c>
      <c r="B6817">
        <v>-1451815.8596165227</v>
      </c>
    </row>
    <row r="6818" spans="1:2" x14ac:dyDescent="0.25">
      <c r="A6818">
        <v>-7956.4095496258215</v>
      </c>
      <c r="B6818">
        <v>-1451910.9804622969</v>
      </c>
    </row>
    <row r="6819" spans="1:2" x14ac:dyDescent="0.25">
      <c r="A6819">
        <v>-7960.3169286795219</v>
      </c>
      <c r="B6819">
        <v>-1452014.3771825777</v>
      </c>
    </row>
    <row r="6820" spans="1:2" x14ac:dyDescent="0.25">
      <c r="A6820">
        <v>-7963.2344383611835</v>
      </c>
      <c r="B6820">
        <v>-1452120.5650511431</v>
      </c>
    </row>
    <row r="6821" spans="1:2" x14ac:dyDescent="0.25">
      <c r="A6821">
        <v>-7966.4384891765249</v>
      </c>
      <c r="B6821">
        <v>-1452222.1017675567</v>
      </c>
    </row>
    <row r="6822" spans="1:2" x14ac:dyDescent="0.25">
      <c r="A6822">
        <v>-7971.3357375687792</v>
      </c>
      <c r="B6822">
        <v>-1452315.6973644553</v>
      </c>
    </row>
    <row r="6823" spans="1:2" x14ac:dyDescent="0.25">
      <c r="A6823">
        <v>-7975.9724940113447</v>
      </c>
      <c r="B6823">
        <v>-1452407.9982707347</v>
      </c>
    </row>
    <row r="6824" spans="1:2" x14ac:dyDescent="0.25">
      <c r="A6824">
        <v>-7979.8538238662286</v>
      </c>
      <c r="B6824">
        <v>-1452500.9842249432</v>
      </c>
    </row>
    <row r="6825" spans="1:2" x14ac:dyDescent="0.25">
      <c r="A6825">
        <v>-7984.9855149938239</v>
      </c>
      <c r="B6825">
        <v>-1452587.8004048488</v>
      </c>
    </row>
    <row r="6826" spans="1:2" x14ac:dyDescent="0.25">
      <c r="A6826">
        <v>-7989.3096811381592</v>
      </c>
      <c r="B6826">
        <v>-1452673.1733678298</v>
      </c>
    </row>
    <row r="6827" spans="1:2" x14ac:dyDescent="0.25">
      <c r="A6827">
        <v>-7993.1128634023662</v>
      </c>
      <c r="B6827">
        <v>-1452760.6302663314</v>
      </c>
    </row>
    <row r="6828" spans="1:2" x14ac:dyDescent="0.25">
      <c r="A6828">
        <v>-7995.9782746912897</v>
      </c>
      <c r="B6828">
        <v>-1452853.00657795</v>
      </c>
    </row>
    <row r="6829" spans="1:2" x14ac:dyDescent="0.25">
      <c r="A6829">
        <v>-8001.3965069549686</v>
      </c>
      <c r="B6829">
        <v>-1452931.6666180191</v>
      </c>
    </row>
    <row r="6830" spans="1:2" x14ac:dyDescent="0.25">
      <c r="A6830">
        <v>-8005.0694432313567</v>
      </c>
      <c r="B6830">
        <v>-1453014.9711835994</v>
      </c>
    </row>
    <row r="6831" spans="1:2" x14ac:dyDescent="0.25">
      <c r="A6831">
        <v>-8009.8885440450294</v>
      </c>
      <c r="B6831">
        <v>-1453094.8594202504</v>
      </c>
    </row>
    <row r="6832" spans="1:2" x14ac:dyDescent="0.25">
      <c r="A6832">
        <v>-8014.6294972649412</v>
      </c>
      <c r="B6832">
        <v>-1453169.2186011695</v>
      </c>
    </row>
    <row r="6833" spans="1:2" x14ac:dyDescent="0.25">
      <c r="A6833">
        <v>-8019.1620569487905</v>
      </c>
      <c r="B6833">
        <v>-1453245.5796854561</v>
      </c>
    </row>
    <row r="6834" spans="1:2" x14ac:dyDescent="0.25">
      <c r="A6834">
        <v>-8022.4703045245424</v>
      </c>
      <c r="B6834">
        <v>-1453328.0063473973</v>
      </c>
    </row>
    <row r="6835" spans="1:2" x14ac:dyDescent="0.25">
      <c r="A6835">
        <v>-8025.674355320014</v>
      </c>
      <c r="B6835">
        <v>-1453410.8497964598</v>
      </c>
    </row>
    <row r="6836" spans="1:2" x14ac:dyDescent="0.25">
      <c r="A6836">
        <v>-8031.2749319163358</v>
      </c>
      <c r="B6836">
        <v>-1453485.2754715399</v>
      </c>
    </row>
    <row r="6837" spans="1:2" x14ac:dyDescent="0.25">
      <c r="A6837">
        <v>-8034.6352778713526</v>
      </c>
      <c r="B6837">
        <v>-1453566.3254107418</v>
      </c>
    </row>
    <row r="6838" spans="1:2" x14ac:dyDescent="0.25">
      <c r="A6838">
        <v>-8039.6888214116088</v>
      </c>
      <c r="B6838">
        <v>-1453639.4342303798</v>
      </c>
    </row>
    <row r="6839" spans="1:2" x14ac:dyDescent="0.25">
      <c r="A6839">
        <v>-8044.1432335040554</v>
      </c>
      <c r="B6839">
        <v>-1453718.4445634754</v>
      </c>
    </row>
    <row r="6840" spans="1:2" x14ac:dyDescent="0.25">
      <c r="A6840">
        <v>-8048.9362851135375</v>
      </c>
      <c r="B6840">
        <v>-1453794.9320092818</v>
      </c>
    </row>
    <row r="6841" spans="1:2" x14ac:dyDescent="0.25">
      <c r="A6841">
        <v>-8052.6352705863328</v>
      </c>
      <c r="B6841">
        <v>-1453875.795719635</v>
      </c>
    </row>
    <row r="6842" spans="1:2" x14ac:dyDescent="0.25">
      <c r="A6842">
        <v>-8056.5426495957163</v>
      </c>
      <c r="B6842">
        <v>-1453959.3308435029</v>
      </c>
    </row>
    <row r="6843" spans="1:2" x14ac:dyDescent="0.25">
      <c r="A6843">
        <v>-8061.3877995767571</v>
      </c>
      <c r="B6843">
        <v>-1454040.2832127027</v>
      </c>
    </row>
    <row r="6844" spans="1:2" x14ac:dyDescent="0.25">
      <c r="A6844">
        <v>-8064.4616044041086</v>
      </c>
      <c r="B6844">
        <v>-1454129.489291735</v>
      </c>
    </row>
    <row r="6845" spans="1:2" x14ac:dyDescent="0.25">
      <c r="A6845">
        <v>-8069.3067543860016</v>
      </c>
      <c r="B6845">
        <v>-1454212.7783193658</v>
      </c>
    </row>
    <row r="6846" spans="1:2" x14ac:dyDescent="0.25">
      <c r="A6846">
        <v>-8073.7872156652129</v>
      </c>
      <c r="B6846">
        <v>-1454301.0310894519</v>
      </c>
    </row>
    <row r="6847" spans="1:2" x14ac:dyDescent="0.25">
      <c r="A6847">
        <v>-8077.564348727471</v>
      </c>
      <c r="B6847">
        <v>-1454388.5921847613</v>
      </c>
    </row>
    <row r="6848" spans="1:2" x14ac:dyDescent="0.25">
      <c r="A6848">
        <v>-8081.028891447605</v>
      </c>
      <c r="B6848">
        <v>-1454473.8986537864</v>
      </c>
    </row>
    <row r="6849" spans="1:2" x14ac:dyDescent="0.25">
      <c r="A6849">
        <v>-8084.9362704457908</v>
      </c>
      <c r="B6849">
        <v>-1454557.4337776992</v>
      </c>
    </row>
    <row r="6850" spans="1:2" x14ac:dyDescent="0.25">
      <c r="A6850">
        <v>-8089.4167317170268</v>
      </c>
      <c r="B6850">
        <v>-1454634.0032556362</v>
      </c>
    </row>
    <row r="6851" spans="1:2" x14ac:dyDescent="0.25">
      <c r="A6851">
        <v>-8093.4804058882255</v>
      </c>
      <c r="B6851">
        <v>-1454714.5765404168</v>
      </c>
    </row>
    <row r="6852" spans="1:2" x14ac:dyDescent="0.25">
      <c r="A6852">
        <v>-8097.96086716025</v>
      </c>
      <c r="B6852">
        <v>-1454794.6510060148</v>
      </c>
    </row>
    <row r="6853" spans="1:2" x14ac:dyDescent="0.25">
      <c r="A6853">
        <v>-8102.3631808531463</v>
      </c>
      <c r="B6853">
        <v>-1454878.5430495848</v>
      </c>
    </row>
    <row r="6854" spans="1:2" x14ac:dyDescent="0.25">
      <c r="A6854">
        <v>-8106.0621663226475</v>
      </c>
      <c r="B6854">
        <v>-1454964.0800768307</v>
      </c>
    </row>
    <row r="6855" spans="1:2" x14ac:dyDescent="0.25">
      <c r="A6855">
        <v>-8109.3964630678029</v>
      </c>
      <c r="B6855">
        <v>-1455053.4125174086</v>
      </c>
    </row>
    <row r="6856" spans="1:2" x14ac:dyDescent="0.25">
      <c r="A6856">
        <v>-8114.5281541643253</v>
      </c>
      <c r="B6856">
        <v>-1455139.0603682254</v>
      </c>
    </row>
    <row r="6857" spans="1:2" x14ac:dyDescent="0.25">
      <c r="A6857">
        <v>-8117.810352522255</v>
      </c>
      <c r="B6857">
        <v>-1455233.2745192097</v>
      </c>
    </row>
    <row r="6858" spans="1:2" x14ac:dyDescent="0.25">
      <c r="A6858">
        <v>-8122.4731581346105</v>
      </c>
      <c r="B6858">
        <v>-1455323.1345703884</v>
      </c>
    </row>
    <row r="6859" spans="1:2" x14ac:dyDescent="0.25">
      <c r="A6859">
        <v>-8126.9275702016621</v>
      </c>
      <c r="B6859">
        <v>-1455414.9965249593</v>
      </c>
    </row>
    <row r="6860" spans="1:2" x14ac:dyDescent="0.25">
      <c r="A6860">
        <v>-8130.9912443670455</v>
      </c>
      <c r="B6860">
        <v>-1455510.7580895568</v>
      </c>
    </row>
    <row r="6861" spans="1:2" x14ac:dyDescent="0.25">
      <c r="A6861">
        <v>-8133.5961637029686</v>
      </c>
      <c r="B6861">
        <v>-1455611.1863442627</v>
      </c>
    </row>
    <row r="6862" spans="1:2" x14ac:dyDescent="0.25">
      <c r="A6862">
        <v>-8137.1649031934439</v>
      </c>
      <c r="B6862">
        <v>-1455706.5909891401</v>
      </c>
    </row>
    <row r="6863" spans="1:2" x14ac:dyDescent="0.25">
      <c r="A6863">
        <v>-8141.5932660500303</v>
      </c>
      <c r="B6863">
        <v>-1455800.8937989729</v>
      </c>
    </row>
    <row r="6864" spans="1:2" x14ac:dyDescent="0.25">
      <c r="A6864">
        <v>-8145.3703990772046</v>
      </c>
      <c r="B6864">
        <v>-1455896.6331989139</v>
      </c>
    </row>
    <row r="6865" spans="1:2" x14ac:dyDescent="0.25">
      <c r="A6865">
        <v>-8150.3978933812641</v>
      </c>
      <c r="B6865">
        <v>-1455990.8761413726</v>
      </c>
    </row>
    <row r="6866" spans="1:2" x14ac:dyDescent="0.25">
      <c r="A6866">
        <v>-8154.6178627007821</v>
      </c>
      <c r="B6866">
        <v>-1456087.180854562</v>
      </c>
    </row>
    <row r="6867" spans="1:2" x14ac:dyDescent="0.25">
      <c r="A6867">
        <v>-8158.1866021861379</v>
      </c>
      <c r="B6867">
        <v>-1456188.4271455021</v>
      </c>
    </row>
    <row r="6868" spans="1:2" x14ac:dyDescent="0.25">
      <c r="A6868">
        <v>-8161.1041118371295</v>
      </c>
      <c r="B6868">
        <v>-1456291.1100265731</v>
      </c>
    </row>
    <row r="6869" spans="1:2" x14ac:dyDescent="0.25">
      <c r="A6869">
        <v>-8165.1156876028208</v>
      </c>
      <c r="B6869">
        <v>-1456388.2483139778</v>
      </c>
    </row>
    <row r="6870" spans="1:2" x14ac:dyDescent="0.25">
      <c r="A6870">
        <v>-8169.3356569002835</v>
      </c>
      <c r="B6870">
        <v>-1456484.5530272555</v>
      </c>
    </row>
    <row r="6871" spans="1:2" x14ac:dyDescent="0.25">
      <c r="A6871">
        <v>-8173.3732818567087</v>
      </c>
      <c r="B6871">
        <v>-1456581.5871178973</v>
      </c>
    </row>
    <row r="6872" spans="1:2" x14ac:dyDescent="0.25">
      <c r="A6872">
        <v>-8177.4109068116732</v>
      </c>
      <c r="B6872">
        <v>-1456679.7895377525</v>
      </c>
    </row>
    <row r="6873" spans="1:2" x14ac:dyDescent="0.25">
      <c r="A6873">
        <v>-8182.542597889782</v>
      </c>
      <c r="B6873">
        <v>-1456770.1107054895</v>
      </c>
    </row>
    <row r="6874" spans="1:2" x14ac:dyDescent="0.25">
      <c r="A6874">
        <v>-8186.3718292987069</v>
      </c>
      <c r="B6874">
        <v>-1456865.6417119033</v>
      </c>
    </row>
    <row r="6875" spans="1:2" x14ac:dyDescent="0.25">
      <c r="A6875">
        <v>-8188.6902074949685</v>
      </c>
      <c r="B6875">
        <v>-1456968.3844603773</v>
      </c>
    </row>
    <row r="6876" spans="1:2" x14ac:dyDescent="0.25">
      <c r="A6876">
        <v>-8192.7017832621023</v>
      </c>
      <c r="B6876">
        <v>-1457063.1860893583</v>
      </c>
    </row>
    <row r="6877" spans="1:2" x14ac:dyDescent="0.25">
      <c r="A6877">
        <v>-8196.036079976504</v>
      </c>
      <c r="B6877">
        <v>-1457159.52850534</v>
      </c>
    </row>
    <row r="6878" spans="1:2" x14ac:dyDescent="0.25">
      <c r="A6878">
        <v>-8200.3602460498605</v>
      </c>
      <c r="B6878">
        <v>-1457247.2381270358</v>
      </c>
    </row>
    <row r="6879" spans="1:2" x14ac:dyDescent="0.25">
      <c r="A6879">
        <v>-8205.2314451801758</v>
      </c>
      <c r="B6879">
        <v>-1457332.7596165037</v>
      </c>
    </row>
    <row r="6880" spans="1:2" x14ac:dyDescent="0.25">
      <c r="A6880">
        <v>-8209.6337588422975</v>
      </c>
      <c r="B6880">
        <v>-1457417.8199894137</v>
      </c>
    </row>
    <row r="6881" spans="1:2" x14ac:dyDescent="0.25">
      <c r="A6881">
        <v>-8213.3327442772588</v>
      </c>
      <c r="B6881">
        <v>-1457501.0203583599</v>
      </c>
    </row>
    <row r="6882" spans="1:2" x14ac:dyDescent="0.25">
      <c r="A6882">
        <v>-8215.9376635920544</v>
      </c>
      <c r="B6882">
        <v>-1457586.260333345</v>
      </c>
    </row>
    <row r="6883" spans="1:2" x14ac:dyDescent="0.25">
      <c r="A6883">
        <v>-8220.1836820915341</v>
      </c>
      <c r="B6883">
        <v>-1457661.4309239218</v>
      </c>
    </row>
    <row r="6884" spans="1:2" x14ac:dyDescent="0.25">
      <c r="A6884">
        <v>-8223.9868642785932</v>
      </c>
      <c r="B6884">
        <v>-1457738.3728597481</v>
      </c>
    </row>
    <row r="6885" spans="1:2" x14ac:dyDescent="0.25">
      <c r="A6885">
        <v>-8228.1286859991033</v>
      </c>
      <c r="B6885">
        <v>-1457809.2869205351</v>
      </c>
    </row>
    <row r="6886" spans="1:2" x14ac:dyDescent="0.25">
      <c r="A6886">
        <v>-8232.6872948010314</v>
      </c>
      <c r="B6886">
        <v>-1457879.7021622243</v>
      </c>
    </row>
    <row r="6887" spans="1:2" x14ac:dyDescent="0.25">
      <c r="A6887">
        <v>-8237.2980019984425</v>
      </c>
      <c r="B6887">
        <v>-1457946.4040226454</v>
      </c>
    </row>
    <row r="6888" spans="1:2" x14ac:dyDescent="0.25">
      <c r="A6888">
        <v>-8241.1011841979453</v>
      </c>
      <c r="B6888">
        <v>-1458015.1676538277</v>
      </c>
    </row>
    <row r="6889" spans="1:2" x14ac:dyDescent="0.25">
      <c r="A6889">
        <v>-8243.2632672274649</v>
      </c>
      <c r="B6889">
        <v>-1458089.3273524584</v>
      </c>
    </row>
    <row r="6890" spans="1:2" x14ac:dyDescent="0.25">
      <c r="A6890">
        <v>-8247.3529905541618</v>
      </c>
      <c r="B6890">
        <v>-1458154.6081606681</v>
      </c>
    </row>
    <row r="6891" spans="1:2" x14ac:dyDescent="0.25">
      <c r="A6891">
        <v>-8251.0519759608705</v>
      </c>
      <c r="B6891">
        <v>-1458217.9469328548</v>
      </c>
    </row>
    <row r="6892" spans="1:2" x14ac:dyDescent="0.25">
      <c r="A6892">
        <v>-8254.7249121943205</v>
      </c>
      <c r="B6892">
        <v>-1458283.7265602041</v>
      </c>
    </row>
    <row r="6893" spans="1:2" x14ac:dyDescent="0.25">
      <c r="A6893">
        <v>-8259.3095701748098</v>
      </c>
      <c r="B6893">
        <v>-1458342.3543128597</v>
      </c>
    </row>
    <row r="6894" spans="1:2" x14ac:dyDescent="0.25">
      <c r="A6894">
        <v>-8263.8421297905606</v>
      </c>
      <c r="B6894">
        <v>-1458404.6954466798</v>
      </c>
    </row>
    <row r="6895" spans="1:2" x14ac:dyDescent="0.25">
      <c r="A6895">
        <v>-8267.1243281277566</v>
      </c>
      <c r="B6895">
        <v>-1458472.0380256141</v>
      </c>
    </row>
    <row r="6896" spans="1:2" x14ac:dyDescent="0.25">
      <c r="A6896">
        <v>-8269.7031982430672</v>
      </c>
      <c r="B6896">
        <v>-1458539.8572589664</v>
      </c>
    </row>
    <row r="6897" spans="1:2" x14ac:dyDescent="0.25">
      <c r="A6897">
        <v>-8273.6887247898921</v>
      </c>
      <c r="B6897">
        <v>-1458604.3865250621</v>
      </c>
    </row>
    <row r="6898" spans="1:2" x14ac:dyDescent="0.25">
      <c r="A6898">
        <v>-8277.7784480815099</v>
      </c>
      <c r="B6898">
        <v>-1458669.667333412</v>
      </c>
    </row>
    <row r="6899" spans="1:2" x14ac:dyDescent="0.25">
      <c r="A6899">
        <v>-8281.2169415794724</v>
      </c>
      <c r="B6899">
        <v>-1458738.7213901689</v>
      </c>
    </row>
    <row r="6900" spans="1:2" x14ac:dyDescent="0.25">
      <c r="A6900">
        <v>-8285.5411076221826</v>
      </c>
      <c r="B6900">
        <v>-1458805.4010859781</v>
      </c>
    </row>
    <row r="6901" spans="1:2" x14ac:dyDescent="0.25">
      <c r="A6901">
        <v>-8289.8131753044909</v>
      </c>
      <c r="B6901">
        <v>-1458872.2891752291</v>
      </c>
    </row>
    <row r="6902" spans="1:2" x14ac:dyDescent="0.25">
      <c r="A6902">
        <v>-8293.4600623404858</v>
      </c>
      <c r="B6902">
        <v>-1458944.0146455257</v>
      </c>
    </row>
    <row r="6903" spans="1:2" x14ac:dyDescent="0.25">
      <c r="A6903">
        <v>-8295.7523913274963</v>
      </c>
      <c r="B6903">
        <v>-1459024.6633357012</v>
      </c>
    </row>
    <row r="6904" spans="1:2" x14ac:dyDescent="0.25">
      <c r="A6904">
        <v>-8299.6858194773322</v>
      </c>
      <c r="B6904">
        <v>-1459099.9159584516</v>
      </c>
    </row>
    <row r="6905" spans="1:2" x14ac:dyDescent="0.25">
      <c r="A6905">
        <v>-8303.5671492204619</v>
      </c>
      <c r="B6905">
        <v>-1459175.3769748288</v>
      </c>
    </row>
    <row r="6906" spans="1:2" x14ac:dyDescent="0.25">
      <c r="A6906">
        <v>-8306.5628064261891</v>
      </c>
      <c r="B6906">
        <v>-1459253.2123521296</v>
      </c>
    </row>
    <row r="6907" spans="1:2" x14ac:dyDescent="0.25">
      <c r="A6907">
        <v>-8311.1214152032171</v>
      </c>
      <c r="B6907">
        <v>-1459325.9642523713</v>
      </c>
    </row>
    <row r="6908" spans="1:2" x14ac:dyDescent="0.25">
      <c r="A6908">
        <v>-8314.6641054661213</v>
      </c>
      <c r="B6908">
        <v>-1459400.4431682166</v>
      </c>
    </row>
    <row r="6909" spans="1:2" x14ac:dyDescent="0.25">
      <c r="A6909">
        <v>-8317.9984021799173</v>
      </c>
      <c r="B6909">
        <v>-1459472.250670572</v>
      </c>
    </row>
    <row r="6910" spans="1:2" x14ac:dyDescent="0.25">
      <c r="A6910">
        <v>-8320.0302392321391</v>
      </c>
      <c r="B6910">
        <v>-1459548.0996823434</v>
      </c>
    </row>
    <row r="6911" spans="1:2" x14ac:dyDescent="0.25">
      <c r="A6911">
        <v>-8324.2502084934822</v>
      </c>
      <c r="B6911">
        <v>-1459615.1961652783</v>
      </c>
    </row>
    <row r="6912" spans="1:2" x14ac:dyDescent="0.25">
      <c r="A6912">
        <v>-8328.3399317828498</v>
      </c>
      <c r="B6912">
        <v>-1459685.1502905614</v>
      </c>
    </row>
    <row r="6913" spans="1:2" x14ac:dyDescent="0.25">
      <c r="A6913">
        <v>-8331.5179333381984</v>
      </c>
      <c r="B6913">
        <v>-1459758.7513027806</v>
      </c>
    </row>
    <row r="6914" spans="1:2" x14ac:dyDescent="0.25">
      <c r="A6914">
        <v>-8335.7379026003146</v>
      </c>
      <c r="B6914">
        <v>-1459827.0161149427</v>
      </c>
    </row>
    <row r="6915" spans="1:2" x14ac:dyDescent="0.25">
      <c r="A6915">
        <v>-8339.7234291362383</v>
      </c>
      <c r="B6915">
        <v>-1459898.5553564681</v>
      </c>
    </row>
    <row r="6916" spans="1:2" x14ac:dyDescent="0.25">
      <c r="A6916">
        <v>-8342.90143068404</v>
      </c>
      <c r="B6916">
        <v>-1459973.324697946</v>
      </c>
    </row>
    <row r="6917" spans="1:2" x14ac:dyDescent="0.25">
      <c r="A6917">
        <v>-8345.4282023974756</v>
      </c>
      <c r="B6917">
        <v>-1460051.867287989</v>
      </c>
    </row>
    <row r="6918" spans="1:2" x14ac:dyDescent="0.25">
      <c r="A6918">
        <v>-8349.8565652009347</v>
      </c>
      <c r="B6918">
        <v>-1460122.803513672</v>
      </c>
    </row>
    <row r="6919" spans="1:2" x14ac:dyDescent="0.25">
      <c r="A6919">
        <v>-8352.5656812610687</v>
      </c>
      <c r="B6919">
        <v>-1460200.6167263284</v>
      </c>
    </row>
    <row r="6920" spans="1:2" x14ac:dyDescent="0.25">
      <c r="A6920">
        <v>-8356.4470110170205</v>
      </c>
      <c r="B6920">
        <v>-1460276.0777426544</v>
      </c>
    </row>
    <row r="6921" spans="1:2" x14ac:dyDescent="0.25">
      <c r="A6921">
        <v>-8360.5367343108937</v>
      </c>
      <c r="B6921">
        <v>-1460348.3685263759</v>
      </c>
    </row>
    <row r="6922" spans="1:2" x14ac:dyDescent="0.25">
      <c r="A6922">
        <v>-8364.3138672948862</v>
      </c>
      <c r="B6922">
        <v>-1460426.5829882387</v>
      </c>
    </row>
    <row r="6923" spans="1:2" x14ac:dyDescent="0.25">
      <c r="A6923">
        <v>-8366.7103930434896</v>
      </c>
      <c r="B6923">
        <v>-1460507.983220594</v>
      </c>
    </row>
    <row r="6924" spans="1:2" x14ac:dyDescent="0.25">
      <c r="A6924">
        <v>-8369.0287712088611</v>
      </c>
      <c r="B6924">
        <v>-1460592.0327017314</v>
      </c>
    </row>
    <row r="6925" spans="1:2" x14ac:dyDescent="0.25">
      <c r="A6925">
        <v>-8373.7436751205605</v>
      </c>
      <c r="B6925">
        <v>-1460664.1594214344</v>
      </c>
    </row>
    <row r="6926" spans="1:2" x14ac:dyDescent="0.25">
      <c r="A6926">
        <v>-8376.9477258333609</v>
      </c>
      <c r="B6926">
        <v>-1460742.3295539329</v>
      </c>
    </row>
    <row r="6927" spans="1:2" x14ac:dyDescent="0.25">
      <c r="A6927">
        <v>-8380.2559733386588</v>
      </c>
      <c r="B6927">
        <v>-1460821.2512284864</v>
      </c>
    </row>
    <row r="6928" spans="1:2" x14ac:dyDescent="0.25">
      <c r="A6928">
        <v>-8384.0591555027222</v>
      </c>
      <c r="B6928">
        <v>-1460899.3614936289</v>
      </c>
    </row>
    <row r="6929" spans="1:2" x14ac:dyDescent="0.25">
      <c r="A6929">
        <v>-8387.6799933227885</v>
      </c>
      <c r="B6929">
        <v>-1460977.0328069234</v>
      </c>
    </row>
    <row r="6930" spans="1:2" x14ac:dyDescent="0.25">
      <c r="A6930">
        <v>-8390.1807158375414</v>
      </c>
      <c r="B6930">
        <v>-1461060.3529106632</v>
      </c>
    </row>
    <row r="6931" spans="1:2" x14ac:dyDescent="0.25">
      <c r="A6931">
        <v>-8392.9940286666169</v>
      </c>
      <c r="B6931">
        <v>-1461141.2543239216</v>
      </c>
    </row>
    <row r="6932" spans="1:2" x14ac:dyDescent="0.25">
      <c r="A6932">
        <v>-8396.7451124317267</v>
      </c>
      <c r="B6932">
        <v>-1461213.7313365303</v>
      </c>
    </row>
    <row r="6933" spans="1:2" x14ac:dyDescent="0.25">
      <c r="A6933">
        <v>-8399.688671220496</v>
      </c>
      <c r="B6933">
        <v>-1461285.9334613555</v>
      </c>
    </row>
    <row r="6934" spans="1:2" x14ac:dyDescent="0.25">
      <c r="A6934">
        <v>-8403.1532138713956</v>
      </c>
      <c r="B6934">
        <v>-1461354.8833215006</v>
      </c>
    </row>
    <row r="6935" spans="1:2" x14ac:dyDescent="0.25">
      <c r="A6935">
        <v>-8406.9042976448145</v>
      </c>
      <c r="B6935">
        <v>-1461420.3503586899</v>
      </c>
    </row>
    <row r="6936" spans="1:2" x14ac:dyDescent="0.25">
      <c r="A6936">
        <v>-8410.2906927168242</v>
      </c>
      <c r="B6936">
        <v>-1461483.7711629795</v>
      </c>
    </row>
    <row r="6937" spans="1:2" x14ac:dyDescent="0.25">
      <c r="A6937">
        <v>-8412.4006773314413</v>
      </c>
      <c r="B6937">
        <v>-1461551.1292798617</v>
      </c>
    </row>
    <row r="6938" spans="1:2" x14ac:dyDescent="0.25">
      <c r="A6938">
        <v>-8415.6828756301966</v>
      </c>
      <c r="B6938">
        <v>-1461609.1252250501</v>
      </c>
    </row>
    <row r="6939" spans="1:2" x14ac:dyDescent="0.25">
      <c r="A6939">
        <v>-8419.6423529186759</v>
      </c>
      <c r="B6939">
        <v>-1461665.5803835203</v>
      </c>
    </row>
    <row r="6940" spans="1:2" x14ac:dyDescent="0.25">
      <c r="A6940">
        <v>-8422.8985020218734</v>
      </c>
      <c r="B6940">
        <v>-1461724.8488547315</v>
      </c>
    </row>
    <row r="6941" spans="1:2" x14ac:dyDescent="0.25">
      <c r="A6941">
        <v>-8426.3369954694226</v>
      </c>
      <c r="B6941">
        <v>-1461779.8829608406</v>
      </c>
    </row>
    <row r="6942" spans="1:2" x14ac:dyDescent="0.25">
      <c r="A6942">
        <v>-8429.9317840769982</v>
      </c>
      <c r="B6942">
        <v>-1461833.1235570663</v>
      </c>
    </row>
    <row r="6943" spans="1:2" x14ac:dyDescent="0.25">
      <c r="A6943">
        <v>-8432.7190477052372</v>
      </c>
      <c r="B6943">
        <v>-1461889.5942532094</v>
      </c>
    </row>
    <row r="6944" spans="1:2" x14ac:dyDescent="0.25">
      <c r="A6944">
        <v>-8435.2197702121284</v>
      </c>
      <c r="B6944">
        <v>-1461947.2111138378</v>
      </c>
    </row>
    <row r="6945" spans="1:2" x14ac:dyDescent="0.25">
      <c r="A6945">
        <v>-8439.1271491348234</v>
      </c>
      <c r="B6945">
        <v>-1461999.201348803</v>
      </c>
    </row>
    <row r="6946" spans="1:2" x14ac:dyDescent="0.25">
      <c r="A6946">
        <v>-8443.13872480194</v>
      </c>
      <c r="B6946">
        <v>-1462050.7747967904</v>
      </c>
    </row>
    <row r="6947" spans="1:2" x14ac:dyDescent="0.25">
      <c r="A6947">
        <v>-8446.2385787447474</v>
      </c>
      <c r="B6947">
        <v>-1462104.8268024309</v>
      </c>
    </row>
    <row r="6948" spans="1:2" x14ac:dyDescent="0.25">
      <c r="A6948">
        <v>-8451.0576794039025</v>
      </c>
      <c r="B6948">
        <v>-1462152.001821206</v>
      </c>
    </row>
    <row r="6949" spans="1:2" x14ac:dyDescent="0.25">
      <c r="A6949">
        <v>-8454.1314841530657</v>
      </c>
      <c r="B6949">
        <v>-1462206.158023621</v>
      </c>
    </row>
    <row r="6950" spans="1:2" x14ac:dyDescent="0.25">
      <c r="A6950">
        <v>-8456.7885018107099</v>
      </c>
      <c r="B6950">
        <v>-1462260.8130451567</v>
      </c>
    </row>
    <row r="6951" spans="1:2" x14ac:dyDescent="0.25">
      <c r="A6951">
        <v>-8459.9144049402275</v>
      </c>
      <c r="B6951">
        <v>-1462314.7608540503</v>
      </c>
    </row>
    <row r="6952" spans="1:2" x14ac:dyDescent="0.25">
      <c r="A6952">
        <v>-8463.2226524174257</v>
      </c>
      <c r="B6952">
        <v>-1462370.3159440407</v>
      </c>
    </row>
    <row r="6953" spans="1:2" x14ac:dyDescent="0.25">
      <c r="A6953">
        <v>-8467.0518837421223</v>
      </c>
      <c r="B6953">
        <v>-1462421.4504401535</v>
      </c>
    </row>
    <row r="6954" spans="1:2" x14ac:dyDescent="0.25">
      <c r="A6954">
        <v>-8470.3340820287285</v>
      </c>
      <c r="B6954">
        <v>-1462478.2780561489</v>
      </c>
    </row>
    <row r="6955" spans="1:2" x14ac:dyDescent="0.25">
      <c r="A6955">
        <v>-8474.7884939811192</v>
      </c>
      <c r="B6955">
        <v>-1462530.4168174812</v>
      </c>
    </row>
    <row r="6956" spans="1:2" x14ac:dyDescent="0.25">
      <c r="A6956">
        <v>-8477.8362495315487</v>
      </c>
      <c r="B6956">
        <v>-1462587.0138751788</v>
      </c>
    </row>
    <row r="6957" spans="1:2" x14ac:dyDescent="0.25">
      <c r="A6957">
        <v>-8480.1546276823174</v>
      </c>
      <c r="B6957">
        <v>-1462647.6967717176</v>
      </c>
    </row>
    <row r="6958" spans="1:2" x14ac:dyDescent="0.25">
      <c r="A6958">
        <v>-8483.3326291949688</v>
      </c>
      <c r="B6958">
        <v>-1462706.1095040506</v>
      </c>
    </row>
    <row r="6959" spans="1:2" x14ac:dyDescent="0.25">
      <c r="A6959">
        <v>-8486.6148274675015</v>
      </c>
      <c r="B6959">
        <v>-1462764.105449344</v>
      </c>
    </row>
    <row r="6960" spans="1:2" x14ac:dyDescent="0.25">
      <c r="A6960">
        <v>-8490.496157166699</v>
      </c>
      <c r="B6960">
        <v>-1462819.7048689309</v>
      </c>
    </row>
    <row r="6961" spans="1:2" x14ac:dyDescent="0.25">
      <c r="A6961">
        <v>-8493.6481094845713</v>
      </c>
      <c r="B6961">
        <v>-1462879.3901272835</v>
      </c>
    </row>
    <row r="6962" spans="1:2" x14ac:dyDescent="0.25">
      <c r="A6962">
        <v>-8498.1806690154826</v>
      </c>
      <c r="B6962">
        <v>-1462933.5529567839</v>
      </c>
    </row>
    <row r="6963" spans="1:2" x14ac:dyDescent="0.25">
      <c r="A6963">
        <v>-8501.3065721455878</v>
      </c>
      <c r="B6963">
        <v>-1462993.3424118876</v>
      </c>
    </row>
    <row r="6964" spans="1:2" x14ac:dyDescent="0.25">
      <c r="A6964">
        <v>-8503.494704329767</v>
      </c>
      <c r="B6964">
        <v>-1463062.7245969647</v>
      </c>
    </row>
    <row r="6965" spans="1:2" x14ac:dyDescent="0.25">
      <c r="A6965">
        <v>-8506.5945582564491</v>
      </c>
      <c r="B6965">
        <v>-1463128.4598950716</v>
      </c>
    </row>
    <row r="6966" spans="1:2" x14ac:dyDescent="0.25">
      <c r="A6966">
        <v>-8509.5641662073303</v>
      </c>
      <c r="B6966">
        <v>-1463195.8845063169</v>
      </c>
    </row>
    <row r="6967" spans="1:2" x14ac:dyDescent="0.25">
      <c r="A6967">
        <v>-8513.1589547881504</v>
      </c>
      <c r="B6967">
        <v>-1463261.9767242766</v>
      </c>
    </row>
    <row r="6968" spans="1:2" x14ac:dyDescent="0.25">
      <c r="A6968">
        <v>-8517.2747272219876</v>
      </c>
      <c r="B6968">
        <v>-1463325.9850068244</v>
      </c>
    </row>
    <row r="6969" spans="1:2" x14ac:dyDescent="0.25">
      <c r="A6969">
        <v>-8521.0518601634358</v>
      </c>
      <c r="B6969">
        <v>-1463393.6845058072</v>
      </c>
    </row>
    <row r="6970" spans="1:2" x14ac:dyDescent="0.25">
      <c r="A6970">
        <v>-8524.281960048289</v>
      </c>
      <c r="B6970">
        <v>-1463463.5721370166</v>
      </c>
    </row>
    <row r="6971" spans="1:2" x14ac:dyDescent="0.25">
      <c r="A6971">
        <v>-8526.1314527255363</v>
      </c>
      <c r="B6971">
        <v>-1463540.1505262877</v>
      </c>
    </row>
    <row r="6972" spans="1:2" x14ac:dyDescent="0.25">
      <c r="A6972">
        <v>-8529.1792082617667</v>
      </c>
      <c r="B6972">
        <v>-1463613.1041933536</v>
      </c>
    </row>
    <row r="6973" spans="1:2" x14ac:dyDescent="0.25">
      <c r="A6973">
        <v>-8533.1126363329167</v>
      </c>
      <c r="B6973">
        <v>-1463683.6834995095</v>
      </c>
    </row>
    <row r="6974" spans="1:2" x14ac:dyDescent="0.25">
      <c r="A6974">
        <v>-8535.4310144750198</v>
      </c>
      <c r="B6974">
        <v>-1463761.8913346103</v>
      </c>
    </row>
    <row r="6975" spans="1:2" x14ac:dyDescent="0.25">
      <c r="A6975">
        <v>-8539.3123441647658</v>
      </c>
      <c r="B6975">
        <v>-1463833.8473635204</v>
      </c>
    </row>
    <row r="6976" spans="1:2" x14ac:dyDescent="0.25">
      <c r="A6976">
        <v>-8542.8550343689658</v>
      </c>
      <c r="B6976">
        <v>-1463908.3262796004</v>
      </c>
    </row>
    <row r="6977" spans="1:2" x14ac:dyDescent="0.25">
      <c r="A6977">
        <v>-8546.2414294088831</v>
      </c>
      <c r="B6977">
        <v>-1463983.4303763376</v>
      </c>
    </row>
    <row r="6978" spans="1:2" x14ac:dyDescent="0.25">
      <c r="A6978">
        <v>-8548.4295615848932</v>
      </c>
      <c r="B6978">
        <v>-1464062.1591953028</v>
      </c>
    </row>
    <row r="6979" spans="1:2" x14ac:dyDescent="0.25">
      <c r="A6979">
        <v>-8551.7899074180114</v>
      </c>
      <c r="B6979">
        <v>-1464135.0308304108</v>
      </c>
    </row>
    <row r="6980" spans="1:2" x14ac:dyDescent="0.25">
      <c r="A6980">
        <v>-8555.4107451652435</v>
      </c>
      <c r="B6980">
        <v>-1464211.5338147716</v>
      </c>
    </row>
    <row r="6981" spans="1:2" x14ac:dyDescent="0.25">
      <c r="A6981">
        <v>-8558.2761563512868</v>
      </c>
      <c r="B6981">
        <v>-1464285.216859238</v>
      </c>
    </row>
    <row r="6982" spans="1:2" x14ac:dyDescent="0.25">
      <c r="A6982">
        <v>-8562.4961255318303</v>
      </c>
      <c r="B6982">
        <v>-1464352.3133424961</v>
      </c>
    </row>
    <row r="6983" spans="1:2" x14ac:dyDescent="0.25">
      <c r="A6983">
        <v>-8565.7001762231557</v>
      </c>
      <c r="B6983">
        <v>-1464425.8101581712</v>
      </c>
    </row>
    <row r="6984" spans="1:2" x14ac:dyDescent="0.25">
      <c r="A6984">
        <v>-8568.852128523964</v>
      </c>
      <c r="B6984">
        <v>-1464498.3470381787</v>
      </c>
    </row>
    <row r="6985" spans="1:2" x14ac:dyDescent="0.25">
      <c r="A6985">
        <v>-8571.1184082715026</v>
      </c>
      <c r="B6985">
        <v>-1464574.4266083993</v>
      </c>
    </row>
    <row r="6986" spans="1:2" x14ac:dyDescent="0.25">
      <c r="A6986">
        <v>-8574.5308524909196</v>
      </c>
      <c r="B6986">
        <v>-1464645.9215207323</v>
      </c>
    </row>
    <row r="6987" spans="1:2" x14ac:dyDescent="0.25">
      <c r="A6987">
        <v>-8577.8390999290623</v>
      </c>
      <c r="B6987">
        <v>-1464716.6648909599</v>
      </c>
    </row>
    <row r="6988" spans="1:2" x14ac:dyDescent="0.25">
      <c r="A6988">
        <v>-8580.2877240293928</v>
      </c>
      <c r="B6988">
        <v>-1464790.8467545388</v>
      </c>
    </row>
    <row r="6989" spans="1:2" x14ac:dyDescent="0.25">
      <c r="A6989">
        <v>-8584.0127585498285</v>
      </c>
      <c r="B6989">
        <v>-1464857.5863179734</v>
      </c>
    </row>
    <row r="6990" spans="1:2" x14ac:dyDescent="0.25">
      <c r="A6990">
        <v>-8587.3210060128422</v>
      </c>
      <c r="B6990">
        <v>-1464923.6563711702</v>
      </c>
    </row>
    <row r="6991" spans="1:2" x14ac:dyDescent="0.25">
      <c r="A6991">
        <v>-8590.1603679980381</v>
      </c>
      <c r="B6991">
        <v>-1464988.0969785699</v>
      </c>
    </row>
    <row r="6992" spans="1:2" x14ac:dyDescent="0.25">
      <c r="A6992">
        <v>-8592.4526969335384</v>
      </c>
      <c r="B6992">
        <v>-1465054.7257181683</v>
      </c>
    </row>
    <row r="6993" spans="1:2" x14ac:dyDescent="0.25">
      <c r="A6993">
        <v>-8596.3600758000102</v>
      </c>
      <c r="B6993">
        <v>-1465112.5575995664</v>
      </c>
    </row>
    <row r="6994" spans="1:2" x14ac:dyDescent="0.25">
      <c r="A6994">
        <v>-8599.4078313064001</v>
      </c>
      <c r="B6994">
        <v>-1465172.6596451649</v>
      </c>
    </row>
    <row r="6995" spans="1:2" x14ac:dyDescent="0.25">
      <c r="A6995">
        <v>-8602.0908981369612</v>
      </c>
      <c r="B6995">
        <v>-1465233.0521162262</v>
      </c>
    </row>
    <row r="6996" spans="1:2" x14ac:dyDescent="0.25">
      <c r="A6996">
        <v>-8606.4932116593845</v>
      </c>
      <c r="B6996">
        <v>-1465284.2309420358</v>
      </c>
    </row>
    <row r="6997" spans="1:2" x14ac:dyDescent="0.25">
      <c r="A6997">
        <v>-8610.0359018416912</v>
      </c>
      <c r="B6997">
        <v>-1465340.0165904486</v>
      </c>
    </row>
    <row r="6998" spans="1:2" x14ac:dyDescent="0.25">
      <c r="A6998">
        <v>-8612.8231654381725</v>
      </c>
      <c r="B6998">
        <v>-1465395.3189574743</v>
      </c>
    </row>
    <row r="6999" spans="1:2" x14ac:dyDescent="0.25">
      <c r="A6999">
        <v>-8614.8289532508643</v>
      </c>
      <c r="B6999">
        <v>-1465453.7472276352</v>
      </c>
    </row>
    <row r="7000" spans="1:2" x14ac:dyDescent="0.25">
      <c r="A7000">
        <v>-8619.4136111173157</v>
      </c>
      <c r="B7000">
        <v>-1465500.6916883357</v>
      </c>
    </row>
    <row r="7001" spans="1:2" x14ac:dyDescent="0.25">
      <c r="A7001">
        <v>-8622.5134650054861</v>
      </c>
      <c r="B7001">
        <v>-1465552.4070357033</v>
      </c>
    </row>
    <row r="7002" spans="1:2" x14ac:dyDescent="0.25">
      <c r="A7002">
        <v>-8625.7435648745795</v>
      </c>
      <c r="B7002">
        <v>-1465604.7697283933</v>
      </c>
    </row>
    <row r="7003" spans="1:2" x14ac:dyDescent="0.25">
      <c r="A7003">
        <v>-8630.0156324247127</v>
      </c>
      <c r="B7003">
        <v>-1465654.1328796046</v>
      </c>
    </row>
    <row r="7004" spans="1:2" x14ac:dyDescent="0.25">
      <c r="A7004">
        <v>-8633.5843717958451</v>
      </c>
      <c r="B7004">
        <v>-1465706.3093435317</v>
      </c>
    </row>
    <row r="7005" spans="1:2" x14ac:dyDescent="0.25">
      <c r="A7005">
        <v>-8636.3195370006342</v>
      </c>
      <c r="B7005">
        <v>-1465762.9884333685</v>
      </c>
    </row>
    <row r="7006" spans="1:2" x14ac:dyDescent="0.25">
      <c r="A7006">
        <v>-8638.2732264278384</v>
      </c>
      <c r="B7006">
        <v>-1465821.6250970713</v>
      </c>
    </row>
    <row r="7007" spans="1:2" x14ac:dyDescent="0.25">
      <c r="A7007">
        <v>-8642.5973923684578</v>
      </c>
      <c r="B7007">
        <v>-1465869.611525475</v>
      </c>
    </row>
    <row r="7008" spans="1:2" x14ac:dyDescent="0.25">
      <c r="A7008">
        <v>-8645.5930494838667</v>
      </c>
      <c r="B7008">
        <v>-1465925.2486476693</v>
      </c>
    </row>
    <row r="7009" spans="1:2" x14ac:dyDescent="0.25">
      <c r="A7009">
        <v>-8648.9533953125629</v>
      </c>
      <c r="B7009">
        <v>-1465982.9320027381</v>
      </c>
    </row>
    <row r="7010" spans="1:2" x14ac:dyDescent="0.25">
      <c r="A7010">
        <v>-8652.9389217492007</v>
      </c>
      <c r="B7010">
        <v>-1466039.2829646156</v>
      </c>
    </row>
    <row r="7011" spans="1:2" x14ac:dyDescent="0.25">
      <c r="A7011">
        <v>-8656.6118578840524</v>
      </c>
      <c r="B7011">
        <v>-1466099.220946179</v>
      </c>
    </row>
    <row r="7012" spans="1:2" x14ac:dyDescent="0.25">
      <c r="A7012">
        <v>-8659.0865311570869</v>
      </c>
      <c r="B7012">
        <v>-1466165.1203084274</v>
      </c>
    </row>
    <row r="7013" spans="1:2" x14ac:dyDescent="0.25">
      <c r="A7013">
        <v>-8661.3267616979356</v>
      </c>
      <c r="B7013">
        <v>-1466231.9574416045</v>
      </c>
    </row>
    <row r="7014" spans="1:2" x14ac:dyDescent="0.25">
      <c r="A7014">
        <v>-8665.5467308649222</v>
      </c>
      <c r="B7014">
        <v>-1466287.3706325607</v>
      </c>
    </row>
    <row r="7015" spans="1:2" x14ac:dyDescent="0.25">
      <c r="A7015">
        <v>-8668.4642404036895</v>
      </c>
      <c r="B7015">
        <v>-1466346.8253327892</v>
      </c>
    </row>
    <row r="7016" spans="1:2" x14ac:dyDescent="0.25">
      <c r="A7016">
        <v>-8671.6422418739894</v>
      </c>
      <c r="B7016">
        <v>-1466401.733077564</v>
      </c>
    </row>
    <row r="7017" spans="1:2" x14ac:dyDescent="0.25">
      <c r="A7017">
        <v>-8675.5496207271572</v>
      </c>
      <c r="B7017">
        <v>-1466452.554983563</v>
      </c>
    </row>
    <row r="7018" spans="1:2" x14ac:dyDescent="0.25">
      <c r="A7018">
        <v>-8678.6755238144797</v>
      </c>
      <c r="B7018">
        <v>-1466506.5027926255</v>
      </c>
    </row>
    <row r="7019" spans="1:2" x14ac:dyDescent="0.25">
      <c r="A7019">
        <v>-8681.0980987005205</v>
      </c>
      <c r="B7019">
        <v>-1466566.7689022231</v>
      </c>
    </row>
    <row r="7020" spans="1:2" x14ac:dyDescent="0.25">
      <c r="A7020">
        <v>-8684.0677066289827</v>
      </c>
      <c r="B7020">
        <v>-1466629.520196612</v>
      </c>
    </row>
    <row r="7021" spans="1:2" x14ac:dyDescent="0.25">
      <c r="A7021">
        <v>-8687.870888701169</v>
      </c>
      <c r="B7021">
        <v>-1466686.6005359474</v>
      </c>
    </row>
    <row r="7022" spans="1:2" x14ac:dyDescent="0.25">
      <c r="A7022">
        <v>-8690.4758079342027</v>
      </c>
      <c r="B7022">
        <v>-1466751.9789143559</v>
      </c>
    </row>
    <row r="7023" spans="1:2" x14ac:dyDescent="0.25">
      <c r="A7023">
        <v>-8694.0966456642709</v>
      </c>
      <c r="B7023">
        <v>-1466813.2936187761</v>
      </c>
    </row>
    <row r="7024" spans="1:2" x14ac:dyDescent="0.25">
      <c r="A7024">
        <v>-8697.3788439053296</v>
      </c>
      <c r="B7024">
        <v>-1466877.1312103895</v>
      </c>
    </row>
    <row r="7025" spans="1:2" x14ac:dyDescent="0.25">
      <c r="A7025">
        <v>-8700.2182058755225</v>
      </c>
      <c r="B7025">
        <v>-1466943.9084763224</v>
      </c>
    </row>
    <row r="7026" spans="1:2" x14ac:dyDescent="0.25">
      <c r="A7026">
        <v>-8702.3802888313421</v>
      </c>
      <c r="B7026">
        <v>-1467012.2265290767</v>
      </c>
    </row>
    <row r="7027" spans="1:2" x14ac:dyDescent="0.25">
      <c r="A7027">
        <v>-8705.0633556314024</v>
      </c>
      <c r="B7027">
        <v>-1467080.7973049253</v>
      </c>
    </row>
    <row r="7028" spans="1:2" x14ac:dyDescent="0.25">
      <c r="A7028">
        <v>-8708.9186360896038</v>
      </c>
      <c r="B7028">
        <v>-1467143.510896906</v>
      </c>
    </row>
    <row r="7029" spans="1:2" x14ac:dyDescent="0.25">
      <c r="A7029">
        <v>-8711.3933093598243</v>
      </c>
      <c r="B7029">
        <v>-1467215.2519053414</v>
      </c>
    </row>
    <row r="7030" spans="1:2" x14ac:dyDescent="0.25">
      <c r="A7030">
        <v>-8714.7797043582104</v>
      </c>
      <c r="B7030">
        <v>-1467284.5143560965</v>
      </c>
    </row>
    <row r="7031" spans="1:2" x14ac:dyDescent="0.25">
      <c r="A7031">
        <v>-8717.9316566304587</v>
      </c>
      <c r="B7031">
        <v>-1467354.7145777564</v>
      </c>
    </row>
    <row r="7032" spans="1:2" x14ac:dyDescent="0.25">
      <c r="A7032">
        <v>-8720.640772634355</v>
      </c>
      <c r="B7032">
        <v>-1467425.5178152572</v>
      </c>
    </row>
    <row r="7033" spans="1:2" x14ac:dyDescent="0.25">
      <c r="A7033">
        <v>-8723.2977902398979</v>
      </c>
      <c r="B7033">
        <v>-1467497.6977755837</v>
      </c>
    </row>
    <row r="7034" spans="1:2" x14ac:dyDescent="0.25">
      <c r="A7034">
        <v>-8727.2051690662411</v>
      </c>
      <c r="B7034">
        <v>-1467566.0446202585</v>
      </c>
    </row>
    <row r="7035" spans="1:2" x14ac:dyDescent="0.25">
      <c r="A7035">
        <v>-8729.7319407196519</v>
      </c>
      <c r="B7035">
        <v>-1467637.5772351613</v>
      </c>
    </row>
    <row r="7036" spans="1:2" x14ac:dyDescent="0.25">
      <c r="A7036">
        <v>-8732.9880897463245</v>
      </c>
      <c r="B7036">
        <v>-1467707.3606698033</v>
      </c>
    </row>
    <row r="7037" spans="1:2" x14ac:dyDescent="0.25">
      <c r="A7037">
        <v>-8735.8274517046539</v>
      </c>
      <c r="B7037">
        <v>-1467777.6429234864</v>
      </c>
    </row>
    <row r="7038" spans="1:2" x14ac:dyDescent="0.25">
      <c r="A7038">
        <v>-8738.8752072023617</v>
      </c>
      <c r="B7038">
        <v>-1467848.2599322444</v>
      </c>
    </row>
    <row r="7039" spans="1:2" x14ac:dyDescent="0.25">
      <c r="A7039">
        <v>-8741.480126431934</v>
      </c>
      <c r="B7039">
        <v>-1467920.6482860749</v>
      </c>
    </row>
    <row r="7040" spans="1:2" x14ac:dyDescent="0.25">
      <c r="A7040">
        <v>-8743.4077666496742</v>
      </c>
      <c r="B7040">
        <v>-1467995.7457559526</v>
      </c>
    </row>
    <row r="7041" spans="1:2" x14ac:dyDescent="0.25">
      <c r="A7041">
        <v>-8747.2890962805068</v>
      </c>
      <c r="B7041">
        <v>-1468061.8601389455</v>
      </c>
    </row>
    <row r="7042" spans="1:2" x14ac:dyDescent="0.25">
      <c r="A7042">
        <v>-8749.5814251981683</v>
      </c>
      <c r="B7042">
        <v>-1468133.162195558</v>
      </c>
    </row>
    <row r="7043" spans="1:2" x14ac:dyDescent="0.25">
      <c r="A7043">
        <v>-8753.0199185614383</v>
      </c>
      <c r="B7043">
        <v>-1468196.3746066825</v>
      </c>
    </row>
    <row r="7044" spans="1:2" x14ac:dyDescent="0.25">
      <c r="A7044">
        <v>-8755.7811329416218</v>
      </c>
      <c r="B7044">
        <v>-1468263.4644629753</v>
      </c>
    </row>
    <row r="7045" spans="1:2" x14ac:dyDescent="0.25">
      <c r="A7045">
        <v>-8758.6725932839508</v>
      </c>
      <c r="B7045">
        <v>-1468325.3600184699</v>
      </c>
    </row>
    <row r="7046" spans="1:2" x14ac:dyDescent="0.25">
      <c r="A7046">
        <v>-8760.8867746246724</v>
      </c>
      <c r="B7046">
        <v>-1468387.6280314906</v>
      </c>
    </row>
    <row r="7047" spans="1:2" x14ac:dyDescent="0.25">
      <c r="A7047">
        <v>-8762.8925624143685</v>
      </c>
      <c r="B7047">
        <v>-1468450.7296187154</v>
      </c>
    </row>
    <row r="7048" spans="1:2" x14ac:dyDescent="0.25">
      <c r="A7048">
        <v>-8767.0864823437605</v>
      </c>
      <c r="B7048">
        <v>-1468501.5736896538</v>
      </c>
    </row>
    <row r="7049" spans="1:2" x14ac:dyDescent="0.25">
      <c r="A7049">
        <v>-8768.8057290247798</v>
      </c>
      <c r="B7049">
        <v>-1468561.1481243414</v>
      </c>
    </row>
    <row r="7050" spans="1:2" x14ac:dyDescent="0.25">
      <c r="A7050">
        <v>-8772.42656673479</v>
      </c>
      <c r="B7050">
        <v>-1468610.7795364216</v>
      </c>
    </row>
    <row r="7051" spans="1:2" x14ac:dyDescent="0.25">
      <c r="A7051">
        <v>-8775.4482730283853</v>
      </c>
      <c r="B7051">
        <v>-1468660.4708156723</v>
      </c>
    </row>
    <row r="7052" spans="1:2" x14ac:dyDescent="0.25">
      <c r="A7052">
        <v>-8778.2094874006561</v>
      </c>
      <c r="B7052">
        <v>-1468708.8674041093</v>
      </c>
    </row>
    <row r="7053" spans="1:2" x14ac:dyDescent="0.25">
      <c r="A7053">
        <v>-8780.2152752026577</v>
      </c>
      <c r="B7053">
        <v>-1468760.2856988276</v>
      </c>
    </row>
    <row r="7054" spans="1:2" x14ac:dyDescent="0.25">
      <c r="A7054">
        <v>-8782.5857516836622</v>
      </c>
      <c r="B7054">
        <v>-1468805.5719218212</v>
      </c>
    </row>
    <row r="7055" spans="1:2" x14ac:dyDescent="0.25">
      <c r="A7055">
        <v>-8786.310786152284</v>
      </c>
      <c r="B7055">
        <v>-1468846.6082421178</v>
      </c>
    </row>
    <row r="7056" spans="1:2" x14ac:dyDescent="0.25">
      <c r="A7056">
        <v>-8788.1342296001003</v>
      </c>
      <c r="B7056">
        <v>-1468891.7459387342</v>
      </c>
    </row>
    <row r="7057" spans="1:2" x14ac:dyDescent="0.25">
      <c r="A7057">
        <v>-8791.7550673031637</v>
      </c>
      <c r="B7057">
        <v>-1468932.0307168395</v>
      </c>
    </row>
    <row r="7058" spans="1:2" x14ac:dyDescent="0.25">
      <c r="A7058">
        <v>-8794.9070195579825</v>
      </c>
      <c r="B7058">
        <v>-1468971.8543782278</v>
      </c>
    </row>
    <row r="7059" spans="1:2" x14ac:dyDescent="0.25">
      <c r="A7059">
        <v>-8797.8766274626487</v>
      </c>
      <c r="B7059">
        <v>-1469012.4074170168</v>
      </c>
    </row>
    <row r="7060" spans="1:2" x14ac:dyDescent="0.25">
      <c r="A7060">
        <v>-8799.8303168734528</v>
      </c>
      <c r="B7060">
        <v>-1469055.8558005248</v>
      </c>
    </row>
    <row r="7061" spans="1:2" x14ac:dyDescent="0.25">
      <c r="A7061">
        <v>-8801.9663506208453</v>
      </c>
      <c r="B7061">
        <v>-1469099.7431359428</v>
      </c>
    </row>
    <row r="7062" spans="1:2" x14ac:dyDescent="0.25">
      <c r="A7062">
        <v>-8805.5350899348923</v>
      </c>
      <c r="B7062">
        <v>-1469137.8996490943</v>
      </c>
    </row>
    <row r="7063" spans="1:2" x14ac:dyDescent="0.25">
      <c r="A7063">
        <v>-8807.4366809581261</v>
      </c>
      <c r="B7063">
        <v>-1469182.7247554089</v>
      </c>
    </row>
    <row r="7064" spans="1:2" x14ac:dyDescent="0.25">
      <c r="A7064">
        <v>-8811.1617154288979</v>
      </c>
      <c r="B7064">
        <v>-1469222.5927464433</v>
      </c>
    </row>
    <row r="7065" spans="1:2" x14ac:dyDescent="0.25">
      <c r="A7065">
        <v>-8814.3397168725496</v>
      </c>
      <c r="B7065">
        <v>-1469265.81719884</v>
      </c>
    </row>
    <row r="7066" spans="1:2" x14ac:dyDescent="0.25">
      <c r="A7066">
        <v>-8816.7362425495703</v>
      </c>
      <c r="B7066">
        <v>-1469312.1675543031</v>
      </c>
    </row>
    <row r="7067" spans="1:2" x14ac:dyDescent="0.25">
      <c r="A7067">
        <v>-8818.455489228616</v>
      </c>
      <c r="B7067">
        <v>-1469362.3953550106</v>
      </c>
    </row>
    <row r="7068" spans="1:2" x14ac:dyDescent="0.25">
      <c r="A7068">
        <v>-8820.7738673214062</v>
      </c>
      <c r="B7068">
        <v>-1469413.7316178156</v>
      </c>
    </row>
    <row r="7069" spans="1:2" x14ac:dyDescent="0.25">
      <c r="A7069">
        <v>-8823.5871800531422</v>
      </c>
      <c r="B7069">
        <v>-1469464.2564713135</v>
      </c>
    </row>
    <row r="7070" spans="1:2" x14ac:dyDescent="0.25">
      <c r="A7070">
        <v>-8826.0358041116197</v>
      </c>
      <c r="B7070">
        <v>-1469518.5767379999</v>
      </c>
    </row>
    <row r="7071" spans="1:2" x14ac:dyDescent="0.25">
      <c r="A7071">
        <v>-8829.2398547286339</v>
      </c>
      <c r="B7071">
        <v>-1469568.7069692048</v>
      </c>
    </row>
    <row r="7072" spans="1:2" x14ac:dyDescent="0.25">
      <c r="A7072">
        <v>-8832.6002005151458</v>
      </c>
      <c r="B7072">
        <v>-1469618.2120197318</v>
      </c>
    </row>
    <row r="7073" spans="1:2" x14ac:dyDescent="0.25">
      <c r="A7073">
        <v>-8834.8925294209585</v>
      </c>
      <c r="B7073">
        <v>-1469669.6524792844</v>
      </c>
    </row>
    <row r="7074" spans="1:2" x14ac:dyDescent="0.25">
      <c r="A7074">
        <v>-8836.1949890222859</v>
      </c>
      <c r="B7074">
        <v>-1469725.0524160552</v>
      </c>
    </row>
    <row r="7075" spans="1:2" x14ac:dyDescent="0.25">
      <c r="A7075">
        <v>-8839.4250888403294</v>
      </c>
      <c r="B7075">
        <v>-1469772.7417919592</v>
      </c>
    </row>
    <row r="7076" spans="1:2" x14ac:dyDescent="0.25">
      <c r="A7076">
        <v>-8842.2384015666084</v>
      </c>
      <c r="B7076">
        <v>-1469819.7616577295</v>
      </c>
    </row>
    <row r="7077" spans="1:2" x14ac:dyDescent="0.25">
      <c r="A7077">
        <v>-8844.84332077625</v>
      </c>
      <c r="B7077">
        <v>-1469867.6150975663</v>
      </c>
    </row>
    <row r="7078" spans="1:2" x14ac:dyDescent="0.25">
      <c r="A7078">
        <v>-8847.8129286654839</v>
      </c>
      <c r="B7078">
        <v>-1469912.841453433</v>
      </c>
    </row>
    <row r="7079" spans="1:2" x14ac:dyDescent="0.25">
      <c r="A7079">
        <v>-8850.7304381791419</v>
      </c>
      <c r="B7079">
        <v>-1469958.2762028021</v>
      </c>
    </row>
    <row r="7080" spans="1:2" x14ac:dyDescent="0.25">
      <c r="A7080">
        <v>-8852.3715372769657</v>
      </c>
      <c r="B7080">
        <v>-1470007.6482645818</v>
      </c>
    </row>
    <row r="7081" spans="1:2" x14ac:dyDescent="0.25">
      <c r="A7081">
        <v>-8853.3093081886564</v>
      </c>
      <c r="B7081">
        <v>-1470062.1702976106</v>
      </c>
    </row>
    <row r="7082" spans="1:2" x14ac:dyDescent="0.25">
      <c r="A7082">
        <v>-8856.2007685066037</v>
      </c>
      <c r="B7082">
        <v>-1470108.8775730142</v>
      </c>
    </row>
    <row r="7083" spans="1:2" x14ac:dyDescent="0.25">
      <c r="A7083">
        <v>-8858.5451957725963</v>
      </c>
      <c r="B7083">
        <v>-1470157.7729806257</v>
      </c>
    </row>
    <row r="7084" spans="1:2" x14ac:dyDescent="0.25">
      <c r="A7084">
        <v>-8861.1240657869112</v>
      </c>
      <c r="B7084">
        <v>-1470208.0672757446</v>
      </c>
    </row>
    <row r="7085" spans="1:2" x14ac:dyDescent="0.25">
      <c r="A7085">
        <v>-8864.8230510387766</v>
      </c>
      <c r="B7085">
        <v>-1470256.21776841</v>
      </c>
    </row>
    <row r="7086" spans="1:2" x14ac:dyDescent="0.25">
      <c r="A7086">
        <v>-8867.0111831732047</v>
      </c>
      <c r="B7086">
        <v>-1470308.0750150483</v>
      </c>
    </row>
    <row r="7087" spans="1:2" x14ac:dyDescent="0.25">
      <c r="A7087">
        <v>-8868.7304298469408</v>
      </c>
      <c r="B7087">
        <v>-1470364.1444620262</v>
      </c>
    </row>
    <row r="7088" spans="1:2" x14ac:dyDescent="0.25">
      <c r="A7088">
        <v>-8870.3975781317968</v>
      </c>
      <c r="B7088">
        <v>-1470421.590631807</v>
      </c>
    </row>
    <row r="7089" spans="1:2" x14ac:dyDescent="0.25">
      <c r="A7089">
        <v>-8873.8621206668631</v>
      </c>
      <c r="B7089">
        <v>-1470471.8472245869</v>
      </c>
    </row>
    <row r="7090" spans="1:2" x14ac:dyDescent="0.25">
      <c r="A7090">
        <v>-8876.440990659692</v>
      </c>
      <c r="B7090">
        <v>-1470525.6465075358</v>
      </c>
    </row>
    <row r="7091" spans="1:2" x14ac:dyDescent="0.25">
      <c r="A7091">
        <v>-8878.889614714868</v>
      </c>
      <c r="B7091">
        <v>-1470581.1351034814</v>
      </c>
    </row>
    <row r="7092" spans="1:2" x14ac:dyDescent="0.25">
      <c r="A7092">
        <v>-8882.1197145160695</v>
      </c>
      <c r="B7092">
        <v>-1470632.3294671967</v>
      </c>
    </row>
    <row r="7093" spans="1:2" x14ac:dyDescent="0.25">
      <c r="A7093">
        <v>-8884.3599450294587</v>
      </c>
      <c r="B7093">
        <v>-1470687.4833080634</v>
      </c>
    </row>
    <row r="7094" spans="1:2" x14ac:dyDescent="0.25">
      <c r="A7094">
        <v>-8886.0531425034715</v>
      </c>
      <c r="B7094">
        <v>-1470743.6569518403</v>
      </c>
    </row>
    <row r="7095" spans="1:2" x14ac:dyDescent="0.25">
      <c r="A7095">
        <v>-8887.3816512925787</v>
      </c>
      <c r="B7095">
        <v>-1470802.4576796039</v>
      </c>
    </row>
    <row r="7096" spans="1:2" x14ac:dyDescent="0.25">
      <c r="A7096">
        <v>-8890.3252099878137</v>
      </c>
      <c r="B7096">
        <v>-1470854.7982077431</v>
      </c>
    </row>
    <row r="7097" spans="1:2" x14ac:dyDescent="0.25">
      <c r="A7097">
        <v>-8892.7998832069752</v>
      </c>
      <c r="B7097">
        <v>-1470909.0142777867</v>
      </c>
    </row>
    <row r="7098" spans="1:2" x14ac:dyDescent="0.25">
      <c r="A7098">
        <v>-8894.8838185654531</v>
      </c>
      <c r="B7098">
        <v>-1470963.6249700256</v>
      </c>
    </row>
    <row r="7099" spans="1:2" x14ac:dyDescent="0.25">
      <c r="A7099">
        <v>-8898.6088530023571</v>
      </c>
      <c r="B7099">
        <v>-1471005.8296197017</v>
      </c>
    </row>
    <row r="7100" spans="1:2" x14ac:dyDescent="0.25">
      <c r="A7100">
        <v>-8901.0835262369455</v>
      </c>
      <c r="B7100">
        <v>-1471051.8673849346</v>
      </c>
    </row>
    <row r="7101" spans="1:2" x14ac:dyDescent="0.25">
      <c r="A7101">
        <v>-8902.2296906794436</v>
      </c>
      <c r="B7101">
        <v>-1471100.8825268277</v>
      </c>
    </row>
    <row r="7102" spans="1:2" x14ac:dyDescent="0.25">
      <c r="A7102">
        <v>-8903.6102978505733</v>
      </c>
      <c r="B7102">
        <v>-1471145.4549100371</v>
      </c>
    </row>
    <row r="7103" spans="1:2" x14ac:dyDescent="0.25">
      <c r="A7103">
        <v>-8906.8924960260956</v>
      </c>
      <c r="B7103">
        <v>-1471182.4209292291</v>
      </c>
    </row>
    <row r="7104" spans="1:2" x14ac:dyDescent="0.25">
      <c r="A7104">
        <v>-8909.1066773253006</v>
      </c>
      <c r="B7104">
        <v>-1471221.3223574092</v>
      </c>
    </row>
    <row r="7105" spans="1:2" x14ac:dyDescent="0.25">
      <c r="A7105">
        <v>-8911.138514297847</v>
      </c>
      <c r="B7105">
        <v>-1471260.9531628957</v>
      </c>
    </row>
    <row r="7106" spans="1:2" x14ac:dyDescent="0.25">
      <c r="A7106">
        <v>-8914.316515704666</v>
      </c>
      <c r="B7106">
        <v>-1471292.4943228625</v>
      </c>
    </row>
    <row r="7107" spans="1:2" x14ac:dyDescent="0.25">
      <c r="A7107">
        <v>-8916.5567462132913</v>
      </c>
      <c r="B7107">
        <v>-1471327.7865664221</v>
      </c>
    </row>
    <row r="7108" spans="1:2" x14ac:dyDescent="0.25">
      <c r="A7108">
        <v>-8917.7810582317779</v>
      </c>
      <c r="B7108">
        <v>-1471367.1424839422</v>
      </c>
    </row>
    <row r="7109" spans="1:2" x14ac:dyDescent="0.25">
      <c r="A7109">
        <v>-8919.2919113605312</v>
      </c>
      <c r="B7109">
        <v>-1471400.6789199649</v>
      </c>
    </row>
    <row r="7110" spans="1:2" x14ac:dyDescent="0.25">
      <c r="A7110">
        <v>-8922.5480603400702</v>
      </c>
      <c r="B7110">
        <v>-1471427.2341725845</v>
      </c>
    </row>
    <row r="7111" spans="1:2" x14ac:dyDescent="0.25">
      <c r="A7111">
        <v>-8924.918536792582</v>
      </c>
      <c r="B7111">
        <v>-1471457.3321153121</v>
      </c>
    </row>
    <row r="7112" spans="1:2" x14ac:dyDescent="0.25">
      <c r="A7112">
        <v>-8927.2629640608484</v>
      </c>
      <c r="B7112">
        <v>-1471488.7025840422</v>
      </c>
    </row>
    <row r="7113" spans="1:2" x14ac:dyDescent="0.25">
      <c r="A7113">
        <v>-8930.1283751625815</v>
      </c>
      <c r="B7113">
        <v>-1471519.1574467032</v>
      </c>
    </row>
    <row r="7114" spans="1:2" x14ac:dyDescent="0.25">
      <c r="A7114">
        <v>-8932.7593435411509</v>
      </c>
      <c r="B7114">
        <v>-1471549.381750992</v>
      </c>
    </row>
    <row r="7115" spans="1:2" x14ac:dyDescent="0.25">
      <c r="A7115">
        <v>-8934.2962458595357</v>
      </c>
      <c r="B7115">
        <v>-1471585.1506487865</v>
      </c>
    </row>
    <row r="7116" spans="1:2" x14ac:dyDescent="0.25">
      <c r="A7116">
        <v>-8936.0675909059919</v>
      </c>
      <c r="B7116">
        <v>-1471621.150104932</v>
      </c>
    </row>
    <row r="7117" spans="1:2" x14ac:dyDescent="0.25">
      <c r="A7117">
        <v>-8939.0371987698418</v>
      </c>
      <c r="B7117">
        <v>-1471652.356509808</v>
      </c>
    </row>
    <row r="7118" spans="1:2" x14ac:dyDescent="0.25">
      <c r="A7118">
        <v>-8941.6942163254917</v>
      </c>
      <c r="B7118">
        <v>-1471683.6449466532</v>
      </c>
    </row>
    <row r="7119" spans="1:2" x14ac:dyDescent="0.25">
      <c r="A7119">
        <v>-8943.882348443829</v>
      </c>
      <c r="B7119">
        <v>-1471716.8089252478</v>
      </c>
    </row>
    <row r="7120" spans="1:2" x14ac:dyDescent="0.25">
      <c r="A7120">
        <v>-8946.8259071179018</v>
      </c>
      <c r="B7120">
        <v>-1471746.9511976193</v>
      </c>
    </row>
    <row r="7121" spans="1:2" x14ac:dyDescent="0.25">
      <c r="A7121">
        <v>-8948.6753997422784</v>
      </c>
      <c r="B7121">
        <v>-1471781.4697341896</v>
      </c>
    </row>
    <row r="7122" spans="1:2" x14ac:dyDescent="0.25">
      <c r="A7122">
        <v>-8949.9518101398044</v>
      </c>
      <c r="B7122">
        <v>-1471819.4489289308</v>
      </c>
    </row>
    <row r="7123" spans="1:2" x14ac:dyDescent="0.25">
      <c r="A7123">
        <v>-8952.0878438735454</v>
      </c>
      <c r="B7123">
        <v>-1471853.9896303273</v>
      </c>
    </row>
    <row r="7124" spans="1:2" x14ac:dyDescent="0.25">
      <c r="A7124">
        <v>-8954.3541235544835</v>
      </c>
      <c r="B7124">
        <v>-1471889.1776771976</v>
      </c>
    </row>
    <row r="7125" spans="1:2" x14ac:dyDescent="0.25">
      <c r="A7125">
        <v>-8957.1413870777342</v>
      </c>
      <c r="B7125">
        <v>-1471923.4501179606</v>
      </c>
    </row>
    <row r="7126" spans="1:2" x14ac:dyDescent="0.25">
      <c r="A7126">
        <v>-8959.5900111144365</v>
      </c>
      <c r="B7126">
        <v>-1471957.9087874079</v>
      </c>
    </row>
    <row r="7127" spans="1:2" x14ac:dyDescent="0.25">
      <c r="A7127">
        <v>-8962.637766547381</v>
      </c>
      <c r="B7127">
        <v>-1471991.1392605321</v>
      </c>
    </row>
    <row r="7128" spans="1:2" x14ac:dyDescent="0.25">
      <c r="A7128">
        <v>-8964.5393575481376</v>
      </c>
      <c r="B7128">
        <v>-1472027.7860621233</v>
      </c>
    </row>
    <row r="7129" spans="1:2" x14ac:dyDescent="0.25">
      <c r="A7129">
        <v>-8966.0502106706972</v>
      </c>
      <c r="B7129">
        <v>-1472069.5008030098</v>
      </c>
    </row>
    <row r="7130" spans="1:2" x14ac:dyDescent="0.25">
      <c r="A7130">
        <v>-8968.2904411710642</v>
      </c>
      <c r="B7130">
        <v>-1472107.1297051255</v>
      </c>
    </row>
    <row r="7131" spans="1:2" x14ac:dyDescent="0.25">
      <c r="A7131">
        <v>-8970.7651143853873</v>
      </c>
      <c r="B7131">
        <v>-1472144.9891656451</v>
      </c>
    </row>
    <row r="7132" spans="1:2" x14ac:dyDescent="0.25">
      <c r="A7132">
        <v>-8973.9170665840356</v>
      </c>
      <c r="B7132">
        <v>-1472181.3078394865</v>
      </c>
    </row>
    <row r="7133" spans="1:2" x14ac:dyDescent="0.25">
      <c r="A7133">
        <v>-8976.3396414262643</v>
      </c>
      <c r="B7133">
        <v>-1472222.8806812689</v>
      </c>
    </row>
    <row r="7134" spans="1:2" x14ac:dyDescent="0.25">
      <c r="A7134">
        <v>-8978.8664130220641</v>
      </c>
      <c r="B7134">
        <v>-1472265.2050652932</v>
      </c>
    </row>
    <row r="7135" spans="1:2" x14ac:dyDescent="0.25">
      <c r="A7135">
        <v>-8979.9604790731246</v>
      </c>
      <c r="B7135">
        <v>-1472314.428600752</v>
      </c>
    </row>
    <row r="7136" spans="1:2" x14ac:dyDescent="0.25">
      <c r="A7136">
        <v>-8982.1746603801112</v>
      </c>
      <c r="B7136">
        <v>-1472363.8449921994</v>
      </c>
    </row>
    <row r="7137" spans="1:2" x14ac:dyDescent="0.25">
      <c r="A7137">
        <v>-8983.6073659269496</v>
      </c>
      <c r="B7137">
        <v>-1472415.2189574358</v>
      </c>
    </row>
    <row r="7138" spans="1:2" x14ac:dyDescent="0.25">
      <c r="A7138">
        <v>-8986.4988262083607</v>
      </c>
      <c r="B7138">
        <v>-1472463.0945622365</v>
      </c>
    </row>
    <row r="7139" spans="1:2" x14ac:dyDescent="0.25">
      <c r="A7139">
        <v>-8989.2079421485105</v>
      </c>
      <c r="B7139">
        <v>-1472511.6995444021</v>
      </c>
    </row>
    <row r="7140" spans="1:2" x14ac:dyDescent="0.25">
      <c r="A7140">
        <v>-8991.8649597109197</v>
      </c>
      <c r="B7140">
        <v>-1472559.3445908278</v>
      </c>
    </row>
    <row r="7141" spans="1:2" x14ac:dyDescent="0.25">
      <c r="A7141">
        <v>-8994.1312393909666</v>
      </c>
      <c r="B7141">
        <v>-1472610.8892472836</v>
      </c>
    </row>
    <row r="7142" spans="1:2" x14ac:dyDescent="0.25">
      <c r="A7142">
        <v>-8995.2253054411594</v>
      </c>
      <c r="B7142">
        <v>-1472665.954429009</v>
      </c>
    </row>
    <row r="7143" spans="1:2" x14ac:dyDescent="0.25">
      <c r="A7143">
        <v>-8997.3092407870899</v>
      </c>
      <c r="B7143">
        <v>-1472717.0601335515</v>
      </c>
    </row>
    <row r="7144" spans="1:2" x14ac:dyDescent="0.25">
      <c r="A7144">
        <v>-8998.4814544135606</v>
      </c>
      <c r="B7144">
        <v>-1472774.1493834706</v>
      </c>
    </row>
    <row r="7145" spans="1:2" x14ac:dyDescent="0.25">
      <c r="A7145">
        <v>-9002.2846363914341</v>
      </c>
      <c r="B7145">
        <v>-1472818.3781014853</v>
      </c>
    </row>
    <row r="7146" spans="1:2" x14ac:dyDescent="0.25">
      <c r="A7146">
        <v>-9004.8635063741858</v>
      </c>
      <c r="B7146">
        <v>-1472867.5040674806</v>
      </c>
    </row>
    <row r="7147" spans="1:2" x14ac:dyDescent="0.25">
      <c r="A7147">
        <v>-9007.9112618071376</v>
      </c>
      <c r="B7147">
        <v>-1472915.9228209248</v>
      </c>
    </row>
    <row r="7148" spans="1:2" x14ac:dyDescent="0.25">
      <c r="A7148">
        <v>-9009.9170495667986</v>
      </c>
      <c r="B7148">
        <v>-1472965.0044573098</v>
      </c>
    </row>
    <row r="7149" spans="1:2" x14ac:dyDescent="0.25">
      <c r="A7149">
        <v>-9010.6985253155581</v>
      </c>
      <c r="B7149">
        <v>-1473018.9833417386</v>
      </c>
    </row>
    <row r="7150" spans="1:2" x14ac:dyDescent="0.25">
      <c r="A7150">
        <v>-9012.7564114654469</v>
      </c>
      <c r="B7150">
        <v>-1473066.6882553101</v>
      </c>
    </row>
    <row r="7151" spans="1:2" x14ac:dyDescent="0.25">
      <c r="A7151">
        <v>-9014.4235597307652</v>
      </c>
      <c r="B7151">
        <v>-1473118.2927789241</v>
      </c>
    </row>
    <row r="7152" spans="1:2" x14ac:dyDescent="0.25">
      <c r="A7152">
        <v>-9017.5234135301107</v>
      </c>
      <c r="B7152">
        <v>-1473164.1664804022</v>
      </c>
    </row>
    <row r="7153" spans="1:2" x14ac:dyDescent="0.25">
      <c r="A7153">
        <v>-9019.8678407828047</v>
      </c>
      <c r="B7153">
        <v>-1473214.2302173176</v>
      </c>
    </row>
    <row r="7154" spans="1:2" x14ac:dyDescent="0.25">
      <c r="A7154">
        <v>-9023.0979405569342</v>
      </c>
      <c r="B7154">
        <v>-1473256.0779471386</v>
      </c>
    </row>
    <row r="7155" spans="1:2" x14ac:dyDescent="0.25">
      <c r="A7155">
        <v>-9025.0516299328428</v>
      </c>
      <c r="B7155">
        <v>-1473304.1996478061</v>
      </c>
    </row>
    <row r="7156" spans="1:2" x14ac:dyDescent="0.25">
      <c r="A7156">
        <v>-9026.2759419383801</v>
      </c>
      <c r="B7156">
        <v>-1473350.5655409351</v>
      </c>
    </row>
    <row r="7157" spans="1:2" x14ac:dyDescent="0.25">
      <c r="A7157">
        <v>-9028.3598772769728</v>
      </c>
      <c r="B7157">
        <v>-1473393.492940732</v>
      </c>
    </row>
    <row r="7158" spans="1:2" x14ac:dyDescent="0.25">
      <c r="A7158">
        <v>-9029.5581400924366</v>
      </c>
      <c r="B7158">
        <v>-1473438.7947013641</v>
      </c>
    </row>
    <row r="7159" spans="1:2" x14ac:dyDescent="0.25">
      <c r="A7159">
        <v>-9032.6579938905597</v>
      </c>
      <c r="B7159">
        <v>-1473476.4900980657</v>
      </c>
    </row>
    <row r="7160" spans="1:2" x14ac:dyDescent="0.25">
      <c r="A7160">
        <v>-9034.89822437162</v>
      </c>
      <c r="B7160">
        <v>-1473516.4556587774</v>
      </c>
    </row>
    <row r="7161" spans="1:2" x14ac:dyDescent="0.25">
      <c r="A7161">
        <v>-9037.5552419246651</v>
      </c>
      <c r="B7161">
        <v>-1473550.0807541593</v>
      </c>
    </row>
    <row r="7162" spans="1:2" x14ac:dyDescent="0.25">
      <c r="A7162">
        <v>-9039.5870788722132</v>
      </c>
      <c r="B7162">
        <v>-1473587.3749012251</v>
      </c>
    </row>
    <row r="7163" spans="1:2" x14ac:dyDescent="0.25">
      <c r="A7163">
        <v>-9040.9416368351212</v>
      </c>
      <c r="B7163">
        <v>-1473626.2098349675</v>
      </c>
    </row>
    <row r="7164" spans="1:2" x14ac:dyDescent="0.25">
      <c r="A7164">
        <v>-9042.8692770229409</v>
      </c>
      <c r="B7164">
        <v>-1473662.7524398102</v>
      </c>
    </row>
    <row r="7165" spans="1:2" x14ac:dyDescent="0.25">
      <c r="A7165">
        <v>-9044.0935890291985</v>
      </c>
      <c r="B7165">
        <v>-1473699.771698853</v>
      </c>
    </row>
    <row r="7166" spans="1:2" x14ac:dyDescent="0.25">
      <c r="A7166">
        <v>-9047.0371476761029</v>
      </c>
      <c r="B7166">
        <v>-1473725.2406542695</v>
      </c>
    </row>
    <row r="7167" spans="1:2" x14ac:dyDescent="0.25">
      <c r="A7167">
        <v>-9049.6420668416595</v>
      </c>
      <c r="B7167">
        <v>-1473754.400826145</v>
      </c>
    </row>
    <row r="7168" spans="1:2" x14ac:dyDescent="0.25">
      <c r="A7168">
        <v>-9052.4293303501618</v>
      </c>
      <c r="B7168">
        <v>-1473782.8316206487</v>
      </c>
    </row>
    <row r="7169" spans="1:2" x14ac:dyDescent="0.25">
      <c r="A7169">
        <v>-9054.7998067854569</v>
      </c>
      <c r="B7169">
        <v>-1473811.7612341789</v>
      </c>
    </row>
    <row r="7170" spans="1:2" x14ac:dyDescent="0.25">
      <c r="A7170">
        <v>-9056.2325123204555</v>
      </c>
      <c r="B7170">
        <v>-1473844.4419313103</v>
      </c>
    </row>
    <row r="7171" spans="1:2" x14ac:dyDescent="0.25">
      <c r="A7171">
        <v>-9058.3424968456038</v>
      </c>
      <c r="B7171">
        <v>-1473875.5818417475</v>
      </c>
    </row>
    <row r="7172" spans="1:2" x14ac:dyDescent="0.25">
      <c r="A7172">
        <v>-9059.8533499553832</v>
      </c>
      <c r="B7172">
        <v>-1473909.1182778461</v>
      </c>
    </row>
    <row r="7173" spans="1:2" x14ac:dyDescent="0.25">
      <c r="A7173">
        <v>-9063.2657940396221</v>
      </c>
      <c r="B7173">
        <v>-1473936.2166793123</v>
      </c>
    </row>
    <row r="7174" spans="1:2" x14ac:dyDescent="0.25">
      <c r="A7174">
        <v>-9066.1833034992796</v>
      </c>
      <c r="B7174">
        <v>-1473962.958160745</v>
      </c>
    </row>
    <row r="7175" spans="1:2" x14ac:dyDescent="0.25">
      <c r="A7175">
        <v>-9068.7100750896188</v>
      </c>
      <c r="B7175">
        <v>-1473993.5992521867</v>
      </c>
    </row>
    <row r="7176" spans="1:2" x14ac:dyDescent="0.25">
      <c r="A7176">
        <v>-9070.8461087973828</v>
      </c>
      <c r="B7176">
        <v>-1474026.9716244235</v>
      </c>
    </row>
    <row r="7177" spans="1:2" x14ac:dyDescent="0.25">
      <c r="A7177">
        <v>-9071.7838796929336</v>
      </c>
      <c r="B7177">
        <v>-1474068.6420356974</v>
      </c>
    </row>
    <row r="7178" spans="1:2" x14ac:dyDescent="0.25">
      <c r="A7178">
        <v>-9074.0762085554743</v>
      </c>
      <c r="B7178">
        <v>-1474106.0625443642</v>
      </c>
    </row>
    <row r="7179" spans="1:2" x14ac:dyDescent="0.25">
      <c r="A7179">
        <v>-9075.2484221778013</v>
      </c>
      <c r="B7179">
        <v>-1474151.468501769</v>
      </c>
    </row>
    <row r="7180" spans="1:2" x14ac:dyDescent="0.25">
      <c r="A7180">
        <v>-9078.5566694954632</v>
      </c>
      <c r="B7180">
        <v>-1474189.4986536496</v>
      </c>
    </row>
    <row r="7181" spans="1:2" x14ac:dyDescent="0.25">
      <c r="A7181">
        <v>-9081.0313427000656</v>
      </c>
      <c r="B7181">
        <v>-1474225.0214556872</v>
      </c>
    </row>
    <row r="7182" spans="1:2" x14ac:dyDescent="0.25">
      <c r="A7182">
        <v>-9084.2614424564017</v>
      </c>
      <c r="B7182">
        <v>-1474256.354222256</v>
      </c>
    </row>
    <row r="7183" spans="1:2" x14ac:dyDescent="0.25">
      <c r="A7183">
        <v>-9086.5277221212818</v>
      </c>
      <c r="B7183">
        <v>-1474289.2056106643</v>
      </c>
    </row>
    <row r="7184" spans="1:2" x14ac:dyDescent="0.25">
      <c r="A7184">
        <v>-9087.7780833128618</v>
      </c>
      <c r="B7184">
        <v>-1474327.2890022295</v>
      </c>
    </row>
    <row r="7185" spans="1:2" x14ac:dyDescent="0.25">
      <c r="A7185">
        <v>-9089.5494283444132</v>
      </c>
      <c r="B7185">
        <v>-1474363.2884584346</v>
      </c>
    </row>
    <row r="7186" spans="1:2" x14ac:dyDescent="0.25">
      <c r="A7186">
        <v>-9090.5653468110613</v>
      </c>
      <c r="B7186">
        <v>-1474404.646279424</v>
      </c>
    </row>
    <row r="7187" spans="1:2" x14ac:dyDescent="0.25">
      <c r="A7187">
        <v>-9093.9256925189966</v>
      </c>
      <c r="B7187">
        <v>-1474437.7947207093</v>
      </c>
    </row>
    <row r="7188" spans="1:2" x14ac:dyDescent="0.25">
      <c r="A7188">
        <v>-9096.9213495490276</v>
      </c>
      <c r="B7188">
        <v>-1474473.5702459661</v>
      </c>
    </row>
    <row r="7189" spans="1:2" x14ac:dyDescent="0.25">
      <c r="A7189">
        <v>-9098.9271373015799</v>
      </c>
      <c r="B7189">
        <v>-1474514.4735775918</v>
      </c>
    </row>
    <row r="7190" spans="1:2" x14ac:dyDescent="0.25">
      <c r="A7190">
        <v>-9100.8808266612778</v>
      </c>
      <c r="B7190">
        <v>-1474556.753632047</v>
      </c>
    </row>
    <row r="7191" spans="1:2" x14ac:dyDescent="0.25">
      <c r="A7191">
        <v>-9102.0009418950704</v>
      </c>
      <c r="B7191">
        <v>-1474603.536312263</v>
      </c>
    </row>
    <row r="7192" spans="1:2" x14ac:dyDescent="0.25">
      <c r="A7192">
        <v>-9104.5537626707792</v>
      </c>
      <c r="B7192">
        <v>-1474646.9248288232</v>
      </c>
    </row>
    <row r="7193" spans="1:2" x14ac:dyDescent="0.25">
      <c r="A7193">
        <v>-9105.5436319490182</v>
      </c>
      <c r="B7193">
        <v>-1474697.7334806279</v>
      </c>
    </row>
    <row r="7194" spans="1:2" x14ac:dyDescent="0.25">
      <c r="A7194">
        <v>-9108.3048462508705</v>
      </c>
      <c r="B7194">
        <v>-1474741.456752338</v>
      </c>
    </row>
    <row r="7195" spans="1:2" x14ac:dyDescent="0.25">
      <c r="A7195">
        <v>-9111.1181589290809</v>
      </c>
      <c r="B7195">
        <v>-1474786.1399597963</v>
      </c>
    </row>
    <row r="7196" spans="1:2" x14ac:dyDescent="0.25">
      <c r="A7196">
        <v>-9113.2020942578474</v>
      </c>
      <c r="B7196">
        <v>-1474833.7406766524</v>
      </c>
    </row>
    <row r="7197" spans="1:2" x14ac:dyDescent="0.25">
      <c r="A7197">
        <v>-9115.7549150204104</v>
      </c>
      <c r="B7197">
        <v>-1474879.4658517733</v>
      </c>
    </row>
    <row r="7198" spans="1:2" x14ac:dyDescent="0.25">
      <c r="A7198">
        <v>-9116.4061448072462</v>
      </c>
      <c r="B7198">
        <v>-1474931.6290615434</v>
      </c>
    </row>
    <row r="7199" spans="1:2" x14ac:dyDescent="0.25">
      <c r="A7199">
        <v>-9118.5161293244983</v>
      </c>
      <c r="B7199">
        <v>-1474980.293910898</v>
      </c>
    </row>
    <row r="7200" spans="1:2" x14ac:dyDescent="0.25">
      <c r="A7200">
        <v>-9119.0631623448826</v>
      </c>
      <c r="B7200">
        <v>-1475036.3788954918</v>
      </c>
    </row>
    <row r="7201" spans="1:2" x14ac:dyDescent="0.25">
      <c r="A7201">
        <v>-9121.6159831069381</v>
      </c>
      <c r="B7201">
        <v>-1475080.9357413612</v>
      </c>
    </row>
    <row r="7202" spans="1:2" x14ac:dyDescent="0.25">
      <c r="A7202">
        <v>-9124.9763288015365</v>
      </c>
      <c r="B7202">
        <v>-1475122.2624875004</v>
      </c>
    </row>
    <row r="7203" spans="1:2" x14ac:dyDescent="0.25">
      <c r="A7203">
        <v>-9126.643477064561</v>
      </c>
      <c r="B7203">
        <v>-1475170.3620233659</v>
      </c>
    </row>
    <row r="7204" spans="1:2" x14ac:dyDescent="0.25">
      <c r="A7204">
        <v>-9128.5971664160988</v>
      </c>
      <c r="B7204">
        <v>-1475218.4837241308</v>
      </c>
    </row>
    <row r="7205" spans="1:2" x14ac:dyDescent="0.25">
      <c r="A7205">
        <v>-9129.5349373081081</v>
      </c>
      <c r="B7205">
        <v>-1475269.5007694804</v>
      </c>
    </row>
    <row r="7206" spans="1:2" x14ac:dyDescent="0.25">
      <c r="A7206">
        <v>-9131.5146758669271</v>
      </c>
      <c r="B7206">
        <v>-1475316.3499441626</v>
      </c>
    </row>
    <row r="7207" spans="1:2" x14ac:dyDescent="0.25">
      <c r="A7207">
        <v>-9132.2440532282453</v>
      </c>
      <c r="B7207">
        <v>-1475367.0322343805</v>
      </c>
    </row>
    <row r="7208" spans="1:2" x14ac:dyDescent="0.25">
      <c r="A7208">
        <v>-9134.8750215680466</v>
      </c>
      <c r="B7208">
        <v>-1475408.9398314289</v>
      </c>
    </row>
    <row r="7209" spans="1:2" x14ac:dyDescent="0.25">
      <c r="A7209">
        <v>-9138.2874656448366</v>
      </c>
      <c r="B7209">
        <v>-1475447.7215255294</v>
      </c>
    </row>
    <row r="7210" spans="1:2" x14ac:dyDescent="0.25">
      <c r="A7210">
        <v>-9140.1890566272614</v>
      </c>
      <c r="B7210">
        <v>-1475491.3783027509</v>
      </c>
    </row>
    <row r="7211" spans="1:2" x14ac:dyDescent="0.25">
      <c r="A7211">
        <v>-9142.0906475941883</v>
      </c>
      <c r="B7211">
        <v>-1475532.6984215192</v>
      </c>
    </row>
    <row r="7212" spans="1:2" x14ac:dyDescent="0.25">
      <c r="A7212">
        <v>-9143.2889104001733</v>
      </c>
      <c r="B7212">
        <v>-1475574.4951944123</v>
      </c>
    </row>
    <row r="7213" spans="1:2" x14ac:dyDescent="0.25">
      <c r="A7213">
        <v>-9145.0081570372313</v>
      </c>
      <c r="B7213">
        <v>-1475615.3763612409</v>
      </c>
    </row>
    <row r="7214" spans="1:2" x14ac:dyDescent="0.25">
      <c r="A7214">
        <v>-9145.9719771211567</v>
      </c>
      <c r="B7214">
        <v>-1475656.9425757611</v>
      </c>
    </row>
    <row r="7215" spans="1:2" x14ac:dyDescent="0.25">
      <c r="A7215">
        <v>-9147.7954205211881</v>
      </c>
      <c r="B7215">
        <v>-1475693.9019677551</v>
      </c>
    </row>
    <row r="7216" spans="1:2" x14ac:dyDescent="0.25">
      <c r="A7216">
        <v>-9150.6608315754856</v>
      </c>
      <c r="B7216">
        <v>-1475724.3568306058</v>
      </c>
    </row>
    <row r="7217" spans="1:2" x14ac:dyDescent="0.25">
      <c r="A7217">
        <v>-9152.6926685113958</v>
      </c>
      <c r="B7217">
        <v>-1475754.6410021335</v>
      </c>
    </row>
    <row r="7218" spans="1:2" x14ac:dyDescent="0.25">
      <c r="A7218">
        <v>-9153.734636167108</v>
      </c>
      <c r="B7218">
        <v>-1475786.5479922465</v>
      </c>
    </row>
    <row r="7219" spans="1:2" x14ac:dyDescent="0.25">
      <c r="A7219">
        <v>-9155.1412924983961</v>
      </c>
      <c r="B7219">
        <v>-1475815.827898388</v>
      </c>
    </row>
    <row r="7220" spans="1:2" x14ac:dyDescent="0.25">
      <c r="A7220">
        <v>-9156.9907850940908</v>
      </c>
      <c r="B7220">
        <v>-1475842.1681302018</v>
      </c>
    </row>
    <row r="7221" spans="1:2" x14ac:dyDescent="0.25">
      <c r="A7221">
        <v>-9158.1890478984042</v>
      </c>
      <c r="B7221">
        <v>-1475868.7766226381</v>
      </c>
    </row>
    <row r="7222" spans="1:2" x14ac:dyDescent="0.25">
      <c r="A7222">
        <v>-9160.2729832189307</v>
      </c>
      <c r="B7222">
        <v>-1475890.6740957366</v>
      </c>
    </row>
    <row r="7223" spans="1:2" x14ac:dyDescent="0.25">
      <c r="A7223">
        <v>-9162.7997547857703</v>
      </c>
      <c r="B7223">
        <v>-1475909.6318945761</v>
      </c>
    </row>
    <row r="7224" spans="1:2" x14ac:dyDescent="0.25">
      <c r="A7224">
        <v>-9165.5349198822551</v>
      </c>
      <c r="B7224">
        <v>-1475928.9244485709</v>
      </c>
    </row>
    <row r="7225" spans="1:2" x14ac:dyDescent="0.25">
      <c r="A7225">
        <v>-9166.4987399646634</v>
      </c>
      <c r="B7225">
        <v>-1475951.7973947979</v>
      </c>
    </row>
    <row r="7226" spans="1:2" x14ac:dyDescent="0.25">
      <c r="A7226">
        <v>-9168.1398390209342</v>
      </c>
      <c r="B7226">
        <v>-1475971.9612251294</v>
      </c>
    </row>
    <row r="7227" spans="1:2" x14ac:dyDescent="0.25">
      <c r="A7227">
        <v>-9169.754888892754</v>
      </c>
      <c r="B7227">
        <v>-1475992.2292521987</v>
      </c>
    </row>
    <row r="7228" spans="1:2" x14ac:dyDescent="0.25">
      <c r="A7228">
        <v>-9170.354020294375</v>
      </c>
      <c r="B7228">
        <v>-1476018.8976116991</v>
      </c>
    </row>
    <row r="7229" spans="1:2" x14ac:dyDescent="0.25">
      <c r="A7229">
        <v>-9171.9690701639429</v>
      </c>
      <c r="B7229">
        <v>-1476040.3339680529</v>
      </c>
    </row>
    <row r="7230" spans="1:2" x14ac:dyDescent="0.25">
      <c r="A7230">
        <v>-9174.1051038594251</v>
      </c>
      <c r="B7230">
        <v>-1476058.5180598276</v>
      </c>
    </row>
    <row r="7231" spans="1:2" x14ac:dyDescent="0.25">
      <c r="A7231">
        <v>-9176.8663181448173</v>
      </c>
      <c r="B7231">
        <v>-1476078.8747463396</v>
      </c>
    </row>
    <row r="7232" spans="1:2" x14ac:dyDescent="0.25">
      <c r="A7232">
        <v>-9177.5435971217084</v>
      </c>
      <c r="B7232">
        <v>-1476107.5671740856</v>
      </c>
    </row>
    <row r="7233" spans="1:2" x14ac:dyDescent="0.25">
      <c r="A7233">
        <v>-9179.002351832718</v>
      </c>
      <c r="B7233">
        <v>-1476133.1336988951</v>
      </c>
    </row>
    <row r="7234" spans="1:2" x14ac:dyDescent="0.25">
      <c r="A7234">
        <v>-9180.6695000855107</v>
      </c>
      <c r="B7234">
        <v>-1476157.8666495376</v>
      </c>
    </row>
    <row r="7235" spans="1:2" x14ac:dyDescent="0.25">
      <c r="A7235">
        <v>-9181.7114677397731</v>
      </c>
      <c r="B7235">
        <v>-1476188.6053103872</v>
      </c>
    </row>
    <row r="7236" spans="1:2" x14ac:dyDescent="0.25">
      <c r="A7236">
        <v>-9183.0660256951651</v>
      </c>
      <c r="B7236">
        <v>-1476219.2619393014</v>
      </c>
    </row>
    <row r="7237" spans="1:2" x14ac:dyDescent="0.25">
      <c r="A7237">
        <v>-9185.0978626266333</v>
      </c>
      <c r="B7237">
        <v>-1476248.3777815795</v>
      </c>
    </row>
    <row r="7238" spans="1:2" x14ac:dyDescent="0.25">
      <c r="A7238">
        <v>-9188.1195688196913</v>
      </c>
      <c r="B7238">
        <v>-1476274.7024760786</v>
      </c>
    </row>
    <row r="7239" spans="1:2" x14ac:dyDescent="0.25">
      <c r="A7239">
        <v>-9189.0573397081425</v>
      </c>
      <c r="B7239">
        <v>-1476308.1945825289</v>
      </c>
    </row>
    <row r="7240" spans="1:2" x14ac:dyDescent="0.25">
      <c r="A7240">
        <v>-9190.4900452308993</v>
      </c>
      <c r="B7240">
        <v>-1476339.7069504419</v>
      </c>
    </row>
    <row r="7241" spans="1:2" x14ac:dyDescent="0.25">
      <c r="A7241">
        <v>-9192.2092918604249</v>
      </c>
      <c r="B7241">
        <v>-1476366.5681661204</v>
      </c>
    </row>
    <row r="7242" spans="1:2" x14ac:dyDescent="0.25">
      <c r="A7242">
        <v>-9193.4596530465351</v>
      </c>
      <c r="B7242">
        <v>-1476394.1365943016</v>
      </c>
    </row>
    <row r="7243" spans="1:2" x14ac:dyDescent="0.25">
      <c r="A7243">
        <v>-9194.5797682789907</v>
      </c>
      <c r="B7243">
        <v>-1476422.2260062972</v>
      </c>
    </row>
    <row r="7244" spans="1:2" x14ac:dyDescent="0.25">
      <c r="A7244">
        <v>-9196.4813592535029</v>
      </c>
      <c r="B7244">
        <v>-1476447.1895153245</v>
      </c>
    </row>
    <row r="7245" spans="1:2" x14ac:dyDescent="0.25">
      <c r="A7245">
        <v>-9199.0341800038532</v>
      </c>
      <c r="B7245">
        <v>-1476467.2114467039</v>
      </c>
    </row>
    <row r="7246" spans="1:2" x14ac:dyDescent="0.25">
      <c r="A7246">
        <v>-9199.2165243424861</v>
      </c>
      <c r="B7246">
        <v>-1476497.883613003</v>
      </c>
    </row>
    <row r="7247" spans="1:2" x14ac:dyDescent="0.25">
      <c r="A7247">
        <v>-9200.9878693518949</v>
      </c>
      <c r="B7247">
        <v>-1476524.536435162</v>
      </c>
    </row>
    <row r="7248" spans="1:2" x14ac:dyDescent="0.25">
      <c r="A7248">
        <v>-9202.2121813435751</v>
      </c>
      <c r="B7248">
        <v>-1476552.2090601209</v>
      </c>
    </row>
    <row r="7249" spans="1:2" x14ac:dyDescent="0.25">
      <c r="A7249">
        <v>-9203.5406901026345</v>
      </c>
      <c r="B7249">
        <v>-1476581.8015565514</v>
      </c>
    </row>
    <row r="7250" spans="1:2" x14ac:dyDescent="0.25">
      <c r="A7250">
        <v>-9204.8691988648588</v>
      </c>
      <c r="B7250">
        <v>-1476610.225723699</v>
      </c>
    </row>
    <row r="7251" spans="1:2" x14ac:dyDescent="0.25">
      <c r="A7251">
        <v>-9206.7968390267724</v>
      </c>
      <c r="B7251">
        <v>-1476637.4216945181</v>
      </c>
    </row>
    <row r="7252" spans="1:2" x14ac:dyDescent="0.25">
      <c r="A7252">
        <v>-9209.2975613849503</v>
      </c>
      <c r="B7252">
        <v>-1476664.6619950894</v>
      </c>
    </row>
    <row r="7253" spans="1:2" x14ac:dyDescent="0.25">
      <c r="A7253">
        <v>-9209.4538565325511</v>
      </c>
      <c r="B7253">
        <v>-1476702.4483337703</v>
      </c>
    </row>
    <row r="7254" spans="1:2" x14ac:dyDescent="0.25">
      <c r="A7254">
        <v>-9211.2772999223962</v>
      </c>
      <c r="B7254">
        <v>-1476733.5660794822</v>
      </c>
    </row>
    <row r="7255" spans="1:2" x14ac:dyDescent="0.25">
      <c r="A7255">
        <v>-9212.1890216185166</v>
      </c>
      <c r="B7255">
        <v>-1476767.1623827016</v>
      </c>
    </row>
    <row r="7256" spans="1:2" x14ac:dyDescent="0.25">
      <c r="A7256">
        <v>-9213.439382803881</v>
      </c>
      <c r="B7256">
        <v>-1476801.7407864979</v>
      </c>
    </row>
    <row r="7257" spans="1:2" x14ac:dyDescent="0.25">
      <c r="A7257">
        <v>-9214.8460391365643</v>
      </c>
      <c r="B7257">
        <v>-1476834.5256804386</v>
      </c>
    </row>
    <row r="7258" spans="1:2" x14ac:dyDescent="0.25">
      <c r="A7258">
        <v>-9216.8518268687912</v>
      </c>
      <c r="B7258">
        <v>-1476864.9140487809</v>
      </c>
    </row>
    <row r="7259" spans="1:2" x14ac:dyDescent="0.25">
      <c r="A7259">
        <v>-9219.6130411409285</v>
      </c>
      <c r="B7259">
        <v>-1476893.4490402301</v>
      </c>
    </row>
    <row r="7260" spans="1:2" x14ac:dyDescent="0.25">
      <c r="A7260">
        <v>-9219.6651395234639</v>
      </c>
      <c r="B7260">
        <v>-1476931.6521659712</v>
      </c>
    </row>
    <row r="7261" spans="1:2" x14ac:dyDescent="0.25">
      <c r="A7261">
        <v>-9221.7751240112775</v>
      </c>
      <c r="B7261">
        <v>-1476960.455418024</v>
      </c>
    </row>
    <row r="7262" spans="1:2" x14ac:dyDescent="0.25">
      <c r="A7262">
        <v>-9222.582648943242</v>
      </c>
      <c r="B7262">
        <v>-1476995.6368375674</v>
      </c>
    </row>
    <row r="7263" spans="1:2" x14ac:dyDescent="0.25">
      <c r="A7263">
        <v>-9223.6506657876944</v>
      </c>
      <c r="B7263">
        <v>-1477030.9446187273</v>
      </c>
    </row>
    <row r="7264" spans="1:2" x14ac:dyDescent="0.25">
      <c r="A7264">
        <v>-9224.6926334419568</v>
      </c>
      <c r="B7264">
        <v>-1477065.1882673816</v>
      </c>
    </row>
    <row r="7265" spans="1:2" x14ac:dyDescent="0.25">
      <c r="A7265">
        <v>-9226.8807655128239</v>
      </c>
      <c r="B7265">
        <v>-1477094.8472583694</v>
      </c>
    </row>
    <row r="7266" spans="1:2" x14ac:dyDescent="0.25">
      <c r="A7266">
        <v>-9229.5377830189118</v>
      </c>
      <c r="B7266">
        <v>-1477113.284073452</v>
      </c>
    </row>
    <row r="7267" spans="1:2" x14ac:dyDescent="0.25">
      <c r="A7267">
        <v>-9229.7722257401565</v>
      </c>
      <c r="B7267">
        <v>-1477140.2428583992</v>
      </c>
    </row>
    <row r="7268" spans="1:2" x14ac:dyDescent="0.25">
      <c r="A7268">
        <v>-9231.6738166983178</v>
      </c>
      <c r="B7268">
        <v>-1477160.5330503986</v>
      </c>
    </row>
    <row r="7269" spans="1:2" x14ac:dyDescent="0.25">
      <c r="A7269">
        <v>-9232.7418335410512</v>
      </c>
      <c r="B7269">
        <v>-1477182.9892095844</v>
      </c>
    </row>
    <row r="7270" spans="1:2" x14ac:dyDescent="0.25">
      <c r="A7270">
        <v>-9233.3930633234722</v>
      </c>
      <c r="B7270">
        <v>-1477205.9441877347</v>
      </c>
    </row>
    <row r="7271" spans="1:2" x14ac:dyDescent="0.25">
      <c r="A7271">
        <v>-9234.4871293578271</v>
      </c>
      <c r="B7271">
        <v>-1477224.7911623216</v>
      </c>
    </row>
    <row r="7272" spans="1:2" x14ac:dyDescent="0.25">
      <c r="A7272">
        <v>-9236.1542776006336</v>
      </c>
      <c r="B7272">
        <v>-1477237.840820234</v>
      </c>
    </row>
    <row r="7273" spans="1:2" x14ac:dyDescent="0.25">
      <c r="A7273">
        <v>-9238.3684588506057</v>
      </c>
      <c r="B7273">
        <v>-1477251.0390046793</v>
      </c>
    </row>
    <row r="7274" spans="1:2" x14ac:dyDescent="0.25">
      <c r="A7274">
        <v>-9238.0298193653052</v>
      </c>
      <c r="B7274">
        <v>-1477272.1118135042</v>
      </c>
    </row>
    <row r="7275" spans="1:2" x14ac:dyDescent="0.25">
      <c r="A7275">
        <v>-9239.7230167897142</v>
      </c>
      <c r="B7275">
        <v>-1477282.7206161255</v>
      </c>
    </row>
    <row r="7276" spans="1:2" x14ac:dyDescent="0.25">
      <c r="A7276">
        <v>-9240.9994271622327</v>
      </c>
      <c r="B7276">
        <v>-1477293.8282376702</v>
      </c>
    </row>
    <row r="7277" spans="1:2" x14ac:dyDescent="0.25">
      <c r="A7277">
        <v>-9241.9892964296287</v>
      </c>
      <c r="B7277">
        <v>-1477308.4186822025</v>
      </c>
    </row>
    <row r="7278" spans="1:2" x14ac:dyDescent="0.25">
      <c r="A7278">
        <v>-9243.2396576132414</v>
      </c>
      <c r="B7278">
        <v>-1477320.7988297869</v>
      </c>
    </row>
    <row r="7279" spans="1:2" x14ac:dyDescent="0.25">
      <c r="A7279">
        <v>-9244.7244615141699</v>
      </c>
      <c r="B7279">
        <v>-1477334.5778650669</v>
      </c>
    </row>
    <row r="7280" spans="1:2" x14ac:dyDescent="0.25">
      <c r="A7280">
        <v>-9247.6419709285019</v>
      </c>
      <c r="B7280">
        <v>-1477341.4577490115</v>
      </c>
    </row>
    <row r="7281" spans="1:2" x14ac:dyDescent="0.25">
      <c r="A7281">
        <v>-9247.5638233550326</v>
      </c>
      <c r="B7281">
        <v>-1477360.3202609071</v>
      </c>
    </row>
    <row r="7282" spans="1:2" x14ac:dyDescent="0.25">
      <c r="A7282">
        <v>-9249.1007256375215</v>
      </c>
      <c r="B7282">
        <v>-1477373.8909026608</v>
      </c>
    </row>
    <row r="7283" spans="1:2" x14ac:dyDescent="0.25">
      <c r="A7283">
        <v>-9249.9863981374274</v>
      </c>
      <c r="B7283">
        <v>-1477387.7298049801</v>
      </c>
    </row>
    <row r="7284" spans="1:2" x14ac:dyDescent="0.25">
      <c r="A7284">
        <v>-9250.7939230660086</v>
      </c>
      <c r="B7284">
        <v>-1477403.0496268675</v>
      </c>
    </row>
    <row r="7285" spans="1:2" x14ac:dyDescent="0.25">
      <c r="A7285">
        <v>-9251.9140382899677</v>
      </c>
      <c r="B7285">
        <v>-1477417.1190875734</v>
      </c>
    </row>
    <row r="7286" spans="1:2" x14ac:dyDescent="0.25">
      <c r="A7286">
        <v>-9253.3727930038913</v>
      </c>
      <c r="B7286">
        <v>-1477429.8339903194</v>
      </c>
    </row>
    <row r="7287" spans="1:2" x14ac:dyDescent="0.25">
      <c r="A7287">
        <v>-9255.5869742498417</v>
      </c>
      <c r="B7287">
        <v>-1477439.5271869374</v>
      </c>
    </row>
    <row r="7288" spans="1:2" x14ac:dyDescent="0.25">
      <c r="A7288">
        <v>-9256.3163516013847</v>
      </c>
      <c r="B7288">
        <v>-1477456.327928415</v>
      </c>
    </row>
    <row r="7289" spans="1:2" x14ac:dyDescent="0.25">
      <c r="A7289">
        <v>-9257.0196797637072</v>
      </c>
      <c r="B7289">
        <v>-1477470.8962080847</v>
      </c>
    </row>
    <row r="7290" spans="1:2" x14ac:dyDescent="0.25">
      <c r="A7290">
        <v>-9259.2078118222817</v>
      </c>
      <c r="B7290">
        <v>-1477483.030260015</v>
      </c>
    </row>
    <row r="7291" spans="1:2" x14ac:dyDescent="0.25">
      <c r="A7291">
        <v>-9259.8850907934775</v>
      </c>
      <c r="B7291">
        <v>-1477498.8710657321</v>
      </c>
    </row>
    <row r="7292" spans="1:2" x14ac:dyDescent="0.25">
      <c r="A7292">
        <v>-9261.0833535910897</v>
      </c>
      <c r="B7292">
        <v>-1477513.7962654254</v>
      </c>
    </row>
    <row r="7293" spans="1:2" x14ac:dyDescent="0.25">
      <c r="A7293">
        <v>-9262.0992720492122</v>
      </c>
      <c r="B7293">
        <v>-1477530.6191717577</v>
      </c>
    </row>
    <row r="7294" spans="1:2" x14ac:dyDescent="0.25">
      <c r="A7294">
        <v>-9264.105059774216</v>
      </c>
      <c r="B7294">
        <v>-1477542.3142717415</v>
      </c>
    </row>
    <row r="7295" spans="1:2" x14ac:dyDescent="0.25">
      <c r="A7295">
        <v>-9265.772208003611</v>
      </c>
      <c r="B7295">
        <v>-1477555.3639297078</v>
      </c>
    </row>
    <row r="7296" spans="1:2" x14ac:dyDescent="0.25">
      <c r="A7296">
        <v>-9265.7722080036037</v>
      </c>
      <c r="B7296">
        <v>-1477576.2505098726</v>
      </c>
    </row>
    <row r="7297" spans="1:2" x14ac:dyDescent="0.25">
      <c r="A7297">
        <v>-9267.9603400630622</v>
      </c>
      <c r="B7297">
        <v>-1477591.8895496374</v>
      </c>
    </row>
    <row r="7298" spans="1:2" x14ac:dyDescent="0.25">
      <c r="A7298">
        <v>-9268.4292255038163</v>
      </c>
      <c r="B7298">
        <v>-1477614.4055758773</v>
      </c>
    </row>
    <row r="7299" spans="1:2" x14ac:dyDescent="0.25">
      <c r="A7299">
        <v>-9269.8098326411546</v>
      </c>
      <c r="B7299">
        <v>-1477634.443044608</v>
      </c>
    </row>
    <row r="7300" spans="1:2" x14ac:dyDescent="0.25">
      <c r="A7300">
        <v>-9270.6694559532534</v>
      </c>
      <c r="B7300">
        <v>-1477658.9011071918</v>
      </c>
    </row>
    <row r="7301" spans="1:2" x14ac:dyDescent="0.25">
      <c r="A7301">
        <v>-9272.232407427442</v>
      </c>
      <c r="B7301">
        <v>-1477681.714186402</v>
      </c>
    </row>
    <row r="7302" spans="1:2" x14ac:dyDescent="0.25">
      <c r="A7302">
        <v>-9273.5088177896723</v>
      </c>
      <c r="B7302">
        <v>-1477705.67343006</v>
      </c>
    </row>
    <row r="7303" spans="1:2" x14ac:dyDescent="0.25">
      <c r="A7303">
        <v>-9273.196227496157</v>
      </c>
      <c r="B7303">
        <v>-1477735.988676341</v>
      </c>
    </row>
    <row r="7304" spans="1:2" x14ac:dyDescent="0.25">
      <c r="A7304">
        <v>-9275.9313925690712</v>
      </c>
      <c r="B7304">
        <v>-1477757.617888975</v>
      </c>
    </row>
    <row r="7305" spans="1:2" x14ac:dyDescent="0.25">
      <c r="A7305">
        <v>-9276.113736907053</v>
      </c>
      <c r="B7305">
        <v>-1477791.7950430897</v>
      </c>
    </row>
    <row r="7306" spans="1:2" x14ac:dyDescent="0.25">
      <c r="A7306">
        <v>-9277.4422456591874</v>
      </c>
      <c r="B7306">
        <v>-1477821.3875395479</v>
      </c>
    </row>
    <row r="7307" spans="1:2" x14ac:dyDescent="0.25">
      <c r="A7307">
        <v>-9278.3800165450211</v>
      </c>
      <c r="B7307">
        <v>-1477853.7113167404</v>
      </c>
    </row>
    <row r="7308" spans="1:2" x14ac:dyDescent="0.25">
      <c r="A7308">
        <v>-9280.4379026495953</v>
      </c>
      <c r="B7308">
        <v>-1477885.0596208598</v>
      </c>
    </row>
    <row r="7309" spans="1:2" x14ac:dyDescent="0.25">
      <c r="A7309">
        <v>-9282.3394935946981</v>
      </c>
      <c r="B7309">
        <v>-1477915.8647763508</v>
      </c>
    </row>
    <row r="7310" spans="1:2" x14ac:dyDescent="0.25">
      <c r="A7310">
        <v>-9282.0790016835872</v>
      </c>
      <c r="B7310">
        <v>-1477952.9816047309</v>
      </c>
    </row>
    <row r="7311" spans="1:2" x14ac:dyDescent="0.25">
      <c r="A7311">
        <v>-9284.1368877840159</v>
      </c>
      <c r="B7311">
        <v>-1477978.4882625258</v>
      </c>
    </row>
    <row r="7312" spans="1:2" x14ac:dyDescent="0.25">
      <c r="A7312">
        <v>-9284.475527268356</v>
      </c>
      <c r="B7312">
        <v>-1478010.8719067848</v>
      </c>
    </row>
    <row r="7313" spans="1:2" x14ac:dyDescent="0.25">
      <c r="A7313">
        <v>-9285.6477408722385</v>
      </c>
      <c r="B7313">
        <v>-1478041.089583836</v>
      </c>
    </row>
    <row r="7314" spans="1:2" x14ac:dyDescent="0.25">
      <c r="A7314">
        <v>-9286.2468722707454</v>
      </c>
      <c r="B7314">
        <v>-1478072.4312604386</v>
      </c>
    </row>
    <row r="7315" spans="1:2" x14ac:dyDescent="0.25">
      <c r="A7315">
        <v>-9287.6535285966747</v>
      </c>
      <c r="B7315">
        <v>-1478099.3745080605</v>
      </c>
    </row>
    <row r="7316" spans="1:2" x14ac:dyDescent="0.25">
      <c r="A7316">
        <v>-9289.3727752075392</v>
      </c>
      <c r="B7316">
        <v>-1478123.8990652706</v>
      </c>
    </row>
    <row r="7317" spans="1:2" x14ac:dyDescent="0.25">
      <c r="A7317">
        <v>-9290.2584477024411</v>
      </c>
      <c r="B7317">
        <v>-1478156.4312360268</v>
      </c>
    </row>
    <row r="7318" spans="1:2" x14ac:dyDescent="0.25">
      <c r="A7318">
        <v>-9291.7693007880789</v>
      </c>
      <c r="B7318">
        <v>-1478184.1260258807</v>
      </c>
    </row>
    <row r="7319" spans="1:2" x14ac:dyDescent="0.25">
      <c r="A7319">
        <v>-9293.3583014469532</v>
      </c>
      <c r="B7319">
        <v>-1478209.1715668987</v>
      </c>
    </row>
    <row r="7320" spans="1:2" x14ac:dyDescent="0.25">
      <c r="A7320">
        <v>-9294.0355804158335</v>
      </c>
      <c r="B7320">
        <v>-1478239.0323239488</v>
      </c>
    </row>
    <row r="7321" spans="1:2" x14ac:dyDescent="0.25">
      <c r="A7321">
        <v>-9295.1556956370951</v>
      </c>
      <c r="B7321">
        <v>-1478264.7850774445</v>
      </c>
    </row>
    <row r="7322" spans="1:2" x14ac:dyDescent="0.25">
      <c r="A7322">
        <v>-9296.1716140929693</v>
      </c>
      <c r="B7322">
        <v>-1478288.617959453</v>
      </c>
    </row>
    <row r="7323" spans="1:2" x14ac:dyDescent="0.25">
      <c r="A7323">
        <v>-9297.9950574710838</v>
      </c>
      <c r="B7323">
        <v>-1478308.0524124973</v>
      </c>
    </row>
    <row r="7324" spans="1:2" x14ac:dyDescent="0.25">
      <c r="A7324">
        <v>-9299.323566213292</v>
      </c>
      <c r="B7324">
        <v>-1478329.4666040852</v>
      </c>
    </row>
    <row r="7325" spans="1:2" x14ac:dyDescent="0.25">
      <c r="A7325">
        <v>-9299.4538121688311</v>
      </c>
      <c r="B7325">
        <v>-1478354.5055175431</v>
      </c>
    </row>
    <row r="7326" spans="1:2" x14ac:dyDescent="0.25">
      <c r="A7326">
        <v>-9301.5637966485665</v>
      </c>
      <c r="B7326">
        <v>-1478370.4571476269</v>
      </c>
    </row>
    <row r="7327" spans="1:2" x14ac:dyDescent="0.25">
      <c r="A7327">
        <v>-9302.4494691465097</v>
      </c>
      <c r="B7327">
        <v>-1478392.4743549151</v>
      </c>
    </row>
    <row r="7328" spans="1:2" x14ac:dyDescent="0.25">
      <c r="A7328">
        <v>-9303.6477319417045</v>
      </c>
      <c r="B7328">
        <v>-1478409.7362131793</v>
      </c>
    </row>
    <row r="7329" spans="1:2" x14ac:dyDescent="0.25">
      <c r="A7329">
        <v>-9304.9762406919672</v>
      </c>
      <c r="B7329">
        <v>-1478425.3087583431</v>
      </c>
    </row>
    <row r="7330" spans="1:2" x14ac:dyDescent="0.25">
      <c r="A7330">
        <v>-9306.6433889233831</v>
      </c>
      <c r="B7330">
        <v>-1478437.1900870192</v>
      </c>
    </row>
    <row r="7331" spans="1:2" x14ac:dyDescent="0.25">
      <c r="A7331">
        <v>-9308.6491766297459</v>
      </c>
      <c r="B7331">
        <v>-1478446.5485285127</v>
      </c>
    </row>
    <row r="7332" spans="1:2" x14ac:dyDescent="0.25">
      <c r="A7332">
        <v>-9308.8575701583377</v>
      </c>
      <c r="B7332">
        <v>-1478461.9282174332</v>
      </c>
    </row>
    <row r="7333" spans="1:2" x14ac:dyDescent="0.25">
      <c r="A7333">
        <v>-9311.0978005951929</v>
      </c>
      <c r="B7333">
        <v>-1478470.3488880047</v>
      </c>
    </row>
    <row r="7334" spans="1:2" x14ac:dyDescent="0.25">
      <c r="A7334">
        <v>-9311.436440079322</v>
      </c>
      <c r="B7334">
        <v>-1478485.2075931029</v>
      </c>
    </row>
    <row r="7335" spans="1:2" x14ac:dyDescent="0.25">
      <c r="A7335">
        <v>-9312.9212439739749</v>
      </c>
      <c r="B7335">
        <v>-1478496.6499698432</v>
      </c>
    </row>
    <row r="7336" spans="1:2" x14ac:dyDescent="0.25">
      <c r="A7336">
        <v>-9313.9632116198754</v>
      </c>
      <c r="B7336">
        <v>-1478511.0320208613</v>
      </c>
    </row>
    <row r="7337" spans="1:2" x14ac:dyDescent="0.25">
      <c r="A7337">
        <v>-9315.317769561183</v>
      </c>
      <c r="B7337">
        <v>-1478522.9953814149</v>
      </c>
    </row>
    <row r="7338" spans="1:2" x14ac:dyDescent="0.25">
      <c r="A7338">
        <v>-9317.3235572699905</v>
      </c>
      <c r="B7338">
        <v>-1478531.1854936145</v>
      </c>
    </row>
    <row r="7339" spans="1:2" x14ac:dyDescent="0.25">
      <c r="A7339">
        <v>-9317.0630653595617</v>
      </c>
      <c r="B7339">
        <v>-1478549.6090535752</v>
      </c>
    </row>
    <row r="7340" spans="1:2" x14ac:dyDescent="0.25">
      <c r="A7340">
        <v>-9318.3655249156236</v>
      </c>
      <c r="B7340">
        <v>-1478561.7808076697</v>
      </c>
    </row>
    <row r="7341" spans="1:2" x14ac:dyDescent="0.25">
      <c r="A7341">
        <v>-9319.9545255677422</v>
      </c>
      <c r="B7341">
        <v>-1478573.974726663</v>
      </c>
    </row>
    <row r="7342" spans="1:2" x14ac:dyDescent="0.25">
      <c r="A7342">
        <v>-9320.6318045367516</v>
      </c>
      <c r="B7342">
        <v>-1478589.8155323886</v>
      </c>
    </row>
    <row r="7343" spans="1:2" x14ac:dyDescent="0.25">
      <c r="A7343">
        <v>-9321.5956246095047</v>
      </c>
      <c r="B7343">
        <v>-1478605.6785029813</v>
      </c>
    </row>
    <row r="7344" spans="1:2" x14ac:dyDescent="0.25">
      <c r="A7344">
        <v>-9323.0804285074482</v>
      </c>
      <c r="B7344">
        <v>-1478622.9625261137</v>
      </c>
    </row>
    <row r="7345" spans="1:2" x14ac:dyDescent="0.25">
      <c r="A7345">
        <v>-9324.7736259270696</v>
      </c>
      <c r="B7345">
        <v>-1478639.4129751595</v>
      </c>
    </row>
    <row r="7346" spans="1:2" x14ac:dyDescent="0.25">
      <c r="A7346">
        <v>-9326.1542330465545</v>
      </c>
      <c r="B7346">
        <v>-1478657.1137854059</v>
      </c>
    </row>
    <row r="7347" spans="1:2" x14ac:dyDescent="0.25">
      <c r="A7347">
        <v>-9327.2482990729804</v>
      </c>
      <c r="B7347">
        <v>-1478674.7924307452</v>
      </c>
    </row>
    <row r="7348" spans="1:2" x14ac:dyDescent="0.25">
      <c r="A7348">
        <v>-9327.9776764227554</v>
      </c>
      <c r="B7348">
        <v>-1478692.7615015109</v>
      </c>
    </row>
    <row r="7349" spans="1:2" x14ac:dyDescent="0.25">
      <c r="A7349">
        <v>-9329.4624803120059</v>
      </c>
      <c r="B7349">
        <v>-1478706.5405368377</v>
      </c>
    </row>
    <row r="7350" spans="1:2" x14ac:dyDescent="0.25">
      <c r="A7350">
        <v>-9330.5044479566532</v>
      </c>
      <c r="B7350">
        <v>-1478717.4176000091</v>
      </c>
    </row>
    <row r="7351" spans="1:2" x14ac:dyDescent="0.25">
      <c r="A7351">
        <v>-9331.7548091322278</v>
      </c>
      <c r="B7351">
        <v>-1478729.7977476257</v>
      </c>
    </row>
    <row r="7352" spans="1:2" x14ac:dyDescent="0.25">
      <c r="A7352">
        <v>-9332.4581372922912</v>
      </c>
      <c r="B7352">
        <v>-1478745.5343565873</v>
      </c>
    </row>
    <row r="7353" spans="1:2" x14ac:dyDescent="0.25">
      <c r="A7353">
        <v>-9332.484186483267</v>
      </c>
      <c r="B7353">
        <v>-1478765.1484107072</v>
      </c>
    </row>
    <row r="7354" spans="1:2" x14ac:dyDescent="0.25">
      <c r="A7354">
        <v>-9334.93281043772</v>
      </c>
      <c r="B7354">
        <v>-1478778.5771536138</v>
      </c>
    </row>
    <row r="7355" spans="1:2" x14ac:dyDescent="0.25">
      <c r="A7355">
        <v>-9335.610089404543</v>
      </c>
      <c r="B7355">
        <v>-1478800.2596057493</v>
      </c>
    </row>
    <row r="7356" spans="1:2" x14ac:dyDescent="0.25">
      <c r="A7356">
        <v>-9336.8083521953904</v>
      </c>
      <c r="B7356">
        <v>-1478822.1947811425</v>
      </c>
    </row>
    <row r="7357" spans="1:2" x14ac:dyDescent="0.25">
      <c r="A7357">
        <v>-9338.5796971873315</v>
      </c>
      <c r="B7357">
        <v>-1478843.0059570069</v>
      </c>
    </row>
    <row r="7358" spans="1:2" x14ac:dyDescent="0.25">
      <c r="A7358">
        <v>-9339.8561075500766</v>
      </c>
      <c r="B7358">
        <v>-1478865.7968713881</v>
      </c>
    </row>
    <row r="7359" spans="1:2" x14ac:dyDescent="0.25">
      <c r="A7359">
        <v>-9340.5594357085774</v>
      </c>
      <c r="B7359">
        <v>-1478893.2167731349</v>
      </c>
    </row>
    <row r="7360" spans="1:2" x14ac:dyDescent="0.25">
      <c r="A7360">
        <v>-9339.9082059327156</v>
      </c>
      <c r="B7360">
        <v>-1478926.054906619</v>
      </c>
    </row>
    <row r="7361" spans="1:2" x14ac:dyDescent="0.25">
      <c r="A7361">
        <v>-9341.4190590171384</v>
      </c>
      <c r="B7361">
        <v>-1478950.2447086619</v>
      </c>
    </row>
    <row r="7362" spans="1:2" x14ac:dyDescent="0.25">
      <c r="A7362">
        <v>-9342.0702887903499</v>
      </c>
      <c r="B7362">
        <v>-1478977.8730039499</v>
      </c>
    </row>
    <row r="7363" spans="1:2" x14ac:dyDescent="0.25">
      <c r="A7363">
        <v>-9343.8676829757023</v>
      </c>
      <c r="B7363">
        <v>-1479000.9166415893</v>
      </c>
    </row>
    <row r="7364" spans="1:2" x14ac:dyDescent="0.25">
      <c r="A7364">
        <v>-9345.0919949572872</v>
      </c>
      <c r="B7364">
        <v>-1479028.5892665884</v>
      </c>
    </row>
    <row r="7365" spans="1:2" x14ac:dyDescent="0.25">
      <c r="A7365">
        <v>-9346.9414875229577</v>
      </c>
      <c r="B7365">
        <v>-1479053.7611692513</v>
      </c>
    </row>
    <row r="7366" spans="1:2" x14ac:dyDescent="0.25">
      <c r="A7366">
        <v>-9347.1498810515895</v>
      </c>
      <c r="B7366">
        <v>-1479084.3291387903</v>
      </c>
    </row>
    <row r="7367" spans="1:2" x14ac:dyDescent="0.25">
      <c r="A7367">
        <v>-9346.8633399506198</v>
      </c>
      <c r="B7367">
        <v>-1479119.2135053906</v>
      </c>
    </row>
    <row r="7368" spans="1:2" x14ac:dyDescent="0.25">
      <c r="A7368">
        <v>-9347.8011108313658</v>
      </c>
      <c r="B7368">
        <v>-1479146.8639655211</v>
      </c>
    </row>
    <row r="7369" spans="1:2" x14ac:dyDescent="0.25">
      <c r="A7369">
        <v>-9347.9053075953943</v>
      </c>
      <c r="B7369">
        <v>-1479179.0170513906</v>
      </c>
    </row>
    <row r="7370" spans="1:2" x14ac:dyDescent="0.25">
      <c r="A7370">
        <v>-9349.520357438365</v>
      </c>
      <c r="B7370">
        <v>-1479203.9583956723</v>
      </c>
    </row>
    <row r="7371" spans="1:2" x14ac:dyDescent="0.25">
      <c r="A7371">
        <v>-9351.3438008116773</v>
      </c>
      <c r="B7371">
        <v>-1479226.8978365597</v>
      </c>
    </row>
    <row r="7372" spans="1:2" x14ac:dyDescent="0.25">
      <c r="A7372">
        <v>-9351.9950305896382</v>
      </c>
      <c r="B7372">
        <v>-1479253.3578025547</v>
      </c>
    </row>
    <row r="7373" spans="1:2" x14ac:dyDescent="0.25">
      <c r="A7373">
        <v>-9353.6621788109114</v>
      </c>
      <c r="B7373">
        <v>-1479278.0907533232</v>
      </c>
    </row>
    <row r="7374" spans="1:2" x14ac:dyDescent="0.25">
      <c r="A7374">
        <v>-9353.6100804289963</v>
      </c>
      <c r="B7374">
        <v>-1479307.3640319577</v>
      </c>
    </row>
    <row r="7375" spans="1:2" x14ac:dyDescent="0.25">
      <c r="A7375">
        <v>-9354.8083432191233</v>
      </c>
      <c r="B7375">
        <v>-1479333.9725244509</v>
      </c>
    </row>
    <row r="7376" spans="1:2" x14ac:dyDescent="0.25">
      <c r="A7376">
        <v>-9354.5739005001451</v>
      </c>
      <c r="B7376">
        <v>-1479366.3118389803</v>
      </c>
    </row>
    <row r="7377" spans="1:2" x14ac:dyDescent="0.25">
      <c r="A7377">
        <v>-9355.8242616691514</v>
      </c>
      <c r="B7377">
        <v>-1479388.038620861</v>
      </c>
    </row>
    <row r="7378" spans="1:2" x14ac:dyDescent="0.25">
      <c r="A7378">
        <v>-9357.51745908259</v>
      </c>
      <c r="B7378">
        <v>-1479405.6573992099</v>
      </c>
    </row>
    <row r="7379" spans="1:2" x14ac:dyDescent="0.25">
      <c r="A7379">
        <v>-9358.6636234903053</v>
      </c>
      <c r="B7379">
        <v>-1479424.2959803033</v>
      </c>
    </row>
    <row r="7380" spans="1:2" x14ac:dyDescent="0.25">
      <c r="A7380">
        <v>-9359.9139846567668</v>
      </c>
      <c r="B7380">
        <v>-1479442.5177743617</v>
      </c>
    </row>
    <row r="7381" spans="1:2" x14ac:dyDescent="0.25">
      <c r="A7381">
        <v>-9360.1484273746955</v>
      </c>
      <c r="B7381">
        <v>-1479460.1299250918</v>
      </c>
    </row>
    <row r="7382" spans="1:2" x14ac:dyDescent="0.25">
      <c r="A7382">
        <v>-9361.1903950170145</v>
      </c>
      <c r="B7382">
        <v>-1479474.5119761243</v>
      </c>
    </row>
    <row r="7383" spans="1:2" x14ac:dyDescent="0.25">
      <c r="A7383">
        <v>-9361.3206409723189</v>
      </c>
      <c r="B7383">
        <v>-1479493.7092431867</v>
      </c>
    </row>
    <row r="7384" spans="1:2" x14ac:dyDescent="0.25">
      <c r="A7384">
        <v>-9361.7634772199945</v>
      </c>
      <c r="B7384">
        <v>-1479508.1511612309</v>
      </c>
    </row>
    <row r="7385" spans="1:2" x14ac:dyDescent="0.25">
      <c r="A7385">
        <v>-9363.4306254436378</v>
      </c>
      <c r="B7385">
        <v>-1479515.3591728006</v>
      </c>
    </row>
    <row r="7386" spans="1:2" x14ac:dyDescent="0.25">
      <c r="A7386">
        <v>-9365.6448066716293</v>
      </c>
      <c r="B7386">
        <v>-1479516.8740644904</v>
      </c>
    </row>
    <row r="7387" spans="1:2" x14ac:dyDescent="0.25">
      <c r="A7387">
        <v>-9366.3481348314053</v>
      </c>
      <c r="B7387">
        <v>-1479525.6006977416</v>
      </c>
    </row>
    <row r="7388" spans="1:2" x14ac:dyDescent="0.25">
      <c r="A7388">
        <v>-9366.7388726943736</v>
      </c>
      <c r="B7388">
        <v>-1479533.2410336023</v>
      </c>
    </row>
    <row r="7389" spans="1:2" x14ac:dyDescent="0.25">
      <c r="A7389">
        <v>-9367.0514629866339</v>
      </c>
      <c r="B7389">
        <v>-1479538.8573011642</v>
      </c>
    </row>
    <row r="7390" spans="1:2" x14ac:dyDescent="0.25">
      <c r="A7390">
        <v>-9367.6245451901505</v>
      </c>
      <c r="B7390">
        <v>-1479541.0949424959</v>
      </c>
    </row>
    <row r="7391" spans="1:2" x14ac:dyDescent="0.25">
      <c r="A7391">
        <v>-9367.2859057073201</v>
      </c>
      <c r="B7391">
        <v>-1479548.1477998663</v>
      </c>
    </row>
    <row r="7392" spans="1:2" x14ac:dyDescent="0.25">
      <c r="A7392">
        <v>-9367.8068895288998</v>
      </c>
      <c r="B7392">
        <v>-1479554.0988226021</v>
      </c>
    </row>
    <row r="7393" spans="1:2" x14ac:dyDescent="0.25">
      <c r="A7393">
        <v>-9369.3958901781189</v>
      </c>
      <c r="B7393">
        <v>-1479553.4411194441</v>
      </c>
    </row>
    <row r="7394" spans="1:2" x14ac:dyDescent="0.25">
      <c r="A7394">
        <v>-9370.5420545828129</v>
      </c>
      <c r="B7394">
        <v>-1479556.8914198475</v>
      </c>
    </row>
    <row r="7395" spans="1:2" x14ac:dyDescent="0.25">
      <c r="A7395">
        <v>-9371.1932843569484</v>
      </c>
      <c r="B7395">
        <v>-1479562.3214587732</v>
      </c>
    </row>
    <row r="7396" spans="1:2" x14ac:dyDescent="0.25">
      <c r="A7396">
        <v>-9371.740317365</v>
      </c>
      <c r="B7396">
        <v>-1479566.9999554718</v>
      </c>
    </row>
    <row r="7397" spans="1:2" x14ac:dyDescent="0.25">
      <c r="A7397">
        <v>-9372.9385801539065</v>
      </c>
      <c r="B7397">
        <v>-1479570.2418623385</v>
      </c>
    </row>
    <row r="7398" spans="1:2" x14ac:dyDescent="0.25">
      <c r="A7398">
        <v>-9372.5217930978251</v>
      </c>
      <c r="B7398">
        <v>-1479581.1122978753</v>
      </c>
    </row>
    <row r="7399" spans="1:2" x14ac:dyDescent="0.25">
      <c r="A7399">
        <v>-9372.8343833907147</v>
      </c>
      <c r="B7399">
        <v>-1479587.896894726</v>
      </c>
    </row>
    <row r="7400" spans="1:2" x14ac:dyDescent="0.25">
      <c r="A7400">
        <v>-9374.1628921315696</v>
      </c>
      <c r="B7400">
        <v>-1479592.9544763644</v>
      </c>
    </row>
    <row r="7401" spans="1:2" x14ac:dyDescent="0.25">
      <c r="A7401">
        <v>-9376.0644830743549</v>
      </c>
      <c r="B7401">
        <v>-1479599.2247170575</v>
      </c>
    </row>
    <row r="7402" spans="1:2" x14ac:dyDescent="0.25">
      <c r="A7402">
        <v>-9376.24682741178</v>
      </c>
      <c r="B7402">
        <v>-1479613.540273458</v>
      </c>
    </row>
    <row r="7403" spans="1:2" x14ac:dyDescent="0.25">
      <c r="A7403">
        <v>-9376.5594177026378</v>
      </c>
      <c r="B7403">
        <v>-1479626.166516759</v>
      </c>
    </row>
    <row r="7404" spans="1:2" x14ac:dyDescent="0.25">
      <c r="A7404">
        <v>-9377.8879264448497</v>
      </c>
      <c r="B7404">
        <v>-1479635.8974155402</v>
      </c>
    </row>
    <row r="7405" spans="1:2" x14ac:dyDescent="0.25">
      <c r="A7405">
        <v>-9377.6274345356469</v>
      </c>
      <c r="B7405">
        <v>-1479651.9843169271</v>
      </c>
    </row>
    <row r="7406" spans="1:2" x14ac:dyDescent="0.25">
      <c r="A7406">
        <v>-9378.2786643120344</v>
      </c>
      <c r="B7406">
        <v>-1479660.9193437118</v>
      </c>
    </row>
    <row r="7407" spans="1:2" x14ac:dyDescent="0.25">
      <c r="A7407">
        <v>-9378.5652054136463</v>
      </c>
      <c r="B7407">
        <v>-1479668.9764666178</v>
      </c>
    </row>
    <row r="7408" spans="1:2" x14ac:dyDescent="0.25">
      <c r="A7408">
        <v>-9379.6592714385297</v>
      </c>
      <c r="B7408">
        <v>-1479674.9718191202</v>
      </c>
    </row>
    <row r="7409" spans="1:2" x14ac:dyDescent="0.25">
      <c r="A7409">
        <v>-9380.80543583693</v>
      </c>
      <c r="B7409">
        <v>-1479678.4221195488</v>
      </c>
    </row>
    <row r="7410" spans="1:2" x14ac:dyDescent="0.25">
      <c r="A7410">
        <v>-9381.0138293634427</v>
      </c>
      <c r="B7410">
        <v>-1479684.4551741737</v>
      </c>
    </row>
    <row r="7411" spans="1:2" x14ac:dyDescent="0.25">
      <c r="A7411">
        <v>-9381.4306164209684</v>
      </c>
      <c r="B7411">
        <v>-1479689.6546546745</v>
      </c>
    </row>
    <row r="7412" spans="1:2" x14ac:dyDescent="0.25">
      <c r="A7412">
        <v>-9382.1078953835167</v>
      </c>
      <c r="B7412">
        <v>-1479693.8121675551</v>
      </c>
    </row>
    <row r="7413" spans="1:2" x14ac:dyDescent="0.25">
      <c r="A7413">
        <v>-9382.1599937656392</v>
      </c>
      <c r="B7413">
        <v>-1479700.4704027574</v>
      </c>
    </row>
    <row r="7414" spans="1:2" x14ac:dyDescent="0.25">
      <c r="A7414">
        <v>-9382.4725840582105</v>
      </c>
      <c r="B7414">
        <v>-1479710.7599874772</v>
      </c>
    </row>
    <row r="7415" spans="1:2" x14ac:dyDescent="0.25">
      <c r="A7415">
        <v>-9382.9414694985862</v>
      </c>
      <c r="B7415">
        <v>-1479720.4243916059</v>
      </c>
    </row>
    <row r="7416" spans="1:2" x14ac:dyDescent="0.25">
      <c r="A7416">
        <v>-9383.6447976558011</v>
      </c>
      <c r="B7416">
        <v>-1479727.9826955791</v>
      </c>
    </row>
    <row r="7417" spans="1:2" x14ac:dyDescent="0.25">
      <c r="A7417">
        <v>-9384.3220766173799</v>
      </c>
      <c r="B7417">
        <v>-1479736.8135256229</v>
      </c>
    </row>
    <row r="7418" spans="1:2" x14ac:dyDescent="0.25">
      <c r="A7418">
        <v>-9384.478371762907</v>
      </c>
      <c r="B7418">
        <v>-1479748.8966202186</v>
      </c>
    </row>
    <row r="7419" spans="1:2" x14ac:dyDescent="0.25">
      <c r="A7419">
        <v>-9384.869109626994</v>
      </c>
      <c r="B7419">
        <v>-1479758.8736146525</v>
      </c>
    </row>
    <row r="7420" spans="1:2" x14ac:dyDescent="0.25">
      <c r="A7420">
        <v>-9385.129601536406</v>
      </c>
      <c r="B7420">
        <v>-1479771.7082514793</v>
      </c>
    </row>
    <row r="7421" spans="1:2" x14ac:dyDescent="0.25">
      <c r="A7421">
        <v>-9385.4161426375522</v>
      </c>
      <c r="B7421">
        <v>-1479786.7753501094</v>
      </c>
    </row>
    <row r="7422" spans="1:2" x14ac:dyDescent="0.25">
      <c r="A7422">
        <v>-9385.6245361660094</v>
      </c>
      <c r="B7422">
        <v>-1479800.9867097456</v>
      </c>
    </row>
    <row r="7423" spans="1:2" x14ac:dyDescent="0.25">
      <c r="A7423">
        <v>-9386.2757659412109</v>
      </c>
      <c r="B7423">
        <v>-1479813.4267243948</v>
      </c>
    </row>
    <row r="7424" spans="1:2" x14ac:dyDescent="0.25">
      <c r="A7424">
        <v>-9386.4320610867017</v>
      </c>
      <c r="B7424">
        <v>-1479825.5098189905</v>
      </c>
    </row>
    <row r="7425" spans="1:2" x14ac:dyDescent="0.25">
      <c r="A7425">
        <v>-9386.9790940941912</v>
      </c>
      <c r="B7425">
        <v>-1479838.3666207106</v>
      </c>
    </row>
    <row r="7426" spans="1:2" x14ac:dyDescent="0.25">
      <c r="A7426">
        <v>-9387.4740287240384</v>
      </c>
      <c r="B7426">
        <v>-1479850.2634866557</v>
      </c>
    </row>
    <row r="7427" spans="1:2" x14ac:dyDescent="0.25">
      <c r="A7427">
        <v>-9387.630323869309</v>
      </c>
      <c r="B7427">
        <v>-1479863.5149105389</v>
      </c>
    </row>
    <row r="7428" spans="1:2" x14ac:dyDescent="0.25">
      <c r="A7428">
        <v>-9387.9950125431606</v>
      </c>
      <c r="B7428">
        <v>-1479877.1010895935</v>
      </c>
    </row>
    <row r="7429" spans="1:2" x14ac:dyDescent="0.25">
      <c r="A7429">
        <v>-9388.5420455546573</v>
      </c>
      <c r="B7429">
        <v>-1479891.1262205823</v>
      </c>
    </row>
    <row r="7430" spans="1:2" x14ac:dyDescent="0.25">
      <c r="A7430">
        <v>-9388.4899471725548</v>
      </c>
      <c r="B7430">
        <v>-1479906.3795478607</v>
      </c>
    </row>
    <row r="7431" spans="1:2" x14ac:dyDescent="0.25">
      <c r="A7431">
        <v>-9388.5680947453693</v>
      </c>
      <c r="B7431">
        <v>-1479921.1118913195</v>
      </c>
    </row>
    <row r="7432" spans="1:2" x14ac:dyDescent="0.25">
      <c r="A7432">
        <v>-9388.7243898899978</v>
      </c>
      <c r="B7432">
        <v>-1479928.5216687631</v>
      </c>
    </row>
    <row r="7433" spans="1:2" x14ac:dyDescent="0.25">
      <c r="A7433">
        <v>-9389.7663575278784</v>
      </c>
      <c r="B7433">
        <v>-1479934.7254148135</v>
      </c>
    </row>
    <row r="7434" spans="1:2" x14ac:dyDescent="0.25">
      <c r="A7434">
        <v>-9389.4016688547672</v>
      </c>
      <c r="B7434">
        <v>-1479941.8824689449</v>
      </c>
    </row>
    <row r="7435" spans="1:2" x14ac:dyDescent="0.25">
      <c r="A7435">
        <v>-9390.5478332559651</v>
      </c>
      <c r="B7435">
        <v>-1479941.8277814859</v>
      </c>
    </row>
    <row r="7436" spans="1:2" x14ac:dyDescent="0.25">
      <c r="A7436">
        <v>-9390.3915381099669</v>
      </c>
      <c r="B7436">
        <v>-1479943.477944331</v>
      </c>
    </row>
    <row r="7437" spans="1:2" x14ac:dyDescent="0.25">
      <c r="A7437">
        <v>-9390.6520300201246</v>
      </c>
      <c r="B7437">
        <v>-1479944.6292882473</v>
      </c>
    </row>
    <row r="7438" spans="1:2" x14ac:dyDescent="0.25">
      <c r="A7438">
        <v>-9390.8083251662829</v>
      </c>
      <c r="B7438">
        <v>-1479943.8607606273</v>
      </c>
    </row>
    <row r="7439" spans="1:2" x14ac:dyDescent="0.25">
      <c r="A7439">
        <v>-9390.5999316395537</v>
      </c>
      <c r="B7439">
        <v>-1479942.2143291025</v>
      </c>
    </row>
    <row r="7440" spans="1:2" x14ac:dyDescent="0.25">
      <c r="A7440">
        <v>-9392.1107847126204</v>
      </c>
      <c r="B7440">
        <v>-1479934.8592404772</v>
      </c>
    </row>
    <row r="7441" spans="1:2" x14ac:dyDescent="0.25">
      <c r="A7441">
        <v>-9392.3973258131882</v>
      </c>
      <c r="B7441">
        <v>-1479932.4013997419</v>
      </c>
    </row>
    <row r="7442" spans="1:2" x14ac:dyDescent="0.25">
      <c r="A7442">
        <v>-9392.2410306679467</v>
      </c>
      <c r="B7442">
        <v>-1479932.8832332874</v>
      </c>
    </row>
    <row r="7443" spans="1:2" x14ac:dyDescent="0.25">
      <c r="A7443">
        <v>-9393.1267031605039</v>
      </c>
      <c r="B7443">
        <v>-1479926.8605376855</v>
      </c>
    </row>
    <row r="7444" spans="1:2" x14ac:dyDescent="0.25">
      <c r="A7444">
        <v>-9393.517441025786</v>
      </c>
      <c r="B7444">
        <v>-1479922.8175805926</v>
      </c>
    </row>
    <row r="7445" spans="1:2" x14ac:dyDescent="0.25">
      <c r="A7445">
        <v>-9393.8560805088891</v>
      </c>
      <c r="B7445">
        <v>-1479917.8146877291</v>
      </c>
    </row>
    <row r="7446" spans="1:2" x14ac:dyDescent="0.25">
      <c r="A7446">
        <v>-9393.5174410267518</v>
      </c>
      <c r="B7446">
        <v>-1479915.5209107266</v>
      </c>
    </row>
    <row r="7447" spans="1:2" x14ac:dyDescent="0.25">
      <c r="A7447">
        <v>-9392.8401620643381</v>
      </c>
      <c r="B7447">
        <v>-1479915.7500209445</v>
      </c>
    </row>
    <row r="7448" spans="1:2" x14ac:dyDescent="0.25">
      <c r="A7448">
        <v>-9394.0644740352254</v>
      </c>
      <c r="B7448">
        <v>-1479908.3727674293</v>
      </c>
    </row>
    <row r="7449" spans="1:2" x14ac:dyDescent="0.25">
      <c r="A7449">
        <v>-9394.2207691810672</v>
      </c>
      <c r="B7449">
        <v>-1479905.2675812142</v>
      </c>
    </row>
    <row r="7450" spans="1:2" x14ac:dyDescent="0.25">
      <c r="A7450">
        <v>-9394.8199005700953</v>
      </c>
      <c r="B7450">
        <v>-1479900.3910500263</v>
      </c>
    </row>
    <row r="7451" spans="1:2" x14ac:dyDescent="0.25">
      <c r="A7451">
        <v>-9394.8980481431081</v>
      </c>
      <c r="B7451">
        <v>-1479898.7667834014</v>
      </c>
    </row>
    <row r="7452" spans="1:2" x14ac:dyDescent="0.25">
      <c r="A7452">
        <v>-9395.4450811536062</v>
      </c>
      <c r="B7452">
        <v>-1479895.2669750263</v>
      </c>
    </row>
    <row r="7453" spans="1:2" x14ac:dyDescent="0.25">
      <c r="A7453">
        <v>-9395.7576714457355</v>
      </c>
      <c r="B7453">
        <v>-1479892.7049375249</v>
      </c>
    </row>
    <row r="7454" spans="1:2" x14ac:dyDescent="0.25">
      <c r="A7454">
        <v>-9395.8618682095857</v>
      </c>
      <c r="B7454">
        <v>-1479890.9764741366</v>
      </c>
    </row>
    <row r="7455" spans="1:2" x14ac:dyDescent="0.25">
      <c r="A7455">
        <v>-9396.0963109261684</v>
      </c>
      <c r="B7455">
        <v>-1479887.5586976386</v>
      </c>
    </row>
    <row r="7456" spans="1:2" x14ac:dyDescent="0.25">
      <c r="A7456">
        <v>-9395.9921141622763</v>
      </c>
      <c r="B7456">
        <v>-1479885.4954790624</v>
      </c>
    </row>
    <row r="7457" spans="1:2" x14ac:dyDescent="0.25">
      <c r="A7457">
        <v>-9396.4089012173426</v>
      </c>
      <c r="B7457">
        <v>-1479880.179995911</v>
      </c>
    </row>
    <row r="7458" spans="1:2" x14ac:dyDescent="0.25">
      <c r="A7458">
        <v>-9396.2526060719756</v>
      </c>
      <c r="B7458">
        <v>-1479880.6618294572</v>
      </c>
    </row>
    <row r="7459" spans="1:2" x14ac:dyDescent="0.25">
      <c r="A7459">
        <v>-9396.2005076900714</v>
      </c>
      <c r="B7459">
        <v>-1479878.3902173531</v>
      </c>
    </row>
    <row r="7460" spans="1:2" x14ac:dyDescent="0.25">
      <c r="A7460">
        <v>-9395.7837206336444</v>
      </c>
      <c r="B7460">
        <v>-1479878.7456892459</v>
      </c>
    </row>
    <row r="7461" spans="1:2" x14ac:dyDescent="0.25">
      <c r="A7461">
        <v>-9396.3047044546001</v>
      </c>
      <c r="B7461">
        <v>-1479877.6867362233</v>
      </c>
    </row>
    <row r="7462" spans="1:2" x14ac:dyDescent="0.25">
      <c r="A7462">
        <v>-9396.7996390818371</v>
      </c>
      <c r="B7462">
        <v>-1479877.9003092712</v>
      </c>
    </row>
    <row r="7463" spans="1:2" x14ac:dyDescent="0.25">
      <c r="A7463">
        <v>-9397.3206228980107</v>
      </c>
      <c r="B7463">
        <v>-1479878.0096855634</v>
      </c>
    </row>
    <row r="7464" spans="1:2" x14ac:dyDescent="0.25">
      <c r="A7464">
        <v>-9396.7214915056829</v>
      </c>
      <c r="B7464">
        <v>-1479882.5995226896</v>
      </c>
    </row>
    <row r="7465" spans="1:2" x14ac:dyDescent="0.25">
      <c r="A7465">
        <v>-9397.945803475568</v>
      </c>
      <c r="B7465">
        <v>-1479881.063915662</v>
      </c>
    </row>
    <row r="7466" spans="1:2" x14ac:dyDescent="0.25">
      <c r="A7466">
        <v>-9397.5029672298751</v>
      </c>
      <c r="B7466">
        <v>-1479886.1969014967</v>
      </c>
    </row>
    <row r="7467" spans="1:2" x14ac:dyDescent="0.25">
      <c r="A7467">
        <v>-9398.0760494318747</v>
      </c>
      <c r="B7467">
        <v>-1479889.6028721277</v>
      </c>
    </row>
    <row r="7468" spans="1:2" x14ac:dyDescent="0.25">
      <c r="A7468">
        <v>-9397.8155575213477</v>
      </c>
      <c r="B7468">
        <v>-1479892.8381513266</v>
      </c>
    </row>
    <row r="7469" spans="1:2" x14ac:dyDescent="0.25">
      <c r="A7469">
        <v>-9398.4146889137992</v>
      </c>
      <c r="B7469">
        <v>-1479897.3082544878</v>
      </c>
    </row>
    <row r="7470" spans="1:2" x14ac:dyDescent="0.25">
      <c r="A7470">
        <v>-9399.3264105953676</v>
      </c>
      <c r="B7470">
        <v>-1479902.864655074</v>
      </c>
    </row>
    <row r="7471" spans="1:2" x14ac:dyDescent="0.25">
      <c r="A7471">
        <v>-9399.4306073587268</v>
      </c>
      <c r="B7471">
        <v>-1479912.8194846225</v>
      </c>
    </row>
    <row r="7472" spans="1:2" x14ac:dyDescent="0.25">
      <c r="A7472">
        <v>-9398.7793775855152</v>
      </c>
      <c r="B7472">
        <v>-1479925.7960203174</v>
      </c>
    </row>
    <row r="7473" spans="1:2" x14ac:dyDescent="0.25">
      <c r="A7473">
        <v>-9399.925541986715</v>
      </c>
      <c r="B7473">
        <v>-1479931.5829793145</v>
      </c>
    </row>
    <row r="7474" spans="1:2" x14ac:dyDescent="0.25">
      <c r="A7474">
        <v>-9399.1180170697462</v>
      </c>
      <c r="B7474">
        <v>-1479946.3530248725</v>
      </c>
    </row>
    <row r="7475" spans="1:2" x14ac:dyDescent="0.25">
      <c r="A7475">
        <v>-9398.8575251598468</v>
      </c>
      <c r="B7475">
        <v>-1479957.7666091141</v>
      </c>
    </row>
    <row r="7476" spans="1:2" x14ac:dyDescent="0.25">
      <c r="A7476">
        <v>-9398.5449348678467</v>
      </c>
      <c r="B7476">
        <v>-1479970.5569161724</v>
      </c>
    </row>
    <row r="7477" spans="1:2" x14ac:dyDescent="0.25">
      <c r="A7477">
        <v>-9398.8575251597231</v>
      </c>
      <c r="B7477">
        <v>-1479979.6781716067</v>
      </c>
    </row>
    <row r="7478" spans="1:2" x14ac:dyDescent="0.25">
      <c r="A7478">
        <v>-9399.7952960284474</v>
      </c>
      <c r="B7478">
        <v>-1479986.2987047338</v>
      </c>
    </row>
    <row r="7479" spans="1:2" x14ac:dyDescent="0.25">
      <c r="A7479">
        <v>-9399.1961646385607</v>
      </c>
      <c r="B7479">
        <v>-1479996.7301883155</v>
      </c>
    </row>
    <row r="7480" spans="1:2" x14ac:dyDescent="0.25">
      <c r="A7480">
        <v>-9399.5869025024876</v>
      </c>
      <c r="B7480">
        <v>-1480003.2021948821</v>
      </c>
    </row>
    <row r="7481" spans="1:2" x14ac:dyDescent="0.25">
      <c r="A7481">
        <v>-9399.2743122120155</v>
      </c>
      <c r="B7481">
        <v>-1480013.6558433566</v>
      </c>
    </row>
    <row r="7482" spans="1:2" x14ac:dyDescent="0.25">
      <c r="A7482">
        <v>-9398.8575251576276</v>
      </c>
      <c r="B7482">
        <v>-1480022.1896203051</v>
      </c>
    </row>
    <row r="7483" spans="1:2" x14ac:dyDescent="0.25">
      <c r="A7483">
        <v>-9398.5188856747973</v>
      </c>
      <c r="B7483">
        <v>-1480030.4108069674</v>
      </c>
    </row>
    <row r="7484" spans="1:2" x14ac:dyDescent="0.25">
      <c r="A7484">
        <v>-9398.7793775850114</v>
      </c>
      <c r="B7484">
        <v>-1480036.2354680574</v>
      </c>
    </row>
    <row r="7485" spans="1:2" x14ac:dyDescent="0.25">
      <c r="A7485">
        <v>-9399.6910992665798</v>
      </c>
      <c r="B7485">
        <v>-1480041.7918686436</v>
      </c>
    </row>
    <row r="7486" spans="1:2" x14ac:dyDescent="0.25">
      <c r="A7486">
        <v>-9399.7952960298335</v>
      </c>
      <c r="B7486">
        <v>-1480052.9150274808</v>
      </c>
    </row>
    <row r="7487" spans="1:2" x14ac:dyDescent="0.25">
      <c r="A7487">
        <v>-9398.0760494325968</v>
      </c>
      <c r="B7487">
        <v>-1480070.1636304718</v>
      </c>
    </row>
    <row r="7488" spans="1:2" x14ac:dyDescent="0.25">
      <c r="A7488">
        <v>-9399.5087549313212</v>
      </c>
      <c r="B7488">
        <v>-1480073.6360957895</v>
      </c>
    </row>
    <row r="7489" spans="1:2" x14ac:dyDescent="0.25">
      <c r="A7489">
        <v>-9398.9356727318882</v>
      </c>
      <c r="B7489">
        <v>-1480083.9633826094</v>
      </c>
    </row>
    <row r="7490" spans="1:2" x14ac:dyDescent="0.25">
      <c r="A7490">
        <v>-9399.300361405225</v>
      </c>
      <c r="B7490">
        <v>-1480087.0345980618</v>
      </c>
    </row>
    <row r="7491" spans="1:2" x14ac:dyDescent="0.25">
      <c r="A7491">
        <v>-9399.3524597872347</v>
      </c>
      <c r="B7491">
        <v>-1480090.1878453856</v>
      </c>
    </row>
    <row r="7492" spans="1:2" x14ac:dyDescent="0.25">
      <c r="A7492">
        <v>-9399.6129516971832</v>
      </c>
      <c r="B7492">
        <v>-1480091.3391893029</v>
      </c>
    </row>
    <row r="7493" spans="1:2" x14ac:dyDescent="0.25">
      <c r="A7493">
        <v>-9400.7070177156111</v>
      </c>
      <c r="B7493">
        <v>-1480089.1562367862</v>
      </c>
    </row>
    <row r="7494" spans="1:2" x14ac:dyDescent="0.25">
      <c r="A7494">
        <v>-9400.3944274255209</v>
      </c>
      <c r="B7494">
        <v>-1480092.5999095035</v>
      </c>
    </row>
    <row r="7495" spans="1:2" x14ac:dyDescent="0.25">
      <c r="A7495">
        <v>-9400.1078863253188</v>
      </c>
      <c r="B7495">
        <v>-1480095.9393854612</v>
      </c>
    </row>
    <row r="7496" spans="1:2" x14ac:dyDescent="0.25">
      <c r="A7496">
        <v>-9400.7330669053681</v>
      </c>
      <c r="B7496">
        <v>-1480093.2953161055</v>
      </c>
    </row>
    <row r="7497" spans="1:2" x14ac:dyDescent="0.25">
      <c r="A7497">
        <v>-9399.9255419879046</v>
      </c>
      <c r="B7497">
        <v>-1480096.38206874</v>
      </c>
    </row>
    <row r="7498" spans="1:2" x14ac:dyDescent="0.25">
      <c r="A7498">
        <v>-9399.6650500782198</v>
      </c>
      <c r="B7498">
        <v>-1480093.7757014476</v>
      </c>
    </row>
    <row r="7499" spans="1:2" x14ac:dyDescent="0.25">
      <c r="A7499">
        <v>-9400.2641814709132</v>
      </c>
      <c r="B7499">
        <v>-1480090.067499544</v>
      </c>
    </row>
    <row r="7500" spans="1:2" x14ac:dyDescent="0.25">
      <c r="A7500">
        <v>-9400.9935588180233</v>
      </c>
      <c r="B7500">
        <v>-1480083.5016552245</v>
      </c>
    </row>
    <row r="7501" spans="1:2" x14ac:dyDescent="0.25">
      <c r="A7501">
        <v>-9401.8271329228719</v>
      </c>
      <c r="B7501">
        <v>-1480075.3506945737</v>
      </c>
    </row>
    <row r="7502" spans="1:2" x14ac:dyDescent="0.25">
      <c r="A7502">
        <v>-9401.4103458693371</v>
      </c>
      <c r="B7502">
        <v>-1480073.3695078567</v>
      </c>
    </row>
    <row r="7503" spans="1:2" x14ac:dyDescent="0.25">
      <c r="A7503">
        <v>-9402.0615756437419</v>
      </c>
      <c r="B7503">
        <v>-1480064.7795952263</v>
      </c>
    </row>
    <row r="7504" spans="1:2" x14ac:dyDescent="0.25">
      <c r="A7504">
        <v>-9401.7750345438217</v>
      </c>
      <c r="B7504">
        <v>-1480059.9407660931</v>
      </c>
    </row>
    <row r="7505" spans="1:2" x14ac:dyDescent="0.25">
      <c r="A7505">
        <v>-9401.3321982979505</v>
      </c>
      <c r="B7505">
        <v>-1480056.8954468451</v>
      </c>
    </row>
    <row r="7506" spans="1:2" x14ac:dyDescent="0.25">
      <c r="A7506">
        <v>-9401.3061491070002</v>
      </c>
      <c r="B7506">
        <v>-1480055.687967276</v>
      </c>
    </row>
    <row r="7507" spans="1:2" x14ac:dyDescent="0.25">
      <c r="A7507">
        <v>-9401.3842966799439</v>
      </c>
      <c r="B7507">
        <v>-1480054.0637006513</v>
      </c>
    </row>
    <row r="7508" spans="1:2" x14ac:dyDescent="0.25">
      <c r="A7508">
        <v>-9402.4783626983826</v>
      </c>
      <c r="B7508">
        <v>-1480048.3757602447</v>
      </c>
    </row>
    <row r="7509" spans="1:2" x14ac:dyDescent="0.25">
      <c r="A7509">
        <v>-9403.4942811416859</v>
      </c>
      <c r="B7509">
        <v>-1480045.3370687326</v>
      </c>
    </row>
    <row r="7510" spans="1:2" x14ac:dyDescent="0.25">
      <c r="A7510">
        <v>-9402.2699691702946</v>
      </c>
      <c r="B7510">
        <v>-1480051.2592988794</v>
      </c>
    </row>
    <row r="7511" spans="1:2" x14ac:dyDescent="0.25">
      <c r="A7511">
        <v>-9402.2439199795008</v>
      </c>
      <c r="B7511">
        <v>-1480054.7251364945</v>
      </c>
    </row>
    <row r="7512" spans="1:2" x14ac:dyDescent="0.25">
      <c r="A7512">
        <v>-9402.2699691705584</v>
      </c>
      <c r="B7512">
        <v>-1480057.9825805821</v>
      </c>
    </row>
    <row r="7513" spans="1:2" x14ac:dyDescent="0.25">
      <c r="A7513">
        <v>-9401.4103458713198</v>
      </c>
      <c r="B7513">
        <v>-1480065.9510439248</v>
      </c>
    </row>
    <row r="7514" spans="1:2" x14ac:dyDescent="0.25">
      <c r="A7514">
        <v>-9401.7489853546285</v>
      </c>
      <c r="B7514">
        <v>-1480065.6214682527</v>
      </c>
    </row>
    <row r="7515" spans="1:2" x14ac:dyDescent="0.25">
      <c r="A7515">
        <v>-9402.2699691738835</v>
      </c>
      <c r="B7515">
        <v>-1480059.8891980445</v>
      </c>
    </row>
    <row r="7516" spans="1:2" x14ac:dyDescent="0.25">
      <c r="A7516">
        <v>-9403.9892157739232</v>
      </c>
      <c r="B7516">
        <v>-1480049.3638767132</v>
      </c>
    </row>
    <row r="7517" spans="1:2" x14ac:dyDescent="0.25">
      <c r="A7517">
        <v>-9403.7287238642948</v>
      </c>
      <c r="B7517">
        <v>-1480042.0841922138</v>
      </c>
    </row>
    <row r="7518" spans="1:2" x14ac:dyDescent="0.25">
      <c r="A7518">
        <v>-9403.1556416662661</v>
      </c>
      <c r="B7518">
        <v>-1480038.3915274732</v>
      </c>
    </row>
    <row r="7519" spans="1:2" x14ac:dyDescent="0.25">
      <c r="A7519">
        <v>-9403.1295924753667</v>
      </c>
      <c r="B7519">
        <v>-1480032.5107307041</v>
      </c>
    </row>
    <row r="7520" spans="1:2" x14ac:dyDescent="0.25">
      <c r="A7520">
        <v>-9402.8170021841888</v>
      </c>
      <c r="B7520">
        <v>-1480031.2810862372</v>
      </c>
    </row>
    <row r="7521" spans="1:2" x14ac:dyDescent="0.25">
      <c r="A7521">
        <v>-9402.2699691738089</v>
      </c>
      <c r="B7521">
        <v>-1480032.1575419458</v>
      </c>
    </row>
    <row r="7522" spans="1:2" x14ac:dyDescent="0.25">
      <c r="A7522">
        <v>-9402.452313510561</v>
      </c>
      <c r="B7522">
        <v>-1480033.6214761557</v>
      </c>
    </row>
    <row r="7523" spans="1:2" x14ac:dyDescent="0.25">
      <c r="A7523">
        <v>-9403.2858876210339</v>
      </c>
      <c r="B7523">
        <v>-1480031.3121619751</v>
      </c>
    </row>
    <row r="7524" spans="1:2" x14ac:dyDescent="0.25">
      <c r="A7524">
        <v>-9404.2236584914917</v>
      </c>
      <c r="B7524">
        <v>-1480032.091048639</v>
      </c>
    </row>
    <row r="7525" spans="1:2" x14ac:dyDescent="0.25">
      <c r="A7525">
        <v>-9403.4942811442397</v>
      </c>
      <c r="B7525">
        <v>-1480041.875186759</v>
      </c>
    </row>
    <row r="7526" spans="1:2" x14ac:dyDescent="0.25">
      <c r="A7526">
        <v>-9403.1556416636868</v>
      </c>
      <c r="B7526">
        <v>-1480051.2647027033</v>
      </c>
    </row>
    <row r="7527" spans="1:2" x14ac:dyDescent="0.25">
      <c r="A7527">
        <v>-9403.1816908546771</v>
      </c>
      <c r="B7527">
        <v>-1480061.5321225412</v>
      </c>
    </row>
    <row r="7528" spans="1:2" x14ac:dyDescent="0.25">
      <c r="A7528">
        <v>-9402.5304610814655</v>
      </c>
      <c r="B7528">
        <v>-1480074.5086582359</v>
      </c>
    </row>
    <row r="7529" spans="1:2" x14ac:dyDescent="0.25">
      <c r="A7529">
        <v>-9402.1136740255424</v>
      </c>
      <c r="B7529">
        <v>-1480084.2107644817</v>
      </c>
    </row>
    <row r="7530" spans="1:2" x14ac:dyDescent="0.25">
      <c r="A7530">
        <v>-9402.3220675531247</v>
      </c>
      <c r="B7530">
        <v>-1480092.5804776838</v>
      </c>
    </row>
    <row r="7531" spans="1:2" x14ac:dyDescent="0.25">
      <c r="A7531">
        <v>-9404.0152649606953</v>
      </c>
      <c r="B7531">
        <v>-1480091.5059874924</v>
      </c>
    </row>
    <row r="7532" spans="1:2" x14ac:dyDescent="0.25">
      <c r="A7532">
        <v>-9403.8329206240469</v>
      </c>
      <c r="B7532">
        <v>-1480102.6069814409</v>
      </c>
    </row>
    <row r="7533" spans="1:2" x14ac:dyDescent="0.25">
      <c r="A7533">
        <v>-9402.8691005624514</v>
      </c>
      <c r="B7533">
        <v>-1480114.4972197094</v>
      </c>
    </row>
    <row r="7534" spans="1:2" x14ac:dyDescent="0.25">
      <c r="A7534">
        <v>-9402.5565102719811</v>
      </c>
      <c r="B7534">
        <v>-1480123.7825388934</v>
      </c>
    </row>
    <row r="7535" spans="1:2" x14ac:dyDescent="0.25">
      <c r="A7535">
        <v>-9402.478362699032</v>
      </c>
      <c r="B7535">
        <v>-1480129.793428624</v>
      </c>
    </row>
    <row r="7536" spans="1:2" x14ac:dyDescent="0.25">
      <c r="A7536">
        <v>-9401.5145426350737</v>
      </c>
      <c r="B7536">
        <v>-1480140.5153376109</v>
      </c>
    </row>
    <row r="7537" spans="1:2" x14ac:dyDescent="0.25">
      <c r="A7537">
        <v>-9401.6968869720549</v>
      </c>
      <c r="B7537">
        <v>-1480147.8209182851</v>
      </c>
    </row>
    <row r="7538" spans="1:2" x14ac:dyDescent="0.25">
      <c r="A7538">
        <v>-9402.34811674513</v>
      </c>
      <c r="B7538">
        <v>-1480152.0826279237</v>
      </c>
    </row>
    <row r="7539" spans="1:2" x14ac:dyDescent="0.25">
      <c r="A7539">
        <v>-9403.3379859997021</v>
      </c>
      <c r="B7539">
        <v>-1480156.1581089275</v>
      </c>
    </row>
    <row r="7540" spans="1:2" x14ac:dyDescent="0.25">
      <c r="A7540">
        <v>-9402.2960183609739</v>
      </c>
      <c r="B7540">
        <v>-1480166.0242789213</v>
      </c>
    </row>
    <row r="7541" spans="1:2" x14ac:dyDescent="0.25">
      <c r="A7541">
        <v>-9401.8792313081194</v>
      </c>
      <c r="B7541">
        <v>-1480172.2213972786</v>
      </c>
    </row>
    <row r="7542" spans="1:2" x14ac:dyDescent="0.25">
      <c r="A7542">
        <v>-9401.4363950615225</v>
      </c>
      <c r="B7542">
        <v>-1480178.5227124107</v>
      </c>
    </row>
    <row r="7543" spans="1:2" x14ac:dyDescent="0.25">
      <c r="A7543">
        <v>-9400.8112144786646</v>
      </c>
      <c r="B7543">
        <v>-1480184.3850755941</v>
      </c>
    </row>
    <row r="7544" spans="1:2" x14ac:dyDescent="0.25">
      <c r="A7544">
        <v>-9399.5869025020438</v>
      </c>
      <c r="B7544">
        <v>-1480192.6439643526</v>
      </c>
    </row>
    <row r="7545" spans="1:2" x14ac:dyDescent="0.25">
      <c r="A7545">
        <v>-9399.6129516930196</v>
      </c>
      <c r="B7545">
        <v>-1480193.56474985</v>
      </c>
    </row>
    <row r="7546" spans="1:2" x14ac:dyDescent="0.25">
      <c r="A7546">
        <v>-9400.5246733738368</v>
      </c>
      <c r="B7546">
        <v>-1480189.7745160912</v>
      </c>
    </row>
    <row r="7547" spans="1:2" x14ac:dyDescent="0.25">
      <c r="A7547">
        <v>-9401.0456571921422</v>
      </c>
      <c r="B7547">
        <v>-1480184.042245887</v>
      </c>
    </row>
    <row r="7548" spans="1:2" x14ac:dyDescent="0.25">
      <c r="A7548">
        <v>-9400.8893620464642</v>
      </c>
      <c r="B7548">
        <v>-1480181.0190915386</v>
      </c>
    </row>
    <row r="7549" spans="1:2" x14ac:dyDescent="0.25">
      <c r="A7549">
        <v>-9400.2381322761794</v>
      </c>
      <c r="B7549">
        <v>-1480179.9756756886</v>
      </c>
    </row>
    <row r="7550" spans="1:2" x14ac:dyDescent="0.25">
      <c r="A7550">
        <v>-9399.925541984303</v>
      </c>
      <c r="B7550">
        <v>-1480172.9043847183</v>
      </c>
    </row>
    <row r="7551" spans="1:2" x14ac:dyDescent="0.25">
      <c r="A7551">
        <v>-9398.7012300124097</v>
      </c>
      <c r="B7551">
        <v>-1480170.648309771</v>
      </c>
    </row>
    <row r="7552" spans="1:2" x14ac:dyDescent="0.25">
      <c r="A7552">
        <v>-9398.8575251582879</v>
      </c>
      <c r="B7552">
        <v>-1480159.3648184405</v>
      </c>
    </row>
    <row r="7553" spans="1:2" x14ac:dyDescent="0.25">
      <c r="A7553">
        <v>-9398.8314759673631</v>
      </c>
      <c r="B7553">
        <v>-1480149.9790337621</v>
      </c>
    </row>
    <row r="7554" spans="1:2" x14ac:dyDescent="0.25">
      <c r="A7554">
        <v>-9399.9255419837937</v>
      </c>
      <c r="B7554">
        <v>-1480134.9444589494</v>
      </c>
    </row>
    <row r="7555" spans="1:2" x14ac:dyDescent="0.25">
      <c r="A7555">
        <v>-9399.3785089726207</v>
      </c>
      <c r="B7555">
        <v>-1480125.3059509411</v>
      </c>
    </row>
    <row r="7556" spans="1:2" x14ac:dyDescent="0.25">
      <c r="A7556">
        <v>-9398.7012300124243</v>
      </c>
      <c r="B7556">
        <v>-1480116.1884267288</v>
      </c>
    </row>
    <row r="7557" spans="1:2" x14ac:dyDescent="0.25">
      <c r="A7557">
        <v>-9398.7272792034091</v>
      </c>
      <c r="B7557">
        <v>-1480103.0892606054</v>
      </c>
    </row>
    <row r="7558" spans="1:2" x14ac:dyDescent="0.25">
      <c r="A7558">
        <v>-9398.2583937663621</v>
      </c>
      <c r="B7558">
        <v>-1480090.8015036862</v>
      </c>
    </row>
    <row r="7559" spans="1:2" x14ac:dyDescent="0.25">
      <c r="A7559">
        <v>-9397.398770463451</v>
      </c>
      <c r="B7559">
        <v>-1480081.2450275384</v>
      </c>
    </row>
    <row r="7560" spans="1:2" x14ac:dyDescent="0.25">
      <c r="A7560">
        <v>-9396.9298850253508</v>
      </c>
      <c r="B7560">
        <v>-1480068.9572706234</v>
      </c>
    </row>
    <row r="7561" spans="1:2" x14ac:dyDescent="0.25">
      <c r="A7561">
        <v>-9398.3365413353367</v>
      </c>
      <c r="B7561">
        <v>-1480050.335676024</v>
      </c>
    </row>
    <row r="7562" spans="1:2" x14ac:dyDescent="0.25">
      <c r="A7562">
        <v>-9399.0659186811099</v>
      </c>
      <c r="B7562">
        <v>-1480034.4231972813</v>
      </c>
    </row>
    <row r="7563" spans="1:2" x14ac:dyDescent="0.25">
      <c r="A7563">
        <v>-9398.2323445709808</v>
      </c>
      <c r="B7563">
        <v>-1480024.7625243622</v>
      </c>
    </row>
    <row r="7564" spans="1:2" x14ac:dyDescent="0.25">
      <c r="A7564">
        <v>-9397.5550656095384</v>
      </c>
      <c r="B7564">
        <v>-1480015.6450001551</v>
      </c>
    </row>
    <row r="7565" spans="1:2" x14ac:dyDescent="0.25">
      <c r="A7565">
        <v>-9397.5290164185026</v>
      </c>
      <c r="B7565">
        <v>-1480006.2592154772</v>
      </c>
    </row>
    <row r="7566" spans="1:2" x14ac:dyDescent="0.25">
      <c r="A7566">
        <v>-9395.8097698191632</v>
      </c>
      <c r="B7566">
        <v>-1480004.8145497367</v>
      </c>
    </row>
    <row r="7567" spans="1:2" x14ac:dyDescent="0.25">
      <c r="A7567">
        <v>-9395.0282940877332</v>
      </c>
      <c r="B7567">
        <v>-1480000.7871298273</v>
      </c>
    </row>
    <row r="7568" spans="1:2" x14ac:dyDescent="0.25">
      <c r="A7568">
        <v>-9395.2366876150991</v>
      </c>
      <c r="B7568">
        <v>-1480000.9785379791</v>
      </c>
    </row>
    <row r="7569" spans="1:2" x14ac:dyDescent="0.25">
      <c r="A7569">
        <v>-9396.3047044448977</v>
      </c>
      <c r="B7569">
        <v>-1479993.0581357288</v>
      </c>
    </row>
    <row r="7570" spans="1:2" x14ac:dyDescent="0.25">
      <c r="A7570">
        <v>-9395.3929827596276</v>
      </c>
      <c r="B7570">
        <v>-1479994.2250168382</v>
      </c>
    </row>
    <row r="7571" spans="1:2" x14ac:dyDescent="0.25">
      <c r="A7571">
        <v>-9395.0803924695374</v>
      </c>
      <c r="B7571">
        <v>-1479991.8270430674</v>
      </c>
    </row>
    <row r="7572" spans="1:2" x14ac:dyDescent="0.25">
      <c r="A7572">
        <v>-9393.8039821124876</v>
      </c>
      <c r="B7572">
        <v>-1479990.9476909628</v>
      </c>
    </row>
    <row r="7573" spans="1:2" x14ac:dyDescent="0.25">
      <c r="A7573">
        <v>-9393.3090474826313</v>
      </c>
      <c r="B7573">
        <v>-1479984.6057773444</v>
      </c>
    </row>
    <row r="7574" spans="1:2" x14ac:dyDescent="0.25">
      <c r="A7574">
        <v>-9391.6939976416288</v>
      </c>
      <c r="B7574">
        <v>-1479981.5759952664</v>
      </c>
    </row>
    <row r="7575" spans="1:2" x14ac:dyDescent="0.25">
      <c r="A7575">
        <v>-9391.3293089677827</v>
      </c>
      <c r="B7575">
        <v>-1479973.5447685199</v>
      </c>
    </row>
    <row r="7576" spans="1:2" x14ac:dyDescent="0.25">
      <c r="A7576">
        <v>-9392.3191782225604</v>
      </c>
      <c r="B7576">
        <v>-1479958.9269807539</v>
      </c>
    </row>
    <row r="7577" spans="1:2" x14ac:dyDescent="0.25">
      <c r="A7577">
        <v>-9392.0326371208921</v>
      </c>
      <c r="B7577">
        <v>-1479948.2465051077</v>
      </c>
    </row>
    <row r="7578" spans="1:2" x14ac:dyDescent="0.25">
      <c r="A7578">
        <v>-9391.92844035702</v>
      </c>
      <c r="B7578">
        <v>-1479934.4999934959</v>
      </c>
    </row>
    <row r="7579" spans="1:2" x14ac:dyDescent="0.25">
      <c r="A7579">
        <v>-9390.652030006222</v>
      </c>
      <c r="B7579">
        <v>-1479926.6106655395</v>
      </c>
    </row>
    <row r="7580" spans="1:2" x14ac:dyDescent="0.25">
      <c r="A7580">
        <v>-9390.0008002314225</v>
      </c>
      <c r="B7580">
        <v>-1479915.0522859714</v>
      </c>
    </row>
    <row r="7581" spans="1:2" x14ac:dyDescent="0.25">
      <c r="A7581">
        <v>-9388.6983406803702</v>
      </c>
      <c r="B7581">
        <v>-1479907.2671548161</v>
      </c>
    </row>
    <row r="7582" spans="1:2" x14ac:dyDescent="0.25">
      <c r="A7582">
        <v>-9387.9168649508465</v>
      </c>
      <c r="B7582">
        <v>-1479898.5664176813</v>
      </c>
    </row>
    <row r="7583" spans="1:2" x14ac:dyDescent="0.25">
      <c r="A7583">
        <v>-9387.6303238501714</v>
      </c>
      <c r="B7583">
        <v>-1479890.2226006419</v>
      </c>
    </row>
    <row r="7584" spans="1:2" x14ac:dyDescent="0.25">
      <c r="A7584">
        <v>-9387.8647665691478</v>
      </c>
      <c r="B7584">
        <v>-1479879.794848324</v>
      </c>
    </row>
    <row r="7585" spans="1:2" x14ac:dyDescent="0.25">
      <c r="A7585">
        <v>-9387.5000778947033</v>
      </c>
      <c r="B7585">
        <v>-1479879.9419266889</v>
      </c>
    </row>
    <row r="7586" spans="1:2" x14ac:dyDescent="0.25">
      <c r="A7586">
        <v>-9386.6144054041342</v>
      </c>
      <c r="B7586">
        <v>-1479879.8362817201</v>
      </c>
    </row>
    <row r="7587" spans="1:2" x14ac:dyDescent="0.25">
      <c r="A7587">
        <v>-9385.3119458573183</v>
      </c>
      <c r="B7587">
        <v>-1479880.2294556759</v>
      </c>
    </row>
    <row r="7588" spans="1:2" x14ac:dyDescent="0.25">
      <c r="A7588">
        <v>-9384.7909620354239</v>
      </c>
      <c r="B7588">
        <v>-1479877.496726732</v>
      </c>
    </row>
    <row r="7589" spans="1:2" x14ac:dyDescent="0.25">
      <c r="A7589">
        <v>-9383.1759121993528</v>
      </c>
      <c r="B7589">
        <v>-1479880.3085911451</v>
      </c>
    </row>
    <row r="7590" spans="1:2" x14ac:dyDescent="0.25">
      <c r="A7590">
        <v>-9382.8372727166643</v>
      </c>
      <c r="B7590">
        <v>-1479878.0148141447</v>
      </c>
    </row>
    <row r="7591" spans="1:2" x14ac:dyDescent="0.25">
      <c r="A7591">
        <v>-9382.3944364703384</v>
      </c>
      <c r="B7591">
        <v>-1479876.1378241989</v>
      </c>
    </row>
    <row r="7592" spans="1:2" x14ac:dyDescent="0.25">
      <c r="A7592">
        <v>-9381.9255510314797</v>
      </c>
      <c r="B7592">
        <v>-1479875.5333603227</v>
      </c>
    </row>
    <row r="7593" spans="1:2" x14ac:dyDescent="0.25">
      <c r="A7593">
        <v>-9382.0818461771905</v>
      </c>
      <c r="B7593">
        <v>-1479873.596503407</v>
      </c>
    </row>
    <row r="7594" spans="1:2" x14ac:dyDescent="0.25">
      <c r="A7594">
        <v>-9380.6491406749683</v>
      </c>
      <c r="B7594">
        <v>-1479876.8473197841</v>
      </c>
    </row>
    <row r="7595" spans="1:2" x14ac:dyDescent="0.25">
      <c r="A7595">
        <v>-9379.3206319335695</v>
      </c>
      <c r="B7595">
        <v>-1479877.3446905182</v>
      </c>
    </row>
    <row r="7596" spans="1:2" x14ac:dyDescent="0.25">
      <c r="A7596">
        <v>-9378.6694021579715</v>
      </c>
      <c r="B7596">
        <v>-1479877.4696039888</v>
      </c>
    </row>
    <row r="7597" spans="1:2" x14ac:dyDescent="0.25">
      <c r="A7597">
        <v>-9377.5753361408752</v>
      </c>
      <c r="B7597">
        <v>-1479878.197533126</v>
      </c>
    </row>
    <row r="7598" spans="1:2" x14ac:dyDescent="0.25">
      <c r="A7598">
        <v>-9378.0702707683158</v>
      </c>
      <c r="B7598">
        <v>-1479871.4011303848</v>
      </c>
    </row>
    <row r="7599" spans="1:2" x14ac:dyDescent="0.25">
      <c r="A7599">
        <v>-9377.4450901829277</v>
      </c>
      <c r="B7599">
        <v>-1479860.9068833666</v>
      </c>
    </row>
    <row r="7600" spans="1:2" x14ac:dyDescent="0.25">
      <c r="A7600">
        <v>-9377.2366966553527</v>
      </c>
      <c r="B7600">
        <v>-1479846.4088295011</v>
      </c>
    </row>
    <row r="7601" spans="1:2" x14ac:dyDescent="0.25">
      <c r="A7601">
        <v>-9376.2989257797362</v>
      </c>
      <c r="B7601">
        <v>-1479835.9966143363</v>
      </c>
    </row>
    <row r="7602" spans="1:2" x14ac:dyDescent="0.25">
      <c r="A7602">
        <v>-9374.2931380807167</v>
      </c>
      <c r="B7602">
        <v>-1479825.1831492251</v>
      </c>
    </row>
    <row r="7603" spans="1:2" x14ac:dyDescent="0.25">
      <c r="A7603">
        <v>-9373.225121249834</v>
      </c>
      <c r="B7603">
        <v>-1479809.4502713291</v>
      </c>
    </row>
    <row r="7604" spans="1:2" x14ac:dyDescent="0.25">
      <c r="A7604">
        <v>-9372.5478422843862</v>
      </c>
      <c r="B7604">
        <v>-1479792.1544419713</v>
      </c>
    </row>
    <row r="7605" spans="1:2" x14ac:dyDescent="0.25">
      <c r="A7605">
        <v>-9373.1730228651995</v>
      </c>
      <c r="B7605">
        <v>-1479768.4804451154</v>
      </c>
    </row>
    <row r="7606" spans="1:2" x14ac:dyDescent="0.25">
      <c r="A7606">
        <v>-9372.4696947068551</v>
      </c>
      <c r="B7606">
        <v>-1479750.1204832161</v>
      </c>
    </row>
    <row r="7607" spans="1:2" x14ac:dyDescent="0.25">
      <c r="A7607">
        <v>-9372.1571044150423</v>
      </c>
      <c r="B7607">
        <v>-1479730.1975698508</v>
      </c>
    </row>
    <row r="7608" spans="1:2" x14ac:dyDescent="0.25">
      <c r="A7608">
        <v>-9371.8445141229731</v>
      </c>
      <c r="B7608">
        <v>-1479709.1063271724</v>
      </c>
    </row>
    <row r="7609" spans="1:2" x14ac:dyDescent="0.25">
      <c r="A7609">
        <v>-9370.3336610474362</v>
      </c>
      <c r="B7609">
        <v>-1479692.8081356278</v>
      </c>
    </row>
    <row r="7610" spans="1:2" x14ac:dyDescent="0.25">
      <c r="A7610">
        <v>-9368.3539225350851</v>
      </c>
      <c r="B7610">
        <v>-1479680.7221444577</v>
      </c>
    </row>
    <row r="7611" spans="1:2" x14ac:dyDescent="0.25">
      <c r="A7611">
        <v>-9367.7808403316903</v>
      </c>
      <c r="B7611">
        <v>-1479663.0095280518</v>
      </c>
    </row>
    <row r="7612" spans="1:2" x14ac:dyDescent="0.25">
      <c r="A7612">
        <v>-9367.3380040873508</v>
      </c>
      <c r="B7612">
        <v>-1479644.7759278098</v>
      </c>
    </row>
    <row r="7613" spans="1:2" x14ac:dyDescent="0.25">
      <c r="A7613">
        <v>-9367.4422008514994</v>
      </c>
      <c r="B7613">
        <v>-1479626.6908541573</v>
      </c>
    </row>
    <row r="7614" spans="1:2" x14ac:dyDescent="0.25">
      <c r="A7614">
        <v>-9366.7909710755139</v>
      </c>
      <c r="B7614">
        <v>-1479610.459157354</v>
      </c>
    </row>
    <row r="7615" spans="1:2" x14ac:dyDescent="0.25">
      <c r="A7615">
        <v>-9366.9212170303945</v>
      </c>
      <c r="B7615">
        <v>-1479592.2698869384</v>
      </c>
    </row>
    <row r="7616" spans="1:2" x14ac:dyDescent="0.25">
      <c r="A7616">
        <v>-9365.7490034340899</v>
      </c>
      <c r="B7616">
        <v>-1479576.9537961041</v>
      </c>
    </row>
    <row r="7617" spans="1:2" x14ac:dyDescent="0.25">
      <c r="A7617">
        <v>-9363.9255600696706</v>
      </c>
      <c r="B7617">
        <v>-1479565.4109536544</v>
      </c>
    </row>
    <row r="7618" spans="1:2" x14ac:dyDescent="0.25">
      <c r="A7618">
        <v>-9363.2743302932868</v>
      </c>
      <c r="B7618">
        <v>-1479549.1792568527</v>
      </c>
    </row>
    <row r="7619" spans="1:2" x14ac:dyDescent="0.25">
      <c r="A7619">
        <v>-9362.8835924295181</v>
      </c>
      <c r="B7619">
        <v>-1479531.9055924006</v>
      </c>
    </row>
    <row r="7620" spans="1:2" x14ac:dyDescent="0.25">
      <c r="A7620">
        <v>-9362.8054448567655</v>
      </c>
      <c r="B7620">
        <v>-1479513.3815667843</v>
      </c>
    </row>
    <row r="7621" spans="1:2" x14ac:dyDescent="0.25">
      <c r="A7621">
        <v>-9361.7113788316638</v>
      </c>
      <c r="B7621">
        <v>-1479500.0895442888</v>
      </c>
    </row>
    <row r="7622" spans="1:2" x14ac:dyDescent="0.25">
      <c r="A7622">
        <v>-9362.3365594147745</v>
      </c>
      <c r="B7622">
        <v>-1479477.5838767369</v>
      </c>
    </row>
    <row r="7623" spans="1:2" x14ac:dyDescent="0.25">
      <c r="A7623">
        <v>-9361.2945917726611</v>
      </c>
      <c r="B7623">
        <v>-1479462.915131398</v>
      </c>
    </row>
    <row r="7624" spans="1:2" x14ac:dyDescent="0.25">
      <c r="A7624">
        <v>-9359.9660830315297</v>
      </c>
      <c r="B7624">
        <v>-1479448.2242211429</v>
      </c>
    </row>
    <row r="7625" spans="1:2" x14ac:dyDescent="0.25">
      <c r="A7625">
        <v>-9358.1947380482325</v>
      </c>
      <c r="B7625">
        <v>-1479437.6413144802</v>
      </c>
    </row>
    <row r="7626" spans="1:2" x14ac:dyDescent="0.25">
      <c r="A7626">
        <v>-9358.3510331944235</v>
      </c>
      <c r="B7626">
        <v>-1479419.3478472994</v>
      </c>
    </row>
    <row r="7627" spans="1:2" x14ac:dyDescent="0.25">
      <c r="A7627">
        <v>-9358.1165904765912</v>
      </c>
      <c r="B7627">
        <v>-1479403.7856608853</v>
      </c>
    </row>
    <row r="7628" spans="1:2" x14ac:dyDescent="0.25">
      <c r="A7628">
        <v>-9356.9704260679609</v>
      </c>
      <c r="B7628">
        <v>-1479388.3653733004</v>
      </c>
    </row>
    <row r="7629" spans="1:2" x14ac:dyDescent="0.25">
      <c r="A7629">
        <v>-9357.0225244499343</v>
      </c>
      <c r="B7629">
        <v>-1479369.3203638652</v>
      </c>
    </row>
    <row r="7630" spans="1:2" x14ac:dyDescent="0.25">
      <c r="A7630">
        <v>-9356.3452454811868</v>
      </c>
      <c r="B7630">
        <v>-1479355.5295224548</v>
      </c>
    </row>
    <row r="7631" spans="1:2" x14ac:dyDescent="0.25">
      <c r="A7631">
        <v>-9355.3293270310605</v>
      </c>
      <c r="B7631">
        <v>-1479345.429897588</v>
      </c>
    </row>
    <row r="7632" spans="1:2" x14ac:dyDescent="0.25">
      <c r="A7632">
        <v>-9352.7244079332268</v>
      </c>
      <c r="B7632">
        <v>-1479339.349616694</v>
      </c>
    </row>
    <row r="7633" spans="1:2" x14ac:dyDescent="0.25">
      <c r="A7633">
        <v>-9351.6563910990917</v>
      </c>
      <c r="B7633">
        <v>-1479331.7950439777</v>
      </c>
    </row>
    <row r="7634" spans="1:2" x14ac:dyDescent="0.25">
      <c r="A7634">
        <v>-9351.6303419081378</v>
      </c>
      <c r="B7634">
        <v>-1479322.4092592995</v>
      </c>
    </row>
    <row r="7635" spans="1:2" x14ac:dyDescent="0.25">
      <c r="A7635">
        <v>-9350.4841775032128</v>
      </c>
      <c r="B7635">
        <v>-1479315.1672768663</v>
      </c>
    </row>
    <row r="7636" spans="1:2" x14ac:dyDescent="0.25">
      <c r="A7636">
        <v>-9350.1976364020047</v>
      </c>
      <c r="B7636">
        <v>-1479306.8234598292</v>
      </c>
    </row>
    <row r="7637" spans="1:2" x14ac:dyDescent="0.25">
      <c r="A7637">
        <v>-9349.624554198379</v>
      </c>
      <c r="B7637">
        <v>-1479300.7941365058</v>
      </c>
    </row>
    <row r="7638" spans="1:2" x14ac:dyDescent="0.25">
      <c r="A7638">
        <v>-9349.0514719955627</v>
      </c>
      <c r="B7638">
        <v>-1479295.9331424821</v>
      </c>
    </row>
    <row r="7639" spans="1:2" x14ac:dyDescent="0.25">
      <c r="A7639">
        <v>-9347.4103729610724</v>
      </c>
      <c r="B7639">
        <v>-1479295.3442157852</v>
      </c>
    </row>
    <row r="7640" spans="1:2" x14ac:dyDescent="0.25">
      <c r="A7640">
        <v>-9346.1339626050631</v>
      </c>
      <c r="B7640">
        <v>-1479292.1282050712</v>
      </c>
    </row>
    <row r="7641" spans="1:2" x14ac:dyDescent="0.25">
      <c r="A7641">
        <v>-9346.4986512795822</v>
      </c>
      <c r="B7641">
        <v>-1479285.8527861417</v>
      </c>
    </row>
    <row r="7642" spans="1:2" x14ac:dyDescent="0.25">
      <c r="A7642">
        <v>-9345.2482901128569</v>
      </c>
      <c r="B7642">
        <v>-1479283.7009079736</v>
      </c>
    </row>
    <row r="7643" spans="1:2" x14ac:dyDescent="0.25">
      <c r="A7643">
        <v>-9344.388666806286</v>
      </c>
      <c r="B7643">
        <v>-1479281.154407667</v>
      </c>
    </row>
    <row r="7644" spans="1:2" x14ac:dyDescent="0.25">
      <c r="A7644">
        <v>-9344.5189127612975</v>
      </c>
      <c r="B7644">
        <v>-1479272.311771709</v>
      </c>
    </row>
    <row r="7645" spans="1:2" x14ac:dyDescent="0.25">
      <c r="A7645">
        <v>-9344.2844700410387</v>
      </c>
      <c r="B7645">
        <v>-1479264.9278904521</v>
      </c>
    </row>
    <row r="7646" spans="1:2" x14ac:dyDescent="0.25">
      <c r="A7646">
        <v>-9343.2425023978667</v>
      </c>
      <c r="B7646">
        <v>-1479258.4374502779</v>
      </c>
    </row>
    <row r="7647" spans="1:2" x14ac:dyDescent="0.25">
      <c r="A7647">
        <v>-9341.1325179266769</v>
      </c>
      <c r="B7647">
        <v>-1479257.3874067205</v>
      </c>
    </row>
    <row r="7648" spans="1:2" x14ac:dyDescent="0.25">
      <c r="A7648">
        <v>-9339.9863535236072</v>
      </c>
      <c r="B7648">
        <v>-1479248.9770949732</v>
      </c>
    </row>
    <row r="7649" spans="1:2" x14ac:dyDescent="0.25">
      <c r="A7649">
        <v>-9339.7258616137224</v>
      </c>
      <c r="B7649">
        <v>-1479238.1924225597</v>
      </c>
    </row>
    <row r="7650" spans="1:2" x14ac:dyDescent="0.25">
      <c r="A7650">
        <v>-9338.4494512543297</v>
      </c>
      <c r="B7650">
        <v>-1479233.8080825552</v>
      </c>
    </row>
    <row r="7651" spans="1:2" x14ac:dyDescent="0.25">
      <c r="A7651">
        <v>-9338.241057725987</v>
      </c>
      <c r="B7651">
        <v>-1479226.3200045307</v>
      </c>
    </row>
    <row r="7652" spans="1:2" x14ac:dyDescent="0.25">
      <c r="A7652">
        <v>-9337.3553852283985</v>
      </c>
      <c r="B7652">
        <v>-1479219.204383774</v>
      </c>
    </row>
    <row r="7653" spans="1:2" x14ac:dyDescent="0.25">
      <c r="A7653">
        <v>-9335.8445321436739</v>
      </c>
      <c r="B7653">
        <v>-1479218.0944732779</v>
      </c>
    </row>
    <row r="7654" spans="1:2" x14ac:dyDescent="0.25">
      <c r="A7654">
        <v>-9334.8025645024081</v>
      </c>
      <c r="B7654">
        <v>-1479212.772362401</v>
      </c>
    </row>
    <row r="7655" spans="1:2" x14ac:dyDescent="0.25">
      <c r="A7655">
        <v>-9333.0833179009678</v>
      </c>
      <c r="B7655">
        <v>-1479205.4860501394</v>
      </c>
    </row>
    <row r="7656" spans="1:2" x14ac:dyDescent="0.25">
      <c r="A7656">
        <v>-9333.2135638562158</v>
      </c>
      <c r="B7656">
        <v>-1479189.6334383425</v>
      </c>
    </row>
    <row r="7657" spans="1:2" x14ac:dyDescent="0.25">
      <c r="A7657">
        <v>-9331.2598745278665</v>
      </c>
      <c r="B7657">
        <v>-1479183.2848969884</v>
      </c>
    </row>
    <row r="7658" spans="1:2" x14ac:dyDescent="0.25">
      <c r="A7658">
        <v>-9330.9212350447015</v>
      </c>
      <c r="B7658">
        <v>-1479169.3078269451</v>
      </c>
    </row>
    <row r="7659" spans="1:2" x14ac:dyDescent="0.25">
      <c r="A7659">
        <v>-9330.0355625478242</v>
      </c>
      <c r="B7659">
        <v>-1479154.0139010253</v>
      </c>
    </row>
    <row r="7660" spans="1:2" x14ac:dyDescent="0.25">
      <c r="A7660">
        <v>-9329.4364311514964</v>
      </c>
      <c r="B7660">
        <v>-1479139.9104693253</v>
      </c>
    </row>
    <row r="7661" spans="1:2" x14ac:dyDescent="0.25">
      <c r="A7661">
        <v>-9328.7331029911402</v>
      </c>
      <c r="B7661">
        <v>-1479122.7188367471</v>
      </c>
    </row>
    <row r="7662" spans="1:2" x14ac:dyDescent="0.25">
      <c r="A7662">
        <v>-9327.0399055790767</v>
      </c>
      <c r="B7662">
        <v>-1479111.8233397994</v>
      </c>
    </row>
    <row r="7663" spans="1:2" x14ac:dyDescent="0.25">
      <c r="A7663">
        <v>-9326.4928725701466</v>
      </c>
      <c r="B7663">
        <v>-1479094.0065266157</v>
      </c>
    </row>
    <row r="7664" spans="1:2" x14ac:dyDescent="0.25">
      <c r="A7664">
        <v>-9325.2685605860897</v>
      </c>
      <c r="B7664">
        <v>-1479078.8988293326</v>
      </c>
    </row>
    <row r="7665" spans="1:2" x14ac:dyDescent="0.25">
      <c r="A7665">
        <v>-9324.5131340479365</v>
      </c>
      <c r="B7665">
        <v>-1479060.7472609526</v>
      </c>
    </row>
    <row r="7666" spans="1:2" x14ac:dyDescent="0.25">
      <c r="A7666">
        <v>-9323.3409204459513</v>
      </c>
      <c r="B7666">
        <v>-1479045.4311701411</v>
      </c>
    </row>
    <row r="7667" spans="1:2" x14ac:dyDescent="0.25">
      <c r="A7667">
        <v>-9322.6896906674519</v>
      </c>
      <c r="B7667">
        <v>-1479029.1994733477</v>
      </c>
    </row>
    <row r="7668" spans="1:2" x14ac:dyDescent="0.25">
      <c r="A7668">
        <v>-9322.1687068438714</v>
      </c>
      <c r="B7668">
        <v>-1479010.1101341094</v>
      </c>
    </row>
    <row r="7669" spans="1:2" x14ac:dyDescent="0.25">
      <c r="A7669">
        <v>-9320.6839029540206</v>
      </c>
      <c r="B7669">
        <v>-1478996.0444044494</v>
      </c>
    </row>
    <row r="7670" spans="1:2" x14ac:dyDescent="0.25">
      <c r="A7670">
        <v>-9319.9805747988048</v>
      </c>
      <c r="B7670">
        <v>-1478980.021101163</v>
      </c>
    </row>
    <row r="7671" spans="1:2" x14ac:dyDescent="0.25">
      <c r="A7671">
        <v>-9319.8242796521135</v>
      </c>
      <c r="B7671">
        <v>-1478961.8096658424</v>
      </c>
    </row>
    <row r="7672" spans="1:2" x14ac:dyDescent="0.25">
      <c r="A7672">
        <v>-9318.3394757637579</v>
      </c>
      <c r="B7672">
        <v>-1478950.0805947999</v>
      </c>
    </row>
    <row r="7673" spans="1:2" x14ac:dyDescent="0.25">
      <c r="A7673">
        <v>-9318.1310822348714</v>
      </c>
      <c r="B7673">
        <v>-1478934.4142116301</v>
      </c>
    </row>
    <row r="7674" spans="1:2" x14ac:dyDescent="0.25">
      <c r="A7674">
        <v>-9317.5059016470841</v>
      </c>
      <c r="B7674">
        <v>-1478919.2466473854</v>
      </c>
    </row>
    <row r="7675" spans="1:2" x14ac:dyDescent="0.25">
      <c r="A7675">
        <v>-9316.958868631822</v>
      </c>
      <c r="B7675">
        <v>-1478901.4298342271</v>
      </c>
    </row>
    <row r="7676" spans="1:2" x14ac:dyDescent="0.25">
      <c r="A7676">
        <v>-9315.8908517953168</v>
      </c>
      <c r="B7676">
        <v>-1478888.033614977</v>
      </c>
    </row>
    <row r="7677" spans="1:2" x14ac:dyDescent="0.25">
      <c r="A7677">
        <v>-9314.7446873943518</v>
      </c>
      <c r="B7677">
        <v>-1478874.9499859849</v>
      </c>
    </row>
    <row r="7678" spans="1:2" x14ac:dyDescent="0.25">
      <c r="A7678">
        <v>-9315.1354252601086</v>
      </c>
      <c r="B7678">
        <v>-1478858.055406546</v>
      </c>
    </row>
    <row r="7679" spans="1:2" x14ac:dyDescent="0.25">
      <c r="A7679">
        <v>-9313.5203754092927</v>
      </c>
      <c r="B7679">
        <v>-1478850.3523072819</v>
      </c>
    </row>
    <row r="7680" spans="1:2" x14ac:dyDescent="0.25">
      <c r="A7680">
        <v>-9313.0254407800421</v>
      </c>
      <c r="B7680">
        <v>-1478840.5054057459</v>
      </c>
    </row>
    <row r="7681" spans="1:2" x14ac:dyDescent="0.25">
      <c r="A7681">
        <v>-9312.3481618107562</v>
      </c>
      <c r="B7681">
        <v>-1478826.7145643376</v>
      </c>
    </row>
    <row r="7682" spans="1:2" x14ac:dyDescent="0.25">
      <c r="A7682">
        <v>-9311.9574239428675</v>
      </c>
      <c r="B7682">
        <v>-1478807.1042412766</v>
      </c>
    </row>
    <row r="7683" spans="1:2" x14ac:dyDescent="0.25">
      <c r="A7683">
        <v>-9310.5768168091345</v>
      </c>
      <c r="B7683">
        <v>-1478790.2850659648</v>
      </c>
    </row>
    <row r="7684" spans="1:2" x14ac:dyDescent="0.25">
      <c r="A7684">
        <v>-9309.3004064438101</v>
      </c>
      <c r="B7684">
        <v>-1478768.3757863136</v>
      </c>
    </row>
    <row r="7685" spans="1:2" x14ac:dyDescent="0.25">
      <c r="A7685">
        <v>-9308.7273242411084</v>
      </c>
      <c r="B7685">
        <v>-1478747.1581819626</v>
      </c>
    </row>
    <row r="7686" spans="1:2" x14ac:dyDescent="0.25">
      <c r="A7686">
        <v>-9308.4407831390345</v>
      </c>
      <c r="B7686">
        <v>-1478730.6360597748</v>
      </c>
    </row>
    <row r="7687" spans="1:2" x14ac:dyDescent="0.25">
      <c r="A7687">
        <v>-9307.008077626655</v>
      </c>
      <c r="B7687">
        <v>-1478715.1936072917</v>
      </c>
    </row>
    <row r="7688" spans="1:2" x14ac:dyDescent="0.25">
      <c r="A7688">
        <v>-9306.7996840979322</v>
      </c>
      <c r="B7688">
        <v>-1478699.5272241211</v>
      </c>
    </row>
    <row r="7689" spans="1:2" x14ac:dyDescent="0.25">
      <c r="A7689">
        <v>-9306.1224051263234</v>
      </c>
      <c r="B7689">
        <v>-1478686.9047120316</v>
      </c>
    </row>
    <row r="7690" spans="1:2" x14ac:dyDescent="0.25">
      <c r="A7690">
        <v>-9305.0283390968107</v>
      </c>
      <c r="B7690">
        <v>-1478678.2860067901</v>
      </c>
    </row>
    <row r="7691" spans="1:2" x14ac:dyDescent="0.25">
      <c r="A7691">
        <v>-9303.8040271134923</v>
      </c>
      <c r="B7691">
        <v>-1478672.5249439764</v>
      </c>
    </row>
    <row r="7692" spans="1:2" x14ac:dyDescent="0.25">
      <c r="A7692">
        <v>-9302.8402070426891</v>
      </c>
      <c r="B7692">
        <v>-1478665.7219135126</v>
      </c>
    </row>
    <row r="7693" spans="1:2" x14ac:dyDescent="0.25">
      <c r="A7693">
        <v>-9302.9965021891603</v>
      </c>
      <c r="B7693">
        <v>-1478656.7750807889</v>
      </c>
    </row>
    <row r="7694" spans="1:2" x14ac:dyDescent="0.25">
      <c r="A7694">
        <v>-9300.8604685146565</v>
      </c>
      <c r="B7694">
        <v>-1478654.66090474</v>
      </c>
    </row>
    <row r="7695" spans="1:2" x14ac:dyDescent="0.25">
      <c r="A7695">
        <v>-9300.7823209413436</v>
      </c>
      <c r="B7695">
        <v>-1478644.3151842863</v>
      </c>
    </row>
    <row r="7696" spans="1:2" x14ac:dyDescent="0.25">
      <c r="A7696">
        <v>-9300.1050419698677</v>
      </c>
      <c r="B7696">
        <v>-1478641.0393066395</v>
      </c>
    </row>
    <row r="7697" spans="1:2" x14ac:dyDescent="0.25">
      <c r="A7697">
        <v>-9299.0370251307759</v>
      </c>
      <c r="B7697">
        <v>-1478638.1580511609</v>
      </c>
    </row>
    <row r="7698" spans="1:2" x14ac:dyDescent="0.25">
      <c r="A7698">
        <v>-9297.0572865999875</v>
      </c>
      <c r="B7698">
        <v>-1478640.0920117511</v>
      </c>
    </row>
    <row r="7699" spans="1:2" x14ac:dyDescent="0.25">
      <c r="A7699">
        <v>-9295.1817448438233</v>
      </c>
      <c r="B7699">
        <v>-1478638.1041973338</v>
      </c>
    </row>
    <row r="7700" spans="1:2" x14ac:dyDescent="0.25">
      <c r="A7700">
        <v>-9295.4161875636928</v>
      </c>
      <c r="B7700">
        <v>-1478628.8447743165</v>
      </c>
    </row>
    <row r="7701" spans="1:2" x14ac:dyDescent="0.25">
      <c r="A7701">
        <v>-9294.1658263911431</v>
      </c>
      <c r="B7701">
        <v>-1478624.3562375647</v>
      </c>
    </row>
    <row r="7702" spans="1:2" x14ac:dyDescent="0.25">
      <c r="A7702">
        <v>-9293.1238587435637</v>
      </c>
      <c r="B7702">
        <v>-1478616.697468102</v>
      </c>
    </row>
    <row r="7703" spans="1:2" x14ac:dyDescent="0.25">
      <c r="A7703">
        <v>-9292.7852192588107</v>
      </c>
      <c r="B7703">
        <v>-1478606.2253859881</v>
      </c>
    </row>
    <row r="7704" spans="1:2" x14ac:dyDescent="0.25">
      <c r="A7704">
        <v>-9291.7953499930172</v>
      </c>
      <c r="B7704">
        <v>-1478598.3582229984</v>
      </c>
    </row>
    <row r="7705" spans="1:2" x14ac:dyDescent="0.25">
      <c r="A7705">
        <v>-9290.5710380079654</v>
      </c>
      <c r="B7705">
        <v>-1478592.5971601917</v>
      </c>
    </row>
    <row r="7706" spans="1:2" x14ac:dyDescent="0.25">
      <c r="A7706">
        <v>-9287.6274794134224</v>
      </c>
      <c r="B7706">
        <v>-1478590.2080959026</v>
      </c>
    </row>
    <row r="7707" spans="1:2" x14ac:dyDescent="0.25">
      <c r="A7707">
        <v>-9287.2106923548054</v>
      </c>
      <c r="B7707">
        <v>-1478577.7119454697</v>
      </c>
    </row>
    <row r="7708" spans="1:2" x14ac:dyDescent="0.25">
      <c r="A7708">
        <v>-9287.0022988265118</v>
      </c>
      <c r="B7708">
        <v>-1478560.877232987</v>
      </c>
    </row>
    <row r="7709" spans="1:2" x14ac:dyDescent="0.25">
      <c r="A7709">
        <v>-9285.4132981634793</v>
      </c>
      <c r="B7709">
        <v>-1478553.0699369716</v>
      </c>
    </row>
    <row r="7710" spans="1:2" x14ac:dyDescent="0.25">
      <c r="A7710">
        <v>-9285.1788554432696</v>
      </c>
      <c r="B7710">
        <v>-1478539.844409185</v>
      </c>
    </row>
    <row r="7711" spans="1:2" x14ac:dyDescent="0.25">
      <c r="A7711">
        <v>-9284.39737970633</v>
      </c>
      <c r="B7711">
        <v>-1478527.6386841568</v>
      </c>
    </row>
    <row r="7712" spans="1:2" x14ac:dyDescent="0.25">
      <c r="A7712">
        <v>-9283.2512152919116</v>
      </c>
      <c r="B7712">
        <v>-1478513.3867259072</v>
      </c>
    </row>
    <row r="7713" spans="1:2" x14ac:dyDescent="0.25">
      <c r="A7713">
        <v>-9280.7765421336899</v>
      </c>
      <c r="B7713">
        <v>-1478504.4488026327</v>
      </c>
    </row>
    <row r="7714" spans="1:2" x14ac:dyDescent="0.25">
      <c r="A7714">
        <v>-9279.3959350018977</v>
      </c>
      <c r="B7714">
        <v>-1478489.9662859405</v>
      </c>
    </row>
    <row r="7715" spans="1:2" x14ac:dyDescent="0.25">
      <c r="A7715">
        <v>-9279.031246325907</v>
      </c>
      <c r="B7715">
        <v>-1478467.9151074826</v>
      </c>
    </row>
    <row r="7716" spans="1:2" x14ac:dyDescent="0.25">
      <c r="A7716">
        <v>-9277.6506391974599</v>
      </c>
      <c r="B7716">
        <v>-1478451.0959321496</v>
      </c>
    </row>
    <row r="7717" spans="1:2" x14ac:dyDescent="0.25">
      <c r="A7717">
        <v>-9276.5044747818974</v>
      </c>
      <c r="B7717">
        <v>-1478428.6656686994</v>
      </c>
    </row>
    <row r="7718" spans="1:2" x14ac:dyDescent="0.25">
      <c r="A7718">
        <v>-9275.8271958113801</v>
      </c>
      <c r="B7718">
        <v>-1478406.6965221039</v>
      </c>
    </row>
    <row r="7719" spans="1:2" x14ac:dyDescent="0.25">
      <c r="A7719">
        <v>-9274.7852281623364</v>
      </c>
      <c r="B7719">
        <v>-1478385.0178009055</v>
      </c>
    </row>
    <row r="7720" spans="1:2" x14ac:dyDescent="0.25">
      <c r="A7720">
        <v>-9272.64919448611</v>
      </c>
      <c r="B7720">
        <v>-1478367.7153438157</v>
      </c>
    </row>
    <row r="7721" spans="1:2" x14ac:dyDescent="0.25">
      <c r="A7721">
        <v>-9270.3568656642365</v>
      </c>
      <c r="B7721">
        <v>-1478347.5330793527</v>
      </c>
    </row>
    <row r="7722" spans="1:2" x14ac:dyDescent="0.25">
      <c r="A7722">
        <v>-9270.1224229433628</v>
      </c>
      <c r="B7722">
        <v>-1478319.1192704856</v>
      </c>
    </row>
    <row r="7723" spans="1:2" x14ac:dyDescent="0.25">
      <c r="A7723">
        <v>-9269.0283569209241</v>
      </c>
      <c r="B7723">
        <v>-1478291.8072961827</v>
      </c>
    </row>
    <row r="7724" spans="1:2" x14ac:dyDescent="0.25">
      <c r="A7724">
        <v>-9267.7519465478999</v>
      </c>
      <c r="B7724">
        <v>-1478262.8880406367</v>
      </c>
    </row>
    <row r="7725" spans="1:2" x14ac:dyDescent="0.25">
      <c r="A7725">
        <v>-9267.309110297816</v>
      </c>
      <c r="B7725">
        <v>-1478234.1394765656</v>
      </c>
    </row>
    <row r="7726" spans="1:2" x14ac:dyDescent="0.25">
      <c r="A7726">
        <v>-9265.9545523529687</v>
      </c>
      <c r="B7726">
        <v>-1478209.0377992739</v>
      </c>
    </row>
    <row r="7727" spans="1:2" x14ac:dyDescent="0.25">
      <c r="A7727">
        <v>-9264.0269122034097</v>
      </c>
      <c r="B7727">
        <v>-1478187.3967801214</v>
      </c>
    </row>
    <row r="7728" spans="1:2" x14ac:dyDescent="0.25">
      <c r="A7728">
        <v>-9261.5782882360763</v>
      </c>
      <c r="B7728">
        <v>-1478170.1763548783</v>
      </c>
    </row>
    <row r="7729" spans="1:2" x14ac:dyDescent="0.25">
      <c r="A7729">
        <v>-9260.8228616884717</v>
      </c>
      <c r="B7729">
        <v>-1478143.8464813181</v>
      </c>
    </row>
    <row r="7730" spans="1:2" x14ac:dyDescent="0.25">
      <c r="A7730">
        <v>-9259.8329924272639</v>
      </c>
      <c r="B7730">
        <v>-1478120.7910372505</v>
      </c>
    </row>
    <row r="7731" spans="1:2" x14ac:dyDescent="0.25">
      <c r="A7731">
        <v>-9258.4523852877192</v>
      </c>
      <c r="B7731">
        <v>-1478099.2985446963</v>
      </c>
    </row>
    <row r="7732" spans="1:2" x14ac:dyDescent="0.25">
      <c r="A7732">
        <v>-9257.8011555077883</v>
      </c>
      <c r="B7732">
        <v>-1478073.7202133848</v>
      </c>
    </row>
    <row r="7733" spans="1:2" x14ac:dyDescent="0.25">
      <c r="A7733">
        <v>-9257.097827342357</v>
      </c>
      <c r="B7733">
        <v>-1478051.8552635689</v>
      </c>
    </row>
    <row r="7734" spans="1:2" x14ac:dyDescent="0.25">
      <c r="A7734">
        <v>-9255.9777121166044</v>
      </c>
      <c r="B7734">
        <v>-1478033.9941206251</v>
      </c>
    </row>
    <row r="7735" spans="1:2" x14ac:dyDescent="0.25">
      <c r="A7735">
        <v>-9253.6853832919624</v>
      </c>
      <c r="B7735">
        <v>-1478020.8218320769</v>
      </c>
    </row>
    <row r="7736" spans="1:2" x14ac:dyDescent="0.25">
      <c r="A7736">
        <v>-9252.4350221113527</v>
      </c>
      <c r="B7736">
        <v>-1478005.8183315799</v>
      </c>
    </row>
    <row r="7737" spans="1:2" x14ac:dyDescent="0.25">
      <c r="A7737">
        <v>-9251.1325625524059</v>
      </c>
      <c r="B7737">
        <v>-1477991.0232245962</v>
      </c>
    </row>
    <row r="7738" spans="1:2" x14ac:dyDescent="0.25">
      <c r="A7738">
        <v>-9250.637627919954</v>
      </c>
      <c r="B7738">
        <v>-1477970.6613592792</v>
      </c>
    </row>
    <row r="7739" spans="1:2" x14ac:dyDescent="0.25">
      <c r="A7739">
        <v>-9248.6318401901317</v>
      </c>
      <c r="B7739">
        <v>-1477956.3429063517</v>
      </c>
    </row>
    <row r="7740" spans="1:2" x14ac:dyDescent="0.25">
      <c r="A7740">
        <v>-9248.1629547478697</v>
      </c>
      <c r="B7740">
        <v>-1477934.7085149589</v>
      </c>
    </row>
    <row r="7741" spans="1:2" x14ac:dyDescent="0.25">
      <c r="A7741">
        <v>-9246.3134621687823</v>
      </c>
      <c r="B7741">
        <v>-1477913.9232348441</v>
      </c>
    </row>
    <row r="7742" spans="1:2" x14ac:dyDescent="0.25">
      <c r="A7742">
        <v>-9244.0732317233596</v>
      </c>
      <c r="B7742">
        <v>-1477895.8692355133</v>
      </c>
    </row>
    <row r="7743" spans="1:2" x14ac:dyDescent="0.25">
      <c r="A7743">
        <v>-9241.989296418602</v>
      </c>
      <c r="B7743">
        <v>-1477874.8533969817</v>
      </c>
    </row>
    <row r="7744" spans="1:2" x14ac:dyDescent="0.25">
      <c r="A7744">
        <v>-9240.7910336181194</v>
      </c>
      <c r="B7744">
        <v>-1477847.958209791</v>
      </c>
    </row>
    <row r="7745" spans="1:2" x14ac:dyDescent="0.25">
      <c r="A7745">
        <v>-9239.1759837666505</v>
      </c>
      <c r="B7745">
        <v>-1477825.0668294462</v>
      </c>
    </row>
    <row r="7746" spans="1:2" x14ac:dyDescent="0.25">
      <c r="A7746">
        <v>-9238.0819177331796</v>
      </c>
      <c r="B7746">
        <v>-1477800.0915138295</v>
      </c>
    </row>
    <row r="7747" spans="1:2" x14ac:dyDescent="0.25">
      <c r="A7747">
        <v>-9236.9878516988247</v>
      </c>
      <c r="B7747">
        <v>-1477776.2845275358</v>
      </c>
    </row>
    <row r="7748" spans="1:2" x14ac:dyDescent="0.25">
      <c r="A7748">
        <v>-9236.1282283858618</v>
      </c>
      <c r="B7748">
        <v>-1477751.5397703564</v>
      </c>
    </row>
    <row r="7749" spans="1:2" x14ac:dyDescent="0.25">
      <c r="A7749">
        <v>-9234.2526866134485</v>
      </c>
      <c r="B7749">
        <v>-1477729.6903576953</v>
      </c>
    </row>
    <row r="7750" spans="1:2" x14ac:dyDescent="0.25">
      <c r="A7750">
        <v>-9231.9343085922592</v>
      </c>
      <c r="B7750">
        <v>-1477711.9489486676</v>
      </c>
    </row>
    <row r="7751" spans="1:2" x14ac:dyDescent="0.25">
      <c r="A7751">
        <v>-9230.397406306065</v>
      </c>
      <c r="B7751">
        <v>-1477692.2499660177</v>
      </c>
    </row>
    <row r="7752" spans="1:2" x14ac:dyDescent="0.25">
      <c r="A7752">
        <v>-9228.7823564500504</v>
      </c>
      <c r="B7752">
        <v>-1477672.8635736471</v>
      </c>
    </row>
    <row r="7753" spans="1:2" x14ac:dyDescent="0.25">
      <c r="A7753">
        <v>-9228.2874218163997</v>
      </c>
      <c r="B7753">
        <v>-1477651.33337902</v>
      </c>
    </row>
    <row r="7754" spans="1:2" x14ac:dyDescent="0.25">
      <c r="A7754">
        <v>-9226.9068146718855</v>
      </c>
      <c r="B7754">
        <v>-1477634.5142037512</v>
      </c>
    </row>
    <row r="7755" spans="1:2" x14ac:dyDescent="0.25">
      <c r="A7755">
        <v>-9226.0732405528142</v>
      </c>
      <c r="B7755">
        <v>-1477615.5068963808</v>
      </c>
    </row>
    <row r="7756" spans="1:2" x14ac:dyDescent="0.25">
      <c r="A7756">
        <v>-9223.9632560561131</v>
      </c>
      <c r="B7756">
        <v>-1477601.6052305209</v>
      </c>
    </row>
    <row r="7757" spans="1:2" x14ac:dyDescent="0.25">
      <c r="A7757">
        <v>-9221.540681267008</v>
      </c>
      <c r="B7757">
        <v>-1477592.45891377</v>
      </c>
    </row>
    <row r="7758" spans="1:2" x14ac:dyDescent="0.25">
      <c r="A7758">
        <v>-9219.9777297831242</v>
      </c>
      <c r="B7758">
        <v>-1477578.7057744861</v>
      </c>
    </row>
    <row r="7759" spans="1:2" x14ac:dyDescent="0.25">
      <c r="A7759">
        <v>-9217.5812041845838</v>
      </c>
      <c r="B7759">
        <v>-1477567.1186023476</v>
      </c>
    </row>
    <row r="7760" spans="1:2" x14ac:dyDescent="0.25">
      <c r="A7760">
        <v>-9216.9560235949029</v>
      </c>
      <c r="B7760">
        <v>-1477548.4460501736</v>
      </c>
    </row>
    <row r="7761" spans="1:2" x14ac:dyDescent="0.25">
      <c r="A7761">
        <v>-9216.096400282282</v>
      </c>
      <c r="B7761">
        <v>-1477531.8795982045</v>
      </c>
    </row>
    <row r="7762" spans="1:2" x14ac:dyDescent="0.25">
      <c r="A7762">
        <v>-9214.0124649700392</v>
      </c>
      <c r="B7762">
        <v>-1477519.0420649208</v>
      </c>
    </row>
    <row r="7763" spans="1:2" x14ac:dyDescent="0.25">
      <c r="A7763">
        <v>-9212.9704973207827</v>
      </c>
      <c r="B7763">
        <v>-1477503.2049902983</v>
      </c>
    </row>
    <row r="7764" spans="1:2" x14ac:dyDescent="0.25">
      <c r="A7764">
        <v>-9210.3916273902123</v>
      </c>
      <c r="B7764">
        <v>-1477488.8422075429</v>
      </c>
    </row>
    <row r="7765" spans="1:2" x14ac:dyDescent="0.25">
      <c r="A7765">
        <v>-9209.1152170115747</v>
      </c>
      <c r="B7765">
        <v>-1477472.7745745247</v>
      </c>
    </row>
    <row r="7766" spans="1:2" x14ac:dyDescent="0.25">
      <c r="A7766">
        <v>-9206.3279535395432</v>
      </c>
      <c r="B7766">
        <v>-1477454.5720486622</v>
      </c>
    </row>
    <row r="7767" spans="1:2" x14ac:dyDescent="0.25">
      <c r="A7767">
        <v>-9205.5204286075677</v>
      </c>
      <c r="B7767">
        <v>-1477424.945580675</v>
      </c>
    </row>
    <row r="7768" spans="1:2" x14ac:dyDescent="0.25">
      <c r="A7768">
        <v>-9205.0254939737188</v>
      </c>
      <c r="B7768">
        <v>-1477390.5637635228</v>
      </c>
    </row>
    <row r="7769" spans="1:2" x14ac:dyDescent="0.25">
      <c r="A7769">
        <v>-9203.6188376396203</v>
      </c>
      <c r="B7769">
        <v>-1477360.9971624969</v>
      </c>
    </row>
    <row r="7770" spans="1:2" x14ac:dyDescent="0.25">
      <c r="A7770">
        <v>-9202.4205748388958</v>
      </c>
      <c r="B7770">
        <v>-1477328.2603286863</v>
      </c>
    </row>
    <row r="7771" spans="1:2" x14ac:dyDescent="0.25">
      <c r="A7771">
        <v>-9200.3887379244989</v>
      </c>
      <c r="B7771">
        <v>-1477296.5211326757</v>
      </c>
    </row>
    <row r="7772" spans="1:2" x14ac:dyDescent="0.25">
      <c r="A7772">
        <v>-9198.2266550425757</v>
      </c>
      <c r="B7772">
        <v>-1477264.1345912062</v>
      </c>
    </row>
    <row r="7773" spans="1:2" x14ac:dyDescent="0.25">
      <c r="A7773">
        <v>-9196.2208673067307</v>
      </c>
      <c r="B7773">
        <v>-1477232.2911984813</v>
      </c>
    </row>
    <row r="7774" spans="1:2" x14ac:dyDescent="0.25">
      <c r="A7774">
        <v>-9194.1629811910207</v>
      </c>
      <c r="B7774">
        <v>-1477201.8245286036</v>
      </c>
    </row>
    <row r="7775" spans="1:2" x14ac:dyDescent="0.25">
      <c r="A7775">
        <v>-9193.1210135380043</v>
      </c>
      <c r="B7775">
        <v>-1477166.1258555474</v>
      </c>
    </row>
    <row r="7776" spans="1:2" x14ac:dyDescent="0.25">
      <c r="A7776">
        <v>-9192.8084232425354</v>
      </c>
      <c r="B7776">
        <v>-1477128.6780023887</v>
      </c>
    </row>
    <row r="7777" spans="1:2" x14ac:dyDescent="0.25">
      <c r="A7777">
        <v>-9190.8286846931405</v>
      </c>
      <c r="B7777">
        <v>-1477100.2354008986</v>
      </c>
    </row>
    <row r="7778" spans="1:2" x14ac:dyDescent="0.25">
      <c r="A7778">
        <v>-9188.9791921155393</v>
      </c>
      <c r="B7778">
        <v>-1477071.2718155214</v>
      </c>
    </row>
    <row r="7779" spans="1:2" x14ac:dyDescent="0.25">
      <c r="A7779">
        <v>-9185.9314367314655</v>
      </c>
      <c r="B7779">
        <v>-1477047.10128137</v>
      </c>
    </row>
    <row r="7780" spans="1:2" x14ac:dyDescent="0.25">
      <c r="A7780">
        <v>-9184.6029279681788</v>
      </c>
      <c r="B7780">
        <v>-1477016.0537607356</v>
      </c>
    </row>
    <row r="7781" spans="1:2" x14ac:dyDescent="0.25">
      <c r="A7781">
        <v>-9182.0240580272712</v>
      </c>
      <c r="B7781">
        <v>-1476990.0076848115</v>
      </c>
    </row>
    <row r="7782" spans="1:2" x14ac:dyDescent="0.25">
      <c r="A7782">
        <v>-9180.2527130139752</v>
      </c>
      <c r="B7782">
        <v>-1476961.8998385023</v>
      </c>
    </row>
    <row r="7783" spans="1:2" x14ac:dyDescent="0.25">
      <c r="A7783">
        <v>-9179.67963080562</v>
      </c>
      <c r="B7783">
        <v>-1476927.830611648</v>
      </c>
    </row>
    <row r="7784" spans="1:2" x14ac:dyDescent="0.25">
      <c r="A7784">
        <v>-9179.4712372747254</v>
      </c>
      <c r="B7784">
        <v>-1476891.1343007581</v>
      </c>
    </row>
    <row r="7785" spans="1:2" x14ac:dyDescent="0.25">
      <c r="A7785">
        <v>-9177.5175479158042</v>
      </c>
      <c r="B7785">
        <v>-1476864.9241611555</v>
      </c>
    </row>
    <row r="7786" spans="1:2" x14ac:dyDescent="0.25">
      <c r="A7786">
        <v>-9175.9806456323895</v>
      </c>
      <c r="B7786">
        <v>-1476837.046873251</v>
      </c>
    </row>
    <row r="7787" spans="1:2" x14ac:dyDescent="0.25">
      <c r="A7787">
        <v>-9173.5320216434429</v>
      </c>
      <c r="B7787">
        <v>-1476808.1431548663</v>
      </c>
    </row>
    <row r="7788" spans="1:2" x14ac:dyDescent="0.25">
      <c r="A7788">
        <v>-9171.8648733909868</v>
      </c>
      <c r="B7788">
        <v>-1476778.4501921886</v>
      </c>
    </row>
    <row r="7789" spans="1:2" x14ac:dyDescent="0.25">
      <c r="A7789">
        <v>-9168.843167187073</v>
      </c>
      <c r="B7789">
        <v>-1476750.670473336</v>
      </c>
    </row>
    <row r="7790" spans="1:2" x14ac:dyDescent="0.25">
      <c r="A7790">
        <v>-9167.436510850177</v>
      </c>
      <c r="B7790">
        <v>-1476719.935542996</v>
      </c>
    </row>
    <row r="7791" spans="1:2" x14ac:dyDescent="0.25">
      <c r="A7791">
        <v>-9166.8373794491563</v>
      </c>
      <c r="B7791">
        <v>-1476687.1388422379</v>
      </c>
    </row>
    <row r="7792" spans="1:2" x14ac:dyDescent="0.25">
      <c r="A7792">
        <v>-9165.248378772767</v>
      </c>
      <c r="B7792">
        <v>-1476657.1332892559</v>
      </c>
    </row>
    <row r="7793" spans="1:2" x14ac:dyDescent="0.25">
      <c r="A7793">
        <v>-9163.7635748658922</v>
      </c>
      <c r="B7793">
        <v>-1476626.7109491958</v>
      </c>
    </row>
    <row r="7794" spans="1:2" x14ac:dyDescent="0.25">
      <c r="A7794">
        <v>-9161.1586557334012</v>
      </c>
      <c r="B7794">
        <v>-1476601.9373993634</v>
      </c>
    </row>
    <row r="7795" spans="1:2" x14ac:dyDescent="0.25">
      <c r="A7795">
        <v>-9159.8040977753171</v>
      </c>
      <c r="B7795">
        <v>-1476573.3307341575</v>
      </c>
    </row>
    <row r="7796" spans="1:2" x14ac:dyDescent="0.25">
      <c r="A7796">
        <v>-9157.0689326799238</v>
      </c>
      <c r="B7796">
        <v>-1476549.0781681766</v>
      </c>
    </row>
    <row r="7797" spans="1:2" x14ac:dyDescent="0.25">
      <c r="A7797">
        <v>-9155.0631449361008</v>
      </c>
      <c r="B7797">
        <v>-1476523.0764221137</v>
      </c>
    </row>
    <row r="7798" spans="1:2" x14ac:dyDescent="0.25">
      <c r="A7798">
        <v>-9153.7346361728141</v>
      </c>
      <c r="B7798">
        <v>-1476496.7022187742</v>
      </c>
    </row>
    <row r="7799" spans="1:2" x14ac:dyDescent="0.25">
      <c r="A7799">
        <v>-9153.5001934500633</v>
      </c>
      <c r="B7799">
        <v>-1476468.2884099146</v>
      </c>
    </row>
    <row r="7800" spans="1:2" x14ac:dyDescent="0.25">
      <c r="A7800">
        <v>-9151.2860121752983</v>
      </c>
      <c r="B7800">
        <v>-1476446.6252259423</v>
      </c>
    </row>
    <row r="7801" spans="1:2" x14ac:dyDescent="0.25">
      <c r="A7801">
        <v>-9148.7852898081037</v>
      </c>
      <c r="B7801">
        <v>-1476427.2765356605</v>
      </c>
    </row>
    <row r="7802" spans="1:2" x14ac:dyDescent="0.25">
      <c r="A7802">
        <v>-9147.2223383254695</v>
      </c>
      <c r="B7802">
        <v>-1476405.3450911599</v>
      </c>
    </row>
    <row r="7803" spans="1:2" x14ac:dyDescent="0.25">
      <c r="A7803">
        <v>-9145.4249441138272</v>
      </c>
      <c r="B7803">
        <v>-1476386.6880762118</v>
      </c>
    </row>
    <row r="7804" spans="1:2" x14ac:dyDescent="0.25">
      <c r="A7804">
        <v>-9142.6637298207352</v>
      </c>
      <c r="B7804">
        <v>-1476370.7180122717</v>
      </c>
    </row>
    <row r="7805" spans="1:2" x14ac:dyDescent="0.25">
      <c r="A7805">
        <v>-9140.4755977328841</v>
      </c>
      <c r="B7805">
        <v>-1476354.7922781454</v>
      </c>
    </row>
    <row r="7806" spans="1:2" x14ac:dyDescent="0.25">
      <c r="A7806">
        <v>-9139.1991873532352</v>
      </c>
      <c r="B7806">
        <v>-1476336.3879865021</v>
      </c>
    </row>
    <row r="7807" spans="1:2" x14ac:dyDescent="0.25">
      <c r="A7807">
        <v>-9138.9647446304461</v>
      </c>
      <c r="B7807">
        <v>-1476316.1524828607</v>
      </c>
    </row>
    <row r="7808" spans="1:2" x14ac:dyDescent="0.25">
      <c r="A7808">
        <v>-9136.4640222507878</v>
      </c>
      <c r="B7808">
        <v>-1476303.8137685326</v>
      </c>
    </row>
    <row r="7809" spans="1:2" x14ac:dyDescent="0.25">
      <c r="A7809">
        <v>-9134.041447459751</v>
      </c>
      <c r="B7809">
        <v>-1476289.9941345348</v>
      </c>
    </row>
    <row r="7810" spans="1:2" x14ac:dyDescent="0.25">
      <c r="A7810">
        <v>-9132.7389878854465</v>
      </c>
      <c r="B7810">
        <v>-1476272.8623689853</v>
      </c>
    </row>
    <row r="7811" spans="1:2" x14ac:dyDescent="0.25">
      <c r="A7811">
        <v>-9130.1340687436041</v>
      </c>
      <c r="B7811">
        <v>-1476258.603783075</v>
      </c>
    </row>
    <row r="7812" spans="1:2" x14ac:dyDescent="0.25">
      <c r="A7812">
        <v>-9127.8938382718206</v>
      </c>
      <c r="B7812">
        <v>-1476241.7181131674</v>
      </c>
    </row>
    <row r="7813" spans="1:2" x14ac:dyDescent="0.25">
      <c r="A7813">
        <v>-9126.3048375897597</v>
      </c>
      <c r="B7813">
        <v>-1476222.227524101</v>
      </c>
    </row>
    <row r="7814" spans="1:2" x14ac:dyDescent="0.25">
      <c r="A7814">
        <v>-9125.6015094203958</v>
      </c>
      <c r="B7814">
        <v>-1476199.1942449838</v>
      </c>
    </row>
    <row r="7815" spans="1:2" x14ac:dyDescent="0.25">
      <c r="A7815">
        <v>-9124.2209022739607</v>
      </c>
      <c r="B7815">
        <v>-1476177.7017524571</v>
      </c>
    </row>
    <row r="7816" spans="1:2" x14ac:dyDescent="0.25">
      <c r="A7816">
        <v>-9121.485737171497</v>
      </c>
      <c r="B7816">
        <v>-1476160.4591624357</v>
      </c>
    </row>
    <row r="7817" spans="1:2" x14ac:dyDescent="0.25">
      <c r="A7817">
        <v>-9119.9748840707107</v>
      </c>
      <c r="B7817">
        <v>-1476137.1509950883</v>
      </c>
    </row>
    <row r="7818" spans="1:2" x14ac:dyDescent="0.25">
      <c r="A7818">
        <v>-9118.2816866202647</v>
      </c>
      <c r="B7818">
        <v>-1476116.9088637775</v>
      </c>
    </row>
    <row r="7819" spans="1:2" x14ac:dyDescent="0.25">
      <c r="A7819">
        <v>-9115.754915045396</v>
      </c>
      <c r="B7819">
        <v>-1476100.0010289645</v>
      </c>
    </row>
    <row r="7820" spans="1:2" x14ac:dyDescent="0.25">
      <c r="A7820">
        <v>-9113.9314716395638</v>
      </c>
      <c r="B7820">
        <v>-1476079.1115521567</v>
      </c>
    </row>
    <row r="7821" spans="1:2" x14ac:dyDescent="0.25">
      <c r="A7821">
        <v>-9112.5508644887504</v>
      </c>
      <c r="B7821">
        <v>-1476056.4507303287</v>
      </c>
    </row>
    <row r="7822" spans="1:2" x14ac:dyDescent="0.25">
      <c r="A7822">
        <v>-9111.847536319392</v>
      </c>
      <c r="B7822">
        <v>-1476028.7441339348</v>
      </c>
    </row>
    <row r="7823" spans="1:2" x14ac:dyDescent="0.25">
      <c r="A7823">
        <v>-9109.9198961540224</v>
      </c>
      <c r="B7823">
        <v>-1476007.1031148457</v>
      </c>
    </row>
    <row r="7824" spans="1:2" x14ac:dyDescent="0.25">
      <c r="A7824">
        <v>-9107.1065834825258</v>
      </c>
      <c r="B7824">
        <v>-1475985.4997978166</v>
      </c>
    </row>
    <row r="7825" spans="1:2" x14ac:dyDescent="0.25">
      <c r="A7825">
        <v>-9106.3772061209147</v>
      </c>
      <c r="B7825">
        <v>-1475954.3924102248</v>
      </c>
    </row>
    <row r="7826" spans="1:2" x14ac:dyDescent="0.25">
      <c r="A7826">
        <v>-9103.746237780595</v>
      </c>
      <c r="B7826">
        <v>-1475930.8913865478</v>
      </c>
    </row>
    <row r="7827" spans="1:2" x14ac:dyDescent="0.25">
      <c r="A7827">
        <v>-9101.974892754637</v>
      </c>
      <c r="B7827">
        <v>-1475901.6152109641</v>
      </c>
    </row>
    <row r="7828" spans="1:2" x14ac:dyDescent="0.25">
      <c r="A7828">
        <v>-9099.94305580949</v>
      </c>
      <c r="B7828">
        <v>-1475869.8760150764</v>
      </c>
    </row>
    <row r="7829" spans="1:2" x14ac:dyDescent="0.25">
      <c r="A7829">
        <v>-9098.7708421917978</v>
      </c>
      <c r="B7829">
        <v>-1475835.8666552068</v>
      </c>
    </row>
    <row r="7830" spans="1:2" x14ac:dyDescent="0.25">
      <c r="A7830">
        <v>-9098.1456615973748</v>
      </c>
      <c r="B7830">
        <v>-1475798.5008339162</v>
      </c>
    </row>
    <row r="7831" spans="1:2" x14ac:dyDescent="0.25">
      <c r="A7831">
        <v>-9094.6811191239976</v>
      </c>
      <c r="B7831">
        <v>-1475772.4924601414</v>
      </c>
    </row>
    <row r="7832" spans="1:2" x14ac:dyDescent="0.25">
      <c r="A7832">
        <v>-9094.0038401445527</v>
      </c>
      <c r="B7832">
        <v>-1475735.3350323909</v>
      </c>
    </row>
    <row r="7833" spans="1:2" x14ac:dyDescent="0.25">
      <c r="A7833">
        <v>-9091.3728718005841</v>
      </c>
      <c r="B7833">
        <v>-1475704.8240327698</v>
      </c>
    </row>
    <row r="7834" spans="1:2" x14ac:dyDescent="0.25">
      <c r="A7834">
        <v>-9089.3670840488176</v>
      </c>
      <c r="B7834">
        <v>-1475675.3172987632</v>
      </c>
    </row>
    <row r="7835" spans="1:2" x14ac:dyDescent="0.25">
      <c r="A7835">
        <v>-9087.257099527822</v>
      </c>
      <c r="B7835">
        <v>-1475646.2273518336</v>
      </c>
    </row>
    <row r="7836" spans="1:2" x14ac:dyDescent="0.25">
      <c r="A7836">
        <v>-9085.980689142094</v>
      </c>
      <c r="B7836">
        <v>-1475611.4664497082</v>
      </c>
    </row>
    <row r="7837" spans="1:2" x14ac:dyDescent="0.25">
      <c r="A7837">
        <v>-9084.7042787578866</v>
      </c>
      <c r="B7837">
        <v>-1475576.7055475768</v>
      </c>
    </row>
    <row r="7838" spans="1:2" x14ac:dyDescent="0.25">
      <c r="A7838">
        <v>-9082.5421958613424</v>
      </c>
      <c r="B7838">
        <v>-1475548.9923234754</v>
      </c>
    </row>
    <row r="7839" spans="1:2" x14ac:dyDescent="0.25">
      <c r="A7839">
        <v>-9080.1977686294777</v>
      </c>
      <c r="B7839">
        <v>-1475522.0084767153</v>
      </c>
    </row>
    <row r="7840" spans="1:2" x14ac:dyDescent="0.25">
      <c r="A7840">
        <v>-9079.1818501571979</v>
      </c>
      <c r="B7840">
        <v>-1475488.5422655907</v>
      </c>
    </row>
    <row r="7841" spans="1:2" x14ac:dyDescent="0.25">
      <c r="A7841">
        <v>-9076.5769310029464</v>
      </c>
      <c r="B7841">
        <v>-1475462.6003865201</v>
      </c>
    </row>
    <row r="7842" spans="1:2" x14ac:dyDescent="0.25">
      <c r="A7842">
        <v>-9074.3367005201217</v>
      </c>
      <c r="B7842">
        <v>-1475438.7047407364</v>
      </c>
    </row>
    <row r="7843" spans="1:2" x14ac:dyDescent="0.25">
      <c r="A7843">
        <v>-9072.5393062978128</v>
      </c>
      <c r="B7843">
        <v>-1475414.206079233</v>
      </c>
    </row>
    <row r="7844" spans="1:2" x14ac:dyDescent="0.25">
      <c r="A7844">
        <v>-9071.575486208154</v>
      </c>
      <c r="B7844">
        <v>-1475386.373121199</v>
      </c>
    </row>
    <row r="7845" spans="1:2" x14ac:dyDescent="0.25">
      <c r="A7845">
        <v>-9070.7158628880043</v>
      </c>
      <c r="B7845">
        <v>-1475358.1233760871</v>
      </c>
    </row>
    <row r="7846" spans="1:2" x14ac:dyDescent="0.25">
      <c r="A7846">
        <v>-9067.7202058526545</v>
      </c>
      <c r="B7846">
        <v>-1475339.5860951571</v>
      </c>
    </row>
    <row r="7847" spans="1:2" x14ac:dyDescent="0.25">
      <c r="A7847">
        <v>-9065.8967624432171</v>
      </c>
      <c r="B7847">
        <v>-1475317.5282890443</v>
      </c>
    </row>
    <row r="7848" spans="1:2" x14ac:dyDescent="0.25">
      <c r="A7848">
        <v>-9063.7607287308092</v>
      </c>
      <c r="B7848">
        <v>-1475292.0475268557</v>
      </c>
    </row>
    <row r="7849" spans="1:2" x14ac:dyDescent="0.25">
      <c r="A7849">
        <v>-9061.5204982523883</v>
      </c>
      <c r="B7849">
        <v>-1475259.9735757723</v>
      </c>
    </row>
    <row r="7850" spans="1:2" x14ac:dyDescent="0.25">
      <c r="A7850">
        <v>-9059.4365629182939</v>
      </c>
      <c r="B7850">
        <v>-1475226.1061147819</v>
      </c>
    </row>
    <row r="7851" spans="1:2" x14ac:dyDescent="0.25">
      <c r="A7851">
        <v>-9057.2484308157782</v>
      </c>
      <c r="B7851">
        <v>-1475192.6554408653</v>
      </c>
    </row>
    <row r="7852" spans="1:2" x14ac:dyDescent="0.25">
      <c r="A7852">
        <v>-9056.0762171955357</v>
      </c>
      <c r="B7852">
        <v>-1475156.3094223491</v>
      </c>
    </row>
    <row r="7853" spans="1:2" x14ac:dyDescent="0.25">
      <c r="A7853">
        <v>-9054.9821511526825</v>
      </c>
      <c r="B7853">
        <v>-1475123.1558015069</v>
      </c>
    </row>
    <row r="7854" spans="1:2" x14ac:dyDescent="0.25">
      <c r="A7854">
        <v>-9051.6478546247581</v>
      </c>
      <c r="B7854">
        <v>-1475101.2997612562</v>
      </c>
    </row>
    <row r="7855" spans="1:2" x14ac:dyDescent="0.25">
      <c r="A7855">
        <v>-9050.7361329176001</v>
      </c>
      <c r="B7855">
        <v>-1475069.7534217224</v>
      </c>
    </row>
    <row r="7856" spans="1:2" x14ac:dyDescent="0.25">
      <c r="A7856">
        <v>-9048.053066185812</v>
      </c>
      <c r="B7856">
        <v>-1475047.6291209345</v>
      </c>
    </row>
    <row r="7857" spans="1:2" x14ac:dyDescent="0.25">
      <c r="A7857">
        <v>-9046.7766557947944</v>
      </c>
      <c r="B7857">
        <v>-1475021.0465241061</v>
      </c>
    </row>
    <row r="7858" spans="1:2" x14ac:dyDescent="0.25">
      <c r="A7858">
        <v>-9044.8750648000023</v>
      </c>
      <c r="B7858">
        <v>-1474999.3013083346</v>
      </c>
    </row>
    <row r="7859" spans="1:2" x14ac:dyDescent="0.25">
      <c r="A7859">
        <v>-9043.4684084486471</v>
      </c>
      <c r="B7859">
        <v>-1474977.9130126275</v>
      </c>
    </row>
    <row r="7860" spans="1:2" x14ac:dyDescent="0.25">
      <c r="A7860">
        <v>-9042.1659488658443</v>
      </c>
      <c r="B7860">
        <v>-1474954.9396005275</v>
      </c>
    </row>
    <row r="7861" spans="1:2" x14ac:dyDescent="0.25">
      <c r="A7861">
        <v>-9040.2904070788572</v>
      </c>
      <c r="B7861">
        <v>-1474937.7635051978</v>
      </c>
    </row>
    <row r="7862" spans="1:2" x14ac:dyDescent="0.25">
      <c r="A7862">
        <v>-9037.4510451881415</v>
      </c>
      <c r="B7862">
        <v>-1474922.1060316483</v>
      </c>
    </row>
    <row r="7863" spans="1:2" x14ac:dyDescent="0.25">
      <c r="A7863">
        <v>-9036.4351267114635</v>
      </c>
      <c r="B7863">
        <v>-1474900.3231137604</v>
      </c>
    </row>
    <row r="7864" spans="1:2" x14ac:dyDescent="0.25">
      <c r="A7864">
        <v>-9033.856256743913</v>
      </c>
      <c r="B7864">
        <v>-1474884.792001836</v>
      </c>
    </row>
    <row r="7865" spans="1:2" x14ac:dyDescent="0.25">
      <c r="A7865">
        <v>-9031.7723214094021</v>
      </c>
      <c r="B7865">
        <v>-1474868.4494806963</v>
      </c>
    </row>
    <row r="7866" spans="1:2" x14ac:dyDescent="0.25">
      <c r="A7866">
        <v>-9029.4539433431819</v>
      </c>
      <c r="B7866">
        <v>-1474851.8764011667</v>
      </c>
    </row>
    <row r="7867" spans="1:2" x14ac:dyDescent="0.25">
      <c r="A7867">
        <v>-9027.6565491103011</v>
      </c>
      <c r="B7867">
        <v>-1474832.0510569857</v>
      </c>
    </row>
    <row r="7868" spans="1:2" x14ac:dyDescent="0.25">
      <c r="A7868">
        <v>-9025.8331056972656</v>
      </c>
      <c r="B7868">
        <v>-1474811.1615802066</v>
      </c>
    </row>
    <row r="7869" spans="1:2" x14ac:dyDescent="0.25">
      <c r="A7869">
        <v>-9023.7491703763299</v>
      </c>
      <c r="B7869">
        <v>-1474790.1457417398</v>
      </c>
    </row>
    <row r="7870" spans="1:2" x14ac:dyDescent="0.25">
      <c r="A7870">
        <v>-9021.7694318066042</v>
      </c>
      <c r="B7870">
        <v>-1474771.0497749061</v>
      </c>
    </row>
    <row r="7871" spans="1:2" x14ac:dyDescent="0.25">
      <c r="A7871">
        <v>-9020.2325295026931</v>
      </c>
      <c r="B7871">
        <v>-1474747.8458043712</v>
      </c>
    </row>
    <row r="7872" spans="1:2" x14ac:dyDescent="0.25">
      <c r="A7872">
        <v>-9017.7578562951694</v>
      </c>
      <c r="B7872">
        <v>-1474729.56124677</v>
      </c>
    </row>
    <row r="7873" spans="1:2" x14ac:dyDescent="0.25">
      <c r="A7873">
        <v>-9015.7781177215602</v>
      </c>
      <c r="B7873">
        <v>-1474708.1286213137</v>
      </c>
    </row>
    <row r="7874" spans="1:2" x14ac:dyDescent="0.25">
      <c r="A7874">
        <v>-9013.563936419323</v>
      </c>
      <c r="B7874">
        <v>-1474685.2971081301</v>
      </c>
    </row>
    <row r="7875" spans="1:2" x14ac:dyDescent="0.25">
      <c r="A7875">
        <v>-9011.6102470391979</v>
      </c>
      <c r="B7875">
        <v>-1474662.5919565794</v>
      </c>
    </row>
    <row r="7876" spans="1:2" x14ac:dyDescent="0.25">
      <c r="A7876">
        <v>-9009.2397705978365</v>
      </c>
      <c r="B7876">
        <v>-1474636.8806359824</v>
      </c>
    </row>
    <row r="7877" spans="1:2" x14ac:dyDescent="0.25">
      <c r="A7877">
        <v>-9006.7390482072788</v>
      </c>
      <c r="B7877">
        <v>-1474615.195287152</v>
      </c>
    </row>
    <row r="7878" spans="1:2" x14ac:dyDescent="0.25">
      <c r="A7878">
        <v>-9004.7853588202779</v>
      </c>
      <c r="B7878">
        <v>-1474588.9851476618</v>
      </c>
    </row>
    <row r="7879" spans="1:2" x14ac:dyDescent="0.25">
      <c r="A7879">
        <v>-9002.7014234902763</v>
      </c>
      <c r="B7879">
        <v>-1474562.1276626193</v>
      </c>
    </row>
    <row r="7880" spans="1:2" x14ac:dyDescent="0.25">
      <c r="A7880">
        <v>-9001.0863736000174</v>
      </c>
      <c r="B7880">
        <v>-1474531.0579771667</v>
      </c>
    </row>
    <row r="7881" spans="1:2" x14ac:dyDescent="0.25">
      <c r="A7881">
        <v>-8999.1847826018766</v>
      </c>
      <c r="B7881">
        <v>-1474498.7977974911</v>
      </c>
    </row>
    <row r="7882" spans="1:2" x14ac:dyDescent="0.25">
      <c r="A7882">
        <v>-8997.1529456431617</v>
      </c>
      <c r="B7882">
        <v>-1474468.2269309855</v>
      </c>
    </row>
    <row r="7883" spans="1:2" x14ac:dyDescent="0.25">
      <c r="A7883">
        <v>-8995.2774038384214</v>
      </c>
      <c r="B7883">
        <v>-1474433.5258958777</v>
      </c>
    </row>
    <row r="7884" spans="1:2" x14ac:dyDescent="0.25">
      <c r="A7884">
        <v>-8993.1674193224262</v>
      </c>
      <c r="B7884">
        <v>-1474398.5943022845</v>
      </c>
    </row>
    <row r="7885" spans="1:2" x14ac:dyDescent="0.25">
      <c r="A7885">
        <v>-8989.9112703594383</v>
      </c>
      <c r="B7885">
        <v>-1474367.0790371478</v>
      </c>
    </row>
    <row r="7886" spans="1:2" x14ac:dyDescent="0.25">
      <c r="A7886">
        <v>-8988.8172043058112</v>
      </c>
      <c r="B7886">
        <v>-1474322.2421230385</v>
      </c>
    </row>
    <row r="7887" spans="1:2" x14ac:dyDescent="0.25">
      <c r="A7887">
        <v>-8985.7173504930397</v>
      </c>
      <c r="B7887">
        <v>-1474286.5966893008</v>
      </c>
    </row>
    <row r="7888" spans="1:2" x14ac:dyDescent="0.25">
      <c r="A7888">
        <v>-8983.6594643395383</v>
      </c>
      <c r="B7888">
        <v>-1474245.6150555911</v>
      </c>
    </row>
    <row r="7889" spans="1:2" x14ac:dyDescent="0.25">
      <c r="A7889">
        <v>-8981.2108403056991</v>
      </c>
      <c r="B7889">
        <v>-1474205.0280440664</v>
      </c>
    </row>
    <row r="7890" spans="1:2" x14ac:dyDescent="0.25">
      <c r="A7890">
        <v>-8979.6478887938065</v>
      </c>
      <c r="B7890">
        <v>-1474160.8983424539</v>
      </c>
    </row>
    <row r="7891" spans="1:2" x14ac:dyDescent="0.25">
      <c r="A7891">
        <v>-8978.2151832500604</v>
      </c>
      <c r="B7891">
        <v>-1474118.5843156402</v>
      </c>
    </row>
    <row r="7892" spans="1:2" x14ac:dyDescent="0.25">
      <c r="A7892">
        <v>-8975.3497721640233</v>
      </c>
      <c r="B7892">
        <v>-1474083.16944033</v>
      </c>
    </row>
    <row r="7893" spans="1:2" x14ac:dyDescent="0.25">
      <c r="A7893">
        <v>-8972.9011481335274</v>
      </c>
      <c r="B7893">
        <v>-1474042.582428792</v>
      </c>
    </row>
    <row r="7894" spans="1:2" x14ac:dyDescent="0.25">
      <c r="A7894">
        <v>-8970.8953603730806</v>
      </c>
      <c r="B7894">
        <v>-1474003.7290601793</v>
      </c>
    </row>
    <row r="7895" spans="1:2" x14ac:dyDescent="0.25">
      <c r="A7895">
        <v>-8968.5509331098274</v>
      </c>
      <c r="B7895">
        <v>-1473968.5669082436</v>
      </c>
    </row>
    <row r="7896" spans="1:2" x14ac:dyDescent="0.25">
      <c r="A7896">
        <v>-8966.0502106893709</v>
      </c>
      <c r="B7896">
        <v>-1473932.8616076042</v>
      </c>
    </row>
    <row r="7897" spans="1:2" x14ac:dyDescent="0.25">
      <c r="A7897">
        <v>-8963.679734227615</v>
      </c>
      <c r="B7897">
        <v>-1473895.4669937969</v>
      </c>
    </row>
    <row r="7898" spans="1:2" x14ac:dyDescent="0.25">
      <c r="A7898">
        <v>-8962.1949302937755</v>
      </c>
      <c r="B7898">
        <v>-1473854.5296898778</v>
      </c>
    </row>
    <row r="7899" spans="1:2" x14ac:dyDescent="0.25">
      <c r="A7899">
        <v>-8960.6840771741718</v>
      </c>
      <c r="B7899">
        <v>-1473819.5382293591</v>
      </c>
    </row>
    <row r="7900" spans="1:2" x14ac:dyDescent="0.25">
      <c r="A7900">
        <v>-8957.2455838595106</v>
      </c>
      <c r="B7900">
        <v>-1473789.9206709606</v>
      </c>
    </row>
    <row r="7901" spans="1:2" x14ac:dyDescent="0.25">
      <c r="A7901">
        <v>-8955.6565831571497</v>
      </c>
      <c r="B7901">
        <v>-1473756.4101301017</v>
      </c>
    </row>
    <row r="7902" spans="1:2" x14ac:dyDescent="0.25">
      <c r="A7902">
        <v>-8953.1037623584034</v>
      </c>
      <c r="B7902">
        <v>-1473727.9231989563</v>
      </c>
    </row>
    <row r="7903" spans="1:2" x14ac:dyDescent="0.25">
      <c r="A7903">
        <v>-8950.342548027229</v>
      </c>
      <c r="B7903">
        <v>-1473700.2698419406</v>
      </c>
    </row>
    <row r="7904" spans="1:2" x14ac:dyDescent="0.25">
      <c r="A7904">
        <v>-8947.659481260227</v>
      </c>
      <c r="B7904">
        <v>-1473673.472223995</v>
      </c>
    </row>
    <row r="7905" spans="1:2" x14ac:dyDescent="0.25">
      <c r="A7905">
        <v>-8946.2267757080808</v>
      </c>
      <c r="B7905">
        <v>-1473639.3365025353</v>
      </c>
    </row>
    <row r="7906" spans="1:2" x14ac:dyDescent="0.25">
      <c r="A7906">
        <v>-8945.28900480222</v>
      </c>
      <c r="B7906">
        <v>-1473600.8843838319</v>
      </c>
    </row>
    <row r="7907" spans="1:2" x14ac:dyDescent="0.25">
      <c r="A7907">
        <v>-8942.2412493561751</v>
      </c>
      <c r="B7907">
        <v>-1473570.8722032893</v>
      </c>
    </row>
    <row r="7908" spans="1:2" x14ac:dyDescent="0.25">
      <c r="A7908">
        <v>-8939.7144777618651</v>
      </c>
      <c r="B7908">
        <v>-1473537.6077580093</v>
      </c>
    </row>
    <row r="7909" spans="1:2" x14ac:dyDescent="0.25">
      <c r="A7909">
        <v>-8937.3700504881308</v>
      </c>
      <c r="B7909">
        <v>-1473502.4456061155</v>
      </c>
    </row>
    <row r="7910" spans="1:2" x14ac:dyDescent="0.25">
      <c r="A7910">
        <v>-8934.2180982740865</v>
      </c>
      <c r="B7910">
        <v>-1473467.0085659828</v>
      </c>
    </row>
    <row r="7911" spans="1:2" x14ac:dyDescent="0.25">
      <c r="A7911">
        <v>-8931.4829331264609</v>
      </c>
      <c r="B7911">
        <v>-1473431.0727069189</v>
      </c>
    </row>
    <row r="7912" spans="1:2" x14ac:dyDescent="0.25">
      <c r="A7912">
        <v>-8929.5292437364187</v>
      </c>
      <c r="B7912">
        <v>-1473392.0109448247</v>
      </c>
    </row>
    <row r="7913" spans="1:2" x14ac:dyDescent="0.25">
      <c r="A7913">
        <v>-8928.6435712138646</v>
      </c>
      <c r="B7913">
        <v>-1473347.508785926</v>
      </c>
    </row>
    <row r="7914" spans="1:2" x14ac:dyDescent="0.25">
      <c r="A7914">
        <v>-8925.4134714082829</v>
      </c>
      <c r="B7914">
        <v>-1473308.8793481514</v>
      </c>
    </row>
    <row r="7915" spans="1:2" x14ac:dyDescent="0.25">
      <c r="A7915">
        <v>-8923.0169457660904</v>
      </c>
      <c r="B7915">
        <v>-1473272.7572603989</v>
      </c>
    </row>
    <row r="7916" spans="1:2" x14ac:dyDescent="0.25">
      <c r="A7916">
        <v>-8919.7868459711608</v>
      </c>
      <c r="B7916">
        <v>-1473238.8011399242</v>
      </c>
    </row>
    <row r="7917" spans="1:2" x14ac:dyDescent="0.25">
      <c r="A7917">
        <v>-8917.3903203112422</v>
      </c>
      <c r="B7917">
        <v>-1473201.5107229096</v>
      </c>
    </row>
    <row r="7918" spans="1:2" x14ac:dyDescent="0.25">
      <c r="A7918">
        <v>-8913.6392366762757</v>
      </c>
      <c r="B7918">
        <v>-1473174.3118551227</v>
      </c>
    </row>
    <row r="7919" spans="1:2" x14ac:dyDescent="0.25">
      <c r="A7919">
        <v>-8911.8157932439608</v>
      </c>
      <c r="B7919">
        <v>-1473138.2340971949</v>
      </c>
    </row>
    <row r="7920" spans="1:2" x14ac:dyDescent="0.25">
      <c r="A7920">
        <v>-8910.5133336504605</v>
      </c>
      <c r="B7920">
        <v>-1473102.4090625718</v>
      </c>
    </row>
    <row r="7921" spans="1:2" x14ac:dyDescent="0.25">
      <c r="A7921">
        <v>-8908.2731031461826</v>
      </c>
      <c r="B7921">
        <v>-1473070.335111592</v>
      </c>
    </row>
    <row r="7922" spans="1:2" x14ac:dyDescent="0.25">
      <c r="A7922">
        <v>-8905.9547250682062</v>
      </c>
      <c r="B7922">
        <v>-1473038.5737509069</v>
      </c>
    </row>
    <row r="7923" spans="1:2" x14ac:dyDescent="0.25">
      <c r="A7923">
        <v>-8903.0111663929783</v>
      </c>
      <c r="B7923">
        <v>-1473010.4814419395</v>
      </c>
    </row>
    <row r="7924" spans="1:2" x14ac:dyDescent="0.25">
      <c r="A7924">
        <v>-8899.807115785894</v>
      </c>
      <c r="B7924">
        <v>-1472983.4311006996</v>
      </c>
    </row>
    <row r="7925" spans="1:2" x14ac:dyDescent="0.25">
      <c r="A7925">
        <v>-8896.6291143630406</v>
      </c>
      <c r="B7925">
        <v>-1472956.2765627226</v>
      </c>
    </row>
    <row r="7926" spans="1:2" x14ac:dyDescent="0.25">
      <c r="A7926">
        <v>-8893.2427194174161</v>
      </c>
      <c r="B7926">
        <v>-1472932.2922574915</v>
      </c>
    </row>
    <row r="7927" spans="1:2" x14ac:dyDescent="0.25">
      <c r="A7927">
        <v>-8891.1848332535119</v>
      </c>
      <c r="B7927">
        <v>-1472900.6572584787</v>
      </c>
    </row>
    <row r="7928" spans="1:2" x14ac:dyDescent="0.25">
      <c r="A7928">
        <v>-8889.6479309324368</v>
      </c>
      <c r="B7928">
        <v>-1472866.9383240947</v>
      </c>
    </row>
    <row r="7929" spans="1:2" x14ac:dyDescent="0.25">
      <c r="A7929">
        <v>-8887.2253560728368</v>
      </c>
      <c r="B7929">
        <v>-1472835.593750536</v>
      </c>
    </row>
    <row r="7930" spans="1:2" x14ac:dyDescent="0.25">
      <c r="A7930">
        <v>-8884.7246336538465</v>
      </c>
      <c r="B7930">
        <v>-1472808.0667551984</v>
      </c>
    </row>
    <row r="7931" spans="1:2" x14ac:dyDescent="0.25">
      <c r="A7931">
        <v>-8880.6870089106487</v>
      </c>
      <c r="B7931">
        <v>-1472785.5190398307</v>
      </c>
    </row>
    <row r="7932" spans="1:2" x14ac:dyDescent="0.25">
      <c r="A7932">
        <v>-8878.7854178907073</v>
      </c>
      <c r="B7932">
        <v>-1472752.0905309133</v>
      </c>
    </row>
    <row r="7933" spans="1:2" x14ac:dyDescent="0.25">
      <c r="A7933">
        <v>-8874.9301374806291</v>
      </c>
      <c r="B7933">
        <v>-1472719.4668035649</v>
      </c>
    </row>
    <row r="7934" spans="1:2" x14ac:dyDescent="0.25">
      <c r="A7934">
        <v>-8872.4815134306391</v>
      </c>
      <c r="B7934">
        <v>-1472677.711462768</v>
      </c>
    </row>
    <row r="7935" spans="1:2" x14ac:dyDescent="0.25">
      <c r="A7935">
        <v>-8870.6580699937313</v>
      </c>
      <c r="B7935">
        <v>-1472629.9504115023</v>
      </c>
    </row>
    <row r="7936" spans="1:2" x14ac:dyDescent="0.25">
      <c r="A7936">
        <v>-8869.537954740601</v>
      </c>
      <c r="B7936">
        <v>-1472579.3760475016</v>
      </c>
    </row>
    <row r="7937" spans="1:2" x14ac:dyDescent="0.25">
      <c r="A7937">
        <v>-8866.1255105881974</v>
      </c>
      <c r="B7937">
        <v>-1472537.9709990979</v>
      </c>
    </row>
    <row r="7938" spans="1:2" x14ac:dyDescent="0.25">
      <c r="A7938">
        <v>-8863.7550341278275</v>
      </c>
      <c r="B7938">
        <v>-1472491.2297505855</v>
      </c>
    </row>
    <row r="7939" spans="1:2" x14ac:dyDescent="0.25">
      <c r="A7939">
        <v>-8860.6812294675874</v>
      </c>
      <c r="B7939">
        <v>-1472446.133485531</v>
      </c>
    </row>
    <row r="7940" spans="1:2" x14ac:dyDescent="0.25">
      <c r="A7940">
        <v>-8857.4771788505768</v>
      </c>
      <c r="B7940">
        <v>-1472401.5582043035</v>
      </c>
    </row>
    <row r="7941" spans="1:2" x14ac:dyDescent="0.25">
      <c r="A7941">
        <v>-8853.8563411558789</v>
      </c>
      <c r="B7941">
        <v>-1472359.8184007283</v>
      </c>
    </row>
    <row r="7942" spans="1:2" x14ac:dyDescent="0.25">
      <c r="A7942">
        <v>-8851.4337662967391</v>
      </c>
      <c r="B7942">
        <v>-1472310.9488871268</v>
      </c>
    </row>
    <row r="7943" spans="1:2" x14ac:dyDescent="0.25">
      <c r="A7943">
        <v>-8850.1313066964249</v>
      </c>
      <c r="B7943">
        <v>-1472255.2622538025</v>
      </c>
    </row>
    <row r="7944" spans="1:2" x14ac:dyDescent="0.25">
      <c r="A7944">
        <v>-8848.2297156812601</v>
      </c>
      <c r="B7944">
        <v>-1472206.6454635093</v>
      </c>
    </row>
    <row r="7945" spans="1:2" x14ac:dyDescent="0.25">
      <c r="A7945">
        <v>-8845.3122061783033</v>
      </c>
      <c r="B7945">
        <v>-1472159.7556884831</v>
      </c>
    </row>
    <row r="7946" spans="1:2" x14ac:dyDescent="0.25">
      <c r="A7946">
        <v>-8842.1863031491157</v>
      </c>
      <c r="B7946">
        <v>-1472117.2044755865</v>
      </c>
    </row>
    <row r="7947" spans="1:2" x14ac:dyDescent="0.25">
      <c r="A7947">
        <v>-8839.9981710113279</v>
      </c>
      <c r="B7947">
        <v>-1472069.7338497839</v>
      </c>
    </row>
    <row r="7948" spans="1:2" x14ac:dyDescent="0.25">
      <c r="A7948">
        <v>-8837.1067106967239</v>
      </c>
      <c r="B7948">
        <v>-1472025.0765366885</v>
      </c>
    </row>
    <row r="7949" spans="1:2" x14ac:dyDescent="0.25">
      <c r="A7949">
        <v>-8834.3715455274105</v>
      </c>
      <c r="B7949">
        <v>-1471979.7940430117</v>
      </c>
    </row>
    <row r="7950" spans="1:2" x14ac:dyDescent="0.25">
      <c r="A7950">
        <v>-8831.9750198577694</v>
      </c>
      <c r="B7950">
        <v>-1471935.4936500168</v>
      </c>
    </row>
    <row r="7951" spans="1:2" x14ac:dyDescent="0.25">
      <c r="A7951">
        <v>-8830.516265104563</v>
      </c>
      <c r="B7951">
        <v>-1471887.4421733562</v>
      </c>
    </row>
    <row r="7952" spans="1:2" x14ac:dyDescent="0.25">
      <c r="A7952">
        <v>-8828.5104773125549</v>
      </c>
      <c r="B7952">
        <v>-1471841.5788288508</v>
      </c>
    </row>
    <row r="7953" spans="1:2" x14ac:dyDescent="0.25">
      <c r="A7953">
        <v>-8825.0459347748128</v>
      </c>
      <c r="B7953">
        <v>-1471803.8871620048</v>
      </c>
    </row>
    <row r="7954" spans="1:2" x14ac:dyDescent="0.25">
      <c r="A7954">
        <v>-8822.1805236674991</v>
      </c>
      <c r="B7954">
        <v>-1471759.1256520802</v>
      </c>
    </row>
    <row r="7955" spans="1:2" x14ac:dyDescent="0.25">
      <c r="A7955">
        <v>-8819.9923915259296</v>
      </c>
      <c r="B7955">
        <v>-1471712.8233556331</v>
      </c>
    </row>
    <row r="7956" spans="1:2" x14ac:dyDescent="0.25">
      <c r="A7956">
        <v>-8816.6841441364249</v>
      </c>
      <c r="B7956">
        <v>-1471671.0015201778</v>
      </c>
    </row>
    <row r="7957" spans="1:2" x14ac:dyDescent="0.25">
      <c r="A7957">
        <v>-8813.6103394649472</v>
      </c>
      <c r="B7957">
        <v>-1471625.9052551682</v>
      </c>
    </row>
    <row r="7958" spans="1:2" x14ac:dyDescent="0.25">
      <c r="A7958">
        <v>-8811.2138137999282</v>
      </c>
      <c r="B7958">
        <v>-1471580.436532815</v>
      </c>
    </row>
    <row r="7959" spans="1:2" x14ac:dyDescent="0.25">
      <c r="A7959">
        <v>-8809.6769114693216</v>
      </c>
      <c r="B7959">
        <v>-1471532.6976464638</v>
      </c>
    </row>
    <row r="7960" spans="1:2" x14ac:dyDescent="0.25">
      <c r="A7960">
        <v>-8806.4468116438238</v>
      </c>
      <c r="B7960">
        <v>-1471491.7315500921</v>
      </c>
    </row>
    <row r="7961" spans="1:2" x14ac:dyDescent="0.25">
      <c r="A7961">
        <v>-8804.0242367860919</v>
      </c>
      <c r="B7961">
        <v>-1471445.1986951691</v>
      </c>
    </row>
    <row r="7962" spans="1:2" x14ac:dyDescent="0.25">
      <c r="A7962">
        <v>-8800.2210547481718</v>
      </c>
      <c r="B7962">
        <v>-1471405.3565983074</v>
      </c>
    </row>
    <row r="7963" spans="1:2" x14ac:dyDescent="0.25">
      <c r="A7963">
        <v>-8797.8505782612501</v>
      </c>
      <c r="B7963">
        <v>-1471363.2886672581</v>
      </c>
    </row>
    <row r="7964" spans="1:2" x14ac:dyDescent="0.25">
      <c r="A7964">
        <v>-8794.0994945886578</v>
      </c>
      <c r="B7964">
        <v>-1471329.0798236246</v>
      </c>
    </row>
    <row r="7965" spans="1:2" x14ac:dyDescent="0.25">
      <c r="A7965">
        <v>-8791.3122310324816</v>
      </c>
      <c r="B7965">
        <v>-1471288.6790408522</v>
      </c>
    </row>
    <row r="7966" spans="1:2" x14ac:dyDescent="0.25">
      <c r="A7966">
        <v>-8789.15014808868</v>
      </c>
      <c r="B7966">
        <v>-1471249.2825236386</v>
      </c>
    </row>
    <row r="7967" spans="1:2" x14ac:dyDescent="0.25">
      <c r="A7967">
        <v>-8787.9258360600234</v>
      </c>
      <c r="B7967">
        <v>-1471207.3032520988</v>
      </c>
    </row>
    <row r="7968" spans="1:2" x14ac:dyDescent="0.25">
      <c r="A7968">
        <v>-8785.164621684582</v>
      </c>
      <c r="B7968">
        <v>-1471171.4715899462</v>
      </c>
    </row>
    <row r="7969" spans="1:2" x14ac:dyDescent="0.25">
      <c r="A7969">
        <v>-8782.5336532876572</v>
      </c>
      <c r="B7969">
        <v>-1471136.2872732126</v>
      </c>
    </row>
    <row r="7970" spans="1:2" x14ac:dyDescent="0.25">
      <c r="A7970">
        <v>-8778.5220777033956</v>
      </c>
      <c r="B7970">
        <v>-1471110.1303732228</v>
      </c>
    </row>
    <row r="7971" spans="1:2" x14ac:dyDescent="0.25">
      <c r="A7971">
        <v>-8775.4743222167453</v>
      </c>
      <c r="B7971">
        <v>-1471080.1181928425</v>
      </c>
    </row>
    <row r="7972" spans="1:2" x14ac:dyDescent="0.25">
      <c r="A7972">
        <v>-8771.8795337082083</v>
      </c>
      <c r="B7972">
        <v>-1471052.2941445499</v>
      </c>
    </row>
    <row r="7973" spans="1:2" x14ac:dyDescent="0.25">
      <c r="A7973">
        <v>-8769.0141225688221</v>
      </c>
      <c r="B7973">
        <v>-1471021.5525867806</v>
      </c>
    </row>
    <row r="7974" spans="1:2" x14ac:dyDescent="0.25">
      <c r="A7974">
        <v>-8767.4251218504651</v>
      </c>
      <c r="B7974">
        <v>-1470984.537057997</v>
      </c>
    </row>
    <row r="7975" spans="1:2" x14ac:dyDescent="0.25">
      <c r="A7975">
        <v>-8765.471432435912</v>
      </c>
      <c r="B7975">
        <v>-1470948.980283998</v>
      </c>
    </row>
    <row r="7976" spans="1:2" x14ac:dyDescent="0.25">
      <c r="A7976">
        <v>-8762.7102180636357</v>
      </c>
      <c r="B7976">
        <v>-1470915.4852804984</v>
      </c>
    </row>
    <row r="7977" spans="1:2" x14ac:dyDescent="0.25">
      <c r="A7977">
        <v>-8760.4439383497174</v>
      </c>
      <c r="B7977">
        <v>-1470881.1788676968</v>
      </c>
    </row>
    <row r="7978" spans="1:2" x14ac:dyDescent="0.25">
      <c r="A7978">
        <v>-8756.9012482165035</v>
      </c>
      <c r="B7978">
        <v>-1470850.8097672409</v>
      </c>
    </row>
    <row r="7979" spans="1:2" x14ac:dyDescent="0.25">
      <c r="A7979">
        <v>-8754.374476567431</v>
      </c>
      <c r="B7979">
        <v>-1470815.208663516</v>
      </c>
    </row>
    <row r="7980" spans="1:2" x14ac:dyDescent="0.25">
      <c r="A7980">
        <v>-8750.6754912770575</v>
      </c>
      <c r="B7980">
        <v>-1470783.128085023</v>
      </c>
    </row>
    <row r="7981" spans="1:2" x14ac:dyDescent="0.25">
      <c r="A7981">
        <v>-8748.1747688281175</v>
      </c>
      <c r="B7981">
        <v>-1470745.08612583</v>
      </c>
    </row>
    <row r="7982" spans="1:2" x14ac:dyDescent="0.25">
      <c r="A7982">
        <v>-8746.0908334567903</v>
      </c>
      <c r="B7982">
        <v>-1470706.5453476608</v>
      </c>
    </row>
    <row r="7983" spans="1:2" x14ac:dyDescent="0.25">
      <c r="A7983">
        <v>-8743.173323924133</v>
      </c>
      <c r="B7983">
        <v>-1470669.0022074676</v>
      </c>
    </row>
    <row r="7984" spans="1:2" x14ac:dyDescent="0.25">
      <c r="A7984">
        <v>-8740.620503092312</v>
      </c>
      <c r="B7984">
        <v>-1470633.5053004737</v>
      </c>
    </row>
    <row r="7985" spans="1:2" x14ac:dyDescent="0.25">
      <c r="A7985">
        <v>-8736.8694194261916</v>
      </c>
      <c r="B7985">
        <v>-1470603.9697741494</v>
      </c>
    </row>
    <row r="7986" spans="1:2" x14ac:dyDescent="0.25">
      <c r="A7986">
        <v>-8734.2645001991023</v>
      </c>
      <c r="B7986">
        <v>-1470569.8495900689</v>
      </c>
    </row>
    <row r="7987" spans="1:2" x14ac:dyDescent="0.25">
      <c r="A7987">
        <v>-8730.174777015427</v>
      </c>
      <c r="B7987">
        <v>-1470541.6686218148</v>
      </c>
    </row>
    <row r="7988" spans="1:2" x14ac:dyDescent="0.25">
      <c r="A7988">
        <v>-8727.4135626347124</v>
      </c>
      <c r="B7988">
        <v>-1470507.0052890165</v>
      </c>
    </row>
    <row r="7989" spans="1:2" x14ac:dyDescent="0.25">
      <c r="A7989">
        <v>-8724.8867909856399</v>
      </c>
      <c r="B7989">
        <v>-1470469.0675266241</v>
      </c>
    </row>
    <row r="7990" spans="1:2" x14ac:dyDescent="0.25">
      <c r="A7990">
        <v>-8723.6885281443574</v>
      </c>
      <c r="B7990">
        <v>-1470424.6473996653</v>
      </c>
    </row>
    <row r="7991" spans="1:2" x14ac:dyDescent="0.25">
      <c r="A7991">
        <v>-8720.6147234517393</v>
      </c>
      <c r="B7991">
        <v>-1470386.5611107757</v>
      </c>
    </row>
    <row r="7992" spans="1:2" x14ac:dyDescent="0.25">
      <c r="A7992">
        <v>-8717.5930171639429</v>
      </c>
      <c r="B7992">
        <v>-1470348.2664282669</v>
      </c>
    </row>
    <row r="7993" spans="1:2" x14ac:dyDescent="0.25">
      <c r="A7993">
        <v>-8714.2587205507698</v>
      </c>
      <c r="B7993">
        <v>-1470308.8854483848</v>
      </c>
    </row>
    <row r="7994" spans="1:2" x14ac:dyDescent="0.25">
      <c r="A7994">
        <v>-8711.3933093949818</v>
      </c>
      <c r="B7994">
        <v>-1470266.4605973344</v>
      </c>
    </row>
    <row r="7995" spans="1:2" x14ac:dyDescent="0.25">
      <c r="A7995">
        <v>-8707.6682749035263</v>
      </c>
      <c r="B7995">
        <v>-1470227.4742396267</v>
      </c>
    </row>
    <row r="7996" spans="1:2" x14ac:dyDescent="0.25">
      <c r="A7996">
        <v>-8704.9852080968158</v>
      </c>
      <c r="B7996">
        <v>-1470180.815023158</v>
      </c>
    </row>
    <row r="7997" spans="1:2" x14ac:dyDescent="0.25">
      <c r="A7997">
        <v>-8703.7087976768598</v>
      </c>
      <c r="B7997">
        <v>-1470128.5291811423</v>
      </c>
    </row>
    <row r="7998" spans="1:2" x14ac:dyDescent="0.25">
      <c r="A7998">
        <v>-8701.2341244033523</v>
      </c>
      <c r="B7998">
        <v>-1470082.2047198825</v>
      </c>
    </row>
    <row r="7999" spans="1:2" x14ac:dyDescent="0.25">
      <c r="A7999">
        <v>-8698.6813035666401</v>
      </c>
      <c r="B7999">
        <v>-1470032.6878608479</v>
      </c>
    </row>
    <row r="8000" spans="1:2" x14ac:dyDescent="0.25">
      <c r="A8000">
        <v>-8695.164662619196</v>
      </c>
      <c r="B8000">
        <v>-1469987.0262822562</v>
      </c>
    </row>
    <row r="8001" spans="1:2" x14ac:dyDescent="0.25">
      <c r="A8001">
        <v>-8692.6378909609848</v>
      </c>
      <c r="B8001">
        <v>-1469938.5735558511</v>
      </c>
    </row>
    <row r="8002" spans="1:2" x14ac:dyDescent="0.25">
      <c r="A8002">
        <v>-8689.4859386929402</v>
      </c>
      <c r="B8002">
        <v>-1469891.4532225418</v>
      </c>
    </row>
    <row r="8003" spans="1:2" x14ac:dyDescent="0.25">
      <c r="A8003">
        <v>-8686.5944783423565</v>
      </c>
      <c r="B8003">
        <v>-1469842.1225922187</v>
      </c>
    </row>
    <row r="8004" spans="1:2" x14ac:dyDescent="0.25">
      <c r="A8004">
        <v>-8684.2500510357331</v>
      </c>
      <c r="B8004">
        <v>-1469791.7721590637</v>
      </c>
    </row>
    <row r="8005" spans="1:2" x14ac:dyDescent="0.25">
      <c r="A8005">
        <v>-8682.8694438436432</v>
      </c>
      <c r="B8005">
        <v>-1469739.9031041367</v>
      </c>
    </row>
    <row r="8006" spans="1:2" x14ac:dyDescent="0.25">
      <c r="A8006">
        <v>-8679.0923109518808</v>
      </c>
      <c r="B8006">
        <v>-1469698.7884813498</v>
      </c>
    </row>
    <row r="8007" spans="1:2" x14ac:dyDescent="0.25">
      <c r="A8007">
        <v>-8676.1487522328734</v>
      </c>
      <c r="B8007">
        <v>-1469653.1712325304</v>
      </c>
    </row>
    <row r="8008" spans="1:2" x14ac:dyDescent="0.25">
      <c r="A8008">
        <v>-8673.3093902599976</v>
      </c>
      <c r="B8008">
        <v>-1469608.305526068</v>
      </c>
    </row>
    <row r="8009" spans="1:2" x14ac:dyDescent="0.25">
      <c r="A8009">
        <v>-8669.4541097981273</v>
      </c>
      <c r="B8009">
        <v>-1469568.6718229023</v>
      </c>
    </row>
    <row r="8010" spans="1:2" x14ac:dyDescent="0.25">
      <c r="A8010">
        <v>-8666.4324034746624</v>
      </c>
      <c r="B8010">
        <v>-1469526.8721525227</v>
      </c>
    </row>
    <row r="8011" spans="1:2" x14ac:dyDescent="0.25">
      <c r="A8011">
        <v>-8664.2182221234125</v>
      </c>
      <c r="B8011">
        <v>-1469483.0107115929</v>
      </c>
    </row>
    <row r="8012" spans="1:2" x14ac:dyDescent="0.25">
      <c r="A8012">
        <v>-8662.4989754308936</v>
      </c>
      <c r="B8012">
        <v>-1469438.3378613661</v>
      </c>
    </row>
    <row r="8013" spans="1:2" x14ac:dyDescent="0.25">
      <c r="A8013">
        <v>-8659.0083836507365</v>
      </c>
      <c r="B8013">
        <v>-1469403.087050163</v>
      </c>
    </row>
    <row r="8014" spans="1:2" x14ac:dyDescent="0.25">
      <c r="A8014">
        <v>-8655.8303821985664</v>
      </c>
      <c r="B8014">
        <v>-1469366.5858776479</v>
      </c>
    </row>
    <row r="8015" spans="1:2" x14ac:dyDescent="0.25">
      <c r="A8015">
        <v>-8653.4078072942084</v>
      </c>
      <c r="B8015">
        <v>-1469323.5580109304</v>
      </c>
    </row>
    <row r="8016" spans="1:2" x14ac:dyDescent="0.25">
      <c r="A8016">
        <v>-8649.7348711732648</v>
      </c>
      <c r="B8016">
        <v>-1469280.8582717187</v>
      </c>
    </row>
    <row r="8017" spans="1:2" x14ac:dyDescent="0.25">
      <c r="A8017">
        <v>-8646.8173616151635</v>
      </c>
      <c r="B8017">
        <v>-1469231.6318382255</v>
      </c>
    </row>
    <row r="8018" spans="1:2" x14ac:dyDescent="0.25">
      <c r="A8018">
        <v>-8644.4208359130389</v>
      </c>
      <c r="B8018">
        <v>-1469180.3214693086</v>
      </c>
    </row>
    <row r="8019" spans="1:2" x14ac:dyDescent="0.25">
      <c r="A8019">
        <v>-8643.0402287157121</v>
      </c>
      <c r="B8019">
        <v>-1469129.6207437441</v>
      </c>
    </row>
    <row r="8020" spans="1:2" x14ac:dyDescent="0.25">
      <c r="A8020">
        <v>-8639.9924732099007</v>
      </c>
      <c r="B8020">
        <v>-1469084.4202820719</v>
      </c>
    </row>
    <row r="8021" spans="1:2" x14ac:dyDescent="0.25">
      <c r="A8021">
        <v>-8636.1371927399869</v>
      </c>
      <c r="B8021">
        <v>-1469045.9549082781</v>
      </c>
    </row>
    <row r="8022" spans="1:2" x14ac:dyDescent="0.25">
      <c r="A8022">
        <v>-8633.5843718877222</v>
      </c>
      <c r="B8022">
        <v>-1469003.4480253523</v>
      </c>
    </row>
    <row r="8023" spans="1:2" x14ac:dyDescent="0.25">
      <c r="A8023">
        <v>-8630.1458784858442</v>
      </c>
      <c r="B8023">
        <v>-1468964.483832625</v>
      </c>
    </row>
    <row r="8024" spans="1:2" x14ac:dyDescent="0.25">
      <c r="A8024">
        <v>-8626.6031883142168</v>
      </c>
      <c r="B8024">
        <v>-1468931.7780736571</v>
      </c>
    </row>
    <row r="8025" spans="1:2" x14ac:dyDescent="0.25">
      <c r="A8025">
        <v>-8623.685678752825</v>
      </c>
      <c r="B8025">
        <v>-1468895.4032629139</v>
      </c>
    </row>
    <row r="8026" spans="1:2" x14ac:dyDescent="0.25">
      <c r="A8026">
        <v>-8621.3152022335034</v>
      </c>
      <c r="B8026">
        <v>-1468858.0086493369</v>
      </c>
    </row>
    <row r="8027" spans="1:2" x14ac:dyDescent="0.25">
      <c r="A8027">
        <v>-8619.7001523065464</v>
      </c>
      <c r="B8027">
        <v>-1468821.0973173876</v>
      </c>
    </row>
    <row r="8028" spans="1:2" x14ac:dyDescent="0.25">
      <c r="A8028">
        <v>-8616.6523967915091</v>
      </c>
      <c r="B8028">
        <v>-1468787.5801491265</v>
      </c>
    </row>
    <row r="8029" spans="1:2" x14ac:dyDescent="0.25">
      <c r="A8029">
        <v>-8613.1097066292605</v>
      </c>
      <c r="B8029">
        <v>-1468754.8743901211</v>
      </c>
    </row>
    <row r="8030" spans="1:2" x14ac:dyDescent="0.25">
      <c r="A8030">
        <v>-8610.7131809194543</v>
      </c>
      <c r="B8030">
        <v>-1468717.583973306</v>
      </c>
    </row>
    <row r="8031" spans="1:2" x14ac:dyDescent="0.25">
      <c r="A8031">
        <v>-8607.0662939760114</v>
      </c>
      <c r="B8031">
        <v>-1468687.631660091</v>
      </c>
    </row>
    <row r="8032" spans="1:2" x14ac:dyDescent="0.25">
      <c r="A8032">
        <v>-8604.3050795665713</v>
      </c>
      <c r="B8032">
        <v>-1468650.63166874</v>
      </c>
    </row>
    <row r="8033" spans="1:2" x14ac:dyDescent="0.25">
      <c r="A8033">
        <v>-8601.3615208123974</v>
      </c>
      <c r="B8033">
        <v>-1468615.5293841022</v>
      </c>
    </row>
    <row r="8034" spans="1:2" x14ac:dyDescent="0.25">
      <c r="A8034">
        <v>-8599.512028144507</v>
      </c>
      <c r="B8034">
        <v>-1468576.0508351193</v>
      </c>
    </row>
    <row r="8035" spans="1:2" x14ac:dyDescent="0.25">
      <c r="A8035">
        <v>-8597.6364862892333</v>
      </c>
      <c r="B8035">
        <v>-1468537.8448122193</v>
      </c>
    </row>
    <row r="8036" spans="1:2" x14ac:dyDescent="0.25">
      <c r="A8036">
        <v>-8593.5207138708265</v>
      </c>
      <c r="B8036">
        <v>-1468507.4313822384</v>
      </c>
    </row>
    <row r="8037" spans="1:2" x14ac:dyDescent="0.25">
      <c r="A8037">
        <v>-8590.4469091752835</v>
      </c>
      <c r="B8037">
        <v>-1468472.8500813663</v>
      </c>
    </row>
    <row r="8038" spans="1:2" x14ac:dyDescent="0.25">
      <c r="A8038">
        <v>-8587.4773012177357</v>
      </c>
      <c r="B8038">
        <v>-1468436.6836642076</v>
      </c>
    </row>
    <row r="8039" spans="1:2" x14ac:dyDescent="0.25">
      <c r="A8039">
        <v>-8583.6741191181536</v>
      </c>
      <c r="B8039">
        <v>-1468403.8515436172</v>
      </c>
    </row>
    <row r="8040" spans="1:2" x14ac:dyDescent="0.25">
      <c r="A8040">
        <v>-8580.3137732667565</v>
      </c>
      <c r="B8040">
        <v>-1468370.4164073684</v>
      </c>
    </row>
    <row r="8041" spans="1:2" x14ac:dyDescent="0.25">
      <c r="A8041">
        <v>-8577.8911983601247</v>
      </c>
      <c r="B8041">
        <v>-1468329.7251993348</v>
      </c>
    </row>
    <row r="8042" spans="1:2" x14ac:dyDescent="0.25">
      <c r="A8042">
        <v>-8576.4324435783055</v>
      </c>
      <c r="B8042">
        <v>-1468286.3470401382</v>
      </c>
    </row>
    <row r="8043" spans="1:2" x14ac:dyDescent="0.25">
      <c r="A8043">
        <v>-8573.0460485421809</v>
      </c>
      <c r="B8043">
        <v>-1468249.5111126227</v>
      </c>
    </row>
    <row r="8044" spans="1:2" x14ac:dyDescent="0.25">
      <c r="A8044">
        <v>-8569.7117519087842</v>
      </c>
      <c r="B8044">
        <v>-1468210.1301328214</v>
      </c>
    </row>
    <row r="8045" spans="1:2" x14ac:dyDescent="0.25">
      <c r="A8045">
        <v>-8566.1430125349616</v>
      </c>
      <c r="B8045">
        <v>-1468170.5185946431</v>
      </c>
    </row>
    <row r="8046" spans="1:2" x14ac:dyDescent="0.25">
      <c r="A8046">
        <v>-8562.9910602341643</v>
      </c>
      <c r="B8046">
        <v>-1468129.2399081727</v>
      </c>
    </row>
    <row r="8047" spans="1:2" x14ac:dyDescent="0.25">
      <c r="A8047">
        <v>-8558.9013369963886</v>
      </c>
      <c r="B8047">
        <v>-1468089.37564677</v>
      </c>
    </row>
    <row r="8048" spans="1:2" x14ac:dyDescent="0.25">
      <c r="A8048">
        <v>-8556.2182701607981</v>
      </c>
      <c r="B8048">
        <v>-1468041.5481010743</v>
      </c>
    </row>
    <row r="8049" spans="1:2" x14ac:dyDescent="0.25">
      <c r="A8049">
        <v>-8553.8477936410327</v>
      </c>
      <c r="B8049">
        <v>-1467990.1335354277</v>
      </c>
    </row>
    <row r="8050" spans="1:2" x14ac:dyDescent="0.25">
      <c r="A8050">
        <v>-8551.425218731214</v>
      </c>
      <c r="B8050">
        <v>-1467938.9273633414</v>
      </c>
    </row>
    <row r="8051" spans="1:2" x14ac:dyDescent="0.25">
      <c r="A8051">
        <v>-8548.3253648138016</v>
      </c>
      <c r="B8051">
        <v>-1467885.7569898993</v>
      </c>
    </row>
    <row r="8052" spans="1:2" x14ac:dyDescent="0.25">
      <c r="A8052">
        <v>-8545.147363333288</v>
      </c>
      <c r="B8052">
        <v>-1467832.8992067096</v>
      </c>
    </row>
    <row r="8053" spans="1:2" x14ac:dyDescent="0.25">
      <c r="A8053">
        <v>-8541.6828207145554</v>
      </c>
      <c r="B8053">
        <v>-1467780.0192587236</v>
      </c>
    </row>
    <row r="8054" spans="1:2" x14ac:dyDescent="0.25">
      <c r="A8054">
        <v>-8538.687163562432</v>
      </c>
      <c r="B8054">
        <v>-1467725.2637688713</v>
      </c>
    </row>
    <row r="8055" spans="1:2" x14ac:dyDescent="0.25">
      <c r="A8055">
        <v>-8534.4932435605642</v>
      </c>
      <c r="B8055">
        <v>-1467674.1330010681</v>
      </c>
    </row>
    <row r="8056" spans="1:2" x14ac:dyDescent="0.25">
      <c r="A8056">
        <v>-8531.6538815631266</v>
      </c>
      <c r="B8056">
        <v>-1467617.5840012473</v>
      </c>
    </row>
    <row r="8057" spans="1:2" x14ac:dyDescent="0.25">
      <c r="A8057">
        <v>-8529.4397001947636</v>
      </c>
      <c r="B8057">
        <v>-1467556.1976202079</v>
      </c>
    </row>
    <row r="8058" spans="1:2" x14ac:dyDescent="0.25">
      <c r="A8058">
        <v>-8526.4179938407124</v>
      </c>
      <c r="B8058">
        <v>-1467496.8730097588</v>
      </c>
    </row>
    <row r="8059" spans="1:2" x14ac:dyDescent="0.25">
      <c r="A8059">
        <v>-8523.7088778209436</v>
      </c>
      <c r="B8059">
        <v>-1467438.6346966766</v>
      </c>
    </row>
    <row r="8060" spans="1:2" x14ac:dyDescent="0.25">
      <c r="A8060">
        <v>-8519.3586626564083</v>
      </c>
      <c r="B8060">
        <v>-1467384.6241214694</v>
      </c>
    </row>
    <row r="8061" spans="1:2" x14ac:dyDescent="0.25">
      <c r="A8061">
        <v>-8516.5193006505069</v>
      </c>
      <c r="B8061">
        <v>-1467328.0751216824</v>
      </c>
    </row>
    <row r="8062" spans="1:2" x14ac:dyDescent="0.25">
      <c r="A8062">
        <v>-8512.481675792631</v>
      </c>
      <c r="B8062">
        <v>-1467273.982514601</v>
      </c>
    </row>
    <row r="8063" spans="1:2" x14ac:dyDescent="0.25">
      <c r="A8063">
        <v>-8509.2776250899369</v>
      </c>
      <c r="B8063">
        <v>-1467220.0605989508</v>
      </c>
    </row>
    <row r="8064" spans="1:2" x14ac:dyDescent="0.25">
      <c r="A8064">
        <v>-8507.3499848396496</v>
      </c>
      <c r="B8064">
        <v>-1467162.2013708402</v>
      </c>
    </row>
    <row r="8065" spans="1:2" x14ac:dyDescent="0.25">
      <c r="A8065">
        <v>-8504.7971639486168</v>
      </c>
      <c r="B8065">
        <v>-1467105.6745359434</v>
      </c>
    </row>
    <row r="8066" spans="1:2" x14ac:dyDescent="0.25">
      <c r="A8066">
        <v>-8501.9578019501296</v>
      </c>
      <c r="B8066">
        <v>-1467053.7988535203</v>
      </c>
    </row>
    <row r="8067" spans="1:2" x14ac:dyDescent="0.25">
      <c r="A8067">
        <v>-8498.3369641729714</v>
      </c>
      <c r="B8067">
        <v>-1467006.2174035581</v>
      </c>
    </row>
    <row r="8068" spans="1:2" x14ac:dyDescent="0.25">
      <c r="A8068">
        <v>-8494.0909457764483</v>
      </c>
      <c r="B8068">
        <v>-1466964.6416641062</v>
      </c>
    </row>
    <row r="8069" spans="1:2" x14ac:dyDescent="0.25">
      <c r="A8069">
        <v>-8490.9910918365094</v>
      </c>
      <c r="B8069">
        <v>-1466917.3129374846</v>
      </c>
    </row>
    <row r="8070" spans="1:2" x14ac:dyDescent="0.25">
      <c r="A8070">
        <v>-8486.849270198838</v>
      </c>
      <c r="B8070">
        <v>-1466874.1520816539</v>
      </c>
    </row>
    <row r="8071" spans="1:2" x14ac:dyDescent="0.25">
      <c r="A8071">
        <v>-8484.6350888197194</v>
      </c>
      <c r="B8071">
        <v>-1466823.280664789</v>
      </c>
    </row>
    <row r="8072" spans="1:2" x14ac:dyDescent="0.25">
      <c r="A8072">
        <v>-8482.2385630906174</v>
      </c>
      <c r="B8072">
        <v>-1466775.4752840099</v>
      </c>
    </row>
    <row r="8073" spans="1:2" x14ac:dyDescent="0.25">
      <c r="A8073">
        <v>-8478.5395777159283</v>
      </c>
      <c r="B8073">
        <v>-1466728.2064244379</v>
      </c>
    </row>
    <row r="8074" spans="1:2" x14ac:dyDescent="0.25">
      <c r="A8074">
        <v>-8476.3774947258244</v>
      </c>
      <c r="B8074">
        <v>-1466671.2849672865</v>
      </c>
    </row>
    <row r="8075" spans="1:2" x14ac:dyDescent="0.25">
      <c r="A8075">
        <v>-8471.9230827784104</v>
      </c>
      <c r="B8075">
        <v>-1466625.8694846591</v>
      </c>
    </row>
    <row r="8076" spans="1:2" x14ac:dyDescent="0.25">
      <c r="A8076">
        <v>-8468.0938514458758</v>
      </c>
      <c r="B8076">
        <v>-1466575.6166208773</v>
      </c>
    </row>
    <row r="8077" spans="1:2" x14ac:dyDescent="0.25">
      <c r="A8077">
        <v>-8464.4730136478338</v>
      </c>
      <c r="B8077">
        <v>-1466522.1935242589</v>
      </c>
    </row>
    <row r="8078" spans="1:2" x14ac:dyDescent="0.25">
      <c r="A8078">
        <v>-8461.1387169893987</v>
      </c>
      <c r="B8078">
        <v>-1466465.2876043799</v>
      </c>
    </row>
    <row r="8079" spans="1:2" x14ac:dyDescent="0.25">
      <c r="A8079">
        <v>-8459.2110767315389</v>
      </c>
      <c r="B8079">
        <v>-1466405.0917176008</v>
      </c>
    </row>
    <row r="8080" spans="1:2" x14ac:dyDescent="0.25">
      <c r="A8080">
        <v>-8455.6162881206346</v>
      </c>
      <c r="B8080">
        <v>-1466351.5644242337</v>
      </c>
    </row>
    <row r="8081" spans="1:2" x14ac:dyDescent="0.25">
      <c r="A8081">
        <v>-8453.2197623866341</v>
      </c>
      <c r="B8081">
        <v>-1466295.5807380578</v>
      </c>
    </row>
    <row r="8082" spans="1:2" x14ac:dyDescent="0.25">
      <c r="A8082">
        <v>-8449.5207770146862</v>
      </c>
      <c r="B8082">
        <v>-1466245.9752197817</v>
      </c>
    </row>
    <row r="8083" spans="1:2" x14ac:dyDescent="0.25">
      <c r="A8083">
        <v>-8445.4831521432679</v>
      </c>
      <c r="B8083">
        <v>-1466196.5559301556</v>
      </c>
    </row>
    <row r="8084" spans="1:2" x14ac:dyDescent="0.25">
      <c r="A8084">
        <v>-8441.8362651413154</v>
      </c>
      <c r="B8084">
        <v>-1466146.7420183993</v>
      </c>
    </row>
    <row r="8085" spans="1:2" x14ac:dyDescent="0.25">
      <c r="A8085">
        <v>-8437.9288862258582</v>
      </c>
      <c r="B8085">
        <v>-1466097.9700742972</v>
      </c>
    </row>
    <row r="8086" spans="1:2" x14ac:dyDescent="0.25">
      <c r="A8086">
        <v>-8435.4542129179499</v>
      </c>
      <c r="B8086">
        <v>-1466045.803966458</v>
      </c>
    </row>
    <row r="8087" spans="1:2" x14ac:dyDescent="0.25">
      <c r="A8087">
        <v>-8432.2501622015898</v>
      </c>
      <c r="B8087">
        <v>-1465996.5553682526</v>
      </c>
    </row>
    <row r="8088" spans="1:2" x14ac:dyDescent="0.25">
      <c r="A8088">
        <v>-8429.6191937203494</v>
      </c>
      <c r="B8088">
        <v>-1465945.0144411067</v>
      </c>
    </row>
    <row r="8089" spans="1:2" x14ac:dyDescent="0.25">
      <c r="A8089">
        <v>-8426.5453889677738</v>
      </c>
      <c r="B8089">
        <v>-1465896.4131883914</v>
      </c>
    </row>
    <row r="8090" spans="1:2" x14ac:dyDescent="0.25">
      <c r="A8090">
        <v>-8422.7422068114174</v>
      </c>
      <c r="B8090">
        <v>-1465850.7294452912</v>
      </c>
    </row>
    <row r="8091" spans="1:2" x14ac:dyDescent="0.25">
      <c r="A8091">
        <v>-8417.5844666374651</v>
      </c>
      <c r="B8091">
        <v>-1465810.4639342616</v>
      </c>
    </row>
    <row r="8092" spans="1:2" x14ac:dyDescent="0.25">
      <c r="A8092">
        <v>-8414.6930062290012</v>
      </c>
      <c r="B8092">
        <v>-1465761.1333041699</v>
      </c>
    </row>
    <row r="8093" spans="1:2" x14ac:dyDescent="0.25">
      <c r="A8093">
        <v>-8411.3847587518085</v>
      </c>
      <c r="B8093">
        <v>-1465713.469822353</v>
      </c>
    </row>
    <row r="8094" spans="1:2" x14ac:dyDescent="0.25">
      <c r="A8094">
        <v>-8408.6495935015573</v>
      </c>
      <c r="B8094">
        <v>-1465665.850670316</v>
      </c>
    </row>
    <row r="8095" spans="1:2" x14ac:dyDescent="0.25">
      <c r="A8095">
        <v>-8405.3673951961555</v>
      </c>
      <c r="B8095">
        <v>-1465620.4196504997</v>
      </c>
    </row>
    <row r="8096" spans="1:2" x14ac:dyDescent="0.25">
      <c r="A8096">
        <v>-8402.8666726841766</v>
      </c>
      <c r="B8096">
        <v>-1465569.526068822</v>
      </c>
    </row>
    <row r="8097" spans="1:2" x14ac:dyDescent="0.25">
      <c r="A8097">
        <v>-8399.4021300319946</v>
      </c>
      <c r="B8097">
        <v>-1465521.3194383599</v>
      </c>
    </row>
    <row r="8098" spans="1:2" x14ac:dyDescent="0.25">
      <c r="A8098">
        <v>-8394.4006850083133</v>
      </c>
      <c r="B8098">
        <v>-1465478.0920880376</v>
      </c>
    </row>
    <row r="8099" spans="1:2" x14ac:dyDescent="0.25">
      <c r="A8099">
        <v>-8390.9361423516621</v>
      </c>
      <c r="B8099">
        <v>-1465427.5487989003</v>
      </c>
    </row>
    <row r="8100" spans="1:2" x14ac:dyDescent="0.25">
      <c r="A8100">
        <v>-8387.5497472915577</v>
      </c>
      <c r="B8100">
        <v>-1465373.1879313302</v>
      </c>
    </row>
    <row r="8101" spans="1:2" x14ac:dyDescent="0.25">
      <c r="A8101">
        <v>-8384.2414998002751</v>
      </c>
      <c r="B8101">
        <v>-1465315.0094854301</v>
      </c>
    </row>
    <row r="8102" spans="1:2" x14ac:dyDescent="0.25">
      <c r="A8102">
        <v>-8381.0374490750346</v>
      </c>
      <c r="B8102">
        <v>-1465255.2459231124</v>
      </c>
    </row>
    <row r="8103" spans="1:2" x14ac:dyDescent="0.25">
      <c r="A8103">
        <v>-8377.8333983492139</v>
      </c>
      <c r="B8103">
        <v>-1465194.3140314426</v>
      </c>
    </row>
    <row r="8104" spans="1:2" x14ac:dyDescent="0.25">
      <c r="A8104">
        <v>-8374.5251508475649</v>
      </c>
      <c r="B8104">
        <v>-1465131.4622681648</v>
      </c>
    </row>
    <row r="8105" spans="1:2" x14ac:dyDescent="0.25">
      <c r="A8105">
        <v>-8370.0967880497883</v>
      </c>
      <c r="B8105">
        <v>-1465070.7543073564</v>
      </c>
    </row>
    <row r="8106" spans="1:2" x14ac:dyDescent="0.25">
      <c r="A8106">
        <v>-8365.9289171981782</v>
      </c>
      <c r="B8106">
        <v>-1465009.0043787633</v>
      </c>
    </row>
    <row r="8107" spans="1:2" x14ac:dyDescent="0.25">
      <c r="A8107">
        <v>-8363.8710309588441</v>
      </c>
      <c r="B8107">
        <v>-1464937.646182362</v>
      </c>
    </row>
    <row r="8108" spans="1:2" x14ac:dyDescent="0.25">
      <c r="A8108">
        <v>-8359.2863730068984</v>
      </c>
      <c r="B8108">
        <v>-1464875.2267434516</v>
      </c>
    </row>
    <row r="8109" spans="1:2" x14ac:dyDescent="0.25">
      <c r="A8109">
        <v>-8356.5772569422807</v>
      </c>
      <c r="B8109">
        <v>-1464806.4734663514</v>
      </c>
    </row>
    <row r="8110" spans="1:2" x14ac:dyDescent="0.25">
      <c r="A8110">
        <v>-8353.1908618540911</v>
      </c>
      <c r="B8110">
        <v>-1464741.5976347046</v>
      </c>
    </row>
    <row r="8111" spans="1:2" x14ac:dyDescent="0.25">
      <c r="A8111">
        <v>-8349.7523683723884</v>
      </c>
      <c r="B8111">
        <v>-1464679.266855347</v>
      </c>
    </row>
    <row r="8112" spans="1:2" x14ac:dyDescent="0.25">
      <c r="A8112">
        <v>-8345.4803007251066</v>
      </c>
      <c r="B8112">
        <v>-1464619.1020432943</v>
      </c>
    </row>
    <row r="8113" spans="1:2" x14ac:dyDescent="0.25">
      <c r="A8113">
        <v>-8341.260331480833</v>
      </c>
      <c r="B8113">
        <v>-1464558.7288376298</v>
      </c>
    </row>
    <row r="8114" spans="1:2" x14ac:dyDescent="0.25">
      <c r="A8114">
        <v>-8339.2024452411279</v>
      </c>
      <c r="B8114">
        <v>-1464489.707299947</v>
      </c>
    </row>
    <row r="8115" spans="1:2" x14ac:dyDescent="0.25">
      <c r="A8115">
        <v>-8334.2270493796204</v>
      </c>
      <c r="B8115">
        <v>-1464432.3558007514</v>
      </c>
    </row>
    <row r="8116" spans="1:2" x14ac:dyDescent="0.25">
      <c r="A8116">
        <v>-8331.9868187856482</v>
      </c>
      <c r="B8116">
        <v>-1464364.0636404855</v>
      </c>
    </row>
    <row r="8117" spans="1:2" x14ac:dyDescent="0.25">
      <c r="A8117">
        <v>-8328.3659809549772</v>
      </c>
      <c r="B8117">
        <v>-1464302.4622385236</v>
      </c>
    </row>
    <row r="8118" spans="1:2" x14ac:dyDescent="0.25">
      <c r="A8118">
        <v>-8324.8232906959383</v>
      </c>
      <c r="B8118">
        <v>-1464240.5482462754</v>
      </c>
    </row>
    <row r="8119" spans="1:2" x14ac:dyDescent="0.25">
      <c r="A8119">
        <v>-8320.7856657790944</v>
      </c>
      <c r="B8119">
        <v>-1464178.2773339432</v>
      </c>
    </row>
    <row r="8120" spans="1:2" x14ac:dyDescent="0.25">
      <c r="A8120">
        <v>-8317.1127295839433</v>
      </c>
      <c r="B8120">
        <v>-1464116.8843254393</v>
      </c>
    </row>
    <row r="8121" spans="1:2" x14ac:dyDescent="0.25">
      <c r="A8121">
        <v>-8314.0649740115441</v>
      </c>
      <c r="B8121">
        <v>-1464052.9905944446</v>
      </c>
    </row>
    <row r="8122" spans="1:2" x14ac:dyDescent="0.25">
      <c r="A8122">
        <v>-8310.2096934355595</v>
      </c>
      <c r="B8122">
        <v>-1463992.326963464</v>
      </c>
    </row>
    <row r="8123" spans="1:2" x14ac:dyDescent="0.25">
      <c r="A8123">
        <v>-8306.3544128764843</v>
      </c>
      <c r="B8123">
        <v>-1463933.9999911273</v>
      </c>
    </row>
    <row r="8124" spans="1:2" x14ac:dyDescent="0.25">
      <c r="A8124">
        <v>-8302.9159193903943</v>
      </c>
      <c r="B8124">
        <v>-1463871.6692117872</v>
      </c>
    </row>
    <row r="8125" spans="1:2" x14ac:dyDescent="0.25">
      <c r="A8125">
        <v>-8299.2690323557163</v>
      </c>
      <c r="B8125">
        <v>-1463810.1720066415</v>
      </c>
    </row>
    <row r="8126" spans="1:2" x14ac:dyDescent="0.25">
      <c r="A8126">
        <v>-8296.0128832202608</v>
      </c>
      <c r="B8126">
        <v>-1463744.7751911839</v>
      </c>
    </row>
    <row r="8127" spans="1:2" x14ac:dyDescent="0.25">
      <c r="A8127">
        <v>-8293.3558655356446</v>
      </c>
      <c r="B8127">
        <v>-1463678.1501792807</v>
      </c>
    </row>
    <row r="8128" spans="1:2" x14ac:dyDescent="0.25">
      <c r="A8128">
        <v>-8288.6409616100773</v>
      </c>
      <c r="B8128">
        <v>-1463620.9250416984</v>
      </c>
    </row>
    <row r="8129" spans="1:2" x14ac:dyDescent="0.25">
      <c r="A8129">
        <v>-8285.1764189356491</v>
      </c>
      <c r="B8129">
        <v>-1463558.6984591116</v>
      </c>
    </row>
    <row r="8130" spans="1:2" x14ac:dyDescent="0.25">
      <c r="A8130">
        <v>-8281.1648432026559</v>
      </c>
      <c r="B8130">
        <v>-1463499.8283381152</v>
      </c>
    </row>
    <row r="8131" spans="1:2" x14ac:dyDescent="0.25">
      <c r="A8131">
        <v>-8277.1532674667396</v>
      </c>
      <c r="B8131">
        <v>-1463443.2948758402</v>
      </c>
    </row>
    <row r="8132" spans="1:2" x14ac:dyDescent="0.25">
      <c r="A8132">
        <v>-8273.1937901069232</v>
      </c>
      <c r="B8132">
        <v>-1463388.8896787667</v>
      </c>
    </row>
    <row r="8133" spans="1:2" x14ac:dyDescent="0.25">
      <c r="A8133">
        <v>-8269.442706294396</v>
      </c>
      <c r="B8133">
        <v>-1463332.4825781514</v>
      </c>
    </row>
    <row r="8134" spans="1:2" x14ac:dyDescent="0.25">
      <c r="A8134">
        <v>-8267.0201313442103</v>
      </c>
      <c r="B8134">
        <v>-1463271.9297714394</v>
      </c>
    </row>
    <row r="8135" spans="1:2" x14ac:dyDescent="0.25">
      <c r="A8135">
        <v>-8262.4875717457235</v>
      </c>
      <c r="B8135">
        <v>-1463223.3218913726</v>
      </c>
    </row>
    <row r="8136" spans="1:2" x14ac:dyDescent="0.25">
      <c r="A8136">
        <v>-8258.3457500598743</v>
      </c>
      <c r="B8136">
        <v>-1463171.9827303053</v>
      </c>
    </row>
    <row r="8137" spans="1:2" x14ac:dyDescent="0.25">
      <c r="A8137">
        <v>-8255.0896009096377</v>
      </c>
      <c r="B8137">
        <v>-1463118.2692084454</v>
      </c>
    </row>
    <row r="8138" spans="1:2" x14ac:dyDescent="0.25">
      <c r="A8138">
        <v>-8250.2184018049611</v>
      </c>
      <c r="B8138">
        <v>-1463071.0158864034</v>
      </c>
    </row>
    <row r="8139" spans="1:2" x14ac:dyDescent="0.25">
      <c r="A8139">
        <v>-8246.7017607220896</v>
      </c>
      <c r="B8139">
        <v>-1463020.6809909709</v>
      </c>
    </row>
    <row r="8140" spans="1:2" x14ac:dyDescent="0.25">
      <c r="A8140">
        <v>-8243.3935131956459</v>
      </c>
      <c r="B8140">
        <v>-1462968.3441919649</v>
      </c>
    </row>
    <row r="8141" spans="1:2" x14ac:dyDescent="0.25">
      <c r="A8141">
        <v>-8241.4658729037274</v>
      </c>
      <c r="B8141">
        <v>-1462911.6532933686</v>
      </c>
    </row>
    <row r="8142" spans="1:2" x14ac:dyDescent="0.25">
      <c r="A8142">
        <v>-8237.1938052252954</v>
      </c>
      <c r="B8142">
        <v>-1462864.3401043185</v>
      </c>
    </row>
    <row r="8143" spans="1:2" x14ac:dyDescent="0.25">
      <c r="A8143">
        <v>-8233.2082786908322</v>
      </c>
      <c r="B8143">
        <v>-1462817.0490800391</v>
      </c>
    </row>
    <row r="8144" spans="1:2" x14ac:dyDescent="0.25">
      <c r="A8144">
        <v>-8229.2488013152652</v>
      </c>
      <c r="B8144">
        <v>-1462768.4855297774</v>
      </c>
    </row>
    <row r="8145" spans="1:2" x14ac:dyDescent="0.25">
      <c r="A8145">
        <v>-8224.742290896369</v>
      </c>
      <c r="B8145">
        <v>-1462719.7734529921</v>
      </c>
    </row>
    <row r="8146" spans="1:2" x14ac:dyDescent="0.25">
      <c r="A8146">
        <v>-8220.6525675615339</v>
      </c>
      <c r="B8146">
        <v>-1462669.3942278705</v>
      </c>
    </row>
    <row r="8147" spans="1:2" x14ac:dyDescent="0.25">
      <c r="A8147">
        <v>-8217.5527135772409</v>
      </c>
      <c r="B8147">
        <v>-1462616.2238546959</v>
      </c>
    </row>
    <row r="8148" spans="1:2" x14ac:dyDescent="0.25">
      <c r="A8148">
        <v>-8215.0259418361748</v>
      </c>
      <c r="B8148">
        <v>-1462559.5928231992</v>
      </c>
    </row>
    <row r="8149" spans="1:2" x14ac:dyDescent="0.25">
      <c r="A8149">
        <v>-8211.0404152777901</v>
      </c>
      <c r="B8149">
        <v>-1462507.6284816221</v>
      </c>
    </row>
    <row r="8150" spans="1:2" x14ac:dyDescent="0.25">
      <c r="A8150">
        <v>-8206.9506919577798</v>
      </c>
      <c r="B8150">
        <v>-1462457.2492564414</v>
      </c>
    </row>
    <row r="8151" spans="1:2" x14ac:dyDescent="0.25">
      <c r="A8151">
        <v>-8202.7828210482021</v>
      </c>
      <c r="B8151">
        <v>-1462409.5192803156</v>
      </c>
    </row>
    <row r="8152" spans="1:2" x14ac:dyDescent="0.25">
      <c r="A8152">
        <v>-8198.7972944833382</v>
      </c>
      <c r="B8152">
        <v>-1462359.8915974633</v>
      </c>
    </row>
    <row r="8153" spans="1:2" x14ac:dyDescent="0.25">
      <c r="A8153">
        <v>-8194.577325193517</v>
      </c>
      <c r="B8153">
        <v>-1462310.0333561618</v>
      </c>
    </row>
    <row r="8154" spans="1:2" x14ac:dyDescent="0.25">
      <c r="A8154">
        <v>-8191.7640123279371</v>
      </c>
      <c r="B8154">
        <v>-1462253.3801598134</v>
      </c>
    </row>
    <row r="8155" spans="1:2" x14ac:dyDescent="0.25">
      <c r="A8155">
        <v>-8188.3255188231278</v>
      </c>
      <c r="B8155">
        <v>-1462198.0593566715</v>
      </c>
    </row>
    <row r="8156" spans="1:2" x14ac:dyDescent="0.25">
      <c r="A8156">
        <v>-8185.1735664417047</v>
      </c>
      <c r="B8156">
        <v>-1462142.7607183866</v>
      </c>
    </row>
    <row r="8157" spans="1:2" x14ac:dyDescent="0.25">
      <c r="A8157">
        <v>-8181.5266793891897</v>
      </c>
      <c r="B8157">
        <v>-1462085.9368307313</v>
      </c>
    </row>
    <row r="8158" spans="1:2" x14ac:dyDescent="0.25">
      <c r="A8158">
        <v>-8176.9941197742428</v>
      </c>
      <c r="B8158">
        <v>-1462031.4873039722</v>
      </c>
    </row>
    <row r="8159" spans="1:2" x14ac:dyDescent="0.25">
      <c r="A8159">
        <v>-8173.1909375479718</v>
      </c>
      <c r="B8159">
        <v>-1461976.4569263645</v>
      </c>
    </row>
    <row r="8160" spans="1:2" x14ac:dyDescent="0.25">
      <c r="A8160">
        <v>-8168.5802303563978</v>
      </c>
      <c r="B8160">
        <v>-1461922.319989912</v>
      </c>
    </row>
    <row r="8161" spans="1:2" x14ac:dyDescent="0.25">
      <c r="A8161">
        <v>-8166.053458612595</v>
      </c>
      <c r="B8161">
        <v>-1461858.678982314</v>
      </c>
    </row>
    <row r="8162" spans="1:2" x14ac:dyDescent="0.25">
      <c r="A8162">
        <v>-8162.1200304193198</v>
      </c>
      <c r="B8162">
        <v>-1461797.1596124454</v>
      </c>
    </row>
    <row r="8163" spans="1:2" x14ac:dyDescent="0.25">
      <c r="A8163">
        <v>-8159.5411602885833</v>
      </c>
      <c r="B8163">
        <v>-1461733.7269983953</v>
      </c>
    </row>
    <row r="8164" spans="1:2" x14ac:dyDescent="0.25">
      <c r="A8164">
        <v>-8155.8161256412841</v>
      </c>
      <c r="B8164">
        <v>-1461670.2057249849</v>
      </c>
    </row>
    <row r="8165" spans="1:2" x14ac:dyDescent="0.25">
      <c r="A8165">
        <v>-8150.7104837707375</v>
      </c>
      <c r="B8165">
        <v>-1461611.0385511084</v>
      </c>
    </row>
    <row r="8166" spans="1:2" x14ac:dyDescent="0.25">
      <c r="A8166">
        <v>-8146.8291539613347</v>
      </c>
      <c r="B8166">
        <v>-1461548.1424583467</v>
      </c>
    </row>
    <row r="8167" spans="1:2" x14ac:dyDescent="0.25">
      <c r="A8167">
        <v>-8143.0520209395954</v>
      </c>
      <c r="B8167">
        <v>-1461482.4929197154</v>
      </c>
    </row>
    <row r="8168" spans="1:2" x14ac:dyDescent="0.25">
      <c r="A8168">
        <v>-8140.2908064574294</v>
      </c>
      <c r="B8168">
        <v>-1461412.7797069259</v>
      </c>
    </row>
    <row r="8169" spans="1:2" x14ac:dyDescent="0.25">
      <c r="A8169">
        <v>-8136.5136734214402</v>
      </c>
      <c r="B8169">
        <v>-1461348.2984977113</v>
      </c>
    </row>
    <row r="8170" spans="1:2" x14ac:dyDescent="0.25">
      <c r="A8170">
        <v>-8133.6482621565583</v>
      </c>
      <c r="B8170">
        <v>-1461279.0020720526</v>
      </c>
    </row>
    <row r="8171" spans="1:2" x14ac:dyDescent="0.25">
      <c r="A8171">
        <v>-8130.31396540482</v>
      </c>
      <c r="B8171">
        <v>-1461209.2445296189</v>
      </c>
    </row>
    <row r="8172" spans="1:2" x14ac:dyDescent="0.25">
      <c r="A8172">
        <v>-8125.9637501245197</v>
      </c>
      <c r="B8172">
        <v>-1461147.0556493816</v>
      </c>
    </row>
    <row r="8173" spans="1:2" x14ac:dyDescent="0.25">
      <c r="A8173">
        <v>-8121.3790920959564</v>
      </c>
      <c r="B8173">
        <v>-1461083.4678814169</v>
      </c>
    </row>
    <row r="8174" spans="1:2" x14ac:dyDescent="0.25">
      <c r="A8174">
        <v>-8118.1750413067703</v>
      </c>
      <c r="B8174">
        <v>-1461017.8626725741</v>
      </c>
    </row>
    <row r="8175" spans="1:2" x14ac:dyDescent="0.25">
      <c r="A8175">
        <v>-8114.1113671640496</v>
      </c>
      <c r="B8175">
        <v>-1460956.8642865033</v>
      </c>
    </row>
    <row r="8176" spans="1:2" x14ac:dyDescent="0.25">
      <c r="A8176">
        <v>-8111.3501526704431</v>
      </c>
      <c r="B8176">
        <v>-1460894.1610499045</v>
      </c>
    </row>
    <row r="8177" spans="1:2" x14ac:dyDescent="0.25">
      <c r="A8177">
        <v>-8107.5730196229615</v>
      </c>
      <c r="B8177">
        <v>-1460833.1848288099</v>
      </c>
    </row>
    <row r="8178" spans="1:2" x14ac:dyDescent="0.25">
      <c r="A8178">
        <v>-8104.7336575445288</v>
      </c>
      <c r="B8178">
        <v>-1460768.4575238391</v>
      </c>
    </row>
    <row r="8179" spans="1:2" x14ac:dyDescent="0.25">
      <c r="A8179">
        <v>-8100.3313438681635</v>
      </c>
      <c r="B8179">
        <v>-1460713.4870133258</v>
      </c>
    </row>
    <row r="8180" spans="1:2" x14ac:dyDescent="0.25">
      <c r="A8180">
        <v>-8095.2257019782865</v>
      </c>
      <c r="B8180">
        <v>-1460662.4981450199</v>
      </c>
    </row>
    <row r="8181" spans="1:2" x14ac:dyDescent="0.25">
      <c r="A8181">
        <v>-8091.8132576339513</v>
      </c>
      <c r="B8181">
        <v>-1460601.2314984687</v>
      </c>
    </row>
    <row r="8182" spans="1:2" x14ac:dyDescent="0.25">
      <c r="A8182">
        <v>-8087.7495834714819</v>
      </c>
      <c r="B8182">
        <v>-1460539.0647831191</v>
      </c>
    </row>
    <row r="8183" spans="1:2" x14ac:dyDescent="0.25">
      <c r="A8183">
        <v>-8084.8581230083564</v>
      </c>
      <c r="B8183">
        <v>-1460469.8725542533</v>
      </c>
    </row>
    <row r="8184" spans="1:2" x14ac:dyDescent="0.25">
      <c r="A8184">
        <v>-8080.664202860049</v>
      </c>
      <c r="B8184">
        <v>-1460404.7218347676</v>
      </c>
    </row>
    <row r="8185" spans="1:2" x14ac:dyDescent="0.25">
      <c r="A8185">
        <v>-8077.9550867414864</v>
      </c>
      <c r="B8185">
        <v>-1460332.4635698011</v>
      </c>
    </row>
    <row r="8186" spans="1:2" x14ac:dyDescent="0.25">
      <c r="A8186">
        <v>-8073.943510944222</v>
      </c>
      <c r="B8186">
        <v>-1460271.2567903486</v>
      </c>
    </row>
    <row r="8187" spans="1:2" x14ac:dyDescent="0.25">
      <c r="A8187">
        <v>-8069.0462625876762</v>
      </c>
      <c r="B8187">
        <v>-1460213.5927011331</v>
      </c>
    </row>
    <row r="8188" spans="1:2" x14ac:dyDescent="0.25">
      <c r="A8188">
        <v>-8064.9565392117674</v>
      </c>
      <c r="B8188">
        <v>-1460156.2035000636</v>
      </c>
    </row>
    <row r="8189" spans="1:2" x14ac:dyDescent="0.25">
      <c r="A8189">
        <v>-8060.8928650275329</v>
      </c>
      <c r="B8189">
        <v>-1460099.8784315819</v>
      </c>
    </row>
    <row r="8190" spans="1:2" x14ac:dyDescent="0.25">
      <c r="A8190">
        <v>-8058.183748919635</v>
      </c>
      <c r="B8190">
        <v>-1460038.1351307947</v>
      </c>
    </row>
    <row r="8191" spans="1:2" x14ac:dyDescent="0.25">
      <c r="A8191">
        <v>-8054.406615856713</v>
      </c>
      <c r="B8191">
        <v>-1459983.0005565337</v>
      </c>
    </row>
    <row r="8192" spans="1:2" x14ac:dyDescent="0.25">
      <c r="A8192">
        <v>-8051.7495981188958</v>
      </c>
      <c r="B8192">
        <v>-1459924.5538503237</v>
      </c>
    </row>
    <row r="8193" spans="1:2" x14ac:dyDescent="0.25">
      <c r="A8193">
        <v>-8047.8943174839233</v>
      </c>
      <c r="B8193">
        <v>-1459869.7318663506</v>
      </c>
    </row>
    <row r="8194" spans="1:2" x14ac:dyDescent="0.25">
      <c r="A8194">
        <v>-8043.4138562118951</v>
      </c>
      <c r="B8194">
        <v>-1459816.2422755733</v>
      </c>
    </row>
    <row r="8195" spans="1:2" x14ac:dyDescent="0.25">
      <c r="A8195">
        <v>-8038.7510505704613</v>
      </c>
      <c r="B8195">
        <v>-1459769.3237090271</v>
      </c>
    </row>
    <row r="8196" spans="1:2" x14ac:dyDescent="0.25">
      <c r="A8196">
        <v>-8035.026015895266</v>
      </c>
      <c r="B8196">
        <v>-1459717.4857292671</v>
      </c>
    </row>
    <row r="8197" spans="1:2" x14ac:dyDescent="0.25">
      <c r="A8197">
        <v>-8031.3009812393047</v>
      </c>
      <c r="B8197">
        <v>-1459665.64774943</v>
      </c>
    </row>
    <row r="8198" spans="1:2" x14ac:dyDescent="0.25">
      <c r="A8198">
        <v>-8027.4717497899846</v>
      </c>
      <c r="B8198">
        <v>-1459615.3948861156</v>
      </c>
    </row>
    <row r="8199" spans="1:2" x14ac:dyDescent="0.25">
      <c r="A8199">
        <v>-8024.8147320502776</v>
      </c>
      <c r="B8199">
        <v>-1459560.4531679626</v>
      </c>
    </row>
    <row r="8200" spans="1:2" x14ac:dyDescent="0.25">
      <c r="A8200">
        <v>-8021.0375989840159</v>
      </c>
      <c r="B8200">
        <v>-1459507.6552524171</v>
      </c>
    </row>
    <row r="8201" spans="1:2" x14ac:dyDescent="0.25">
      <c r="A8201">
        <v>-8016.4529409292554</v>
      </c>
      <c r="B8201">
        <v>-1459458.0874368255</v>
      </c>
    </row>
    <row r="8202" spans="1:2" x14ac:dyDescent="0.25">
      <c r="A8202">
        <v>-8011.8943320570679</v>
      </c>
      <c r="B8202">
        <v>-1459407.247095153</v>
      </c>
    </row>
    <row r="8203" spans="1:2" x14ac:dyDescent="0.25">
      <c r="A8203">
        <v>-8007.8567070580748</v>
      </c>
      <c r="B8203">
        <v>-1459354.3228179878</v>
      </c>
    </row>
    <row r="8204" spans="1:2" x14ac:dyDescent="0.25">
      <c r="A8204">
        <v>-8004.8870990045198</v>
      </c>
      <c r="B8204">
        <v>-1459295.9581436892</v>
      </c>
    </row>
    <row r="8205" spans="1:2" x14ac:dyDescent="0.25">
      <c r="A8205">
        <v>-8000.641080446705</v>
      </c>
      <c r="B8205">
        <v>-1459240.3624527017</v>
      </c>
    </row>
    <row r="8206" spans="1:2" x14ac:dyDescent="0.25">
      <c r="A8206">
        <v>-7997.7235707645241</v>
      </c>
      <c r="B8206">
        <v>-1459181.7893849176</v>
      </c>
    </row>
    <row r="8207" spans="1:2" x14ac:dyDescent="0.25">
      <c r="A8207">
        <v>-7993.3994046285761</v>
      </c>
      <c r="B8207">
        <v>-1459127.6746135959</v>
      </c>
    </row>
    <row r="8208" spans="1:2" x14ac:dyDescent="0.25">
      <c r="A8208">
        <v>-7988.5282054389427</v>
      </c>
      <c r="B8208">
        <v>-1459076.9163038416</v>
      </c>
    </row>
    <row r="8209" spans="1:2" x14ac:dyDescent="0.25">
      <c r="A8209">
        <v>-7984.8552691339382</v>
      </c>
      <c r="B8209">
        <v>-1459020.1966131963</v>
      </c>
    </row>
    <row r="8210" spans="1:2" x14ac:dyDescent="0.25">
      <c r="A8210">
        <v>-7980.7134473600599</v>
      </c>
      <c r="B8210">
        <v>-1458961.8474763634</v>
      </c>
    </row>
    <row r="8211" spans="1:2" x14ac:dyDescent="0.25">
      <c r="A8211">
        <v>-7977.665691712893</v>
      </c>
      <c r="B8211">
        <v>-1458899.1220750236</v>
      </c>
    </row>
    <row r="8212" spans="1:2" x14ac:dyDescent="0.25">
      <c r="A8212">
        <v>-7973.6541158816262</v>
      </c>
      <c r="B8212">
        <v>-1458840.2519544202</v>
      </c>
    </row>
    <row r="8213" spans="1:2" x14ac:dyDescent="0.25">
      <c r="A8213">
        <v>-7970.6845078086026</v>
      </c>
      <c r="B8213">
        <v>-1458774.8773040706</v>
      </c>
    </row>
    <row r="8214" spans="1:2" x14ac:dyDescent="0.25">
      <c r="A8214">
        <v>-7966.3603416650158</v>
      </c>
      <c r="B8214">
        <v>-1458713.7525566455</v>
      </c>
    </row>
    <row r="8215" spans="1:2" x14ac:dyDescent="0.25">
      <c r="A8215">
        <v>-7961.4109948926207</v>
      </c>
      <c r="B8215">
        <v>-1458652.7918730169</v>
      </c>
    </row>
    <row r="8216" spans="1:2" x14ac:dyDescent="0.25">
      <c r="A8216">
        <v>-7957.8683045418829</v>
      </c>
      <c r="B8216">
        <v>-1458585.0362343409</v>
      </c>
    </row>
    <row r="8217" spans="1:2" x14ac:dyDescent="0.25">
      <c r="A8217">
        <v>-7952.9450069521381</v>
      </c>
      <c r="B8217">
        <v>-1458520.4663658966</v>
      </c>
    </row>
    <row r="8218" spans="1:2" x14ac:dyDescent="0.25">
      <c r="A8218">
        <v>-7950.3400875935031</v>
      </c>
      <c r="B8218">
        <v>-1458443.1179964347</v>
      </c>
    </row>
    <row r="8219" spans="1:2" x14ac:dyDescent="0.25">
      <c r="A8219">
        <v>-7946.797397248346</v>
      </c>
      <c r="B8219">
        <v>-1458369.5207109188</v>
      </c>
    </row>
    <row r="8220" spans="1:2" x14ac:dyDescent="0.25">
      <c r="A8220">
        <v>-7943.15051013027</v>
      </c>
      <c r="B8220">
        <v>-1458294.0035537614</v>
      </c>
    </row>
    <row r="8221" spans="1:2" x14ac:dyDescent="0.25">
      <c r="A8221">
        <v>-7938.6179504416214</v>
      </c>
      <c r="B8221">
        <v>-1458222.0290868864</v>
      </c>
    </row>
    <row r="8222" spans="1:2" x14ac:dyDescent="0.25">
      <c r="A8222">
        <v>-7933.7467512313251</v>
      </c>
      <c r="B8222">
        <v>-1458150.2408487299</v>
      </c>
    </row>
    <row r="8223" spans="1:2" x14ac:dyDescent="0.25">
      <c r="A8223">
        <v>-7929.8133229712066</v>
      </c>
      <c r="B8223">
        <v>-1458073.5331974037</v>
      </c>
    </row>
    <row r="8224" spans="1:2" x14ac:dyDescent="0.25">
      <c r="A8224">
        <v>-7925.463107622907</v>
      </c>
      <c r="B8224">
        <v>-1457997.3243650603</v>
      </c>
    </row>
    <row r="8225" spans="1:2" x14ac:dyDescent="0.25">
      <c r="A8225">
        <v>-7922.3111551892562</v>
      </c>
      <c r="B8225">
        <v>-1457916.3224810583</v>
      </c>
    </row>
    <row r="8226" spans="1:2" x14ac:dyDescent="0.25">
      <c r="A8226">
        <v>-7919.2894487199437</v>
      </c>
      <c r="B8226">
        <v>-1457837.1362719378</v>
      </c>
    </row>
    <row r="8227" spans="1:2" x14ac:dyDescent="0.25">
      <c r="A8227">
        <v>-7915.1736761088077</v>
      </c>
      <c r="B8227">
        <v>-1457764.6629861197</v>
      </c>
    </row>
    <row r="8228" spans="1:2" x14ac:dyDescent="0.25">
      <c r="A8228">
        <v>-7911.1100019087316</v>
      </c>
      <c r="B8228">
        <v>-1457688.4763185536</v>
      </c>
    </row>
    <row r="8229" spans="1:2" x14ac:dyDescent="0.25">
      <c r="A8229">
        <v>-7906.9421309079326</v>
      </c>
      <c r="B8229">
        <v>-1457611.5381088203</v>
      </c>
    </row>
    <row r="8230" spans="1:2" x14ac:dyDescent="0.25">
      <c r="A8230">
        <v>-7902.487718777028</v>
      </c>
      <c r="B8230">
        <v>-1457535.7460636075</v>
      </c>
    </row>
    <row r="8231" spans="1:2" x14ac:dyDescent="0.25">
      <c r="A8231">
        <v>-7898.3198477689457</v>
      </c>
      <c r="B8231">
        <v>-1457462.3128420103</v>
      </c>
    </row>
    <row r="8232" spans="1:2" x14ac:dyDescent="0.25">
      <c r="A8232">
        <v>-7894.8292558051098</v>
      </c>
      <c r="B8232">
        <v>-1457386.1705042359</v>
      </c>
    </row>
    <row r="8233" spans="1:2" x14ac:dyDescent="0.25">
      <c r="A8233">
        <v>-7892.1982872369153</v>
      </c>
      <c r="B8233">
        <v>-1457308.9263316123</v>
      </c>
    </row>
    <row r="8234" spans="1:2" x14ac:dyDescent="0.25">
      <c r="A8234">
        <v>-7887.9262194447219</v>
      </c>
      <c r="B8234">
        <v>-1457238.2465558846</v>
      </c>
    </row>
    <row r="8235" spans="1:2" x14ac:dyDescent="0.25">
      <c r="A8235">
        <v>-7883.237364587806</v>
      </c>
      <c r="B8235">
        <v>-1457172.7389165091</v>
      </c>
    </row>
    <row r="8236" spans="1:2" x14ac:dyDescent="0.25">
      <c r="A8236">
        <v>-7879.4341822876004</v>
      </c>
      <c r="B8236">
        <v>-1457104.8569162691</v>
      </c>
    </row>
    <row r="8237" spans="1:2" x14ac:dyDescent="0.25">
      <c r="A8237">
        <v>-7874.693229018465</v>
      </c>
      <c r="B8237">
        <v>-1457041.8943292666</v>
      </c>
    </row>
    <row r="8238" spans="1:2" x14ac:dyDescent="0.25">
      <c r="A8238">
        <v>-7870.2909152528127</v>
      </c>
      <c r="B8238">
        <v>-1456977.5771842503</v>
      </c>
    </row>
    <row r="8239" spans="1:2" x14ac:dyDescent="0.25">
      <c r="A8239">
        <v>-7866.2793393977499</v>
      </c>
      <c r="B8239">
        <v>-1456908.1920995039</v>
      </c>
    </row>
    <row r="8240" spans="1:2" x14ac:dyDescent="0.25">
      <c r="A8240">
        <v>-7862.9189933953721</v>
      </c>
      <c r="B8240">
        <v>-1456836.2020953468</v>
      </c>
    </row>
    <row r="8241" spans="1:2" x14ac:dyDescent="0.25">
      <c r="A8241">
        <v>-7858.7771715836152</v>
      </c>
      <c r="B8241">
        <v>-1456765.0013356972</v>
      </c>
    </row>
    <row r="8242" spans="1:2" x14ac:dyDescent="0.25">
      <c r="A8242">
        <v>-7853.4110376646458</v>
      </c>
      <c r="B8242">
        <v>-1456696.3611657436</v>
      </c>
    </row>
    <row r="8243" spans="1:2" x14ac:dyDescent="0.25">
      <c r="A8243">
        <v>-7849.9464948827899</v>
      </c>
      <c r="B8243">
        <v>-1456622.4512899746</v>
      </c>
    </row>
    <row r="8244" spans="1:2" x14ac:dyDescent="0.25">
      <c r="A8244">
        <v>-7844.9190004719749</v>
      </c>
      <c r="B8244">
        <v>-1456554.7932207214</v>
      </c>
    </row>
    <row r="8245" spans="1:2" x14ac:dyDescent="0.25">
      <c r="A8245">
        <v>-7840.699031047041</v>
      </c>
      <c r="B8245">
        <v>-1456482.7367221587</v>
      </c>
    </row>
    <row r="8246" spans="1:2" x14ac:dyDescent="0.25">
      <c r="A8246">
        <v>-7836.765602765041</v>
      </c>
      <c r="B8246">
        <v>-1456407.1974002889</v>
      </c>
    </row>
    <row r="8247" spans="1:2" x14ac:dyDescent="0.25">
      <c r="A8247">
        <v>-7833.1968632016069</v>
      </c>
      <c r="B8247">
        <v>-1456331.3676529131</v>
      </c>
    </row>
    <row r="8248" spans="1:2" x14ac:dyDescent="0.25">
      <c r="A8248">
        <v>-7829.3936809126735</v>
      </c>
      <c r="B8248">
        <v>-1456258.8123351724</v>
      </c>
    </row>
    <row r="8249" spans="1:2" x14ac:dyDescent="0.25">
      <c r="A8249">
        <v>-7823.9754485797803</v>
      </c>
      <c r="B8249">
        <v>-1456191.5488882416</v>
      </c>
    </row>
    <row r="8250" spans="1:2" x14ac:dyDescent="0.25">
      <c r="A8250">
        <v>-7820.2504138555787</v>
      </c>
      <c r="B8250">
        <v>-1456119.8493096074</v>
      </c>
    </row>
    <row r="8251" spans="1:2" x14ac:dyDescent="0.25">
      <c r="A8251">
        <v>-7815.2750178160413</v>
      </c>
      <c r="B8251">
        <v>-1456051.9828468692</v>
      </c>
    </row>
    <row r="8252" spans="1:2" x14ac:dyDescent="0.25">
      <c r="A8252">
        <v>-7811.2113435655028</v>
      </c>
      <c r="B8252">
        <v>-1455982.8061557047</v>
      </c>
    </row>
    <row r="8253" spans="1:2" x14ac:dyDescent="0.25">
      <c r="A8253">
        <v>-7806.7569313951499</v>
      </c>
      <c r="B8253">
        <v>-1455915.1924162193</v>
      </c>
    </row>
    <row r="8254" spans="1:2" x14ac:dyDescent="0.25">
      <c r="A8254">
        <v>-7802.1201748753729</v>
      </c>
      <c r="B8254">
        <v>-1455849.4763834951</v>
      </c>
    </row>
    <row r="8255" spans="1:2" x14ac:dyDescent="0.25">
      <c r="A8255">
        <v>-7798.1346482235276</v>
      </c>
      <c r="B8255">
        <v>-1455782.3237606618</v>
      </c>
    </row>
    <row r="8256" spans="1:2" x14ac:dyDescent="0.25">
      <c r="A8256">
        <v>-7793.836531229651</v>
      </c>
      <c r="B8256">
        <v>-1455715.2531698339</v>
      </c>
    </row>
    <row r="8257" spans="1:2" x14ac:dyDescent="0.25">
      <c r="A8257">
        <v>-7789.2258239057956</v>
      </c>
      <c r="B8257">
        <v>-1455650.6012696887</v>
      </c>
    </row>
    <row r="8258" spans="1:2" x14ac:dyDescent="0.25">
      <c r="A8258">
        <v>-7785.1621496552571</v>
      </c>
      <c r="B8258">
        <v>-1455583.7612372502</v>
      </c>
    </row>
    <row r="8259" spans="1:2" x14ac:dyDescent="0.25">
      <c r="A8259">
        <v>-7780.7337866785001</v>
      </c>
      <c r="B8259">
        <v>-1455517.2116303539</v>
      </c>
    </row>
    <row r="8260" spans="1:2" x14ac:dyDescent="0.25">
      <c r="A8260">
        <v>-7776.774309188575</v>
      </c>
      <c r="B8260">
        <v>-1455448.7864815104</v>
      </c>
    </row>
    <row r="8261" spans="1:2" x14ac:dyDescent="0.25">
      <c r="A8261">
        <v>-7771.9291591031733</v>
      </c>
      <c r="B8261">
        <v>-1455382.7356936852</v>
      </c>
    </row>
    <row r="8262" spans="1:2" x14ac:dyDescent="0.25">
      <c r="A8262">
        <v>-7767.2142550118188</v>
      </c>
      <c r="B8262">
        <v>-1455318.50058061</v>
      </c>
    </row>
    <row r="8263" spans="1:2" x14ac:dyDescent="0.25">
      <c r="A8263">
        <v>-7763.5673678519015</v>
      </c>
      <c r="B8263">
        <v>-1455248.8250704464</v>
      </c>
    </row>
    <row r="8264" spans="1:2" x14ac:dyDescent="0.25">
      <c r="A8264">
        <v>-7758.0970371226849</v>
      </c>
      <c r="B8264">
        <v>-1455186.4433345599</v>
      </c>
    </row>
    <row r="8265" spans="1:2" x14ac:dyDescent="0.25">
      <c r="A8265">
        <v>-7754.5282975475302</v>
      </c>
      <c r="B8265">
        <v>-1455118.7918927816</v>
      </c>
    </row>
    <row r="8266" spans="1:2" x14ac:dyDescent="0.25">
      <c r="A8266">
        <v>-7750.282278918753</v>
      </c>
      <c r="B8266">
        <v>-1455045.671261667</v>
      </c>
    </row>
    <row r="8267" spans="1:2" x14ac:dyDescent="0.25">
      <c r="A8267">
        <v>-7745.8539159252668</v>
      </c>
      <c r="B8267">
        <v>-1454969.7750199044</v>
      </c>
    </row>
    <row r="8268" spans="1:2" x14ac:dyDescent="0.25">
      <c r="A8268">
        <v>-7740.4877819496605</v>
      </c>
      <c r="B8268">
        <v>-1454897.6298620703</v>
      </c>
    </row>
    <row r="8269" spans="1:2" x14ac:dyDescent="0.25">
      <c r="A8269">
        <v>-7735.3560907465917</v>
      </c>
      <c r="B8269">
        <v>-1454821.0419450311</v>
      </c>
    </row>
    <row r="8270" spans="1:2" x14ac:dyDescent="0.25">
      <c r="A8270">
        <v>-7731.6050068087634</v>
      </c>
      <c r="B8270">
        <v>-1454735.4266108077</v>
      </c>
    </row>
    <row r="8271" spans="1:2" x14ac:dyDescent="0.25">
      <c r="A8271">
        <v>-7726.1346760588267</v>
      </c>
      <c r="B8271">
        <v>-1454656.6882638326</v>
      </c>
    </row>
    <row r="8272" spans="1:2" x14ac:dyDescent="0.25">
      <c r="A8272">
        <v>-7722.123100180198</v>
      </c>
      <c r="B8272">
        <v>-1454573.2832267478</v>
      </c>
    </row>
    <row r="8273" spans="1:2" x14ac:dyDescent="0.25">
      <c r="A8273">
        <v>-7717.6947371889783</v>
      </c>
      <c r="B8273">
        <v>-1454488.0403499845</v>
      </c>
    </row>
    <row r="8274" spans="1:2" x14ac:dyDescent="0.25">
      <c r="A8274">
        <v>-7713.5008169367866</v>
      </c>
      <c r="B8274">
        <v>-1454403.0280316425</v>
      </c>
    </row>
    <row r="8275" spans="1:2" x14ac:dyDescent="0.25">
      <c r="A8275">
        <v>-7708.7598636103248</v>
      </c>
      <c r="B8275">
        <v>-1454319.0355162204</v>
      </c>
    </row>
    <row r="8276" spans="1:2" x14ac:dyDescent="0.25">
      <c r="A8276">
        <v>-7704.3315006350922</v>
      </c>
      <c r="B8276">
        <v>-1454233.7926393934</v>
      </c>
    </row>
    <row r="8277" spans="1:2" x14ac:dyDescent="0.25">
      <c r="A8277">
        <v>-7699.9291868549662</v>
      </c>
      <c r="B8277">
        <v>-1454149.6138951629</v>
      </c>
    </row>
    <row r="8278" spans="1:2" x14ac:dyDescent="0.25">
      <c r="A8278">
        <v>-7695.3445286829237</v>
      </c>
      <c r="B8278">
        <v>-1454063.827869745</v>
      </c>
    </row>
    <row r="8279" spans="1:2" x14ac:dyDescent="0.25">
      <c r="A8279">
        <v>-7691.1245592550795</v>
      </c>
      <c r="B8279">
        <v>-1453976.5830893503</v>
      </c>
    </row>
    <row r="8280" spans="1:2" x14ac:dyDescent="0.25">
      <c r="A8280">
        <v>-7686.696196254019</v>
      </c>
      <c r="B8280">
        <v>-1453893.6768713796</v>
      </c>
    </row>
    <row r="8281" spans="1:2" x14ac:dyDescent="0.25">
      <c r="A8281">
        <v>-7682.0073413029559</v>
      </c>
      <c r="B8281">
        <v>-1453809.4759624559</v>
      </c>
    </row>
    <row r="8282" spans="1:2" x14ac:dyDescent="0.25">
      <c r="A8282">
        <v>-7677.2663879627462</v>
      </c>
      <c r="B8282">
        <v>-1453726.6517764658</v>
      </c>
    </row>
    <row r="8283" spans="1:2" x14ac:dyDescent="0.25">
      <c r="A8283">
        <v>-7673.4632056329629</v>
      </c>
      <c r="B8283">
        <v>-1453641.2448358103</v>
      </c>
    </row>
    <row r="8284" spans="1:2" x14ac:dyDescent="0.25">
      <c r="A8284">
        <v>-7668.6962031250659</v>
      </c>
      <c r="B8284">
        <v>-1453557.3565171137</v>
      </c>
    </row>
    <row r="8285" spans="1:2" x14ac:dyDescent="0.25">
      <c r="A8285">
        <v>-7664.2938893027622</v>
      </c>
      <c r="B8285">
        <v>-1453473.1777730521</v>
      </c>
    </row>
    <row r="8286" spans="1:2" x14ac:dyDescent="0.25">
      <c r="A8286">
        <v>-7659.9436738941049</v>
      </c>
      <c r="B8286">
        <v>-1453391.1272940873</v>
      </c>
    </row>
    <row r="8287" spans="1:2" x14ac:dyDescent="0.25">
      <c r="A8287">
        <v>-7655.4632124872624</v>
      </c>
      <c r="B8287">
        <v>-1453304.9244816087</v>
      </c>
    </row>
    <row r="8288" spans="1:2" x14ac:dyDescent="0.25">
      <c r="A8288">
        <v>-7650.8785543058548</v>
      </c>
      <c r="B8288">
        <v>-1453222.6434443595</v>
      </c>
    </row>
    <row r="8289" spans="1:2" x14ac:dyDescent="0.25">
      <c r="A8289">
        <v>-7646.2157485374864</v>
      </c>
      <c r="B8289">
        <v>-1453139.5066680822</v>
      </c>
    </row>
    <row r="8290" spans="1:2" x14ac:dyDescent="0.25">
      <c r="A8290">
        <v>-7642.412566188199</v>
      </c>
      <c r="B8290">
        <v>-1453052.9313981286</v>
      </c>
    </row>
    <row r="8291" spans="1:2" x14ac:dyDescent="0.25">
      <c r="A8291">
        <v>-7637.5674161027973</v>
      </c>
      <c r="B8291">
        <v>-1452969.3556697422</v>
      </c>
    </row>
    <row r="8292" spans="1:2" x14ac:dyDescent="0.25">
      <c r="A8292">
        <v>-7632.6962167714992</v>
      </c>
      <c r="B8292">
        <v>-1452887.0524677166</v>
      </c>
    </row>
    <row r="8293" spans="1:2" x14ac:dyDescent="0.25">
      <c r="A8293">
        <v>-7628.5804441041018</v>
      </c>
      <c r="B8293">
        <v>-1452802.8958884114</v>
      </c>
    </row>
    <row r="8294" spans="1:2" x14ac:dyDescent="0.25">
      <c r="A8294">
        <v>-7623.5789988085826</v>
      </c>
      <c r="B8294">
        <v>-1452722.2819996187</v>
      </c>
    </row>
    <row r="8295" spans="1:2" x14ac:dyDescent="0.25">
      <c r="A8295">
        <v>-7618.8901438455759</v>
      </c>
      <c r="B8295">
        <v>-1452642.7544082457</v>
      </c>
    </row>
    <row r="8296" spans="1:2" x14ac:dyDescent="0.25">
      <c r="A8296">
        <v>-7614.5659775909071</v>
      </c>
      <c r="B8296">
        <v>-1452561.7680620393</v>
      </c>
    </row>
    <row r="8297" spans="1:2" x14ac:dyDescent="0.25">
      <c r="A8297">
        <v>-7610.5023032943891</v>
      </c>
      <c r="B8297">
        <v>-1452479.7397480004</v>
      </c>
    </row>
    <row r="8298" spans="1:2" x14ac:dyDescent="0.25">
      <c r="A8298">
        <v>-7606.1260386845579</v>
      </c>
      <c r="B8298">
        <v>-1452400.1301245883</v>
      </c>
    </row>
    <row r="8299" spans="1:2" x14ac:dyDescent="0.25">
      <c r="A8299">
        <v>-7600.9161998218888</v>
      </c>
      <c r="B8299">
        <v>-1452325.02312756</v>
      </c>
    </row>
    <row r="8300" spans="1:2" x14ac:dyDescent="0.25">
      <c r="A8300">
        <v>-7596.2273448724245</v>
      </c>
      <c r="B8300">
        <v>-1452246.6638655066</v>
      </c>
    </row>
    <row r="8301" spans="1:2" x14ac:dyDescent="0.25">
      <c r="A8301">
        <v>-7591.7729326518856</v>
      </c>
      <c r="B8301">
        <v>-1452172.0401500221</v>
      </c>
    </row>
    <row r="8302" spans="1:2" x14ac:dyDescent="0.25">
      <c r="A8302">
        <v>-7587.0840776785753</v>
      </c>
      <c r="B8302">
        <v>-1452098.3542055488</v>
      </c>
    </row>
    <row r="8303" spans="1:2" x14ac:dyDescent="0.25">
      <c r="A8303">
        <v>-7582.0826323577603</v>
      </c>
      <c r="B8303">
        <v>-1452025.9186224656</v>
      </c>
    </row>
    <row r="8304" spans="1:2" x14ac:dyDescent="0.25">
      <c r="A8304">
        <v>-7577.3156298003596</v>
      </c>
      <c r="B8304">
        <v>-1451956.0502564327</v>
      </c>
    </row>
    <row r="8305" spans="1:2" x14ac:dyDescent="0.25">
      <c r="A8305">
        <v>-7572.2360369406588</v>
      </c>
      <c r="B8305">
        <v>-1451888.6005809752</v>
      </c>
    </row>
    <row r="8306" spans="1:2" x14ac:dyDescent="0.25">
      <c r="A8306">
        <v>-7567.9118706794379</v>
      </c>
      <c r="B8306">
        <v>-1451818.1291991237</v>
      </c>
    </row>
    <row r="8307" spans="1:2" x14ac:dyDescent="0.25">
      <c r="A8307">
        <v>-7563.5095568556353</v>
      </c>
      <c r="B8307">
        <v>-1451747.9704075225</v>
      </c>
    </row>
    <row r="8308" spans="1:2" x14ac:dyDescent="0.25">
      <c r="A8308">
        <v>-7559.0030462328814</v>
      </c>
      <c r="B8308">
        <v>-1451680.5650618467</v>
      </c>
    </row>
    <row r="8309" spans="1:2" x14ac:dyDescent="0.25">
      <c r="A8309">
        <v>-7554.4444372229691</v>
      </c>
      <c r="B8309">
        <v>-1451614.5364390831</v>
      </c>
    </row>
    <row r="8310" spans="1:2" x14ac:dyDescent="0.25">
      <c r="A8310">
        <v>-7549.5211394832186</v>
      </c>
      <c r="B8310">
        <v>-1451547.629912511</v>
      </c>
    </row>
    <row r="8311" spans="1:2" x14ac:dyDescent="0.25">
      <c r="A8311">
        <v>-7544.5457433655602</v>
      </c>
      <c r="B8311">
        <v>-1451480.9317794505</v>
      </c>
    </row>
    <row r="8312" spans="1:2" x14ac:dyDescent="0.25">
      <c r="A8312">
        <v>-7539.9350359872269</v>
      </c>
      <c r="B8312">
        <v>-1451412.7748914326</v>
      </c>
    </row>
    <row r="8313" spans="1:2" x14ac:dyDescent="0.25">
      <c r="A8313">
        <v>-7535.8713616605473</v>
      </c>
      <c r="B8313">
        <v>-1451340.0932124769</v>
      </c>
    </row>
    <row r="8314" spans="1:2" x14ac:dyDescent="0.25">
      <c r="A8314">
        <v>-7531.1043591055695</v>
      </c>
      <c r="B8314">
        <v>-1451269.0565170671</v>
      </c>
    </row>
    <row r="8315" spans="1:2" x14ac:dyDescent="0.25">
      <c r="A8315">
        <v>-7526.9625372016126</v>
      </c>
      <c r="B8315">
        <v>-1451194.3507696851</v>
      </c>
    </row>
    <row r="8316" spans="1:2" x14ac:dyDescent="0.25">
      <c r="A8316">
        <v>-7522.4299773833609</v>
      </c>
      <c r="B8316">
        <v>-1451122.3763033284</v>
      </c>
    </row>
    <row r="8317" spans="1:2" x14ac:dyDescent="0.25">
      <c r="A8317">
        <v>-7517.5848272117773</v>
      </c>
      <c r="B8317">
        <v>-1451048.1472102783</v>
      </c>
    </row>
    <row r="8318" spans="1:2" x14ac:dyDescent="0.25">
      <c r="A8318">
        <v>-7512.8438738259792</v>
      </c>
      <c r="B8318">
        <v>-1450973.5013300849</v>
      </c>
    </row>
    <row r="8319" spans="1:2" x14ac:dyDescent="0.25">
      <c r="A8319">
        <v>-7507.5819365844582</v>
      </c>
      <c r="B8319">
        <v>-1450903.2760440533</v>
      </c>
    </row>
    <row r="8320" spans="1:2" x14ac:dyDescent="0.25">
      <c r="A8320">
        <v>-7503.2577703159832</v>
      </c>
      <c r="B8320">
        <v>-1450829.2996741293</v>
      </c>
    </row>
    <row r="8321" spans="1:2" x14ac:dyDescent="0.25">
      <c r="A8321">
        <v>-7499.0898992165994</v>
      </c>
      <c r="B8321">
        <v>-1450753.5297941603</v>
      </c>
    </row>
    <row r="8322" spans="1:2" x14ac:dyDescent="0.25">
      <c r="A8322">
        <v>-7494.2707982495594</v>
      </c>
      <c r="B8322">
        <v>-1450679.1965042918</v>
      </c>
    </row>
    <row r="8323" spans="1:2" x14ac:dyDescent="0.25">
      <c r="A8323">
        <v>-7489.6861400264779</v>
      </c>
      <c r="B8323">
        <v>-1450602.757114077</v>
      </c>
    </row>
    <row r="8324" spans="1:2" x14ac:dyDescent="0.25">
      <c r="A8324">
        <v>-7485.0493834044582</v>
      </c>
      <c r="B8324">
        <v>-1450524.1894587136</v>
      </c>
    </row>
    <row r="8325" spans="1:2" x14ac:dyDescent="0.25">
      <c r="A8325">
        <v>-7480.3344792040316</v>
      </c>
      <c r="B8325">
        <v>-1450445.9343936639</v>
      </c>
    </row>
    <row r="8326" spans="1:2" x14ac:dyDescent="0.25">
      <c r="A8326">
        <v>-7475.489329054355</v>
      </c>
      <c r="B8326">
        <v>-1450364.6953242877</v>
      </c>
    </row>
    <row r="8327" spans="1:2" x14ac:dyDescent="0.25">
      <c r="A8327">
        <v>-7470.5399821214651</v>
      </c>
      <c r="B8327">
        <v>-1450283.8730420445</v>
      </c>
    </row>
    <row r="8328" spans="1:2" x14ac:dyDescent="0.25">
      <c r="A8328">
        <v>-7465.6948319434305</v>
      </c>
      <c r="B8328">
        <v>-1450201.4656434057</v>
      </c>
    </row>
    <row r="8329" spans="1:2" x14ac:dyDescent="0.25">
      <c r="A8329">
        <v>-7460.7975834034123</v>
      </c>
      <c r="B8329">
        <v>-1450118.0983088377</v>
      </c>
    </row>
    <row r="8330" spans="1:2" x14ac:dyDescent="0.25">
      <c r="A8330">
        <v>-7456.1868759762792</v>
      </c>
      <c r="B8330">
        <v>-1450034.7531391955</v>
      </c>
    </row>
    <row r="8331" spans="1:2" x14ac:dyDescent="0.25">
      <c r="A8331">
        <v>-7451.2896274019195</v>
      </c>
      <c r="B8331">
        <v>-1449949.0491460077</v>
      </c>
    </row>
    <row r="8332" spans="1:2" x14ac:dyDescent="0.25">
      <c r="A8332">
        <v>-7446.7049691620487</v>
      </c>
      <c r="B8332">
        <v>-1449865.5997796163</v>
      </c>
    </row>
    <row r="8333" spans="1:2" x14ac:dyDescent="0.25">
      <c r="A8333">
        <v>-7441.807720600721</v>
      </c>
      <c r="B8333">
        <v>-1449779.8957863764</v>
      </c>
    </row>
    <row r="8334" spans="1:2" x14ac:dyDescent="0.25">
      <c r="A8334">
        <v>-7436.9365212505518</v>
      </c>
      <c r="B8334">
        <v>-1449695.255925671</v>
      </c>
    </row>
    <row r="8335" spans="1:2" x14ac:dyDescent="0.25">
      <c r="A8335">
        <v>-7432.5863057547112</v>
      </c>
      <c r="B8335">
        <v>-1449607.3638001692</v>
      </c>
    </row>
    <row r="8336" spans="1:2" x14ac:dyDescent="0.25">
      <c r="A8336">
        <v>-7427.8193031685187</v>
      </c>
      <c r="B8336">
        <v>-1449519.9704936491</v>
      </c>
    </row>
    <row r="8337" spans="1:2" x14ac:dyDescent="0.25">
      <c r="A8337">
        <v>-7423.2085957329655</v>
      </c>
      <c r="B8337">
        <v>-1449430.7836771454</v>
      </c>
    </row>
    <row r="8338" spans="1:2" x14ac:dyDescent="0.25">
      <c r="A8338">
        <v>-7418.3894947322387</v>
      </c>
      <c r="B8338">
        <v>-1449341.2621055208</v>
      </c>
    </row>
    <row r="8339" spans="1:2" x14ac:dyDescent="0.25">
      <c r="A8339">
        <v>-7414.4821155446507</v>
      </c>
      <c r="B8339">
        <v>-1449252.766964165</v>
      </c>
    </row>
    <row r="8340" spans="1:2" x14ac:dyDescent="0.25">
      <c r="A8340">
        <v>-7410.7310315332388</v>
      </c>
      <c r="B8340">
        <v>-1449162.4783127254</v>
      </c>
    </row>
    <row r="8341" spans="1:2" x14ac:dyDescent="0.25">
      <c r="A8341">
        <v>-7406.0682257178814</v>
      </c>
      <c r="B8341">
        <v>-1449075.8365485016</v>
      </c>
    </row>
    <row r="8342" spans="1:2" x14ac:dyDescent="0.25">
      <c r="A8342">
        <v>-7400.6499932419483</v>
      </c>
      <c r="B8342">
        <v>-1448994.5531496773</v>
      </c>
    </row>
    <row r="8343" spans="1:2" x14ac:dyDescent="0.25">
      <c r="A8343">
        <v>-7396.8207616409454</v>
      </c>
      <c r="B8343">
        <v>-1448908.0820767304</v>
      </c>
    </row>
    <row r="8344" spans="1:2" x14ac:dyDescent="0.25">
      <c r="A8344">
        <v>-7391.8453654792484</v>
      </c>
      <c r="B8344">
        <v>-1448828.5323207779</v>
      </c>
    </row>
    <row r="8345" spans="1:2" x14ac:dyDescent="0.25">
      <c r="A8345">
        <v>-7387.5211991704928</v>
      </c>
      <c r="B8345">
        <v>-1448745.2093160381</v>
      </c>
    </row>
    <row r="8346" spans="1:2" x14ac:dyDescent="0.25">
      <c r="A8346">
        <v>-7383.1449344602479</v>
      </c>
      <c r="B8346">
        <v>-1448664.4313636541</v>
      </c>
    </row>
    <row r="8347" spans="1:2" x14ac:dyDescent="0.25">
      <c r="A8347">
        <v>-7378.76866976368</v>
      </c>
      <c r="B8347">
        <v>-1448584.8217405891</v>
      </c>
    </row>
    <row r="8348" spans="1:2" x14ac:dyDescent="0.25">
      <c r="A8348">
        <v>-7374.7831429999242</v>
      </c>
      <c r="B8348">
        <v>-1448496.6391895381</v>
      </c>
    </row>
    <row r="8349" spans="1:2" x14ac:dyDescent="0.25">
      <c r="A8349">
        <v>-7369.078369389641</v>
      </c>
      <c r="B8349">
        <v>-1448416.5019552512</v>
      </c>
    </row>
    <row r="8350" spans="1:2" x14ac:dyDescent="0.25">
      <c r="A8350">
        <v>-7365.3012361603132</v>
      </c>
      <c r="B8350">
        <v>-1448323.9808419226</v>
      </c>
    </row>
    <row r="8351" spans="1:2" x14ac:dyDescent="0.25">
      <c r="A8351">
        <v>-7360.0653480391711</v>
      </c>
      <c r="B8351">
        <v>-1448237.2947481612</v>
      </c>
    </row>
    <row r="8352" spans="1:2" x14ac:dyDescent="0.25">
      <c r="A8352">
        <v>-7355.6369849373477</v>
      </c>
      <c r="B8352">
        <v>-1448147.3785543228</v>
      </c>
    </row>
    <row r="8353" spans="1:2" x14ac:dyDescent="0.25">
      <c r="A8353">
        <v>-7350.5052935837439</v>
      </c>
      <c r="B8353">
        <v>-1448062.6123322521</v>
      </c>
    </row>
    <row r="8354" spans="1:2" x14ac:dyDescent="0.25">
      <c r="A8354">
        <v>-7346.0248320902865</v>
      </c>
      <c r="B8354">
        <v>-1447977.577849498</v>
      </c>
    </row>
    <row r="8355" spans="1:2" x14ac:dyDescent="0.25">
      <c r="A8355">
        <v>-7342.2216496722258</v>
      </c>
      <c r="B8355">
        <v>-1447891.0025798194</v>
      </c>
    </row>
    <row r="8356" spans="1:2" x14ac:dyDescent="0.25">
      <c r="A8356">
        <v>-7336.4647776594866</v>
      </c>
      <c r="B8356">
        <v>-1447814.5787272709</v>
      </c>
    </row>
    <row r="8357" spans="1:2" x14ac:dyDescent="0.25">
      <c r="A8357">
        <v>-7331.8801194006728</v>
      </c>
      <c r="B8357">
        <v>-1447733.4660197068</v>
      </c>
    </row>
    <row r="8358" spans="1:2" x14ac:dyDescent="0.25">
      <c r="A8358">
        <v>-7327.6861990598827</v>
      </c>
      <c r="B8358">
        <v>-1447653.1270192186</v>
      </c>
    </row>
    <row r="8359" spans="1:2" x14ac:dyDescent="0.25">
      <c r="A8359">
        <v>-7322.632655291578</v>
      </c>
      <c r="B8359">
        <v>-1447578.5631711846</v>
      </c>
    </row>
    <row r="8360" spans="1:2" x14ac:dyDescent="0.25">
      <c r="A8360">
        <v>-7317.7354066761072</v>
      </c>
      <c r="B8360">
        <v>-1447505.7108012799</v>
      </c>
    </row>
    <row r="8361" spans="1:2" x14ac:dyDescent="0.25">
      <c r="A8361">
        <v>-7312.8381580622272</v>
      </c>
      <c r="B8361">
        <v>-1447431.6901019989</v>
      </c>
    </row>
    <row r="8362" spans="1:2" x14ac:dyDescent="0.25">
      <c r="A8362">
        <v>-7309.1652216062148</v>
      </c>
      <c r="B8362">
        <v>-1447350.435495344</v>
      </c>
    </row>
    <row r="8363" spans="1:2" x14ac:dyDescent="0.25">
      <c r="A8363">
        <v>-7304.4242681756086</v>
      </c>
      <c r="B8363">
        <v>-1447275.7896153298</v>
      </c>
    </row>
    <row r="8364" spans="1:2" x14ac:dyDescent="0.25">
      <c r="A8364">
        <v>-7299.0060356658405</v>
      </c>
      <c r="B8364">
        <v>-1447206.1895103711</v>
      </c>
    </row>
    <row r="8365" spans="1:2" x14ac:dyDescent="0.25">
      <c r="A8365">
        <v>-7294.9944596748464</v>
      </c>
      <c r="B8365">
        <v>-1447128.6261205985</v>
      </c>
    </row>
    <row r="8366" spans="1:2" x14ac:dyDescent="0.25">
      <c r="A8366">
        <v>-7289.3157352184726</v>
      </c>
      <c r="B8366">
        <v>-1447058.8996540573</v>
      </c>
    </row>
    <row r="8367" spans="1:2" x14ac:dyDescent="0.25">
      <c r="A8367">
        <v>-7284.3924373998088</v>
      </c>
      <c r="B8367">
        <v>-1446986.1514809655</v>
      </c>
    </row>
    <row r="8368" spans="1:2" x14ac:dyDescent="0.25">
      <c r="A8368">
        <v>-7279.4951887667949</v>
      </c>
      <c r="B8368">
        <v>-1446913.2991111311</v>
      </c>
    </row>
    <row r="8369" spans="1:2" x14ac:dyDescent="0.25">
      <c r="A8369">
        <v>-7275.6920063225862</v>
      </c>
      <c r="B8369">
        <v>-1446833.7338178006</v>
      </c>
    </row>
    <row r="8370" spans="1:2" x14ac:dyDescent="0.25">
      <c r="A8370">
        <v>-7271.5762335593508</v>
      </c>
      <c r="B8370">
        <v>-1446755.4188857463</v>
      </c>
    </row>
    <row r="8371" spans="1:2" x14ac:dyDescent="0.25">
      <c r="A8371">
        <v>-7265.6891155305912</v>
      </c>
      <c r="B8371">
        <v>-1446685.3576641248</v>
      </c>
    </row>
    <row r="8372" spans="1:2" x14ac:dyDescent="0.25">
      <c r="A8372">
        <v>-7262.0943266472859</v>
      </c>
      <c r="B8372">
        <v>-1446604.9587965508</v>
      </c>
    </row>
    <row r="8373" spans="1:2" x14ac:dyDescent="0.25">
      <c r="A8373">
        <v>-7256.7542417135155</v>
      </c>
      <c r="B8373">
        <v>-1446532.7094425494</v>
      </c>
    </row>
    <row r="8374" spans="1:2" x14ac:dyDescent="0.25">
      <c r="A8374">
        <v>-7251.6485995208559</v>
      </c>
      <c r="B8374">
        <v>-1446457.1856588412</v>
      </c>
    </row>
    <row r="8375" spans="1:2" x14ac:dyDescent="0.25">
      <c r="A8375">
        <v>-7246.6471541043802</v>
      </c>
      <c r="B8375">
        <v>-1446378.908429282</v>
      </c>
    </row>
    <row r="8376" spans="1:2" x14ac:dyDescent="0.25">
      <c r="A8376">
        <v>-7242.1666925868421</v>
      </c>
      <c r="B8376">
        <v>-1446297.3789347527</v>
      </c>
    </row>
    <row r="8377" spans="1:2" x14ac:dyDescent="0.25">
      <c r="A8377">
        <v>-7237.6080835095781</v>
      </c>
      <c r="B8377">
        <v>-1446216.1620304622</v>
      </c>
    </row>
    <row r="8378" spans="1:2" x14ac:dyDescent="0.25">
      <c r="A8378">
        <v>-7231.8251622600801</v>
      </c>
      <c r="B8378">
        <v>-1446137.5057161094</v>
      </c>
    </row>
    <row r="8379" spans="1:2" x14ac:dyDescent="0.25">
      <c r="A8379">
        <v>-7227.7875370542897</v>
      </c>
      <c r="B8379">
        <v>-1446050.6998882047</v>
      </c>
    </row>
    <row r="8380" spans="1:2" x14ac:dyDescent="0.25">
      <c r="A8380">
        <v>-7222.421402925278</v>
      </c>
      <c r="B8380">
        <v>-1445970.3764253699</v>
      </c>
    </row>
    <row r="8381" spans="1:2" x14ac:dyDescent="0.25">
      <c r="A8381">
        <v>-7217.472055893737</v>
      </c>
      <c r="B8381">
        <v>-1445886.0491553899</v>
      </c>
    </row>
    <row r="8382" spans="1:2" x14ac:dyDescent="0.25">
      <c r="A8382">
        <v>-7212.6790040215528</v>
      </c>
      <c r="B8382">
        <v>-1445795.2550578685</v>
      </c>
    </row>
    <row r="8383" spans="1:2" x14ac:dyDescent="0.25">
      <c r="A8383">
        <v>-7208.0682965151582</v>
      </c>
      <c r="B8383">
        <v>-1445703.7315828842</v>
      </c>
    </row>
    <row r="8384" spans="1:2" x14ac:dyDescent="0.25">
      <c r="A8384">
        <v>-7202.5719164090351</v>
      </c>
      <c r="B8384">
        <v>-1445614.5824689153</v>
      </c>
    </row>
    <row r="8385" spans="1:2" x14ac:dyDescent="0.25">
      <c r="A8385">
        <v>-7197.7007169744384</v>
      </c>
      <c r="B8385">
        <v>-1445519.4276441042</v>
      </c>
    </row>
    <row r="8386" spans="1:2" x14ac:dyDescent="0.25">
      <c r="A8386">
        <v>-7193.1942062478311</v>
      </c>
      <c r="B8386">
        <v>-1445419.3090762966</v>
      </c>
    </row>
    <row r="8387" spans="1:2" x14ac:dyDescent="0.25">
      <c r="A8387">
        <v>-7188.0104164710228</v>
      </c>
      <c r="B8387">
        <v>-1445324.2362834672</v>
      </c>
    </row>
    <row r="8388" spans="1:2" x14ac:dyDescent="0.25">
      <c r="A8388">
        <v>-7183.1652662019114</v>
      </c>
      <c r="B8388">
        <v>-1445225.4722738296</v>
      </c>
    </row>
    <row r="8389" spans="1:2" x14ac:dyDescent="0.25">
      <c r="A8389">
        <v>-7178.1898699566473</v>
      </c>
      <c r="B8389">
        <v>-1445127.2292480967</v>
      </c>
    </row>
    <row r="8390" spans="1:2" x14ac:dyDescent="0.25">
      <c r="A8390">
        <v>-7173.6573100274372</v>
      </c>
      <c r="B8390">
        <v>-1445027.2148770995</v>
      </c>
    </row>
    <row r="8391" spans="1:2" x14ac:dyDescent="0.25">
      <c r="A8391">
        <v>-7168.9163565589379</v>
      </c>
      <c r="B8391">
        <v>-1444925.6974214788</v>
      </c>
    </row>
    <row r="8392" spans="1:2" x14ac:dyDescent="0.25">
      <c r="A8392">
        <v>-7163.3157796599316</v>
      </c>
      <c r="B8392">
        <v>-1444826.4501301886</v>
      </c>
    </row>
    <row r="8393" spans="1:2" x14ac:dyDescent="0.25">
      <c r="A8393">
        <v>-7158.7050721335572</v>
      </c>
      <c r="B8393">
        <v>-1444724.4116907995</v>
      </c>
    </row>
    <row r="8394" spans="1:2" x14ac:dyDescent="0.25">
      <c r="A8394">
        <v>-7153.2607904011629</v>
      </c>
      <c r="B8394">
        <v>-1444625.7075482344</v>
      </c>
    </row>
    <row r="8395" spans="1:2" x14ac:dyDescent="0.25">
      <c r="A8395">
        <v>-7148.3374925340686</v>
      </c>
      <c r="B8395">
        <v>-1444524.9194702082</v>
      </c>
    </row>
    <row r="8396" spans="1:2" x14ac:dyDescent="0.25">
      <c r="A8396">
        <v>-7143.1016043279315</v>
      </c>
      <c r="B8396">
        <v>-1444427.7184123187</v>
      </c>
    </row>
    <row r="8397" spans="1:2" x14ac:dyDescent="0.25">
      <c r="A8397">
        <v>-7138.1001588744584</v>
      </c>
      <c r="B8397">
        <v>-1444326.0745952465</v>
      </c>
    </row>
    <row r="8398" spans="1:2" x14ac:dyDescent="0.25">
      <c r="A8398">
        <v>-7132.9163690750474</v>
      </c>
      <c r="B8398">
        <v>-1444228.6651437301</v>
      </c>
    </row>
    <row r="8399" spans="1:2" x14ac:dyDescent="0.25">
      <c r="A8399">
        <v>-7127.8888744616606</v>
      </c>
      <c r="B8399">
        <v>-1444130.6305114697</v>
      </c>
    </row>
    <row r="8400" spans="1:2" x14ac:dyDescent="0.25">
      <c r="A8400">
        <v>-7123.2000193392796</v>
      </c>
      <c r="B8400">
        <v>-1444033.5779800224</v>
      </c>
    </row>
    <row r="8401" spans="1:2" x14ac:dyDescent="0.25">
      <c r="A8401">
        <v>-7117.9120327565925</v>
      </c>
      <c r="B8401">
        <v>-1443938.9219744164</v>
      </c>
    </row>
    <row r="8402" spans="1:2" x14ac:dyDescent="0.25">
      <c r="A8402">
        <v>-7112.2593574197381</v>
      </c>
      <c r="B8402">
        <v>-1443849.2297119859</v>
      </c>
    </row>
    <row r="8403" spans="1:2" x14ac:dyDescent="0.25">
      <c r="A8403">
        <v>-7107.0755675937744</v>
      </c>
      <c r="B8403">
        <v>-1443756.4935781264</v>
      </c>
    </row>
    <row r="8404" spans="1:2" x14ac:dyDescent="0.25">
      <c r="A8404">
        <v>-7102.0741221164553</v>
      </c>
      <c r="B8404">
        <v>-1443665.3647256421</v>
      </c>
    </row>
    <row r="8405" spans="1:2" x14ac:dyDescent="0.25">
      <c r="A8405">
        <v>-7097.0466274611044</v>
      </c>
      <c r="B8405">
        <v>-1443574.34006987</v>
      </c>
    </row>
    <row r="8406" spans="1:2" x14ac:dyDescent="0.25">
      <c r="A8406">
        <v>-7092.2014771959002</v>
      </c>
      <c r="B8406">
        <v>-1443482.5860365373</v>
      </c>
    </row>
    <row r="8407" spans="1:2" x14ac:dyDescent="0.25">
      <c r="A8407">
        <v>-7086.8874413889389</v>
      </c>
      <c r="B8407">
        <v>-1443390.370886602</v>
      </c>
    </row>
    <row r="8408" spans="1:2" x14ac:dyDescent="0.25">
      <c r="A8408">
        <v>-7081.6255039949137</v>
      </c>
      <c r="B8408">
        <v>-1443297.9473430149</v>
      </c>
    </row>
    <row r="8409" spans="1:2" x14ac:dyDescent="0.25">
      <c r="A8409">
        <v>-7076.5719601392339</v>
      </c>
      <c r="B8409">
        <v>-1443201.1852371127</v>
      </c>
    </row>
    <row r="8410" spans="1:2" x14ac:dyDescent="0.25">
      <c r="A8410">
        <v>-7071.6486622619432</v>
      </c>
      <c r="B8410">
        <v>-1443103.902147297</v>
      </c>
    </row>
    <row r="8411" spans="1:2" x14ac:dyDescent="0.25">
      <c r="A8411">
        <v>-7066.6472167838283</v>
      </c>
      <c r="B8411">
        <v>-1443003.4266597149</v>
      </c>
    </row>
    <row r="8412" spans="1:2" x14ac:dyDescent="0.25">
      <c r="A8412">
        <v>-7061.4634269463468</v>
      </c>
      <c r="B8412">
        <v>-1442904.8488789611</v>
      </c>
    </row>
    <row r="8413" spans="1:2" x14ac:dyDescent="0.25">
      <c r="A8413">
        <v>-7056.4619815024726</v>
      </c>
      <c r="B8413">
        <v>-1442805.5417206329</v>
      </c>
    </row>
    <row r="8414" spans="1:2" x14ac:dyDescent="0.25">
      <c r="A8414">
        <v>-7052.0336183362251</v>
      </c>
      <c r="B8414">
        <v>-1442703.9422331941</v>
      </c>
    </row>
    <row r="8415" spans="1:2" x14ac:dyDescent="0.25">
      <c r="A8415">
        <v>-7046.4590905771092</v>
      </c>
      <c r="B8415">
        <v>-1442609.2640629057</v>
      </c>
    </row>
    <row r="8416" spans="1:2" x14ac:dyDescent="0.25">
      <c r="A8416">
        <v>-7041.3273991380829</v>
      </c>
      <c r="B8416">
        <v>-1442512.8145473369</v>
      </c>
    </row>
    <row r="8417" spans="1:2" x14ac:dyDescent="0.25">
      <c r="A8417">
        <v>-7036.0915109119378</v>
      </c>
      <c r="B8417">
        <v>-1442420.2868070782</v>
      </c>
    </row>
    <row r="8418" spans="1:2" x14ac:dyDescent="0.25">
      <c r="A8418">
        <v>-7031.2463605943021</v>
      </c>
      <c r="B8418">
        <v>-1442325.0277857992</v>
      </c>
    </row>
    <row r="8419" spans="1:2" x14ac:dyDescent="0.25">
      <c r="A8419">
        <v>-7025.8541771776563</v>
      </c>
      <c r="B8419">
        <v>-1442234.2935556879</v>
      </c>
    </row>
    <row r="8420" spans="1:2" x14ac:dyDescent="0.25">
      <c r="A8420">
        <v>-7020.6703873483957</v>
      </c>
      <c r="B8420">
        <v>-1442141.5574218417</v>
      </c>
    </row>
    <row r="8421" spans="1:2" x14ac:dyDescent="0.25">
      <c r="A8421">
        <v>-7016.0857290079548</v>
      </c>
      <c r="B8421">
        <v>-1442046.4247620401</v>
      </c>
    </row>
    <row r="8422" spans="1:2" x14ac:dyDescent="0.25">
      <c r="A8422">
        <v>-7009.4431842196418</v>
      </c>
      <c r="B8422">
        <v>-1441959.5236480301</v>
      </c>
    </row>
    <row r="8423" spans="1:2" x14ac:dyDescent="0.25">
      <c r="A8423">
        <v>-7005.2753129957</v>
      </c>
      <c r="B8423">
        <v>-1441865.0604985324</v>
      </c>
    </row>
    <row r="8424" spans="1:2" x14ac:dyDescent="0.25">
      <c r="A8424">
        <v>-6999.8049819903163</v>
      </c>
      <c r="B8424">
        <v>-1441775.8071881605</v>
      </c>
    </row>
    <row r="8425" spans="1:2" x14ac:dyDescent="0.25">
      <c r="A8425">
        <v>-6994.7253889086123</v>
      </c>
      <c r="B8425">
        <v>-1441686.1592554774</v>
      </c>
    </row>
    <row r="8426" spans="1:2" x14ac:dyDescent="0.25">
      <c r="A8426">
        <v>-6989.0987627210634</v>
      </c>
      <c r="B8426">
        <v>-1441595.1944670642</v>
      </c>
    </row>
    <row r="8427" spans="1:2" x14ac:dyDescent="0.25">
      <c r="A8427">
        <v>-6983.4721365565356</v>
      </c>
      <c r="B8427">
        <v>-1441506.5663373289</v>
      </c>
    </row>
    <row r="8428" spans="1:2" x14ac:dyDescent="0.25">
      <c r="A8428">
        <v>-6978.7572322304286</v>
      </c>
      <c r="B8428">
        <v>-1441414.2913202399</v>
      </c>
    </row>
    <row r="8429" spans="1:2" x14ac:dyDescent="0.25">
      <c r="A8429">
        <v>-6973.7557867326386</v>
      </c>
      <c r="B8429">
        <v>-1441323.1624678376</v>
      </c>
    </row>
    <row r="8430" spans="1:2" x14ac:dyDescent="0.25">
      <c r="A8430">
        <v>-6968.3115049349453</v>
      </c>
      <c r="B8430">
        <v>-1441231.468301865</v>
      </c>
    </row>
    <row r="8431" spans="1:2" x14ac:dyDescent="0.25">
      <c r="A8431">
        <v>-6963.2319118540527</v>
      </c>
      <c r="B8431">
        <v>-1441138.3153810254</v>
      </c>
    </row>
    <row r="8432" spans="1:2" x14ac:dyDescent="0.25">
      <c r="A8432">
        <v>-6958.0220727824762</v>
      </c>
      <c r="B8432">
        <v>-1441046.8517735337</v>
      </c>
    </row>
    <row r="8433" spans="1:2" x14ac:dyDescent="0.25">
      <c r="A8433">
        <v>-6952.4996433666502</v>
      </c>
      <c r="B8433">
        <v>-1440949.6285510934</v>
      </c>
    </row>
    <row r="8434" spans="1:2" x14ac:dyDescent="0.25">
      <c r="A8434">
        <v>-6946.9772139594706</v>
      </c>
      <c r="B8434">
        <v>-1440848.9003404432</v>
      </c>
    </row>
    <row r="8435" spans="1:2" x14ac:dyDescent="0.25">
      <c r="A8435">
        <v>-6941.2724402007907</v>
      </c>
      <c r="B8435">
        <v>-1440745.3965190155</v>
      </c>
    </row>
    <row r="8436" spans="1:2" x14ac:dyDescent="0.25">
      <c r="A8436">
        <v>-6937.156667348283</v>
      </c>
      <c r="B8436">
        <v>-1440635.5366939632</v>
      </c>
    </row>
    <row r="8437" spans="1:2" x14ac:dyDescent="0.25">
      <c r="A8437">
        <v>-6931.0090572478703</v>
      </c>
      <c r="B8437">
        <v>-1440530.2992297111</v>
      </c>
    </row>
    <row r="8438" spans="1:2" x14ac:dyDescent="0.25">
      <c r="A8438">
        <v>-6926.0857593324945</v>
      </c>
      <c r="B8438">
        <v>-1440418.9961873197</v>
      </c>
    </row>
    <row r="8439" spans="1:2" x14ac:dyDescent="0.25">
      <c r="A8439">
        <v>-6920.8759202519868</v>
      </c>
      <c r="B8439">
        <v>-1440306.5026507883</v>
      </c>
    </row>
    <row r="8440" spans="1:2" x14ac:dyDescent="0.25">
      <c r="A8440">
        <v>-6915.0669496859364</v>
      </c>
      <c r="B8440">
        <v>-1440198.7422989996</v>
      </c>
    </row>
    <row r="8441" spans="1:2" x14ac:dyDescent="0.25">
      <c r="A8441">
        <v>-6908.7890936112972</v>
      </c>
      <c r="B8441">
        <v>-1440088.1841716401</v>
      </c>
    </row>
    <row r="8442" spans="1:2" x14ac:dyDescent="0.25">
      <c r="A8442">
        <v>-6902.8238278749468</v>
      </c>
      <c r="B8442">
        <v>-1439976.3756829274</v>
      </c>
    </row>
    <row r="8443" spans="1:2" x14ac:dyDescent="0.25">
      <c r="A8443">
        <v>-6898.6820058119492</v>
      </c>
      <c r="B8443">
        <v>-1439856.105090118</v>
      </c>
    </row>
    <row r="8444" spans="1:2" x14ac:dyDescent="0.25">
      <c r="A8444">
        <v>-6893.1856256005021</v>
      </c>
      <c r="B8444">
        <v>-1439743.5893887086</v>
      </c>
    </row>
    <row r="8445" spans="1:2" x14ac:dyDescent="0.25">
      <c r="A8445">
        <v>-6887.6110977826957</v>
      </c>
      <c r="B8445">
        <v>-1439631.3862777245</v>
      </c>
    </row>
    <row r="8446" spans="1:2" x14ac:dyDescent="0.25">
      <c r="A8446">
        <v>-6882.9482918146423</v>
      </c>
      <c r="B8446">
        <v>-1439516.7046087433</v>
      </c>
    </row>
    <row r="8447" spans="1:2" x14ac:dyDescent="0.25">
      <c r="A8447">
        <v>-6877.9207970921589</v>
      </c>
      <c r="B8447">
        <v>-1439401.1450359754</v>
      </c>
    </row>
    <row r="8448" spans="1:2" x14ac:dyDescent="0.25">
      <c r="A8448">
        <v>-6872.0857773139624</v>
      </c>
      <c r="B8448">
        <v>-1439289.9838928329</v>
      </c>
    </row>
    <row r="8449" spans="1:2" x14ac:dyDescent="0.25">
      <c r="A8449">
        <v>-6865.4953308820695</v>
      </c>
      <c r="B8449">
        <v>-1439181.8444563053</v>
      </c>
    </row>
    <row r="8450" spans="1:2" x14ac:dyDescent="0.25">
      <c r="A8450">
        <v>-6860.5199345558885</v>
      </c>
      <c r="B8450">
        <v>-1439068.4131487564</v>
      </c>
    </row>
    <row r="8451" spans="1:2" x14ac:dyDescent="0.25">
      <c r="A8451">
        <v>-6855.8310793906539</v>
      </c>
      <c r="B8451">
        <v>-1438952.667347162</v>
      </c>
    </row>
    <row r="8452" spans="1:2" x14ac:dyDescent="0.25">
      <c r="A8452">
        <v>-6850.0481579872176</v>
      </c>
      <c r="B8452">
        <v>-1438842.4661399222</v>
      </c>
    </row>
    <row r="8453" spans="1:2" x14ac:dyDescent="0.25">
      <c r="A8453">
        <v>-6845.3072044157825</v>
      </c>
      <c r="B8453">
        <v>-1438728.0970613544</v>
      </c>
    </row>
    <row r="8454" spans="1:2" x14ac:dyDescent="0.25">
      <c r="A8454">
        <v>-6840.2276112929812</v>
      </c>
      <c r="B8454">
        <v>-1438615.0825409922</v>
      </c>
    </row>
    <row r="8455" spans="1:2" x14ac:dyDescent="0.25">
      <c r="A8455">
        <v>-6834.6270342541975</v>
      </c>
      <c r="B8455">
        <v>-1438504.1519562937</v>
      </c>
    </row>
    <row r="8456" spans="1:2" x14ac:dyDescent="0.25">
      <c r="A8456">
        <v>-6828.1147353877004</v>
      </c>
      <c r="B8456">
        <v>-1438396.8682589063</v>
      </c>
    </row>
    <row r="8457" spans="1:2" x14ac:dyDescent="0.25">
      <c r="A8457">
        <v>-6822.852797895187</v>
      </c>
      <c r="B8457">
        <v>-1438284.5831160229</v>
      </c>
    </row>
    <row r="8458" spans="1:2" x14ac:dyDescent="0.25">
      <c r="A8458">
        <v>-6818.1118443325986</v>
      </c>
      <c r="B8458">
        <v>-1438171.3823668207</v>
      </c>
    </row>
    <row r="8459" spans="1:2" x14ac:dyDescent="0.25">
      <c r="A8459">
        <v>-6811.8079390219818</v>
      </c>
      <c r="B8459">
        <v>-1438060.9284364053</v>
      </c>
    </row>
    <row r="8460" spans="1:2" x14ac:dyDescent="0.25">
      <c r="A8460">
        <v>-6806.884641076721</v>
      </c>
      <c r="B8460">
        <v>-1437947.2887353327</v>
      </c>
    </row>
    <row r="8461" spans="1:2" x14ac:dyDescent="0.25">
      <c r="A8461">
        <v>-6801.8831955315518</v>
      </c>
      <c r="B8461">
        <v>-1437837.4666128596</v>
      </c>
    </row>
    <row r="8462" spans="1:2" x14ac:dyDescent="0.25">
      <c r="A8462">
        <v>-6796.4649628526886</v>
      </c>
      <c r="B8462">
        <v>-1437728.1433095222</v>
      </c>
    </row>
    <row r="8463" spans="1:2" x14ac:dyDescent="0.25">
      <c r="A8463">
        <v>-6790.1871067341726</v>
      </c>
      <c r="B8463">
        <v>-1437623.4268293425</v>
      </c>
    </row>
    <row r="8464" spans="1:2" x14ac:dyDescent="0.25">
      <c r="A8464">
        <v>-6784.0915949790387</v>
      </c>
      <c r="B8464">
        <v>-1437519.1493011075</v>
      </c>
    </row>
    <row r="8465" spans="1:2" x14ac:dyDescent="0.25">
      <c r="A8465">
        <v>-6779.0120018390498</v>
      </c>
      <c r="B8465">
        <v>-1437413.1447572052</v>
      </c>
    </row>
    <row r="8466" spans="1:2" x14ac:dyDescent="0.25">
      <c r="A8466">
        <v>-6773.9845071142281</v>
      </c>
      <c r="B8466">
        <v>-1437305.7634902459</v>
      </c>
    </row>
    <row r="8467" spans="1:2" x14ac:dyDescent="0.25">
      <c r="A8467">
        <v>-6768.8007171871332</v>
      </c>
      <c r="B8467">
        <v>-1437201.3440628874</v>
      </c>
    </row>
    <row r="8468" spans="1:2" x14ac:dyDescent="0.25">
      <c r="A8468">
        <v>-6764.007665201163</v>
      </c>
      <c r="B8468">
        <v>-1437097.6983425524</v>
      </c>
    </row>
    <row r="8469" spans="1:2" x14ac:dyDescent="0.25">
      <c r="A8469">
        <v>-6759.4490559708047</v>
      </c>
      <c r="B8469">
        <v>-1436993.1148511951</v>
      </c>
    </row>
    <row r="8470" spans="1:2" x14ac:dyDescent="0.25">
      <c r="A8470">
        <v>-6753.5879869641703</v>
      </c>
      <c r="B8470">
        <v>-1436897.2461871179</v>
      </c>
    </row>
    <row r="8471" spans="1:2" x14ac:dyDescent="0.25">
      <c r="A8471">
        <v>-6746.9454420973279</v>
      </c>
      <c r="B8471">
        <v>-1436804.5034264815</v>
      </c>
    </row>
    <row r="8472" spans="1:2" x14ac:dyDescent="0.25">
      <c r="A8472">
        <v>-6741.8658489394975</v>
      </c>
      <c r="B8472">
        <v>-1436707.8455177878</v>
      </c>
    </row>
    <row r="8473" spans="1:2" x14ac:dyDescent="0.25">
      <c r="A8473">
        <v>-6735.8745339600291</v>
      </c>
      <c r="B8473">
        <v>-1436614.8344963808</v>
      </c>
    </row>
    <row r="8474" spans="1:2" x14ac:dyDescent="0.25">
      <c r="A8474">
        <v>-6731.2898755372362</v>
      </c>
      <c r="B8474">
        <v>-1436515.028519358</v>
      </c>
    </row>
    <row r="8475" spans="1:2" x14ac:dyDescent="0.25">
      <c r="A8475">
        <v>-6725.4809048925426</v>
      </c>
      <c r="B8475">
        <v>-1436421.288120612</v>
      </c>
    </row>
    <row r="8476" spans="1:2" x14ac:dyDescent="0.25">
      <c r="A8476">
        <v>-6720.6618036973541</v>
      </c>
      <c r="B8476">
        <v>-1436324.7565734561</v>
      </c>
    </row>
    <row r="8477" spans="1:2" x14ac:dyDescent="0.25">
      <c r="A8477">
        <v>-6714.8267838653765</v>
      </c>
      <c r="B8477">
        <v>-1436232.2887008472</v>
      </c>
    </row>
    <row r="8478" spans="1:2" x14ac:dyDescent="0.25">
      <c r="A8478">
        <v>-6708.0800421997892</v>
      </c>
      <c r="B8478">
        <v>-1436142.2993861847</v>
      </c>
    </row>
    <row r="8479" spans="1:2" x14ac:dyDescent="0.25">
      <c r="A8479">
        <v>-6702.1929239639494</v>
      </c>
      <c r="B8479">
        <v>-1436047.703248414</v>
      </c>
    </row>
    <row r="8480" spans="1:2" x14ac:dyDescent="0.25">
      <c r="A8480">
        <v>-6696.3839533342762</v>
      </c>
      <c r="B8480">
        <v>-1435949.2895320463</v>
      </c>
    </row>
    <row r="8481" spans="1:2" x14ac:dyDescent="0.25">
      <c r="A8481">
        <v>-6691.4346061672841</v>
      </c>
      <c r="B8481">
        <v>-1435849.7739806105</v>
      </c>
    </row>
    <row r="8482" spans="1:2" x14ac:dyDescent="0.25">
      <c r="A8482">
        <v>-6685.8079798895888</v>
      </c>
      <c r="B8482">
        <v>-1435747.1258986543</v>
      </c>
    </row>
    <row r="8483" spans="1:2" x14ac:dyDescent="0.25">
      <c r="A8483">
        <v>-6681.4317150160605</v>
      </c>
      <c r="B8483">
        <v>-1435640.644700476</v>
      </c>
    </row>
    <row r="8484" spans="1:2" x14ac:dyDescent="0.25">
      <c r="A8484">
        <v>-6675.9092855187491</v>
      </c>
      <c r="B8484">
        <v>-1435541.084819579</v>
      </c>
    </row>
    <row r="8485" spans="1:2" x14ac:dyDescent="0.25">
      <c r="A8485">
        <v>-6669.8658721112806</v>
      </c>
      <c r="B8485">
        <v>-1435444.7772037142</v>
      </c>
    </row>
    <row r="8486" spans="1:2" x14ac:dyDescent="0.25">
      <c r="A8486">
        <v>-6663.1451796091242</v>
      </c>
      <c r="B8486">
        <v>-1435352.3470336192</v>
      </c>
    </row>
    <row r="8487" spans="1:2" x14ac:dyDescent="0.25">
      <c r="A8487">
        <v>-6657.5185533288704</v>
      </c>
      <c r="B8487">
        <v>-1435252.0356104614</v>
      </c>
    </row>
    <row r="8488" spans="1:2" x14ac:dyDescent="0.25">
      <c r="A8488">
        <v>-6651.9179762524063</v>
      </c>
      <c r="B8488">
        <v>-1435149.2833317004</v>
      </c>
    </row>
    <row r="8489" spans="1:2" x14ac:dyDescent="0.25">
      <c r="A8489">
        <v>-6647.6980065484313</v>
      </c>
      <c r="B8489">
        <v>-1435037.5036352607</v>
      </c>
    </row>
    <row r="8490" spans="1:2" x14ac:dyDescent="0.25">
      <c r="A8490">
        <v>-6642.2276754277473</v>
      </c>
      <c r="B8490">
        <v>-1434930.725384488</v>
      </c>
    </row>
    <row r="8491" spans="1:2" x14ac:dyDescent="0.25">
      <c r="A8491">
        <v>-6637.2001806498347</v>
      </c>
      <c r="B8491">
        <v>-1434821.007458946</v>
      </c>
    </row>
    <row r="8492" spans="1:2" x14ac:dyDescent="0.25">
      <c r="A8492">
        <v>-6630.7139309058912</v>
      </c>
      <c r="B8492">
        <v>-1434715.956223869</v>
      </c>
    </row>
    <row r="8493" spans="1:2" x14ac:dyDescent="0.25">
      <c r="A8493">
        <v>-6625.2435997992197</v>
      </c>
      <c r="B8493">
        <v>-1434604.5046554422</v>
      </c>
    </row>
    <row r="8494" spans="1:2" x14ac:dyDescent="0.25">
      <c r="A8494">
        <v>-6619.6690718869395</v>
      </c>
      <c r="B8494">
        <v>-1434494.6382036388</v>
      </c>
    </row>
    <row r="8495" spans="1:2" x14ac:dyDescent="0.25">
      <c r="A8495">
        <v>-6613.6777568564257</v>
      </c>
      <c r="B8495">
        <v>-1434382.9339121028</v>
      </c>
    </row>
    <row r="8496" spans="1:2" x14ac:dyDescent="0.25">
      <c r="A8496">
        <v>-6609.2233443759842</v>
      </c>
      <c r="B8496">
        <v>-1434266.2503397695</v>
      </c>
    </row>
    <row r="8497" spans="1:2" x14ac:dyDescent="0.25">
      <c r="A8497">
        <v>-6605.1336206384476</v>
      </c>
      <c r="B8497">
        <v>-1434146.9396830618</v>
      </c>
    </row>
    <row r="8498" spans="1:2" x14ac:dyDescent="0.25">
      <c r="A8498">
        <v>-6599.6372403075302</v>
      </c>
      <c r="B8498">
        <v>-1434032.0873233241</v>
      </c>
    </row>
    <row r="8499" spans="1:2" x14ac:dyDescent="0.25">
      <c r="A8499">
        <v>-6594.5576471320064</v>
      </c>
      <c r="B8499">
        <v>-1433915.5678149646</v>
      </c>
    </row>
    <row r="8500" spans="1:2" x14ac:dyDescent="0.25">
      <c r="A8500">
        <v>-6587.8109054183369</v>
      </c>
      <c r="B8500">
        <v>-1433804.5485713533</v>
      </c>
    </row>
    <row r="8501" spans="1:2" x14ac:dyDescent="0.25">
      <c r="A8501">
        <v>-6582.3666234742859</v>
      </c>
      <c r="B8501">
        <v>-1433688.3194886637</v>
      </c>
    </row>
    <row r="8502" spans="1:2" x14ac:dyDescent="0.25">
      <c r="A8502">
        <v>-6576.0106196771203</v>
      </c>
      <c r="B8502">
        <v>-1433574.568963981</v>
      </c>
    </row>
    <row r="8503" spans="1:2" x14ac:dyDescent="0.25">
      <c r="A8503">
        <v>-6571.2436168264858</v>
      </c>
      <c r="B8503">
        <v>-1433456.7990943221</v>
      </c>
    </row>
    <row r="8504" spans="1:2" x14ac:dyDescent="0.25">
      <c r="A8504">
        <v>-6566.8934011206948</v>
      </c>
      <c r="B8504">
        <v>-1433335.0254172741</v>
      </c>
    </row>
    <row r="8505" spans="1:2" x14ac:dyDescent="0.25">
      <c r="A8505">
        <v>-6561.6054143363344</v>
      </c>
      <c r="B8505">
        <v>-1433218.1711539456</v>
      </c>
    </row>
    <row r="8506" spans="1:2" x14ac:dyDescent="0.25">
      <c r="A8506">
        <v>-6557.0207558669581</v>
      </c>
      <c r="B8506">
        <v>-1433096.1669185455</v>
      </c>
    </row>
    <row r="8507" spans="1:2" x14ac:dyDescent="0.25">
      <c r="A8507">
        <v>-6550.8731456515861</v>
      </c>
      <c r="B8507">
        <v>-1432983.9194783454</v>
      </c>
    </row>
    <row r="8508" spans="1:2" x14ac:dyDescent="0.25">
      <c r="A8508">
        <v>-6545.5330604815954</v>
      </c>
      <c r="B8508">
        <v>-1432867.2736085595</v>
      </c>
    </row>
    <row r="8509" spans="1:2" x14ac:dyDescent="0.25">
      <c r="A8509">
        <v>-6538.8644663209088</v>
      </c>
      <c r="B8509">
        <v>-1432757.1101041408</v>
      </c>
    </row>
    <row r="8510" spans="1:2" x14ac:dyDescent="0.25">
      <c r="A8510">
        <v>-6533.5504303512125</v>
      </c>
      <c r="B8510">
        <v>-1432641.528366958</v>
      </c>
    </row>
    <row r="8511" spans="1:2" x14ac:dyDescent="0.25">
      <c r="A8511">
        <v>-6529.0178702735275</v>
      </c>
      <c r="B8511">
        <v>-1432525.1573850135</v>
      </c>
    </row>
    <row r="8512" spans="1:2" x14ac:dyDescent="0.25">
      <c r="A8512">
        <v>-6523.1047027743471</v>
      </c>
      <c r="B8512">
        <v>-1432416.6454915577</v>
      </c>
    </row>
    <row r="8513" spans="1:2" x14ac:dyDescent="0.25">
      <c r="A8513">
        <v>-6518.3116507231771</v>
      </c>
      <c r="B8513">
        <v>-1432305.9897951086</v>
      </c>
    </row>
    <row r="8514" spans="1:2" x14ac:dyDescent="0.25">
      <c r="A8514">
        <v>-6511.3565154067173</v>
      </c>
      <c r="B8514">
        <v>-1432202.8141023216</v>
      </c>
    </row>
    <row r="8515" spans="1:2" x14ac:dyDescent="0.25">
      <c r="A8515">
        <v>-6504.8702656190117</v>
      </c>
      <c r="B8515">
        <v>-1432095.426208619</v>
      </c>
    </row>
    <row r="8516" spans="1:2" x14ac:dyDescent="0.25">
      <c r="A8516">
        <v>-6498.69660615866</v>
      </c>
      <c r="B8516">
        <v>-1431983.2829653989</v>
      </c>
    </row>
    <row r="8517" spans="1:2" x14ac:dyDescent="0.25">
      <c r="A8517">
        <v>-6492.5750451021358</v>
      </c>
      <c r="B8517">
        <v>-1431868.5946697537</v>
      </c>
    </row>
    <row r="8518" spans="1:2" x14ac:dyDescent="0.25">
      <c r="A8518">
        <v>-6487.7559438553899</v>
      </c>
      <c r="B8518">
        <v>-1431746.359876056</v>
      </c>
    </row>
    <row r="8519" spans="1:2" x14ac:dyDescent="0.25">
      <c r="A8519">
        <v>-6482.6242522400507</v>
      </c>
      <c r="B8519">
        <v>-1431630.0487614558</v>
      </c>
    </row>
    <row r="8520" spans="1:2" x14ac:dyDescent="0.25">
      <c r="A8520">
        <v>-6477.492560617904</v>
      </c>
      <c r="B8520">
        <v>-1431512.5693174785</v>
      </c>
    </row>
    <row r="8521" spans="1:2" x14ac:dyDescent="0.25">
      <c r="A8521">
        <v>-6471.6835899174403</v>
      </c>
      <c r="B8521">
        <v>-1431398.9673192189</v>
      </c>
    </row>
    <row r="8522" spans="1:2" x14ac:dyDescent="0.25">
      <c r="A8522">
        <v>-6464.9107989609574</v>
      </c>
      <c r="B8522">
        <v>-1431290.3889313869</v>
      </c>
    </row>
    <row r="8523" spans="1:2" x14ac:dyDescent="0.25">
      <c r="A8523">
        <v>-6459.857254910261</v>
      </c>
      <c r="B8523">
        <v>-1431177.2702147362</v>
      </c>
    </row>
    <row r="8524" spans="1:2" x14ac:dyDescent="0.25">
      <c r="A8524">
        <v>-6453.0844639537863</v>
      </c>
      <c r="B8524">
        <v>-1431073.3651445094</v>
      </c>
    </row>
    <row r="8525" spans="1:2" x14ac:dyDescent="0.25">
      <c r="A8525">
        <v>-6447.9267231314097</v>
      </c>
      <c r="B8525">
        <v>-1430965.3365325432</v>
      </c>
    </row>
    <row r="8526" spans="1:2" x14ac:dyDescent="0.25">
      <c r="A8526">
        <v>-6443.1597202560342</v>
      </c>
      <c r="B8526">
        <v>-1430854.576639391</v>
      </c>
    </row>
    <row r="8527" spans="1:2" x14ac:dyDescent="0.25">
      <c r="A8527">
        <v>-6437.5591430812374</v>
      </c>
      <c r="B8527">
        <v>-1430748.3193728346</v>
      </c>
    </row>
    <row r="8528" spans="1:2" x14ac:dyDescent="0.25">
      <c r="A8528">
        <v>-6432.21905789229</v>
      </c>
      <c r="B8528">
        <v>-1430642.1884677319</v>
      </c>
    </row>
    <row r="8529" spans="1:2" x14ac:dyDescent="0.25">
      <c r="A8529">
        <v>-6425.2639225439343</v>
      </c>
      <c r="B8529">
        <v>-1430542.5177632668</v>
      </c>
    </row>
    <row r="8530" spans="1:2" x14ac:dyDescent="0.25">
      <c r="A8530">
        <v>-6419.3507550230324</v>
      </c>
      <c r="B8530">
        <v>-1430439.8475168881</v>
      </c>
    </row>
    <row r="8531" spans="1:2" x14ac:dyDescent="0.25">
      <c r="A8531">
        <v>-6412.7603084049197</v>
      </c>
      <c r="B8531">
        <v>-1430338.7180575018</v>
      </c>
    </row>
    <row r="8532" spans="1:2" x14ac:dyDescent="0.25">
      <c r="A8532">
        <v>-6406.7689932960975</v>
      </c>
      <c r="B8532">
        <v>-1430237.5287308702</v>
      </c>
    </row>
    <row r="8533" spans="1:2" x14ac:dyDescent="0.25">
      <c r="A8533">
        <v>-6402.4969251394596</v>
      </c>
      <c r="B8533">
        <v>-1430129.4624164298</v>
      </c>
    </row>
    <row r="8534" spans="1:2" x14ac:dyDescent="0.25">
      <c r="A8534">
        <v>-6397.469430281596</v>
      </c>
      <c r="B8534">
        <v>-1430025.5861381886</v>
      </c>
    </row>
    <row r="8535" spans="1:2" x14ac:dyDescent="0.25">
      <c r="A8535">
        <v>-6392.2856402521265</v>
      </c>
      <c r="B8535">
        <v>-1429922.335040634</v>
      </c>
    </row>
    <row r="8536" spans="1:2" x14ac:dyDescent="0.25">
      <c r="A8536">
        <v>-6386.6590138931015</v>
      </c>
      <c r="B8536">
        <v>-1429820.8552883975</v>
      </c>
    </row>
    <row r="8537" spans="1:2" x14ac:dyDescent="0.25">
      <c r="A8537">
        <v>-6379.5736325494017</v>
      </c>
      <c r="B8537">
        <v>-1429722.8738973101</v>
      </c>
    </row>
    <row r="8538" spans="1:2" x14ac:dyDescent="0.25">
      <c r="A8538">
        <v>-6374.0772521472309</v>
      </c>
      <c r="B8538">
        <v>-1429617.3681730602</v>
      </c>
    </row>
    <row r="8539" spans="1:2" x14ac:dyDescent="0.25">
      <c r="A8539">
        <v>-6367.4347071184839</v>
      </c>
      <c r="B8539">
        <v>-1429512.9421191225</v>
      </c>
    </row>
    <row r="8540" spans="1:2" x14ac:dyDescent="0.25">
      <c r="A8540">
        <v>-6362.2509170776812</v>
      </c>
      <c r="B8540">
        <v>-1429405.01770403</v>
      </c>
    </row>
    <row r="8541" spans="1:2" x14ac:dyDescent="0.25">
      <c r="A8541">
        <v>-6357.7704553412814</v>
      </c>
      <c r="B8541">
        <v>-1429294.27997572</v>
      </c>
    </row>
    <row r="8542" spans="1:2" x14ac:dyDescent="0.25">
      <c r="A8542">
        <v>-6351.8833369895301</v>
      </c>
      <c r="B8542">
        <v>-1429189.1688738714</v>
      </c>
    </row>
    <row r="8543" spans="1:2" x14ac:dyDescent="0.25">
      <c r="A8543">
        <v>-6347.2465800735872</v>
      </c>
      <c r="B8543">
        <v>-1429077.8879968815</v>
      </c>
    </row>
    <row r="8544" spans="1:2" x14ac:dyDescent="0.25">
      <c r="A8544">
        <v>-6340.6040350486992</v>
      </c>
      <c r="B8544">
        <v>-1428974.6302723272</v>
      </c>
    </row>
    <row r="8545" spans="1:2" x14ac:dyDescent="0.25">
      <c r="A8545">
        <v>-6334.4303755503897</v>
      </c>
      <c r="B8545">
        <v>-1428865.992017467</v>
      </c>
    </row>
    <row r="8546" spans="1:2" x14ac:dyDescent="0.25">
      <c r="A8546">
        <v>-6328.4911588001405</v>
      </c>
      <c r="B8546">
        <v>-1428754.0793328101</v>
      </c>
    </row>
    <row r="8547" spans="1:2" x14ac:dyDescent="0.25">
      <c r="A8547">
        <v>-6321.7183677850671</v>
      </c>
      <c r="B8547">
        <v>-1428641.9959569992</v>
      </c>
    </row>
    <row r="8548" spans="1:2" x14ac:dyDescent="0.25">
      <c r="A8548">
        <v>-6316.8732172928512</v>
      </c>
      <c r="B8548">
        <v>-1428521.0336896905</v>
      </c>
    </row>
    <row r="8549" spans="1:2" x14ac:dyDescent="0.25">
      <c r="A8549">
        <v>-6311.2205416962443</v>
      </c>
      <c r="B8549">
        <v>-1428399.7965345751</v>
      </c>
    </row>
    <row r="8550" spans="1:2" x14ac:dyDescent="0.25">
      <c r="A8550">
        <v>-6305.7762596723423</v>
      </c>
      <c r="B8550">
        <v>-1428276.5574757587</v>
      </c>
    </row>
    <row r="8551" spans="1:2" x14ac:dyDescent="0.25">
      <c r="A8551">
        <v>-6300.0714856988152</v>
      </c>
      <c r="B8551">
        <v>-1428152.0237259183</v>
      </c>
    </row>
    <row r="8552" spans="1:2" x14ac:dyDescent="0.25">
      <c r="A8552">
        <v>-6293.2986946807932</v>
      </c>
      <c r="B8552">
        <v>-1428028.2570560153</v>
      </c>
    </row>
    <row r="8553" spans="1:2" x14ac:dyDescent="0.25">
      <c r="A8553">
        <v>-6287.5157730865467</v>
      </c>
      <c r="B8553">
        <v>-1427900.5309084172</v>
      </c>
    </row>
    <row r="8554" spans="1:2" x14ac:dyDescent="0.25">
      <c r="A8554">
        <v>-6280.9253264244016</v>
      </c>
      <c r="B8554">
        <v>-1427774.8665316754</v>
      </c>
    </row>
    <row r="8555" spans="1:2" x14ac:dyDescent="0.25">
      <c r="A8555">
        <v>-6275.4810444005007</v>
      </c>
      <c r="B8555">
        <v>-1427639.94417871</v>
      </c>
    </row>
    <row r="8556" spans="1:2" x14ac:dyDescent="0.25">
      <c r="A8556">
        <v>-6271.1308286229932</v>
      </c>
      <c r="B8556">
        <v>-1427500.6455607591</v>
      </c>
    </row>
    <row r="8557" spans="1:2" x14ac:dyDescent="0.25">
      <c r="A8557">
        <v>-6265.0092674677044</v>
      </c>
      <c r="B8557">
        <v>-1427364.9273360569</v>
      </c>
    </row>
    <row r="8558" spans="1:2" x14ac:dyDescent="0.25">
      <c r="A8558">
        <v>-6259.5128870464832</v>
      </c>
      <c r="B8558">
        <v>-1427227.8767178401</v>
      </c>
    </row>
    <row r="8559" spans="1:2" x14ac:dyDescent="0.25">
      <c r="A8559">
        <v>-6252.3233088703091</v>
      </c>
      <c r="B8559">
        <v>-1427097.5988906431</v>
      </c>
    </row>
    <row r="8560" spans="1:2" x14ac:dyDescent="0.25">
      <c r="A8560">
        <v>-6246.5924856638749</v>
      </c>
      <c r="B8560">
        <v>-1426962.6543729878</v>
      </c>
    </row>
    <row r="8561" spans="1:2" x14ac:dyDescent="0.25">
      <c r="A8561">
        <v>-6239.6894486294559</v>
      </c>
      <c r="B8561">
        <v>-1426830.0620518022</v>
      </c>
    </row>
    <row r="8562" spans="1:2" x14ac:dyDescent="0.25">
      <c r="A8562">
        <v>-6233.3855431043194</v>
      </c>
      <c r="B8562">
        <v>-1426699.7465222606</v>
      </c>
    </row>
    <row r="8563" spans="1:2" x14ac:dyDescent="0.25">
      <c r="A8563">
        <v>-6228.488294192829</v>
      </c>
      <c r="B8563">
        <v>-1426562.6360368456</v>
      </c>
    </row>
    <row r="8564" spans="1:2" x14ac:dyDescent="0.25">
      <c r="A8564">
        <v>-6223.3045041161076</v>
      </c>
      <c r="B8564">
        <v>-1426425.5033866714</v>
      </c>
    </row>
    <row r="8565" spans="1:2" x14ac:dyDescent="0.25">
      <c r="A8565">
        <v>-6217.0526969685934</v>
      </c>
      <c r="B8565">
        <v>-1426294.9794636194</v>
      </c>
    </row>
    <row r="8566" spans="1:2" x14ac:dyDescent="0.25">
      <c r="A8566">
        <v>-6211.9470544849801</v>
      </c>
      <c r="B8566">
        <v>-1426159.8708819118</v>
      </c>
    </row>
    <row r="8567" spans="1:2" x14ac:dyDescent="0.25">
      <c r="A8567">
        <v>-6204.5490827109543</v>
      </c>
      <c r="B8567">
        <v>-1426033.9316173659</v>
      </c>
    </row>
    <row r="8568" spans="1:2" x14ac:dyDescent="0.25">
      <c r="A8568">
        <v>-6198.583816727265</v>
      </c>
      <c r="B8568">
        <v>-1425906.9348473258</v>
      </c>
    </row>
    <row r="8569" spans="1:2" x14ac:dyDescent="0.25">
      <c r="A8569">
        <v>-6191.863124049547</v>
      </c>
      <c r="B8569">
        <v>-1425782.9597840616</v>
      </c>
    </row>
    <row r="8570" spans="1:2" x14ac:dyDescent="0.25">
      <c r="A8570">
        <v>-6185.3247757481358</v>
      </c>
      <c r="B8570">
        <v>-1425661.7603315329</v>
      </c>
    </row>
    <row r="8571" spans="1:2" x14ac:dyDescent="0.25">
      <c r="A8571">
        <v>-6180.4535760249664</v>
      </c>
      <c r="B8571">
        <v>-1425533.8922846911</v>
      </c>
    </row>
    <row r="8572" spans="1:2" x14ac:dyDescent="0.25">
      <c r="A8572">
        <v>-6174.7748511951531</v>
      </c>
      <c r="B8572">
        <v>-1425409.2543382759</v>
      </c>
    </row>
    <row r="8573" spans="1:2" x14ac:dyDescent="0.25">
      <c r="A8573">
        <v>-6169.1742739551219</v>
      </c>
      <c r="B8573">
        <v>-1425284.3038015016</v>
      </c>
    </row>
    <row r="8574" spans="1:2" x14ac:dyDescent="0.25">
      <c r="A8574">
        <v>-6163.3913523468491</v>
      </c>
      <c r="B8574">
        <v>-1425157.7459833741</v>
      </c>
    </row>
    <row r="8575" spans="1:2" x14ac:dyDescent="0.25">
      <c r="A8575">
        <v>-6156.2538725203667</v>
      </c>
      <c r="B8575">
        <v>-1425034.2697392895</v>
      </c>
    </row>
    <row r="8576" spans="1:2" x14ac:dyDescent="0.25">
      <c r="A8576">
        <v>-6150.4709508834949</v>
      </c>
      <c r="B8576">
        <v>-1424904.2069330304</v>
      </c>
    </row>
    <row r="8577" spans="1:2" x14ac:dyDescent="0.25">
      <c r="A8577">
        <v>-6143.4897662178546</v>
      </c>
      <c r="B8577">
        <v>-1424778.9371788863</v>
      </c>
    </row>
    <row r="8578" spans="1:2" x14ac:dyDescent="0.25">
      <c r="A8578">
        <v>-6138.1496809356404</v>
      </c>
      <c r="B8578">
        <v>-1424647.1030272085</v>
      </c>
    </row>
    <row r="8579" spans="1:2" x14ac:dyDescent="0.25">
      <c r="A8579">
        <v>-6133.2003336039734</v>
      </c>
      <c r="B8579">
        <v>-1424513.7059237284</v>
      </c>
    </row>
    <row r="8580" spans="1:2" x14ac:dyDescent="0.25">
      <c r="A8580">
        <v>-6127.4174119622348</v>
      </c>
      <c r="B8580">
        <v>-1424384.8114469049</v>
      </c>
    </row>
    <row r="8581" spans="1:2" x14ac:dyDescent="0.25">
      <c r="A8581">
        <v>-6121.8689331111946</v>
      </c>
      <c r="B8581">
        <v>-1424253.8108695024</v>
      </c>
    </row>
    <row r="8582" spans="1:2" x14ac:dyDescent="0.25">
      <c r="A8582">
        <v>-6114.7054040725525</v>
      </c>
      <c r="B8582">
        <v>-1424130.4388222666</v>
      </c>
    </row>
    <row r="8583" spans="1:2" x14ac:dyDescent="0.25">
      <c r="A8583">
        <v>-6108.7140888598624</v>
      </c>
      <c r="B8583">
        <v>-1424003.5462491424</v>
      </c>
    </row>
    <row r="8584" spans="1:2" x14ac:dyDescent="0.25">
      <c r="A8584">
        <v>-6101.5245106201592</v>
      </c>
      <c r="B8584">
        <v>-1423881.4467281261</v>
      </c>
    </row>
    <row r="8585" spans="1:2" x14ac:dyDescent="0.25">
      <c r="A8585">
        <v>-6095.324801830564</v>
      </c>
      <c r="B8585">
        <v>-1423756.5560587239</v>
      </c>
    </row>
    <row r="8586" spans="1:2" x14ac:dyDescent="0.25">
      <c r="A8586">
        <v>-6090.2452085061186</v>
      </c>
      <c r="B8586">
        <v>-1423627.1849274612</v>
      </c>
    </row>
    <row r="8587" spans="1:2" x14ac:dyDescent="0.25">
      <c r="A8587">
        <v>-6084.4101884549318</v>
      </c>
      <c r="B8587">
        <v>-1423499.6671736909</v>
      </c>
    </row>
    <row r="8588" spans="1:2" x14ac:dyDescent="0.25">
      <c r="A8588">
        <v>-6078.8096111943587</v>
      </c>
      <c r="B8588">
        <v>-1423373.5483075862</v>
      </c>
    </row>
    <row r="8589" spans="1:2" x14ac:dyDescent="0.25">
      <c r="A8589">
        <v>-6072.2191644563991</v>
      </c>
      <c r="B8589">
        <v>-1423252.5572488036</v>
      </c>
    </row>
    <row r="8590" spans="1:2" x14ac:dyDescent="0.25">
      <c r="A8590">
        <v>-6064.6909466509132</v>
      </c>
      <c r="B8590">
        <v>-1423135.3172742911</v>
      </c>
    </row>
    <row r="8591" spans="1:2" x14ac:dyDescent="0.25">
      <c r="A8591">
        <v>-6058.4130902553497</v>
      </c>
      <c r="B8591">
        <v>-1423013.0758541389</v>
      </c>
    </row>
    <row r="8592" spans="1:2" x14ac:dyDescent="0.25">
      <c r="A8592">
        <v>-6051.6923975339978</v>
      </c>
      <c r="B8592">
        <v>-1422892.60577929</v>
      </c>
    </row>
    <row r="8593" spans="1:2" x14ac:dyDescent="0.25">
      <c r="A8593">
        <v>-6046.6909517875674</v>
      </c>
      <c r="B8593">
        <v>-1422764.0903871288</v>
      </c>
    </row>
    <row r="8594" spans="1:2" x14ac:dyDescent="0.25">
      <c r="A8594">
        <v>-6040.3088986187331</v>
      </c>
      <c r="B8594">
        <v>-1422639.9290952436</v>
      </c>
    </row>
    <row r="8595" spans="1:2" x14ac:dyDescent="0.25">
      <c r="A8595">
        <v>-6034.3696817751534</v>
      </c>
      <c r="B8595">
        <v>-1422516.3331168834</v>
      </c>
    </row>
    <row r="8596" spans="1:2" x14ac:dyDescent="0.25">
      <c r="A8596">
        <v>-6028.7951536974806</v>
      </c>
      <c r="B8596">
        <v>-1422388.9417246336</v>
      </c>
    </row>
    <row r="8597" spans="1:2" x14ac:dyDescent="0.25">
      <c r="A8597">
        <v>-6021.6837230178799</v>
      </c>
      <c r="B8597">
        <v>-1422267.6979427915</v>
      </c>
    </row>
    <row r="8598" spans="1:2" x14ac:dyDescent="0.25">
      <c r="A8598">
        <v>-6013.9731608144375</v>
      </c>
      <c r="B8598">
        <v>-1422147.6823576302</v>
      </c>
    </row>
    <row r="8599" spans="1:2" x14ac:dyDescent="0.25">
      <c r="A8599">
        <v>-6007.9557963745883</v>
      </c>
      <c r="B8599">
        <v>-1422015.0523343286</v>
      </c>
    </row>
    <row r="8600" spans="1:2" x14ac:dyDescent="0.25">
      <c r="A8600">
        <v>-6001.7821367828783</v>
      </c>
      <c r="B8600">
        <v>-1421883.0474916345</v>
      </c>
    </row>
    <row r="8601" spans="1:2" x14ac:dyDescent="0.25">
      <c r="A8601">
        <v>-5996.1555102955372</v>
      </c>
      <c r="B8601">
        <v>-1421745.3495282605</v>
      </c>
    </row>
    <row r="8602" spans="1:2" x14ac:dyDescent="0.25">
      <c r="A8602">
        <v>-5990.0339490629476</v>
      </c>
      <c r="B8602">
        <v>-1421608.4629744447</v>
      </c>
    </row>
    <row r="8603" spans="1:2" x14ac:dyDescent="0.25">
      <c r="A8603">
        <v>-5985.0846016890318</v>
      </c>
      <c r="B8603">
        <v>-1421461.0459180675</v>
      </c>
    </row>
    <row r="8604" spans="1:2" x14ac:dyDescent="0.25">
      <c r="A8604">
        <v>-5978.624400904785</v>
      </c>
      <c r="B8604">
        <v>-1421318.5039459034</v>
      </c>
    </row>
    <row r="8605" spans="1:2" x14ac:dyDescent="0.25">
      <c r="A8605">
        <v>-5971.2785274397793</v>
      </c>
      <c r="B8605">
        <v>-1421179.5046644623</v>
      </c>
    </row>
    <row r="8606" spans="1:2" x14ac:dyDescent="0.25">
      <c r="A8606">
        <v>-5965.2872121788714</v>
      </c>
      <c r="B8606">
        <v>-1421030.4138324833</v>
      </c>
    </row>
    <row r="8607" spans="1:2" x14ac:dyDescent="0.25">
      <c r="A8607">
        <v>-5958.67071622817</v>
      </c>
      <c r="B8607">
        <v>-1420884.9920526955</v>
      </c>
    </row>
    <row r="8608" spans="1:2" x14ac:dyDescent="0.25">
      <c r="A8608">
        <v>-5953.3306309130012</v>
      </c>
      <c r="B8608">
        <v>-1420730.9596420673</v>
      </c>
    </row>
    <row r="8609" spans="1:2" x14ac:dyDescent="0.25">
      <c r="A8609">
        <v>-5946.8704301082835</v>
      </c>
      <c r="B8609">
        <v>-1420583.7443522636</v>
      </c>
    </row>
    <row r="8610" spans="1:2" x14ac:dyDescent="0.25">
      <c r="A8610">
        <v>-5941.5563939615122</v>
      </c>
      <c r="B8610">
        <v>-1420429.607744962</v>
      </c>
    </row>
    <row r="8611" spans="1:2" x14ac:dyDescent="0.25">
      <c r="A8611">
        <v>-5935.0701439649074</v>
      </c>
      <c r="B8611">
        <v>-1420278.9916636252</v>
      </c>
    </row>
    <row r="8612" spans="1:2" x14ac:dyDescent="0.25">
      <c r="A8612">
        <v>-5927.2553849446158</v>
      </c>
      <c r="B8612">
        <v>-1420133.6896183833</v>
      </c>
    </row>
    <row r="8613" spans="1:2" x14ac:dyDescent="0.25">
      <c r="A8613">
        <v>-5921.2380204659567</v>
      </c>
      <c r="B8613">
        <v>-1419981.1979949749</v>
      </c>
    </row>
    <row r="8614" spans="1:2" x14ac:dyDescent="0.25">
      <c r="A8614">
        <v>-5914.3089341257637</v>
      </c>
      <c r="B8614">
        <v>-1419832.3532590126</v>
      </c>
    </row>
    <row r="8615" spans="1:2" x14ac:dyDescent="0.25">
      <c r="A8615">
        <v>-5909.2032915519467</v>
      </c>
      <c r="B8615">
        <v>-1419678.5514068527</v>
      </c>
    </row>
    <row r="8616" spans="1:2" x14ac:dyDescent="0.25">
      <c r="A8616">
        <v>-5903.4203698597312</v>
      </c>
      <c r="B8616">
        <v>-1419526.2903417328</v>
      </c>
    </row>
    <row r="8617" spans="1:2" x14ac:dyDescent="0.25">
      <c r="A8617">
        <v>-5897.8718909270428</v>
      </c>
      <c r="B8617">
        <v>-1419374.2598350085</v>
      </c>
    </row>
    <row r="8618" spans="1:2" x14ac:dyDescent="0.25">
      <c r="A8618">
        <v>-5892.1931660189484</v>
      </c>
      <c r="B8618">
        <v>-1419222.7503121858</v>
      </c>
    </row>
    <row r="8619" spans="1:2" x14ac:dyDescent="0.25">
      <c r="A8619">
        <v>-5884.5868005494567</v>
      </c>
      <c r="B8619">
        <v>-1419078.9513516088</v>
      </c>
    </row>
    <row r="8620" spans="1:2" x14ac:dyDescent="0.25">
      <c r="A8620">
        <v>-5877.9963537468302</v>
      </c>
      <c r="B8620">
        <v>-1418933.4253752285</v>
      </c>
    </row>
    <row r="8621" spans="1:2" x14ac:dyDescent="0.25">
      <c r="A8621">
        <v>-5871.5361529226939</v>
      </c>
      <c r="B8621">
        <v>-1418787.3784149343</v>
      </c>
    </row>
    <row r="8622" spans="1:2" x14ac:dyDescent="0.25">
      <c r="A8622">
        <v>-5865.3624932762868</v>
      </c>
      <c r="B8622">
        <v>-1418637.8486310649</v>
      </c>
    </row>
    <row r="8623" spans="1:2" x14ac:dyDescent="0.25">
      <c r="A8623">
        <v>-5860.0484571193474</v>
      </c>
      <c r="B8623">
        <v>-1418484.8803532375</v>
      </c>
    </row>
    <row r="8624" spans="1:2" x14ac:dyDescent="0.25">
      <c r="A8624">
        <v>-5853.6143054741815</v>
      </c>
      <c r="B8624">
        <v>-1418336.3925373631</v>
      </c>
    </row>
    <row r="8625" spans="1:2" x14ac:dyDescent="0.25">
      <c r="A8625">
        <v>-5848.14397413394</v>
      </c>
      <c r="B8625">
        <v>-1418185.2177697015</v>
      </c>
    </row>
    <row r="8626" spans="1:2" x14ac:dyDescent="0.25">
      <c r="A8626">
        <v>-5840.8762481858503</v>
      </c>
      <c r="B8626">
        <v>-1418040.0642510387</v>
      </c>
    </row>
    <row r="8627" spans="1:2" x14ac:dyDescent="0.25">
      <c r="A8627">
        <v>-5833.6866698456261</v>
      </c>
      <c r="B8627">
        <v>-1417895.7664713771</v>
      </c>
    </row>
    <row r="8628" spans="1:2" x14ac:dyDescent="0.25">
      <c r="A8628">
        <v>-5827.5390593572565</v>
      </c>
      <c r="B8628">
        <v>-1417748.4691497397</v>
      </c>
    </row>
    <row r="8629" spans="1:2" x14ac:dyDescent="0.25">
      <c r="A8629">
        <v>-5821.0007109394082</v>
      </c>
      <c r="B8629">
        <v>-1417603.9031092511</v>
      </c>
    </row>
    <row r="8630" spans="1:2" x14ac:dyDescent="0.25">
      <c r="A8630">
        <v>-5816.2337079080753</v>
      </c>
      <c r="B8630">
        <v>-1417455.7566755034</v>
      </c>
    </row>
    <row r="8631" spans="1:2" x14ac:dyDescent="0.25">
      <c r="A8631">
        <v>-5809.8516546456194</v>
      </c>
      <c r="B8631">
        <v>-1417312.9021132521</v>
      </c>
    </row>
    <row r="8632" spans="1:2" x14ac:dyDescent="0.25">
      <c r="A8632">
        <v>-5804.589716860939</v>
      </c>
      <c r="B8632">
        <v>-1417165.5670890897</v>
      </c>
    </row>
    <row r="8633" spans="1:2" x14ac:dyDescent="0.25">
      <c r="A8633">
        <v>-5798.1295160053533</v>
      </c>
      <c r="B8633">
        <v>-1417024.193446639</v>
      </c>
    </row>
    <row r="8634" spans="1:2" x14ac:dyDescent="0.25">
      <c r="A8634">
        <v>-5790.3147569273942</v>
      </c>
      <c r="B8634">
        <v>-1416890.5746959313</v>
      </c>
    </row>
    <row r="8635" spans="1:2" x14ac:dyDescent="0.25">
      <c r="A8635">
        <v>-5783.6722116995816</v>
      </c>
      <c r="B8635">
        <v>-1416753.4354192484</v>
      </c>
    </row>
    <row r="8636" spans="1:2" x14ac:dyDescent="0.25">
      <c r="A8636">
        <v>-5776.951518883131</v>
      </c>
      <c r="B8636">
        <v>-1416615.4404034945</v>
      </c>
    </row>
    <row r="8637" spans="1:2" x14ac:dyDescent="0.25">
      <c r="A8637">
        <v>-5771.0644003796506</v>
      </c>
      <c r="B8637">
        <v>-1416479.9527376066</v>
      </c>
    </row>
    <row r="8638" spans="1:2" x14ac:dyDescent="0.25">
      <c r="A8638">
        <v>-5765.0730850619066</v>
      </c>
      <c r="B8638">
        <v>-1416344.8818589759</v>
      </c>
    </row>
    <row r="8639" spans="1:2" x14ac:dyDescent="0.25">
      <c r="A8639">
        <v>-5759.4204093134776</v>
      </c>
      <c r="B8639">
        <v>-1416207.2880926463</v>
      </c>
    </row>
    <row r="8640" spans="1:2" x14ac:dyDescent="0.25">
      <c r="A8640">
        <v>-5753.81983194854</v>
      </c>
      <c r="B8640">
        <v>-1416075.327579882</v>
      </c>
    </row>
    <row r="8641" spans="1:2" x14ac:dyDescent="0.25">
      <c r="A8641">
        <v>-5747.0209915261494</v>
      </c>
      <c r="B8641">
        <v>-1415946.9917899296</v>
      </c>
    </row>
    <row r="8642" spans="1:2" x14ac:dyDescent="0.25">
      <c r="A8642">
        <v>-5739.1541340310396</v>
      </c>
      <c r="B8642">
        <v>-1415824.0963976861</v>
      </c>
    </row>
    <row r="8643" spans="1:2" x14ac:dyDescent="0.25">
      <c r="A8643">
        <v>-5733.1367695070267</v>
      </c>
      <c r="B8643">
        <v>-1415692.63470414</v>
      </c>
    </row>
    <row r="8644" spans="1:2" x14ac:dyDescent="0.25">
      <c r="A8644">
        <v>-5726.832863851243</v>
      </c>
      <c r="B8644">
        <v>-1415561.1508457023</v>
      </c>
    </row>
    <row r="8645" spans="1:2" x14ac:dyDescent="0.25">
      <c r="A8645">
        <v>-5720.3205645781882</v>
      </c>
      <c r="B8645">
        <v>-1415430.5005617335</v>
      </c>
    </row>
    <row r="8646" spans="1:2" x14ac:dyDescent="0.25">
      <c r="A8646">
        <v>-5714.0948064809581</v>
      </c>
      <c r="B8646">
        <v>-1415295.1991247991</v>
      </c>
    </row>
    <row r="8647" spans="1:2" x14ac:dyDescent="0.25">
      <c r="A8647">
        <v>-5707.9471959630364</v>
      </c>
      <c r="B8647">
        <v>-1415161.9217563898</v>
      </c>
    </row>
    <row r="8648" spans="1:2" x14ac:dyDescent="0.25">
      <c r="A8648">
        <v>-5701.6953886550327</v>
      </c>
      <c r="B8648">
        <v>-1415026.7245162984</v>
      </c>
    </row>
    <row r="8649" spans="1:2" x14ac:dyDescent="0.25">
      <c r="A8649">
        <v>-5694.0369247184681</v>
      </c>
      <c r="B8649">
        <v>-1414895.9855732985</v>
      </c>
    </row>
    <row r="8650" spans="1:2" x14ac:dyDescent="0.25">
      <c r="A8650">
        <v>-5687.576723829302</v>
      </c>
      <c r="B8650">
        <v>-1414760.4535781089</v>
      </c>
    </row>
    <row r="8651" spans="1:2" x14ac:dyDescent="0.25">
      <c r="A8651">
        <v>-5681.8719496731446</v>
      </c>
      <c r="B8651">
        <v>-1414620.7315465638</v>
      </c>
    </row>
    <row r="8652" spans="1:2" x14ac:dyDescent="0.25">
      <c r="A8652">
        <v>-5675.4377979969131</v>
      </c>
      <c r="B8652">
        <v>-1414483.9270250991</v>
      </c>
    </row>
    <row r="8653" spans="1:2" x14ac:dyDescent="0.25">
      <c r="A8653">
        <v>-5669.1599414888924</v>
      </c>
      <c r="B8653">
        <v>-1414346.4973229615</v>
      </c>
    </row>
    <row r="8654" spans="1:2" x14ac:dyDescent="0.25">
      <c r="A8654">
        <v>-5663.6896100884333</v>
      </c>
      <c r="B8654">
        <v>-1414205.8375203935</v>
      </c>
    </row>
    <row r="8655" spans="1:2" x14ac:dyDescent="0.25">
      <c r="A8655">
        <v>-5657.4638519631435</v>
      </c>
      <c r="B8655">
        <v>-1414067.0310953006</v>
      </c>
    </row>
    <row r="8656" spans="1:2" x14ac:dyDescent="0.25">
      <c r="A8656">
        <v>-5650.4045195358831</v>
      </c>
      <c r="B8656">
        <v>-1413930.3906379901</v>
      </c>
    </row>
    <row r="8657" spans="1:2" x14ac:dyDescent="0.25">
      <c r="A8657">
        <v>-5642.6679079953028</v>
      </c>
      <c r="B8657">
        <v>-1413794.1226382796</v>
      </c>
    </row>
    <row r="8658" spans="1:2" x14ac:dyDescent="0.25">
      <c r="A8658">
        <v>-5637.536216151233</v>
      </c>
      <c r="B8658">
        <v>-1413645.0983009259</v>
      </c>
    </row>
    <row r="8659" spans="1:2" x14ac:dyDescent="0.25">
      <c r="A8659">
        <v>-5631.5709500150106</v>
      </c>
      <c r="B8659">
        <v>-1413497.07160188</v>
      </c>
    </row>
    <row r="8660" spans="1:2" x14ac:dyDescent="0.25">
      <c r="A8660">
        <v>-5625.0326015090977</v>
      </c>
      <c r="B8660">
        <v>-1413349.0005734486</v>
      </c>
    </row>
    <row r="8661" spans="1:2" x14ac:dyDescent="0.25">
      <c r="A8661">
        <v>-5619.4320241174009</v>
      </c>
      <c r="B8661">
        <v>-1413196.0101311265</v>
      </c>
    </row>
    <row r="8662" spans="1:2" x14ac:dyDescent="0.25">
      <c r="A8662">
        <v>-5613.0760199850229</v>
      </c>
      <c r="B8662">
        <v>-1413043.7047368975</v>
      </c>
    </row>
    <row r="8663" spans="1:2" x14ac:dyDescent="0.25">
      <c r="A8663">
        <v>-5607.0326062276263</v>
      </c>
      <c r="B8663">
        <v>-1412890.1489811686</v>
      </c>
    </row>
    <row r="8664" spans="1:2" x14ac:dyDescent="0.25">
      <c r="A8664">
        <v>-5599.2178470653262</v>
      </c>
      <c r="B8664">
        <v>-1412742.5102776231</v>
      </c>
    </row>
    <row r="8665" spans="1:2" x14ac:dyDescent="0.25">
      <c r="A8665">
        <v>-5592.3408590067256</v>
      </c>
      <c r="B8665">
        <v>-1412591.1204896627</v>
      </c>
    </row>
    <row r="8666" spans="1:2" x14ac:dyDescent="0.25">
      <c r="A8666">
        <v>-5587.5478067212043</v>
      </c>
      <c r="B8666">
        <v>-1412430.2266291727</v>
      </c>
    </row>
    <row r="8667" spans="1:2" x14ac:dyDescent="0.25">
      <c r="A8667">
        <v>-5580.4624250879369</v>
      </c>
      <c r="B8667">
        <v>-1412274.9970977567</v>
      </c>
    </row>
    <row r="8668" spans="1:2" x14ac:dyDescent="0.25">
      <c r="A8668">
        <v>-5575.356782427988</v>
      </c>
      <c r="B8668">
        <v>-1412113.0169398873</v>
      </c>
    </row>
    <row r="8669" spans="1:2" x14ac:dyDescent="0.25">
      <c r="A8669">
        <v>-5569.157073479154</v>
      </c>
      <c r="B8669">
        <v>-1411956.5813766127</v>
      </c>
    </row>
    <row r="8670" spans="1:2" x14ac:dyDescent="0.25">
      <c r="A8670">
        <v>-5563.0094629160358</v>
      </c>
      <c r="B8670">
        <v>-1411797.6007609162</v>
      </c>
    </row>
    <row r="8671" spans="1:2" x14ac:dyDescent="0.25">
      <c r="A8671">
        <v>-5556.158524018414</v>
      </c>
      <c r="B8671">
        <v>-1411641.4334585578</v>
      </c>
    </row>
    <row r="8672" spans="1:2" x14ac:dyDescent="0.25">
      <c r="A8672">
        <v>-5548.6042568221592</v>
      </c>
      <c r="B8672">
        <v>-1411488.0794693939</v>
      </c>
    </row>
    <row r="8673" spans="1:2" x14ac:dyDescent="0.25">
      <c r="A8673">
        <v>-5542.9515810212852</v>
      </c>
      <c r="B8673">
        <v>-1411330.6241029655</v>
      </c>
    </row>
    <row r="8674" spans="1:2" x14ac:dyDescent="0.25">
      <c r="A8674">
        <v>-5536.6216260832744</v>
      </c>
      <c r="B8674">
        <v>-1411173.5411942084</v>
      </c>
    </row>
    <row r="8675" spans="1:2" x14ac:dyDescent="0.25">
      <c r="A8675">
        <v>-5530.0832775679683</v>
      </c>
      <c r="B8675">
        <v>-1411020.7968480748</v>
      </c>
    </row>
    <row r="8676" spans="1:2" x14ac:dyDescent="0.25">
      <c r="A8676">
        <v>-5524.4306017501613</v>
      </c>
      <c r="B8676">
        <v>-1410864.5098111511</v>
      </c>
    </row>
    <row r="8677" spans="1:2" x14ac:dyDescent="0.25">
      <c r="A8677">
        <v>-5518.3611387651936</v>
      </c>
      <c r="B8677">
        <v>-1410711.0582523325</v>
      </c>
    </row>
    <row r="8678" spans="1:2" x14ac:dyDescent="0.25">
      <c r="A8678">
        <v>-5512.2395773768321</v>
      </c>
      <c r="B8678">
        <v>-1410557.8150871275</v>
      </c>
    </row>
    <row r="8679" spans="1:2" x14ac:dyDescent="0.25">
      <c r="A8679">
        <v>-5505.0499989098753</v>
      </c>
      <c r="B8679">
        <v>-1410411.1806491064</v>
      </c>
    </row>
    <row r="8680" spans="1:2" x14ac:dyDescent="0.25">
      <c r="A8680">
        <v>-5498.1730108269749</v>
      </c>
      <c r="B8680">
        <v>-1410266.8008378472</v>
      </c>
    </row>
    <row r="8681" spans="1:2" x14ac:dyDescent="0.25">
      <c r="A8681">
        <v>-5493.0934173500673</v>
      </c>
      <c r="B8681">
        <v>-1410111.7264598659</v>
      </c>
    </row>
    <row r="8682" spans="1:2" x14ac:dyDescent="0.25">
      <c r="A8682">
        <v>-5485.6433469049289</v>
      </c>
      <c r="B8682">
        <v>-1409961.4606720144</v>
      </c>
    </row>
    <row r="8683" spans="1:2" x14ac:dyDescent="0.25">
      <c r="A8683">
        <v>-5479.8083266912627</v>
      </c>
      <c r="B8683">
        <v>-1409801.2296949201</v>
      </c>
    </row>
    <row r="8684" spans="1:2" x14ac:dyDescent="0.25">
      <c r="A8684">
        <v>-5473.5304701177511</v>
      </c>
      <c r="B8684">
        <v>-1409642.7700632652</v>
      </c>
    </row>
    <row r="8685" spans="1:2" x14ac:dyDescent="0.25">
      <c r="A8685">
        <v>-5466.9400231637155</v>
      </c>
      <c r="B8685">
        <v>-1409486.7291225721</v>
      </c>
    </row>
    <row r="8686" spans="1:2" x14ac:dyDescent="0.25">
      <c r="A8686">
        <v>-5460.7142649786128</v>
      </c>
      <c r="B8686">
        <v>-1409332.7344151177</v>
      </c>
    </row>
    <row r="8687" spans="1:2" x14ac:dyDescent="0.25">
      <c r="A8687">
        <v>-5453.6549324960506</v>
      </c>
      <c r="B8687">
        <v>-1409179.7373459779</v>
      </c>
    </row>
    <row r="8688" spans="1:2" x14ac:dyDescent="0.25">
      <c r="A8688">
        <v>-5448.5492898076518</v>
      </c>
      <c r="B8688">
        <v>-1409023.5988354085</v>
      </c>
    </row>
    <row r="8689" spans="1:2" x14ac:dyDescent="0.25">
      <c r="A8689">
        <v>-5441.1513177372726</v>
      </c>
      <c r="B8689">
        <v>-1408880.1346306675</v>
      </c>
    </row>
    <row r="8690" spans="1:2" x14ac:dyDescent="0.25">
      <c r="A8690">
        <v>-5435.5507402938838</v>
      </c>
      <c r="B8690">
        <v>-1408727.1441885522</v>
      </c>
    </row>
    <row r="8691" spans="1:2" x14ac:dyDescent="0.25">
      <c r="A8691">
        <v>-5429.1947361066877</v>
      </c>
      <c r="B8691">
        <v>-1408578.3437828459</v>
      </c>
    </row>
    <row r="8692" spans="1:2" x14ac:dyDescent="0.25">
      <c r="A8692">
        <v>-5422.9168795099558</v>
      </c>
      <c r="B8692">
        <v>-1408430.3991162104</v>
      </c>
    </row>
    <row r="8693" spans="1:2" x14ac:dyDescent="0.25">
      <c r="A8693">
        <v>-5416.1180389634255</v>
      </c>
      <c r="B8693">
        <v>-1408285.7067148057</v>
      </c>
    </row>
    <row r="8694" spans="1:2" x14ac:dyDescent="0.25">
      <c r="A8694">
        <v>-5408.5898209054621</v>
      </c>
      <c r="B8694">
        <v>-1408145.1001528774</v>
      </c>
    </row>
    <row r="8695" spans="1:2" x14ac:dyDescent="0.25">
      <c r="A8695">
        <v>-5402.885046670981</v>
      </c>
      <c r="B8695">
        <v>-1407997.1998156554</v>
      </c>
    </row>
    <row r="8696" spans="1:2" x14ac:dyDescent="0.25">
      <c r="A8696">
        <v>-5396.9979280429716</v>
      </c>
      <c r="B8696">
        <v>-1407852.3655148663</v>
      </c>
    </row>
    <row r="8697" spans="1:2" x14ac:dyDescent="0.25">
      <c r="A8697">
        <v>-5389.8083495400542</v>
      </c>
      <c r="B8697">
        <v>-1407712.7410535768</v>
      </c>
    </row>
    <row r="8698" spans="1:2" x14ac:dyDescent="0.25">
      <c r="A8698">
        <v>-5383.8951817081906</v>
      </c>
      <c r="B8698">
        <v>-1407569.1792790312</v>
      </c>
    </row>
    <row r="8699" spans="1:2" x14ac:dyDescent="0.25">
      <c r="A8699">
        <v>-5377.5131283037463</v>
      </c>
      <c r="B8699">
        <v>-1407426.324717348</v>
      </c>
    </row>
    <row r="8700" spans="1:2" x14ac:dyDescent="0.25">
      <c r="A8700">
        <v>-5370.9226813254463</v>
      </c>
      <c r="B8700">
        <v>-1407284.30372996</v>
      </c>
    </row>
    <row r="8701" spans="1:2" x14ac:dyDescent="0.25">
      <c r="A8701">
        <v>-5363.2902664554504</v>
      </c>
      <c r="B8701">
        <v>-1407148.7872729944</v>
      </c>
    </row>
    <row r="8702" spans="1:2" x14ac:dyDescent="0.25">
      <c r="A8702">
        <v>-5356.8040162771385</v>
      </c>
      <c r="B8702">
        <v>-1407004.0128395476</v>
      </c>
    </row>
    <row r="8703" spans="1:2" x14ac:dyDescent="0.25">
      <c r="A8703">
        <v>-5351.3597339994449</v>
      </c>
      <c r="B8703">
        <v>-1406858.5755227855</v>
      </c>
    </row>
    <row r="8704" spans="1:2" x14ac:dyDescent="0.25">
      <c r="A8704">
        <v>-5343.7533683197244</v>
      </c>
      <c r="B8704">
        <v>-1406722.9548690587</v>
      </c>
    </row>
    <row r="8705" spans="1:2" x14ac:dyDescent="0.25">
      <c r="A8705">
        <v>-5338.0485940634589</v>
      </c>
      <c r="B8705">
        <v>-1406578.5595202108</v>
      </c>
    </row>
    <row r="8706" spans="1:2" x14ac:dyDescent="0.25">
      <c r="A8706">
        <v>-5331.0934582969694</v>
      </c>
      <c r="B8706">
        <v>-1406440.3339468311</v>
      </c>
    </row>
    <row r="8707" spans="1:2" x14ac:dyDescent="0.25">
      <c r="A8707">
        <v>-5324.6593064893232</v>
      </c>
      <c r="B8707">
        <v>-1406298.8561081886</v>
      </c>
    </row>
    <row r="8708" spans="1:2" x14ac:dyDescent="0.25">
      <c r="A8708">
        <v>-5317.4697279600241</v>
      </c>
      <c r="B8708">
        <v>-1406156.8949881457</v>
      </c>
    </row>
    <row r="8709" spans="1:2" x14ac:dyDescent="0.25">
      <c r="A8709">
        <v>-5310.4103954421971</v>
      </c>
      <c r="B8709">
        <v>-1406014.412884057</v>
      </c>
    </row>
    <row r="8710" spans="1:2" x14ac:dyDescent="0.25">
      <c r="A8710">
        <v>-5305.070309940319</v>
      </c>
      <c r="B8710">
        <v>-1405863.8854624738</v>
      </c>
    </row>
    <row r="8711" spans="1:2" x14ac:dyDescent="0.25">
      <c r="A8711">
        <v>-5297.5160426253042</v>
      </c>
      <c r="B8711">
        <v>-1405717.5414504108</v>
      </c>
    </row>
    <row r="8712" spans="1:2" x14ac:dyDescent="0.25">
      <c r="A8712">
        <v>-5291.6028747725431</v>
      </c>
      <c r="B8712">
        <v>-1405564.6330404987</v>
      </c>
    </row>
    <row r="8713" spans="1:2" x14ac:dyDescent="0.25">
      <c r="A8713">
        <v>-5285.1426737499805</v>
      </c>
      <c r="B8713">
        <v>-1405412.7444338305</v>
      </c>
    </row>
    <row r="8714" spans="1:2" x14ac:dyDescent="0.25">
      <c r="A8714">
        <v>-5278.9429647040724</v>
      </c>
      <c r="B8714">
        <v>-1405253.9722120652</v>
      </c>
    </row>
    <row r="8715" spans="1:2" x14ac:dyDescent="0.25">
      <c r="A8715">
        <v>-5271.9617797264891</v>
      </c>
      <c r="B8715">
        <v>-1405098.3258940266</v>
      </c>
    </row>
    <row r="8716" spans="1:2" x14ac:dyDescent="0.25">
      <c r="A8716">
        <v>-5264.7201027902638</v>
      </c>
      <c r="B8716">
        <v>-1404939.0482260538</v>
      </c>
    </row>
    <row r="8717" spans="1:2" x14ac:dyDescent="0.25">
      <c r="A8717">
        <v>-5258.572492158095</v>
      </c>
      <c r="B8717">
        <v>-1404776.5626223085</v>
      </c>
    </row>
    <row r="8718" spans="1:2" x14ac:dyDescent="0.25">
      <c r="A8718">
        <v>-5251.7997007643944</v>
      </c>
      <c r="B8718">
        <v>-1404610.7360943824</v>
      </c>
    </row>
    <row r="8719" spans="1:2" x14ac:dyDescent="0.25">
      <c r="A8719">
        <v>-5245.4697457447564</v>
      </c>
      <c r="B8719">
        <v>-1404440.8015620632</v>
      </c>
    </row>
    <row r="8720" spans="1:2" x14ac:dyDescent="0.25">
      <c r="A8720">
        <v>-5239.5044794715486</v>
      </c>
      <c r="B8720">
        <v>-1404268.2399453081</v>
      </c>
    </row>
    <row r="8721" spans="1:2" x14ac:dyDescent="0.25">
      <c r="A8721">
        <v>-5232.7316880652716</v>
      </c>
      <c r="B8721">
        <v>-1404097.7400996345</v>
      </c>
    </row>
    <row r="8722" spans="1:2" x14ac:dyDescent="0.25">
      <c r="A8722">
        <v>-5225.9328474574995</v>
      </c>
      <c r="B8722">
        <v>-1403921.5028034996</v>
      </c>
    </row>
    <row r="8723" spans="1:2" x14ac:dyDescent="0.25">
      <c r="A8723">
        <v>-5218.613022904321</v>
      </c>
      <c r="B8723">
        <v>-1403746.1811136899</v>
      </c>
    </row>
    <row r="8724" spans="1:2" x14ac:dyDescent="0.25">
      <c r="A8724">
        <v>-5211.8662807171031</v>
      </c>
      <c r="B8724">
        <v>-1403567.3987649595</v>
      </c>
    </row>
    <row r="8725" spans="1:2" x14ac:dyDescent="0.25">
      <c r="A8725">
        <v>-5205.822866839263</v>
      </c>
      <c r="B8725">
        <v>-1403384.6347735336</v>
      </c>
    </row>
    <row r="8726" spans="1:2" x14ac:dyDescent="0.25">
      <c r="A8726">
        <v>-5198.2685995054826</v>
      </c>
      <c r="B8726">
        <v>-1403206.7458664724</v>
      </c>
    </row>
    <row r="8727" spans="1:2" x14ac:dyDescent="0.25">
      <c r="A8727">
        <v>-5192.8764155682575</v>
      </c>
      <c r="B8727">
        <v>-1403017.8719669045</v>
      </c>
    </row>
    <row r="8728" spans="1:2" x14ac:dyDescent="0.25">
      <c r="A8728">
        <v>-5185.9733781526456</v>
      </c>
      <c r="B8728">
        <v>-1402833.8731517883</v>
      </c>
    </row>
    <row r="8729" spans="1:2" x14ac:dyDescent="0.25">
      <c r="A8729">
        <v>-5179.539226298004</v>
      </c>
      <c r="B8729">
        <v>-1402649.16712389</v>
      </c>
    </row>
    <row r="8730" spans="1:2" x14ac:dyDescent="0.25">
      <c r="A8730">
        <v>-5172.6101396952299</v>
      </c>
      <c r="B8730">
        <v>-1402468.7774939048</v>
      </c>
    </row>
    <row r="8731" spans="1:2" x14ac:dyDescent="0.25">
      <c r="A8731">
        <v>-5164.7432819871856</v>
      </c>
      <c r="B8731">
        <v>-1402289.80228942</v>
      </c>
    </row>
    <row r="8732" spans="1:2" x14ac:dyDescent="0.25">
      <c r="A8732">
        <v>-5159.4292456474877</v>
      </c>
      <c r="B8732">
        <v>-1402102.9524583826</v>
      </c>
    </row>
    <row r="8733" spans="1:2" x14ac:dyDescent="0.25">
      <c r="A8733">
        <v>-5151.5623879133373</v>
      </c>
      <c r="B8733">
        <v>-1401930.9872307533</v>
      </c>
    </row>
    <row r="8734" spans="1:2" x14ac:dyDescent="0.25">
      <c r="A8734">
        <v>-5145.362678834601</v>
      </c>
      <c r="B8734">
        <v>-1401753.5217379576</v>
      </c>
    </row>
    <row r="8735" spans="1:2" x14ac:dyDescent="0.25">
      <c r="A8735">
        <v>-5138.7461825797445</v>
      </c>
      <c r="B8735">
        <v>-1401578.8917233208</v>
      </c>
    </row>
    <row r="8736" spans="1:2" x14ac:dyDescent="0.25">
      <c r="A8736">
        <v>-5131.5826531696875</v>
      </c>
      <c r="B8736">
        <v>-1401408.7865002109</v>
      </c>
    </row>
    <row r="8737" spans="1:2" x14ac:dyDescent="0.25">
      <c r="A8737">
        <v>-5124.497271355317</v>
      </c>
      <c r="B8737">
        <v>-1401240.7053456206</v>
      </c>
    </row>
    <row r="8738" spans="1:2" x14ac:dyDescent="0.25">
      <c r="A8738">
        <v>-5116.422020032971</v>
      </c>
      <c r="B8738">
        <v>-1401074.2470101598</v>
      </c>
    </row>
    <row r="8739" spans="1:2" x14ac:dyDescent="0.25">
      <c r="A8739">
        <v>-5109.8836713768278</v>
      </c>
      <c r="B8739">
        <v>-1400903.9777229365</v>
      </c>
    </row>
    <row r="8740" spans="1:2" x14ac:dyDescent="0.25">
      <c r="A8740">
        <v>-5103.6318639139608</v>
      </c>
      <c r="B8740">
        <v>-1400731.3939414895</v>
      </c>
    </row>
    <row r="8741" spans="1:2" x14ac:dyDescent="0.25">
      <c r="A8741">
        <v>-5096.2859901149786</v>
      </c>
      <c r="B8741">
        <v>-1400563.1864253869</v>
      </c>
    </row>
    <row r="8742" spans="1:2" x14ac:dyDescent="0.25">
      <c r="A8742">
        <v>-5090.1383794228605</v>
      </c>
      <c r="B8742">
        <v>-1400391.3541863076</v>
      </c>
    </row>
    <row r="8743" spans="1:2" x14ac:dyDescent="0.25">
      <c r="A8743">
        <v>-5084.042867115365</v>
      </c>
      <c r="B8743">
        <v>-1400216.9768947873</v>
      </c>
    </row>
    <row r="8744" spans="1:2" x14ac:dyDescent="0.25">
      <c r="A8744">
        <v>-5077.009583682212</v>
      </c>
      <c r="B8744">
        <v>-1400047.5190172214</v>
      </c>
    </row>
    <row r="8745" spans="1:2" x14ac:dyDescent="0.25">
      <c r="A8745">
        <v>-5068.882233953389</v>
      </c>
      <c r="B8745">
        <v>-1399878.9324164805</v>
      </c>
    </row>
    <row r="8746" spans="1:2" x14ac:dyDescent="0.25">
      <c r="A8746">
        <v>-5062.2657376809457</v>
      </c>
      <c r="B8746">
        <v>-1399705.4707313676</v>
      </c>
    </row>
    <row r="8747" spans="1:2" x14ac:dyDescent="0.25">
      <c r="A8747">
        <v>-5055.1543066528166</v>
      </c>
      <c r="B8747">
        <v>-1399532.8204558238</v>
      </c>
    </row>
    <row r="8748" spans="1:2" x14ac:dyDescent="0.25">
      <c r="A8748">
        <v>-5049.2671879334312</v>
      </c>
      <c r="B8748">
        <v>-1399357.6095899511</v>
      </c>
    </row>
    <row r="8749" spans="1:2" x14ac:dyDescent="0.25">
      <c r="A8749">
        <v>-5042.1036584940284</v>
      </c>
      <c r="B8749">
        <v>-1399185.1677080526</v>
      </c>
    </row>
    <row r="8750" spans="1:2" x14ac:dyDescent="0.25">
      <c r="A8750">
        <v>-5036.3467857545957</v>
      </c>
      <c r="B8750">
        <v>-1399009.4358582599</v>
      </c>
    </row>
    <row r="8751" spans="1:2" x14ac:dyDescent="0.25">
      <c r="A8751">
        <v>-5029.6521418783723</v>
      </c>
      <c r="B8751">
        <v>-1398836.2867635621</v>
      </c>
    </row>
    <row r="8752" spans="1:2" x14ac:dyDescent="0.25">
      <c r="A8752">
        <v>-5021.8373825037761</v>
      </c>
      <c r="B8752">
        <v>-1398669.9547897619</v>
      </c>
    </row>
    <row r="8753" spans="1:2" x14ac:dyDescent="0.25">
      <c r="A8753">
        <v>-5014.1268199069273</v>
      </c>
      <c r="B8753">
        <v>-1398504.3743583015</v>
      </c>
    </row>
    <row r="8754" spans="1:2" x14ac:dyDescent="0.25">
      <c r="A8754">
        <v>-5007.2498316462561</v>
      </c>
      <c r="B8754">
        <v>-1398335.4596294963</v>
      </c>
    </row>
    <row r="8755" spans="1:2" x14ac:dyDescent="0.25">
      <c r="A8755">
        <v>-5000.8417289640902</v>
      </c>
      <c r="B8755">
        <v>-1398163.5010289263</v>
      </c>
    </row>
    <row r="8756" spans="1:2" x14ac:dyDescent="0.25">
      <c r="A8756">
        <v>-4993.8344947007208</v>
      </c>
      <c r="B8756">
        <v>-1397993.9389546812</v>
      </c>
    </row>
    <row r="8757" spans="1:2" x14ac:dyDescent="0.25">
      <c r="A8757">
        <v>-4987.5566379857828</v>
      </c>
      <c r="B8757">
        <v>-1397824.9643585922</v>
      </c>
    </row>
    <row r="8758" spans="1:2" x14ac:dyDescent="0.25">
      <c r="A8758">
        <v>-4980.7317481039418</v>
      </c>
      <c r="B8758">
        <v>-1397655.8412362717</v>
      </c>
    </row>
    <row r="8759" spans="1:2" x14ac:dyDescent="0.25">
      <c r="A8759">
        <v>-4972.9951363031332</v>
      </c>
      <c r="B8759">
        <v>-1397490.365001627</v>
      </c>
    </row>
    <row r="8760" spans="1:2" x14ac:dyDescent="0.25">
      <c r="A8760">
        <v>-4965.0240817220065</v>
      </c>
      <c r="B8760">
        <v>-1397323.4898792012</v>
      </c>
    </row>
    <row r="8761" spans="1:2" x14ac:dyDescent="0.25">
      <c r="A8761">
        <v>-4958.3554870195603</v>
      </c>
      <c r="B8761">
        <v>-1397153.7415761631</v>
      </c>
    </row>
    <row r="8762" spans="1:2" x14ac:dyDescent="0.25">
      <c r="A8762">
        <v>-4951.7650399414779</v>
      </c>
      <c r="B8762">
        <v>-1396981.3440237253</v>
      </c>
    </row>
    <row r="8763" spans="1:2" x14ac:dyDescent="0.25">
      <c r="A8763">
        <v>-4944.9401500443028</v>
      </c>
      <c r="B8763">
        <v>-1396809.8842425637</v>
      </c>
    </row>
    <row r="8764" spans="1:2" x14ac:dyDescent="0.25">
      <c r="A8764">
        <v>-4938.5841457312763</v>
      </c>
      <c r="B8764">
        <v>-1396638.8855779681</v>
      </c>
    </row>
    <row r="8765" spans="1:2" x14ac:dyDescent="0.25">
      <c r="A8765">
        <v>-4932.4104857863276</v>
      </c>
      <c r="B8765">
        <v>-1396467.1575359001</v>
      </c>
    </row>
    <row r="8766" spans="1:2" x14ac:dyDescent="0.25">
      <c r="A8766">
        <v>-4925.4032515088402</v>
      </c>
      <c r="B8766">
        <v>-1396290.5854849878</v>
      </c>
    </row>
    <row r="8767" spans="1:2" x14ac:dyDescent="0.25">
      <c r="A8767">
        <v>-4916.7809669585768</v>
      </c>
      <c r="B8767">
        <v>-1396120.4736351667</v>
      </c>
    </row>
    <row r="8768" spans="1:2" x14ac:dyDescent="0.25">
      <c r="A8768">
        <v>-4909.4871914969644</v>
      </c>
      <c r="B8768">
        <v>-1395940.374431157</v>
      </c>
    </row>
    <row r="8769" spans="1:2" x14ac:dyDescent="0.25">
      <c r="A8769">
        <v>-4902.8446460126816</v>
      </c>
      <c r="B8769">
        <v>-1395755.3336483156</v>
      </c>
    </row>
    <row r="8770" spans="1:2" x14ac:dyDescent="0.25">
      <c r="A8770">
        <v>-4895.5508705450657</v>
      </c>
      <c r="B8770">
        <v>-1395570.5611264815</v>
      </c>
    </row>
    <row r="8771" spans="1:2" x14ac:dyDescent="0.25">
      <c r="A8771">
        <v>-4889.1688170162906</v>
      </c>
      <c r="B8771">
        <v>-1395378.6367284963</v>
      </c>
    </row>
    <row r="8772" spans="1:2" x14ac:dyDescent="0.25">
      <c r="A8772">
        <v>-4882.9430586620647</v>
      </c>
      <c r="B8772">
        <v>-1395183.7504908775</v>
      </c>
    </row>
    <row r="8773" spans="1:2" x14ac:dyDescent="0.25">
      <c r="A8773">
        <v>-4875.9097751662921</v>
      </c>
      <c r="B8773">
        <v>-1394992.0943538249</v>
      </c>
    </row>
    <row r="8774" spans="1:2" x14ac:dyDescent="0.25">
      <c r="A8774">
        <v>-4867.7563761632</v>
      </c>
      <c r="B8774">
        <v>-1394802.582019863</v>
      </c>
    </row>
    <row r="8775" spans="1:2" x14ac:dyDescent="0.25">
      <c r="A8775">
        <v>-4860.332354697739</v>
      </c>
      <c r="B8775">
        <v>-1394604.3105283878</v>
      </c>
    </row>
    <row r="8776" spans="1:2" x14ac:dyDescent="0.25">
      <c r="A8776">
        <v>-4853.9242519712643</v>
      </c>
      <c r="B8776">
        <v>-1394401.9753619565</v>
      </c>
    </row>
    <row r="8777" spans="1:2" x14ac:dyDescent="0.25">
      <c r="A8777">
        <v>-4846.8649192860621</v>
      </c>
      <c r="B8777">
        <v>-1394203.4134448348</v>
      </c>
    </row>
    <row r="8778" spans="1:2" x14ac:dyDescent="0.25">
      <c r="A8778">
        <v>-4839.8316357820904</v>
      </c>
      <c r="B8778">
        <v>-1394001.2423425622</v>
      </c>
    </row>
    <row r="8779" spans="1:2" x14ac:dyDescent="0.25">
      <c r="A8779">
        <v>-4833.8142710114907</v>
      </c>
      <c r="B8779">
        <v>-1393796.1758948322</v>
      </c>
    </row>
    <row r="8780" spans="1:2" x14ac:dyDescent="0.25">
      <c r="A8780">
        <v>-4827.0414794796534</v>
      </c>
      <c r="B8780">
        <v>-1393591.794495194</v>
      </c>
    </row>
    <row r="8781" spans="1:2" x14ac:dyDescent="0.25">
      <c r="A8781">
        <v>-4819.383015215536</v>
      </c>
      <c r="B8781">
        <v>-1393390.955786485</v>
      </c>
    </row>
    <row r="8782" spans="1:2" x14ac:dyDescent="0.25">
      <c r="A8782">
        <v>-4811.0993702079622</v>
      </c>
      <c r="B8782">
        <v>-1393193.7861302269</v>
      </c>
    </row>
    <row r="8783" spans="1:2" x14ac:dyDescent="0.25">
      <c r="A8783">
        <v>-4804.5610214556973</v>
      </c>
      <c r="B8783">
        <v>-1392989.6352889475</v>
      </c>
    </row>
    <row r="8784" spans="1:2" x14ac:dyDescent="0.25">
      <c r="A8784">
        <v>-4798.1789679134436</v>
      </c>
      <c r="B8784">
        <v>-1392782.5226078732</v>
      </c>
    </row>
    <row r="8785" spans="1:2" x14ac:dyDescent="0.25">
      <c r="A8785">
        <v>-4790.6507496223512</v>
      </c>
      <c r="B8785">
        <v>-1392582.3312447492</v>
      </c>
    </row>
    <row r="8786" spans="1:2" x14ac:dyDescent="0.25">
      <c r="A8786">
        <v>-4784.6854832320814</v>
      </c>
      <c r="B8786">
        <v>-1392374.7197445449</v>
      </c>
    </row>
    <row r="8787" spans="1:2" x14ac:dyDescent="0.25">
      <c r="A8787">
        <v>-4777.574052113494</v>
      </c>
      <c r="B8787">
        <v>-1392170.5245737759</v>
      </c>
    </row>
    <row r="8788" spans="1:2" x14ac:dyDescent="0.25">
      <c r="A8788">
        <v>-4770.0979322188605</v>
      </c>
      <c r="B8788">
        <v>-1391965.4514991525</v>
      </c>
    </row>
    <row r="8789" spans="1:2" x14ac:dyDescent="0.25">
      <c r="A8789">
        <v>-4761.4235492097378</v>
      </c>
      <c r="B8789">
        <v>-1391769.8447949006</v>
      </c>
    </row>
    <row r="8790" spans="1:2" x14ac:dyDescent="0.25">
      <c r="A8790">
        <v>-4754.5205116611623</v>
      </c>
      <c r="B8790">
        <v>-1391567.1527088066</v>
      </c>
    </row>
    <row r="8791" spans="1:2" x14ac:dyDescent="0.25">
      <c r="A8791">
        <v>-4747.3569821593601</v>
      </c>
      <c r="B8791">
        <v>-1391366.6709200016</v>
      </c>
    </row>
    <row r="8792" spans="1:2" x14ac:dyDescent="0.25">
      <c r="A8792">
        <v>-4741.1051745791256</v>
      </c>
      <c r="B8792">
        <v>-1391161.3739140341</v>
      </c>
    </row>
    <row r="8793" spans="1:2" x14ac:dyDescent="0.25">
      <c r="A8793">
        <v>-4733.9155958465044</v>
      </c>
      <c r="B8793">
        <v>-1390962.1646516277</v>
      </c>
    </row>
    <row r="8794" spans="1:2" x14ac:dyDescent="0.25">
      <c r="A8794">
        <v>-4727.5856406624753</v>
      </c>
      <c r="B8794">
        <v>-1390760.6852245012</v>
      </c>
    </row>
    <row r="8795" spans="1:2" x14ac:dyDescent="0.25">
      <c r="A8795">
        <v>-4720.4481603232152</v>
      </c>
      <c r="B8795">
        <v>-1390562.4358979957</v>
      </c>
    </row>
    <row r="8796" spans="1:2" x14ac:dyDescent="0.25">
      <c r="A8796">
        <v>-4712.1124168779434</v>
      </c>
      <c r="B8796">
        <v>-1390367.8112944397</v>
      </c>
    </row>
    <row r="8797" spans="1:2" x14ac:dyDescent="0.25">
      <c r="A8797">
        <v>-4704.0892637998368</v>
      </c>
      <c r="B8797">
        <v>-1390175.4413178354</v>
      </c>
    </row>
    <row r="8798" spans="1:2" x14ac:dyDescent="0.25">
      <c r="A8798">
        <v>-4697.0299310519013</v>
      </c>
      <c r="B8798">
        <v>-1389980.3843893821</v>
      </c>
    </row>
    <row r="8799" spans="1:2" x14ac:dyDescent="0.25">
      <c r="A8799">
        <v>-4690.2571395036721</v>
      </c>
      <c r="B8799">
        <v>-1389786.5179550706</v>
      </c>
    </row>
    <row r="8800" spans="1:2" x14ac:dyDescent="0.25">
      <c r="A8800">
        <v>-4683.8490367134964</v>
      </c>
      <c r="B8800">
        <v>-1389592.3610951956</v>
      </c>
    </row>
    <row r="8801" spans="1:2" x14ac:dyDescent="0.25">
      <c r="A8801">
        <v>-4676.5292119707383</v>
      </c>
      <c r="B8801">
        <v>-1389404.1877820662</v>
      </c>
    </row>
    <row r="8802" spans="1:2" x14ac:dyDescent="0.25">
      <c r="A8802">
        <v>-4670.6941915470925</v>
      </c>
      <c r="B8802">
        <v>-1389214.7485695195</v>
      </c>
    </row>
    <row r="8803" spans="1:2" x14ac:dyDescent="0.25">
      <c r="A8803">
        <v>-4662.8012844430059</v>
      </c>
      <c r="B8803">
        <v>-1389031.2042447669</v>
      </c>
    </row>
    <row r="8804" spans="1:2" x14ac:dyDescent="0.25">
      <c r="A8804">
        <v>-4654.465540978741</v>
      </c>
      <c r="B8804">
        <v>-1388851.7679243826</v>
      </c>
    </row>
    <row r="8805" spans="1:2" x14ac:dyDescent="0.25">
      <c r="A8805">
        <v>-4647.4322574088801</v>
      </c>
      <c r="B8805">
        <v>-1388669.4584233451</v>
      </c>
    </row>
    <row r="8806" spans="1:2" x14ac:dyDescent="0.25">
      <c r="A8806">
        <v>-4639.6435471096784</v>
      </c>
      <c r="B8806">
        <v>-1388489.0022997633</v>
      </c>
    </row>
    <row r="8807" spans="1:2" x14ac:dyDescent="0.25">
      <c r="A8807">
        <v>-4634.0169202604502</v>
      </c>
      <c r="B8807">
        <v>-1388302.2345013041</v>
      </c>
    </row>
    <row r="8808" spans="1:2" x14ac:dyDescent="0.25">
      <c r="A8808">
        <v>-4626.8012923005908</v>
      </c>
      <c r="B8808">
        <v>-1388122.9910367473</v>
      </c>
    </row>
    <row r="8809" spans="1:2" x14ac:dyDescent="0.25">
      <c r="A8809">
        <v>-4619.9243039211378</v>
      </c>
      <c r="B8809">
        <v>-1387944.7296727858</v>
      </c>
    </row>
    <row r="8810" spans="1:2" x14ac:dyDescent="0.25">
      <c r="A8810">
        <v>-4612.6044791858194</v>
      </c>
      <c r="B8810">
        <v>-1387765.902995331</v>
      </c>
    </row>
    <row r="8811" spans="1:2" x14ac:dyDescent="0.25">
      <c r="A8811">
        <v>-4604.6334244871186</v>
      </c>
      <c r="B8811">
        <v>-1387592.0178966464</v>
      </c>
    </row>
    <row r="8812" spans="1:2" x14ac:dyDescent="0.25">
      <c r="A8812">
        <v>-4597.7564360862007</v>
      </c>
      <c r="B8812">
        <v>-1387410.2515443941</v>
      </c>
    </row>
    <row r="8813" spans="1:2" x14ac:dyDescent="0.25">
      <c r="A8813">
        <v>-4589.8114305711179</v>
      </c>
      <c r="B8813">
        <v>-1387231.5889311375</v>
      </c>
    </row>
    <row r="8814" spans="1:2" x14ac:dyDescent="0.25">
      <c r="A8814">
        <v>-4583.0646881727262</v>
      </c>
      <c r="B8814">
        <v>-1387048.1332654143</v>
      </c>
    </row>
    <row r="8815" spans="1:2" x14ac:dyDescent="0.25">
      <c r="A8815">
        <v>-4576.9170773498618</v>
      </c>
      <c r="B8815">
        <v>-1386859.9444144645</v>
      </c>
    </row>
    <row r="8816" spans="1:2" x14ac:dyDescent="0.25">
      <c r="A8816">
        <v>-4569.883793754947</v>
      </c>
      <c r="B8816">
        <v>-1386674.1299251397</v>
      </c>
    </row>
    <row r="8817" spans="1:2" x14ac:dyDescent="0.25">
      <c r="A8817">
        <v>-4563.3714941479793</v>
      </c>
      <c r="B8817">
        <v>-1386487.3998293264</v>
      </c>
    </row>
    <row r="8818" spans="1:2" x14ac:dyDescent="0.25">
      <c r="A8818">
        <v>-4555.244144235452</v>
      </c>
      <c r="B8818">
        <v>-1386305.961605272</v>
      </c>
    </row>
    <row r="8819" spans="1:2" x14ac:dyDescent="0.25">
      <c r="A8819">
        <v>-4548.2108606459942</v>
      </c>
      <c r="B8819">
        <v>-1386120.1471159253</v>
      </c>
    </row>
    <row r="8820" spans="1:2" x14ac:dyDescent="0.25">
      <c r="A8820">
        <v>-4540.2398059187017</v>
      </c>
      <c r="B8820">
        <v>-1385936.9153816653</v>
      </c>
    </row>
    <row r="8821" spans="1:2" x14ac:dyDescent="0.25">
      <c r="A8821">
        <v>-4532.6594891575742</v>
      </c>
      <c r="B8821">
        <v>-1385750.9523660755</v>
      </c>
    </row>
    <row r="8822" spans="1:2" x14ac:dyDescent="0.25">
      <c r="A8822">
        <v>-4526.563976715167</v>
      </c>
      <c r="B8822">
        <v>-1385554.3768153407</v>
      </c>
    </row>
    <row r="8823" spans="1:2" x14ac:dyDescent="0.25">
      <c r="A8823">
        <v>-4520.6247594622437</v>
      </c>
      <c r="B8823">
        <v>-1385354.8394249075</v>
      </c>
    </row>
    <row r="8824" spans="1:2" x14ac:dyDescent="0.25">
      <c r="A8824">
        <v>-4513.2788854700648</v>
      </c>
      <c r="B8824">
        <v>-1385159.7603319595</v>
      </c>
    </row>
    <row r="8825" spans="1:2" x14ac:dyDescent="0.25">
      <c r="A8825">
        <v>-4506.3497986845105</v>
      </c>
      <c r="B8825">
        <v>-1384959.5091017645</v>
      </c>
    </row>
    <row r="8826" spans="1:2" x14ac:dyDescent="0.25">
      <c r="A8826">
        <v>-4498.7955311081223</v>
      </c>
      <c r="B8826">
        <v>-1384761.758594733</v>
      </c>
    </row>
    <row r="8827" spans="1:2" x14ac:dyDescent="0.25">
      <c r="A8827">
        <v>-4491.3454603152441</v>
      </c>
      <c r="B8827">
        <v>-1384560.0863121389</v>
      </c>
    </row>
    <row r="8828" spans="1:2" x14ac:dyDescent="0.25">
      <c r="A8828">
        <v>-4483.113913572588</v>
      </c>
      <c r="B8828">
        <v>-1384361.5399333441</v>
      </c>
    </row>
    <row r="8829" spans="1:2" x14ac:dyDescent="0.25">
      <c r="A8829">
        <v>-4476.4453187360614</v>
      </c>
      <c r="B8829">
        <v>-1384157.9100764019</v>
      </c>
    </row>
    <row r="8830" spans="1:2" x14ac:dyDescent="0.25">
      <c r="A8830">
        <v>-4469.906969901338</v>
      </c>
      <c r="B8830">
        <v>-1383950.2542470186</v>
      </c>
    </row>
    <row r="8831" spans="1:2" x14ac:dyDescent="0.25">
      <c r="A8831">
        <v>-4462.8476370896806</v>
      </c>
      <c r="B8831">
        <v>-1383742.3456945827</v>
      </c>
    </row>
    <row r="8832" spans="1:2" x14ac:dyDescent="0.25">
      <c r="A8832">
        <v>-4455.6320090811569</v>
      </c>
      <c r="B8832">
        <v>-1383533.8939934527</v>
      </c>
    </row>
    <row r="8833" spans="1:2" x14ac:dyDescent="0.25">
      <c r="A8833">
        <v>-4448.1037907169994</v>
      </c>
      <c r="B8833">
        <v>-1383325.5243242625</v>
      </c>
    </row>
    <row r="8834" spans="1:2" x14ac:dyDescent="0.25">
      <c r="A8834">
        <v>-4441.3830974687089</v>
      </c>
      <c r="B8834">
        <v>-1383113.9245546088</v>
      </c>
    </row>
    <row r="8835" spans="1:2" x14ac:dyDescent="0.25">
      <c r="A8835">
        <v>-4433.7506822771356</v>
      </c>
      <c r="B8835">
        <v>-1382904.8033432448</v>
      </c>
    </row>
    <row r="8836" spans="1:2" x14ac:dyDescent="0.25">
      <c r="A8836">
        <v>-4426.6653002472722</v>
      </c>
      <c r="B8836">
        <v>-1382693.4939992342</v>
      </c>
    </row>
    <row r="8837" spans="1:2" x14ac:dyDescent="0.25">
      <c r="A8837">
        <v>-4420.4395417759979</v>
      </c>
      <c r="B8837">
        <v>-1382477.5778315049</v>
      </c>
    </row>
    <row r="8838" spans="1:2" x14ac:dyDescent="0.25">
      <c r="A8838">
        <v>-4414.8389640813266</v>
      </c>
      <c r="B8838">
        <v>-1382260.3292701533</v>
      </c>
    </row>
    <row r="8839" spans="1:2" x14ac:dyDescent="0.25">
      <c r="A8839">
        <v>-4407.9880248306581</v>
      </c>
      <c r="B8839">
        <v>-1382046.9138255415</v>
      </c>
    </row>
    <row r="8840" spans="1:2" x14ac:dyDescent="0.25">
      <c r="A8840">
        <v>-4401.2152331946627</v>
      </c>
      <c r="B8840">
        <v>-1381833.185790471</v>
      </c>
    </row>
    <row r="8841" spans="1:2" x14ac:dyDescent="0.25">
      <c r="A8841">
        <v>-4393.0878832337467</v>
      </c>
      <c r="B8841">
        <v>-1381626.0443181845</v>
      </c>
    </row>
    <row r="8842" spans="1:2" x14ac:dyDescent="0.25">
      <c r="A8842">
        <v>-4386.2108947818397</v>
      </c>
      <c r="B8842">
        <v>-1381415.0697293454</v>
      </c>
    </row>
    <row r="8843" spans="1:2" x14ac:dyDescent="0.25">
      <c r="A8843">
        <v>-4378.3179875906199</v>
      </c>
      <c r="B8843">
        <v>-1381210.4954744277</v>
      </c>
    </row>
    <row r="8844" spans="1:2" x14ac:dyDescent="0.25">
      <c r="A8844">
        <v>-4370.7637199756491</v>
      </c>
      <c r="B8844">
        <v>-1381002.2300022407</v>
      </c>
    </row>
    <row r="8845" spans="1:2" x14ac:dyDescent="0.25">
      <c r="A8845">
        <v>-4364.4858630983026</v>
      </c>
      <c r="B8845">
        <v>-1380794.7005345069</v>
      </c>
    </row>
    <row r="8846" spans="1:2" x14ac:dyDescent="0.25">
      <c r="A8846">
        <v>-4358.1038094215501</v>
      </c>
      <c r="B8846">
        <v>-1380585.2511950119</v>
      </c>
    </row>
    <row r="8847" spans="1:2" x14ac:dyDescent="0.25">
      <c r="A8847">
        <v>-4350.6537385876672</v>
      </c>
      <c r="B8847">
        <v>-1380384.7472420591</v>
      </c>
    </row>
    <row r="8848" spans="1:2" x14ac:dyDescent="0.25">
      <c r="A8848">
        <v>-4344.2195865142494</v>
      </c>
      <c r="B8848">
        <v>-1380175.5062961506</v>
      </c>
    </row>
    <row r="8849" spans="1:2" x14ac:dyDescent="0.25">
      <c r="A8849">
        <v>-4335.8577937367218</v>
      </c>
      <c r="B8849">
        <v>-1379971.6392540967</v>
      </c>
    </row>
    <row r="8850" spans="1:2" x14ac:dyDescent="0.25">
      <c r="A8850">
        <v>-4328.7463624736229</v>
      </c>
      <c r="B8850">
        <v>-1379760.4341070189</v>
      </c>
    </row>
    <row r="8851" spans="1:2" x14ac:dyDescent="0.25">
      <c r="A8851">
        <v>-4320.2282744913209</v>
      </c>
      <c r="B8851">
        <v>-1379552.5189278484</v>
      </c>
    </row>
    <row r="8852" spans="1:2" x14ac:dyDescent="0.25">
      <c r="A8852">
        <v>-4313.3512860269075</v>
      </c>
      <c r="B8852">
        <v>-1379336.8710211203</v>
      </c>
    </row>
    <row r="8853" spans="1:2" x14ac:dyDescent="0.25">
      <c r="A8853">
        <v>-4307.3078719274135</v>
      </c>
      <c r="B8853">
        <v>-1379122.5621348715</v>
      </c>
    </row>
    <row r="8854" spans="1:2" x14ac:dyDescent="0.25">
      <c r="A8854">
        <v>-4300.1964406560655</v>
      </c>
      <c r="B8854">
        <v>-1378912.5253173101</v>
      </c>
    </row>
    <row r="8855" spans="1:2" x14ac:dyDescent="0.25">
      <c r="A8855">
        <v>-4293.058960199126</v>
      </c>
      <c r="B8855">
        <v>-1378701.4243670078</v>
      </c>
    </row>
    <row r="8856" spans="1:2" x14ac:dyDescent="0.25">
      <c r="A8856">
        <v>-4285.0618561944675</v>
      </c>
      <c r="B8856">
        <v>-1378496.0985698623</v>
      </c>
    </row>
    <row r="8857" spans="1:2" x14ac:dyDescent="0.25">
      <c r="A8857">
        <v>-4278.1848677154812</v>
      </c>
      <c r="B8857">
        <v>-1378292.1339580128</v>
      </c>
    </row>
    <row r="8858" spans="1:2" x14ac:dyDescent="0.25">
      <c r="A8858">
        <v>-4270.0575176918892</v>
      </c>
      <c r="B8858">
        <v>-1378093.1707923417</v>
      </c>
    </row>
    <row r="8859" spans="1:2" x14ac:dyDescent="0.25">
      <c r="A8859">
        <v>-4262.7897912239941</v>
      </c>
      <c r="B8859">
        <v>-1377889.6008029701</v>
      </c>
    </row>
    <row r="8860" spans="1:2" x14ac:dyDescent="0.25">
      <c r="A8860">
        <v>-4256.6421803153244</v>
      </c>
      <c r="B8860">
        <v>-1377682.7186808393</v>
      </c>
    </row>
    <row r="8861" spans="1:2" x14ac:dyDescent="0.25">
      <c r="A8861">
        <v>-4249.8693886257261</v>
      </c>
      <c r="B8861">
        <v>-1377479.5056113093</v>
      </c>
    </row>
    <row r="8862" spans="1:2" x14ac:dyDescent="0.25">
      <c r="A8862">
        <v>-4243.1226461352908</v>
      </c>
      <c r="B8862">
        <v>-1377276.1883449827</v>
      </c>
    </row>
    <row r="8863" spans="1:2" x14ac:dyDescent="0.25">
      <c r="A8863">
        <v>-4234.9692469210968</v>
      </c>
      <c r="B8863">
        <v>-1377082.002693977</v>
      </c>
    </row>
    <row r="8864" spans="1:2" x14ac:dyDescent="0.25">
      <c r="A8864">
        <v>-4227.7275696379984</v>
      </c>
      <c r="B8864">
        <v>-1376886.5068141925</v>
      </c>
    </row>
    <row r="8865" spans="1:2" x14ac:dyDescent="0.25">
      <c r="A8865">
        <v>-4219.3657768152734</v>
      </c>
      <c r="B8865">
        <v>-1376694.3230670942</v>
      </c>
    </row>
    <row r="8866" spans="1:2" x14ac:dyDescent="0.25">
      <c r="A8866">
        <v>-4211.7594107530113</v>
      </c>
      <c r="B8866">
        <v>-1376500.2859424264</v>
      </c>
    </row>
    <row r="8867" spans="1:2" x14ac:dyDescent="0.25">
      <c r="A8867">
        <v>-4204.8303238633689</v>
      </c>
      <c r="B8867">
        <v>-1376301.2030421225</v>
      </c>
    </row>
    <row r="8868" spans="1:2" x14ac:dyDescent="0.25">
      <c r="A8868">
        <v>-4198.7348113304533</v>
      </c>
      <c r="B8868">
        <v>-1376099.954173865</v>
      </c>
    </row>
    <row r="8869" spans="1:2" x14ac:dyDescent="0.25">
      <c r="A8869">
        <v>-4191.2586912480019</v>
      </c>
      <c r="B8869">
        <v>-1375906.5643947497</v>
      </c>
    </row>
    <row r="8870" spans="1:2" x14ac:dyDescent="0.25">
      <c r="A8870">
        <v>-4183.4439316114713</v>
      </c>
      <c r="B8870">
        <v>-1375715.6975033216</v>
      </c>
    </row>
    <row r="8871" spans="1:2" x14ac:dyDescent="0.25">
      <c r="A8871">
        <v>-4176.072008320737</v>
      </c>
      <c r="B8871">
        <v>-1375518.3859486219</v>
      </c>
    </row>
    <row r="8872" spans="1:2" x14ac:dyDescent="0.25">
      <c r="A8872">
        <v>-4168.1791010643319</v>
      </c>
      <c r="B8872">
        <v>-1375325.4949887306</v>
      </c>
    </row>
    <row r="8873" spans="1:2" x14ac:dyDescent="0.25">
      <c r="A8873">
        <v>-4160.2080461969135</v>
      </c>
      <c r="B8873">
        <v>-1375131.7482898112</v>
      </c>
    </row>
    <row r="8874" spans="1:2" x14ac:dyDescent="0.25">
      <c r="A8874">
        <v>-4153.0966148944372</v>
      </c>
      <c r="B8874">
        <v>-1374935.7314261044</v>
      </c>
    </row>
    <row r="8875" spans="1:2" x14ac:dyDescent="0.25">
      <c r="A8875">
        <v>-4147.1313483517706</v>
      </c>
      <c r="B8875">
        <v>-1374730.4565854629</v>
      </c>
    </row>
    <row r="8876" spans="1:2" x14ac:dyDescent="0.25">
      <c r="A8876">
        <v>-4139.4989330595063</v>
      </c>
      <c r="B8876">
        <v>-1374530.6820103435</v>
      </c>
    </row>
    <row r="8877" spans="1:2" x14ac:dyDescent="0.25">
      <c r="A8877">
        <v>-4131.9707145925759</v>
      </c>
      <c r="B8877">
        <v>-1374330.4906479227</v>
      </c>
    </row>
    <row r="8878" spans="1:2" x14ac:dyDescent="0.25">
      <c r="A8878">
        <v>-4123.9736105217307</v>
      </c>
      <c r="B8878">
        <v>-1374129.8381689629</v>
      </c>
    </row>
    <row r="8879" spans="1:2" x14ac:dyDescent="0.25">
      <c r="A8879">
        <v>-4116.3932936242491</v>
      </c>
      <c r="B8879">
        <v>-1373925.1818823507</v>
      </c>
    </row>
    <row r="8880" spans="1:2" x14ac:dyDescent="0.25">
      <c r="A8880">
        <v>-4108.109648366586</v>
      </c>
      <c r="B8880">
        <v>-1373721.0022502171</v>
      </c>
    </row>
    <row r="8881" spans="1:2" x14ac:dyDescent="0.25">
      <c r="A8881">
        <v>-4100.7116758591237</v>
      </c>
      <c r="B8881">
        <v>-1373510.9432681168</v>
      </c>
    </row>
    <row r="8882" spans="1:2" x14ac:dyDescent="0.25">
      <c r="A8882">
        <v>-4094.5380157114641</v>
      </c>
      <c r="B8882">
        <v>-1373291.3137186347</v>
      </c>
    </row>
    <row r="8883" spans="1:2" x14ac:dyDescent="0.25">
      <c r="A8883">
        <v>-4087.2181907952977</v>
      </c>
      <c r="B8883">
        <v>-1373072.7638397603</v>
      </c>
    </row>
    <row r="8884" spans="1:2" x14ac:dyDescent="0.25">
      <c r="A8884">
        <v>-4080.4453990705483</v>
      </c>
      <c r="B8884">
        <v>-1372849.689169138</v>
      </c>
    </row>
    <row r="8885" spans="1:2" x14ac:dyDescent="0.25">
      <c r="A8885">
        <v>-4071.8491634171273</v>
      </c>
      <c r="B8885">
        <v>-1372630.4032857504</v>
      </c>
    </row>
    <row r="8886" spans="1:2" x14ac:dyDescent="0.25">
      <c r="A8886">
        <v>-4065.154519271779</v>
      </c>
      <c r="B8886">
        <v>-1372401.1743773394</v>
      </c>
    </row>
    <row r="8887" spans="1:2" x14ac:dyDescent="0.25">
      <c r="A8887">
        <v>-4056.922972394254</v>
      </c>
      <c r="B8887">
        <v>-1372176.92475036</v>
      </c>
    </row>
    <row r="8888" spans="1:2" x14ac:dyDescent="0.25">
      <c r="A8888">
        <v>-4049.5510490719012</v>
      </c>
      <c r="B8888">
        <v>-1371944.5633111629</v>
      </c>
    </row>
    <row r="8889" spans="1:2" x14ac:dyDescent="0.25">
      <c r="A8889">
        <v>-4043.6899793047942</v>
      </c>
      <c r="B8889">
        <v>-1371701.4851397336</v>
      </c>
    </row>
    <row r="8890" spans="1:2" x14ac:dyDescent="0.25">
      <c r="A8890">
        <v>-4037.0474335460713</v>
      </c>
      <c r="B8890">
        <v>-1371460.364542766</v>
      </c>
    </row>
    <row r="8891" spans="1:2" x14ac:dyDescent="0.25">
      <c r="A8891">
        <v>-4030.2746417979024</v>
      </c>
      <c r="B8891">
        <v>-1371215.0916117267</v>
      </c>
    </row>
    <row r="8892" spans="1:2" x14ac:dyDescent="0.25">
      <c r="A8892">
        <v>-4022.4338328981589</v>
      </c>
      <c r="B8892">
        <v>-1370974.0907492936</v>
      </c>
    </row>
    <row r="8893" spans="1:2" x14ac:dyDescent="0.25">
      <c r="A8893">
        <v>-4014.2283352042155</v>
      </c>
      <c r="B8893">
        <v>-1370734.5486420374</v>
      </c>
    </row>
    <row r="8894" spans="1:2" x14ac:dyDescent="0.25">
      <c r="A8894">
        <v>-4006.6740674671946</v>
      </c>
      <c r="B8894">
        <v>-1370490.0649559333</v>
      </c>
    </row>
    <row r="8895" spans="1:2" x14ac:dyDescent="0.25">
      <c r="A8895">
        <v>-3998.312274564867</v>
      </c>
      <c r="B8895">
        <v>-1370247.643040979</v>
      </c>
    </row>
    <row r="8896" spans="1:2" x14ac:dyDescent="0.25">
      <c r="A8896">
        <v>-3991.4092368115207</v>
      </c>
      <c r="B8896">
        <v>-1370000.5544349402</v>
      </c>
    </row>
    <row r="8897" spans="1:2" x14ac:dyDescent="0.25">
      <c r="A8897">
        <v>-3985.0532322413555</v>
      </c>
      <c r="B8897">
        <v>-1369753.6143551888</v>
      </c>
    </row>
    <row r="8898" spans="1:2" x14ac:dyDescent="0.25">
      <c r="A8898">
        <v>-3977.6552596892857</v>
      </c>
      <c r="B8898">
        <v>-1369507.3371588334</v>
      </c>
    </row>
    <row r="8899" spans="1:2" x14ac:dyDescent="0.25">
      <c r="A8899">
        <v>-3971.1429599248049</v>
      </c>
      <c r="B8899">
        <v>-1369257.5172713278</v>
      </c>
    </row>
    <row r="8900" spans="1:2" x14ac:dyDescent="0.25">
      <c r="A8900">
        <v>-3962.5727734265724</v>
      </c>
      <c r="B8900">
        <v>-1369014.7606012449</v>
      </c>
    </row>
    <row r="8901" spans="1:2" x14ac:dyDescent="0.25">
      <c r="A8901">
        <v>-3954.5756693031394</v>
      </c>
      <c r="B8901">
        <v>-1368773.2165901968</v>
      </c>
    </row>
    <row r="8902" spans="1:2" x14ac:dyDescent="0.25">
      <c r="A8902">
        <v>-3947.3079427420003</v>
      </c>
      <c r="B8902">
        <v>-1368533.4283869325</v>
      </c>
    </row>
    <row r="8903" spans="1:2" x14ac:dyDescent="0.25">
      <c r="A8903">
        <v>-3939.2326910329912</v>
      </c>
      <c r="B8903">
        <v>-1368296.8702842598</v>
      </c>
    </row>
    <row r="8904" spans="1:2" x14ac:dyDescent="0.25">
      <c r="A8904">
        <v>-3933.0850800429644</v>
      </c>
      <c r="B8904">
        <v>-1368054.9382777223</v>
      </c>
    </row>
    <row r="8905" spans="1:2" x14ac:dyDescent="0.25">
      <c r="A8905">
        <v>-3925.3745170870575</v>
      </c>
      <c r="B8905">
        <v>-1367821.5947380557</v>
      </c>
    </row>
    <row r="8906" spans="1:2" x14ac:dyDescent="0.25">
      <c r="A8906">
        <v>-3918.6538237107557</v>
      </c>
      <c r="B8906">
        <v>-1367584.2917200709</v>
      </c>
    </row>
    <row r="8907" spans="1:2" x14ac:dyDescent="0.25">
      <c r="A8907">
        <v>-3910.3180799740685</v>
      </c>
      <c r="B8907">
        <v>-1367349.9439150151</v>
      </c>
    </row>
    <row r="8908" spans="1:2" x14ac:dyDescent="0.25">
      <c r="A8908">
        <v>-3901.5394998658408</v>
      </c>
      <c r="B8908">
        <v>-1367119.7041144546</v>
      </c>
    </row>
    <row r="8909" spans="1:2" x14ac:dyDescent="0.25">
      <c r="A8909">
        <v>-3893.6205433080959</v>
      </c>
      <c r="B8909">
        <v>-1366886.0258196921</v>
      </c>
    </row>
    <row r="8910" spans="1:2" x14ac:dyDescent="0.25">
      <c r="A8910">
        <v>-3886.8738007343354</v>
      </c>
      <c r="B8910">
        <v>-1366647.6586689935</v>
      </c>
    </row>
    <row r="8911" spans="1:2" x14ac:dyDescent="0.25">
      <c r="A8911">
        <v>-3879.4237297832906</v>
      </c>
      <c r="B8911">
        <v>-1366409.768172795</v>
      </c>
    </row>
    <row r="8912" spans="1:2" x14ac:dyDescent="0.25">
      <c r="A8912">
        <v>-3871.6350192249251</v>
      </c>
      <c r="B8912">
        <v>-1366172.0639055197</v>
      </c>
    </row>
    <row r="8913" spans="1:2" x14ac:dyDescent="0.25">
      <c r="A8913">
        <v>-3864.9664242311419</v>
      </c>
      <c r="B8913">
        <v>-1365931.0475054921</v>
      </c>
    </row>
    <row r="8914" spans="1:2" x14ac:dyDescent="0.25">
      <c r="A8914">
        <v>-3857.2819104590435</v>
      </c>
      <c r="B8914">
        <v>-1365696.4314395869</v>
      </c>
    </row>
    <row r="8915" spans="1:2" x14ac:dyDescent="0.25">
      <c r="A8915">
        <v>-3849.3369046986245</v>
      </c>
      <c r="B8915">
        <v>-1365461.689012131</v>
      </c>
    </row>
    <row r="8916" spans="1:2" x14ac:dyDescent="0.25">
      <c r="A8916">
        <v>-3840.4801769751698</v>
      </c>
      <c r="B8916">
        <v>-1365231.7618020312</v>
      </c>
    </row>
    <row r="8917" spans="1:2" x14ac:dyDescent="0.25">
      <c r="A8917">
        <v>-3834.1241723710341</v>
      </c>
      <c r="B8917">
        <v>-1364995.3366879614</v>
      </c>
    </row>
    <row r="8918" spans="1:2" x14ac:dyDescent="0.25">
      <c r="A8918">
        <v>-3825.658182628189</v>
      </c>
      <c r="B8918">
        <v>-1364767.3515144463</v>
      </c>
    </row>
    <row r="8919" spans="1:2" x14ac:dyDescent="0.25">
      <c r="A8919">
        <v>-3818.650948035774</v>
      </c>
      <c r="B8919">
        <v>-1364531.1946613258</v>
      </c>
    </row>
    <row r="8920" spans="1:2" x14ac:dyDescent="0.25">
      <c r="A8920">
        <v>-3810.9924834588041</v>
      </c>
      <c r="B8920">
        <v>-1364301.1477166479</v>
      </c>
    </row>
    <row r="8921" spans="1:2" x14ac:dyDescent="0.25">
      <c r="A8921">
        <v>-3803.4903140721499</v>
      </c>
      <c r="B8921">
        <v>-1364068.1389322067</v>
      </c>
    </row>
    <row r="8922" spans="1:2" x14ac:dyDescent="0.25">
      <c r="A8922">
        <v>-3795.6755542862484</v>
      </c>
      <c r="B8922">
        <v>-1363838.7171683644</v>
      </c>
    </row>
    <row r="8923" spans="1:2" x14ac:dyDescent="0.25">
      <c r="A8923">
        <v>-3786.8969741419746</v>
      </c>
      <c r="B8923">
        <v>-1363611.9823564552</v>
      </c>
    </row>
    <row r="8924" spans="1:2" x14ac:dyDescent="0.25">
      <c r="A8924">
        <v>-3779.1603619827329</v>
      </c>
      <c r="B8924">
        <v>-1363379.9113431042</v>
      </c>
    </row>
    <row r="8925" spans="1:2" x14ac:dyDescent="0.25">
      <c r="A8925">
        <v>-3771.5800449812705</v>
      </c>
      <c r="B8925">
        <v>-1363147.2151491221</v>
      </c>
    </row>
    <row r="8926" spans="1:2" x14ac:dyDescent="0.25">
      <c r="A8926">
        <v>-3763.6089900204793</v>
      </c>
      <c r="B8926">
        <v>-1362916.0819069773</v>
      </c>
    </row>
    <row r="8927" spans="1:2" x14ac:dyDescent="0.25">
      <c r="A8927">
        <v>-3755.8984270213787</v>
      </c>
      <c r="B8927">
        <v>-1362685.0750264875</v>
      </c>
    </row>
    <row r="8928" spans="1:2" x14ac:dyDescent="0.25">
      <c r="A8928">
        <v>-3748.4744052108354</v>
      </c>
      <c r="B8928">
        <v>-1362450.5853222394</v>
      </c>
    </row>
    <row r="8929" spans="1:2" x14ac:dyDescent="0.25">
      <c r="A8929">
        <v>-3741.3369245918702</v>
      </c>
      <c r="B8929">
        <v>-1362214.9494532251</v>
      </c>
    </row>
    <row r="8930" spans="1:2" x14ac:dyDescent="0.25">
      <c r="A8930">
        <v>-3733.8868535915708</v>
      </c>
      <c r="B8930">
        <v>-1361979.3956162329</v>
      </c>
    </row>
    <row r="8931" spans="1:2" x14ac:dyDescent="0.25">
      <c r="A8931">
        <v>-3726.9056681946681</v>
      </c>
      <c r="B8931">
        <v>-1361743.1345663304</v>
      </c>
    </row>
    <row r="8932" spans="1:2" x14ac:dyDescent="0.25">
      <c r="A8932">
        <v>-3718.8043672001286</v>
      </c>
      <c r="B8932">
        <v>-1361511.3539788183</v>
      </c>
    </row>
    <row r="8933" spans="1:2" x14ac:dyDescent="0.25">
      <c r="A8933">
        <v>-3711.666886586599</v>
      </c>
      <c r="B8933">
        <v>-1361271.0447917636</v>
      </c>
    </row>
    <row r="8934" spans="1:2" x14ac:dyDescent="0.25">
      <c r="A8934">
        <v>-3703.1487984100904</v>
      </c>
      <c r="B8934">
        <v>-1361033.9213759461</v>
      </c>
    </row>
    <row r="8935" spans="1:2" x14ac:dyDescent="0.25">
      <c r="A8935">
        <v>-3695.438235397859</v>
      </c>
      <c r="B8935">
        <v>-1360787.7262119192</v>
      </c>
    </row>
    <row r="8936" spans="1:2" x14ac:dyDescent="0.25">
      <c r="A8936">
        <v>-3687.3890327837985</v>
      </c>
      <c r="B8936">
        <v>-1360540.5489472721</v>
      </c>
    </row>
    <row r="8937" spans="1:2" x14ac:dyDescent="0.25">
      <c r="A8937">
        <v>-3679.8868633635848</v>
      </c>
      <c r="B8937">
        <v>-1360285.3419022656</v>
      </c>
    </row>
    <row r="8938" spans="1:2" x14ac:dyDescent="0.25">
      <c r="A8938">
        <v>-3672.6451859555596</v>
      </c>
      <c r="B8938">
        <v>-1360026.7562301704</v>
      </c>
    </row>
    <row r="8939" spans="1:2" x14ac:dyDescent="0.25">
      <c r="A8939">
        <v>-3663.3195725931387</v>
      </c>
      <c r="B8939">
        <v>-1359771.8329838021</v>
      </c>
    </row>
    <row r="8940" spans="1:2" x14ac:dyDescent="0.25">
      <c r="A8940">
        <v>-3656.3904855616229</v>
      </c>
      <c r="B8940">
        <v>-1359503.8186435325</v>
      </c>
    </row>
    <row r="8941" spans="1:2" x14ac:dyDescent="0.25">
      <c r="A8941">
        <v>-3647.8723973665906</v>
      </c>
      <c r="B8941">
        <v>-1359240.9919783892</v>
      </c>
    </row>
    <row r="8942" spans="1:2" x14ac:dyDescent="0.25">
      <c r="A8942">
        <v>-3640.1618343456689</v>
      </c>
      <c r="B8942">
        <v>-1358971.4302239611</v>
      </c>
    </row>
    <row r="8943" spans="1:2" x14ac:dyDescent="0.25">
      <c r="A8943">
        <v>-3632.1647301221774</v>
      </c>
      <c r="B8943">
        <v>-1358699.509645747</v>
      </c>
    </row>
    <row r="8944" spans="1:2" x14ac:dyDescent="0.25">
      <c r="A8944">
        <v>-3624.6625606879447</v>
      </c>
      <c r="B8944">
        <v>-1358425.6093283759</v>
      </c>
    </row>
    <row r="8945" spans="1:2" x14ac:dyDescent="0.25">
      <c r="A8945">
        <v>-3617.9939656443876</v>
      </c>
      <c r="B8945">
        <v>-1358148.3747134421</v>
      </c>
    </row>
    <row r="8946" spans="1:2" x14ac:dyDescent="0.25">
      <c r="A8946">
        <v>-3610.0489598345857</v>
      </c>
      <c r="B8946">
        <v>-1357872.7407529687</v>
      </c>
    </row>
    <row r="8947" spans="1:2" x14ac:dyDescent="0.25">
      <c r="A8947">
        <v>-3601.9737080192585</v>
      </c>
      <c r="B8947">
        <v>-1357597.6277765173</v>
      </c>
    </row>
    <row r="8948" spans="1:2" x14ac:dyDescent="0.25">
      <c r="A8948">
        <v>-3595.018571769202</v>
      </c>
      <c r="B8948">
        <v>-1357315.6976787308</v>
      </c>
    </row>
    <row r="8949" spans="1:2" x14ac:dyDescent="0.25">
      <c r="A8949">
        <v>-3586.552581957058</v>
      </c>
      <c r="B8949">
        <v>-1357040.9793247301</v>
      </c>
    </row>
    <row r="8950" spans="1:2" x14ac:dyDescent="0.25">
      <c r="A8950">
        <v>-3578.5033793117409</v>
      </c>
      <c r="B8950">
        <v>-1356764.593822062</v>
      </c>
    </row>
    <row r="8951" spans="1:2" x14ac:dyDescent="0.25">
      <c r="A8951">
        <v>-3570.7407178611634</v>
      </c>
      <c r="B8951">
        <v>-1356487.0621546151</v>
      </c>
    </row>
    <row r="8952" spans="1:2" x14ac:dyDescent="0.25">
      <c r="A8952">
        <v>-3564.4628607911172</v>
      </c>
      <c r="B8952">
        <v>-1356201.2546105699</v>
      </c>
    </row>
    <row r="8953" spans="1:2" x14ac:dyDescent="0.25">
      <c r="A8953">
        <v>-3557.143035749732</v>
      </c>
      <c r="B8953">
        <v>-1355920.7832679488</v>
      </c>
    </row>
    <row r="8954" spans="1:2" x14ac:dyDescent="0.25">
      <c r="A8954">
        <v>-3548.1821111392546</v>
      </c>
      <c r="B8954">
        <v>-1355646.876323604</v>
      </c>
    </row>
    <row r="8955" spans="1:2" x14ac:dyDescent="0.25">
      <c r="A8955">
        <v>-3541.513516073408</v>
      </c>
      <c r="B8955">
        <v>-1355363.8000610806</v>
      </c>
    </row>
    <row r="8956" spans="1:2" x14ac:dyDescent="0.25">
      <c r="A8956">
        <v>-3533.4382642289625</v>
      </c>
      <c r="B8956">
        <v>-1355087.5187552089</v>
      </c>
    </row>
    <row r="8957" spans="1:2" x14ac:dyDescent="0.25">
      <c r="A8957">
        <v>-3525.3630123815756</v>
      </c>
      <c r="B8957">
        <v>-1354812.4057788858</v>
      </c>
    </row>
    <row r="8958" spans="1:2" x14ac:dyDescent="0.25">
      <c r="A8958">
        <v>-3517.3398589309954</v>
      </c>
      <c r="B8958">
        <v>-1354535.9160794388</v>
      </c>
    </row>
    <row r="8959" spans="1:2" x14ac:dyDescent="0.25">
      <c r="A8959">
        <v>-3510.358673455592</v>
      </c>
      <c r="B8959">
        <v>-1354255.2585080911</v>
      </c>
    </row>
    <row r="8960" spans="1:2" x14ac:dyDescent="0.25">
      <c r="A8960">
        <v>-3503.742176784428</v>
      </c>
      <c r="B8960">
        <v>-1353974.3105110631</v>
      </c>
    </row>
    <row r="8961" spans="1:2" x14ac:dyDescent="0.25">
      <c r="A8961">
        <v>-3494.5728585549105</v>
      </c>
      <c r="B8961">
        <v>-1353704.7421298043</v>
      </c>
    </row>
    <row r="8962" spans="1:2" x14ac:dyDescent="0.25">
      <c r="A8962">
        <v>-3486.6799510993333</v>
      </c>
      <c r="B8962">
        <v>-1353430.0681054497</v>
      </c>
    </row>
    <row r="8963" spans="1:2" x14ac:dyDescent="0.25">
      <c r="A8963">
        <v>-3478.5526008455604</v>
      </c>
      <c r="B8963">
        <v>-1353158.6685113567</v>
      </c>
    </row>
    <row r="8964" spans="1:2" x14ac:dyDescent="0.25">
      <c r="A8964">
        <v>-3470.4252505815061</v>
      </c>
      <c r="B8964">
        <v>-1352888.4372468379</v>
      </c>
    </row>
    <row r="8965" spans="1:2" x14ac:dyDescent="0.25">
      <c r="A8965">
        <v>-3462.428146305534</v>
      </c>
      <c r="B8965">
        <v>-1352620.0216574301</v>
      </c>
    </row>
    <row r="8966" spans="1:2" x14ac:dyDescent="0.25">
      <c r="A8966">
        <v>-3455.1083212214453</v>
      </c>
      <c r="B8966">
        <v>-1352351.2336103145</v>
      </c>
    </row>
    <row r="8967" spans="1:2" x14ac:dyDescent="0.25">
      <c r="A8967">
        <v>-3448.205283340556</v>
      </c>
      <c r="B8967">
        <v>-1352080.7784143863</v>
      </c>
    </row>
    <row r="8968" spans="1:2" x14ac:dyDescent="0.25">
      <c r="A8968">
        <v>-3440.2081790760662</v>
      </c>
      <c r="B8968">
        <v>-1351818.2044725756</v>
      </c>
    </row>
    <row r="8969" spans="1:2" x14ac:dyDescent="0.25">
      <c r="A8969">
        <v>-3432.2371240165312</v>
      </c>
      <c r="B8969">
        <v>-1351559.0313225195</v>
      </c>
    </row>
    <row r="8970" spans="1:2" x14ac:dyDescent="0.25">
      <c r="A8970">
        <v>-3425.0214957268809</v>
      </c>
      <c r="B8970">
        <v>-1351296.8364653841</v>
      </c>
    </row>
    <row r="8971" spans="1:2" x14ac:dyDescent="0.25">
      <c r="A8971">
        <v>-3416.4773582630801</v>
      </c>
      <c r="B8971">
        <v>-1351042.2923039906</v>
      </c>
    </row>
    <row r="8972" spans="1:2" x14ac:dyDescent="0.25">
      <c r="A8972">
        <v>-3408.55840157284</v>
      </c>
      <c r="B8972">
        <v>-1350787.5840785448</v>
      </c>
    </row>
    <row r="8973" spans="1:2" x14ac:dyDescent="0.25">
      <c r="A8973">
        <v>-3400.5091988862332</v>
      </c>
      <c r="B8973">
        <v>-1350535.7334961223</v>
      </c>
    </row>
    <row r="8974" spans="1:2" x14ac:dyDescent="0.25">
      <c r="A8974">
        <v>-3393.76245618449</v>
      </c>
      <c r="B8974">
        <v>-1350281.0097327952</v>
      </c>
    </row>
    <row r="8975" spans="1:2" x14ac:dyDescent="0.25">
      <c r="A8975">
        <v>-3386.2081882964289</v>
      </c>
      <c r="B8975">
        <v>-1350029.5160702134</v>
      </c>
    </row>
    <row r="8976" spans="1:2" x14ac:dyDescent="0.25">
      <c r="A8976">
        <v>-3377.0388700363583</v>
      </c>
      <c r="B8976">
        <v>-1349785.6509386352</v>
      </c>
    </row>
    <row r="8977" spans="1:2" x14ac:dyDescent="0.25">
      <c r="A8977">
        <v>-3370.2660781304703</v>
      </c>
      <c r="B8977">
        <v>-1349533.3680311556</v>
      </c>
    </row>
    <row r="8978" spans="1:2" x14ac:dyDescent="0.25">
      <c r="A8978">
        <v>-3361.5135470544928</v>
      </c>
      <c r="B8978">
        <v>-1349289.0040803561</v>
      </c>
    </row>
    <row r="8979" spans="1:2" x14ac:dyDescent="0.25">
      <c r="A8979">
        <v>-3353.4643443502005</v>
      </c>
      <c r="B8979">
        <v>-1349038.3218275222</v>
      </c>
    </row>
    <row r="8980" spans="1:2" x14ac:dyDescent="0.25">
      <c r="A8980">
        <v>-3346.0142732434688</v>
      </c>
      <c r="B8980">
        <v>-1348785.2430482982</v>
      </c>
    </row>
    <row r="8981" spans="1:2" x14ac:dyDescent="0.25">
      <c r="A8981">
        <v>-3338.6944481366641</v>
      </c>
      <c r="B8981">
        <v>-1348533.9799441071</v>
      </c>
    </row>
    <row r="8982" spans="1:2" x14ac:dyDescent="0.25">
      <c r="A8982">
        <v>-3331.8435086291702</v>
      </c>
      <c r="B8982">
        <v>-1348278.5046384861</v>
      </c>
    </row>
    <row r="8983" spans="1:2" x14ac:dyDescent="0.25">
      <c r="A8983">
        <v>-3322.6220919478778</v>
      </c>
      <c r="B8983">
        <v>-1348029.0062530045</v>
      </c>
    </row>
    <row r="8984" spans="1:2" x14ac:dyDescent="0.25">
      <c r="A8984">
        <v>-3315.3804144372002</v>
      </c>
      <c r="B8984">
        <v>-1347771.5889108405</v>
      </c>
    </row>
    <row r="8985" spans="1:2" x14ac:dyDescent="0.25">
      <c r="A8985">
        <v>-3306.758129346008</v>
      </c>
      <c r="B8985">
        <v>-1347518.5256694779</v>
      </c>
    </row>
    <row r="8986" spans="1:2" x14ac:dyDescent="0.25">
      <c r="A8986">
        <v>-3299.0996646285994</v>
      </c>
      <c r="B8986">
        <v>-1347260.4388170987</v>
      </c>
    </row>
    <row r="8987" spans="1:2" x14ac:dyDescent="0.25">
      <c r="A8987">
        <v>-3290.8420683204085</v>
      </c>
      <c r="B8987">
        <v>-1347002.4118320374</v>
      </c>
    </row>
    <row r="8988" spans="1:2" x14ac:dyDescent="0.25">
      <c r="A8988">
        <v>-3282.7668163993026</v>
      </c>
      <c r="B8988">
        <v>-1346738.982151326</v>
      </c>
    </row>
    <row r="8989" spans="1:2" x14ac:dyDescent="0.25">
      <c r="A8989">
        <v>-3275.967975280942</v>
      </c>
      <c r="B8989">
        <v>-1346469.2784978761</v>
      </c>
    </row>
    <row r="8990" spans="1:2" x14ac:dyDescent="0.25">
      <c r="A8990">
        <v>-3267.0591489962535</v>
      </c>
      <c r="B8990">
        <v>-1346209.1831146192</v>
      </c>
    </row>
    <row r="8991" spans="1:2" x14ac:dyDescent="0.25">
      <c r="A8991">
        <v>-3258.6713066761631</v>
      </c>
      <c r="B8991">
        <v>-1345943.4988069183</v>
      </c>
    </row>
    <row r="8992" spans="1:2" x14ac:dyDescent="0.25">
      <c r="A8992">
        <v>-3251.3775307623118</v>
      </c>
      <c r="B8992">
        <v>-1345669.9332449986</v>
      </c>
    </row>
    <row r="8993" spans="1:2" x14ac:dyDescent="0.25">
      <c r="A8993">
        <v>-3243.2762296404221</v>
      </c>
      <c r="B8993">
        <v>-1345398.4294543781</v>
      </c>
    </row>
    <row r="8994" spans="1:2" x14ac:dyDescent="0.25">
      <c r="A8994">
        <v>-3235.5917157084305</v>
      </c>
      <c r="B8994">
        <v>-1345122.9218559291</v>
      </c>
    </row>
    <row r="8995" spans="1:2" x14ac:dyDescent="0.25">
      <c r="A8995">
        <v>-3227.6988081676022</v>
      </c>
      <c r="B8995">
        <v>-1344844.7428433057</v>
      </c>
    </row>
    <row r="8996" spans="1:2" x14ac:dyDescent="0.25">
      <c r="A8996">
        <v>-3220.3789830241403</v>
      </c>
      <c r="B8996">
        <v>-1344560.7665124745</v>
      </c>
    </row>
    <row r="8997" spans="1:2" x14ac:dyDescent="0.25">
      <c r="A8997">
        <v>-3213.1633546996313</v>
      </c>
      <c r="B8997">
        <v>-1344272.8684057414</v>
      </c>
    </row>
    <row r="8998" spans="1:2" x14ac:dyDescent="0.25">
      <c r="A8998">
        <v>-3205.1402011835253</v>
      </c>
      <c r="B8998">
        <v>-1343987.0320702309</v>
      </c>
    </row>
    <row r="8999" spans="1:2" x14ac:dyDescent="0.25">
      <c r="A8999">
        <v>-3197.794326838718</v>
      </c>
      <c r="B8999">
        <v>-1343697.3182884904</v>
      </c>
    </row>
    <row r="9000" spans="1:2" x14ac:dyDescent="0.25">
      <c r="A9000">
        <v>-3189.8232717206697</v>
      </c>
      <c r="B9000">
        <v>-1343408.9369002972</v>
      </c>
    </row>
    <row r="9001" spans="1:2" x14ac:dyDescent="0.25">
      <c r="A9001">
        <v>-3182.2429545709879</v>
      </c>
      <c r="B9001">
        <v>-1343121.329219321</v>
      </c>
    </row>
    <row r="9002" spans="1:2" x14ac:dyDescent="0.25">
      <c r="A9002">
        <v>-3174.4802930235637</v>
      </c>
      <c r="B9002">
        <v>-1342829.7775977512</v>
      </c>
    </row>
    <row r="9003" spans="1:2" x14ac:dyDescent="0.25">
      <c r="A9003">
        <v>-3166.6655330738749</v>
      </c>
      <c r="B9003">
        <v>-1342536.0977106928</v>
      </c>
    </row>
    <row r="9004" spans="1:2" x14ac:dyDescent="0.25">
      <c r="A9004">
        <v>-3158.4600351327481</v>
      </c>
      <c r="B9004">
        <v>-1342241.644116499</v>
      </c>
    </row>
    <row r="9005" spans="1:2" x14ac:dyDescent="0.25">
      <c r="A9005">
        <v>-3150.9578656071185</v>
      </c>
      <c r="B9005">
        <v>-1341946.7138677444</v>
      </c>
    </row>
    <row r="9006" spans="1:2" x14ac:dyDescent="0.25">
      <c r="A9006">
        <v>-3143.9766800488728</v>
      </c>
      <c r="B9006">
        <v>-1341646.1946944671</v>
      </c>
    </row>
    <row r="9007" spans="1:2" x14ac:dyDescent="0.25">
      <c r="A9007">
        <v>-3135.7711821070498</v>
      </c>
      <c r="B9007">
        <v>-1341350.5727707241</v>
      </c>
    </row>
    <row r="9008" spans="1:2" x14ac:dyDescent="0.25">
      <c r="A9008">
        <v>-3129.2067837434561</v>
      </c>
      <c r="B9008">
        <v>-1341048.3864486681</v>
      </c>
    </row>
    <row r="9009" spans="1:2" x14ac:dyDescent="0.25">
      <c r="A9009">
        <v>-3121.7567125794617</v>
      </c>
      <c r="B9009">
        <v>-1340753.2478064669</v>
      </c>
    </row>
    <row r="9010" spans="1:2" x14ac:dyDescent="0.25">
      <c r="A9010">
        <v>-3114.4629366104296</v>
      </c>
      <c r="B9010">
        <v>-1340456.3156539355</v>
      </c>
    </row>
    <row r="9011" spans="1:2" x14ac:dyDescent="0.25">
      <c r="A9011">
        <v>-3105.4238642642745</v>
      </c>
      <c r="B9011">
        <v>-1340167.533016463</v>
      </c>
    </row>
    <row r="9012" spans="1:2" x14ac:dyDescent="0.25">
      <c r="A9012">
        <v>-3097.5049075153011</v>
      </c>
      <c r="B9012">
        <v>-1339877.7749052469</v>
      </c>
    </row>
    <row r="9013" spans="1:2" x14ac:dyDescent="0.25">
      <c r="A9013">
        <v>-3091.0447059548787</v>
      </c>
      <c r="B9013">
        <v>-1339582.1817732765</v>
      </c>
    </row>
    <row r="9014" spans="1:2" x14ac:dyDescent="0.25">
      <c r="A9014">
        <v>-3082.2661255924331</v>
      </c>
      <c r="B9014">
        <v>-1339298.1988156065</v>
      </c>
    </row>
    <row r="9015" spans="1:2" x14ac:dyDescent="0.25">
      <c r="A9015">
        <v>-3075.6756780248652</v>
      </c>
      <c r="B9015">
        <v>-1338999.6216790196</v>
      </c>
    </row>
    <row r="9016" spans="1:2" x14ac:dyDescent="0.25">
      <c r="A9016">
        <v>-3067.913016449033</v>
      </c>
      <c r="B9016">
        <v>-1338702.2284098126</v>
      </c>
    </row>
    <row r="9017" spans="1:2" x14ac:dyDescent="0.25">
      <c r="A9017">
        <v>-3060.3066500701671</v>
      </c>
      <c r="B9017">
        <v>-1338405.3782893696</v>
      </c>
    </row>
    <row r="9018" spans="1:2" x14ac:dyDescent="0.25">
      <c r="A9018">
        <v>-3051.1633809079513</v>
      </c>
      <c r="B9018">
        <v>-1338114.6757800602</v>
      </c>
    </row>
    <row r="9019" spans="1:2" x14ac:dyDescent="0.25">
      <c r="A9019">
        <v>-3043.5309653282302</v>
      </c>
      <c r="B9019">
        <v>-1337822.6031746198</v>
      </c>
    </row>
    <row r="9020" spans="1:2" x14ac:dyDescent="0.25">
      <c r="A9020">
        <v>-3035.7422545605104</v>
      </c>
      <c r="B9020">
        <v>-1337529.9874203827</v>
      </c>
    </row>
    <row r="9021" spans="1:2" x14ac:dyDescent="0.25">
      <c r="A9021">
        <v>-3028.5005769858485</v>
      </c>
      <c r="B9021">
        <v>-1337236.3518629218</v>
      </c>
    </row>
    <row r="9022" spans="1:2" x14ac:dyDescent="0.25">
      <c r="A9022">
        <v>-3020.008537796677</v>
      </c>
      <c r="B9022">
        <v>-1336951.2227405587</v>
      </c>
    </row>
    <row r="9023" spans="1:2" x14ac:dyDescent="0.25">
      <c r="A9023">
        <v>-3012.9752538114403</v>
      </c>
      <c r="B9023">
        <v>-1336660.2585973798</v>
      </c>
    </row>
    <row r="9024" spans="1:2" x14ac:dyDescent="0.25">
      <c r="A9024">
        <v>-3005.238641418835</v>
      </c>
      <c r="B9024">
        <v>-1336372.1077678304</v>
      </c>
    </row>
    <row r="9025" spans="1:2" x14ac:dyDescent="0.25">
      <c r="A9025">
        <v>-2996.564257843751</v>
      </c>
      <c r="B9025">
        <v>-1336087.708023011</v>
      </c>
    </row>
    <row r="9026" spans="1:2" x14ac:dyDescent="0.25">
      <c r="A9026">
        <v>-2988.7755470461884</v>
      </c>
      <c r="B9026">
        <v>-1335803.2705757131</v>
      </c>
    </row>
    <row r="9027" spans="1:2" x14ac:dyDescent="0.25">
      <c r="A9027">
        <v>-2980.0490650592055</v>
      </c>
      <c r="B9027">
        <v>-1335523.7525427151</v>
      </c>
    </row>
    <row r="9028" spans="1:2" x14ac:dyDescent="0.25">
      <c r="A9028">
        <v>-2973.4065190706006</v>
      </c>
      <c r="B9028">
        <v>-1335238.2354248047</v>
      </c>
    </row>
    <row r="9029" spans="1:2" x14ac:dyDescent="0.25">
      <c r="A9029">
        <v>-2966.1908906767353</v>
      </c>
      <c r="B9029">
        <v>-1334955.0106365154</v>
      </c>
    </row>
    <row r="9030" spans="1:2" x14ac:dyDescent="0.25">
      <c r="A9030">
        <v>-2958.089589475499</v>
      </c>
      <c r="B9030">
        <v>-1334676.496868995</v>
      </c>
    </row>
    <row r="9031" spans="1:2" x14ac:dyDescent="0.25">
      <c r="A9031">
        <v>-2950.4050754846744</v>
      </c>
      <c r="B9031">
        <v>-1334397.4842821716</v>
      </c>
    </row>
    <row r="9032" spans="1:2" x14ac:dyDescent="0.25">
      <c r="A9032">
        <v>-2940.9492158960975</v>
      </c>
      <c r="B9032">
        <v>-1334125.5570777392</v>
      </c>
    </row>
    <row r="9033" spans="1:2" x14ac:dyDescent="0.25">
      <c r="A9033">
        <v>-2933.0302590850297</v>
      </c>
      <c r="B9033">
        <v>-1333847.4822621967</v>
      </c>
    </row>
    <row r="9034" spans="1:2" x14ac:dyDescent="0.25">
      <c r="A9034">
        <v>-2924.3298262815429</v>
      </c>
      <c r="B9034">
        <v>-1333576.0383392337</v>
      </c>
    </row>
    <row r="9035" spans="1:2" x14ac:dyDescent="0.25">
      <c r="A9035">
        <v>-2916.723459875037</v>
      </c>
      <c r="B9035">
        <v>-1333297.8814916103</v>
      </c>
    </row>
    <row r="9036" spans="1:2" x14ac:dyDescent="0.25">
      <c r="A9036">
        <v>-2909.9246186752266</v>
      </c>
      <c r="B9036">
        <v>-1333016.4945431603</v>
      </c>
    </row>
    <row r="9037" spans="1:2" x14ac:dyDescent="0.25">
      <c r="A9037">
        <v>-2902.1359078517294</v>
      </c>
      <c r="B9037">
        <v>-1332739.067073205</v>
      </c>
    </row>
    <row r="9038" spans="1:2" x14ac:dyDescent="0.25">
      <c r="A9038">
        <v>-2895.0244762486082</v>
      </c>
      <c r="B9038">
        <v>-1332456.5938272923</v>
      </c>
    </row>
    <row r="9039" spans="1:2" x14ac:dyDescent="0.25">
      <c r="A9039">
        <v>-2885.8551578400552</v>
      </c>
      <c r="B9039">
        <v>-1332184.6887876771</v>
      </c>
    </row>
    <row r="9040" spans="1:2" x14ac:dyDescent="0.25">
      <c r="A9040">
        <v>-2878.0924962169365</v>
      </c>
      <c r="B9040">
        <v>-1331905.9887913829</v>
      </c>
    </row>
    <row r="9041" spans="1:2" x14ac:dyDescent="0.25">
      <c r="A9041">
        <v>-2868.9752761968634</v>
      </c>
      <c r="B9041">
        <v>-1331631.538699138</v>
      </c>
    </row>
    <row r="9042" spans="1:2" x14ac:dyDescent="0.25">
      <c r="A9042">
        <v>-2861.3168113758079</v>
      </c>
      <c r="B9042">
        <v>-1331352.4219156355</v>
      </c>
    </row>
    <row r="9043" spans="1:2" x14ac:dyDescent="0.25">
      <c r="A9043">
        <v>-2854.1272321649631</v>
      </c>
      <c r="B9043">
        <v>-1331071.429589692</v>
      </c>
    </row>
    <row r="9044" spans="1:2" x14ac:dyDescent="0.25">
      <c r="A9044">
        <v>-2846.5990133392224</v>
      </c>
      <c r="B9044">
        <v>-1330785.950174507</v>
      </c>
    </row>
    <row r="9045" spans="1:2" x14ac:dyDescent="0.25">
      <c r="A9045">
        <v>-2838.6279581130652</v>
      </c>
      <c r="B9045">
        <v>-1330501.0737753806</v>
      </c>
    </row>
    <row r="9046" spans="1:2" x14ac:dyDescent="0.25">
      <c r="A9046">
        <v>-2830.240115700889</v>
      </c>
      <c r="B9046">
        <v>-1330215.5278659095</v>
      </c>
    </row>
    <row r="9047" spans="1:2" x14ac:dyDescent="0.25">
      <c r="A9047">
        <v>-2821.4094368685282</v>
      </c>
      <c r="B9047">
        <v>-1329927.079983931</v>
      </c>
    </row>
    <row r="9048" spans="1:2" x14ac:dyDescent="0.25">
      <c r="A9048">
        <v>-2813.1778896364922</v>
      </c>
      <c r="B9048">
        <v>-1329631.5622573488</v>
      </c>
    </row>
    <row r="9049" spans="1:2" x14ac:dyDescent="0.25">
      <c r="A9049">
        <v>-2804.2951123991456</v>
      </c>
      <c r="B9049">
        <v>-1329338.6494507878</v>
      </c>
    </row>
    <row r="9050" spans="1:2" x14ac:dyDescent="0.25">
      <c r="A9050">
        <v>-2796.4543031639337</v>
      </c>
      <c r="B9050">
        <v>-1329034.5587948877</v>
      </c>
    </row>
    <row r="9051" spans="1:2" x14ac:dyDescent="0.25">
      <c r="A9051">
        <v>-2790.2545935392523</v>
      </c>
      <c r="B9051">
        <v>-1328720.3987518679</v>
      </c>
    </row>
    <row r="9052" spans="1:2" x14ac:dyDescent="0.25">
      <c r="A9052">
        <v>-2782.5961286962483</v>
      </c>
      <c r="B9052">
        <v>-1328407.400411472</v>
      </c>
    </row>
    <row r="9053" spans="1:2" x14ac:dyDescent="0.25">
      <c r="A9053">
        <v>-2773.9998926663106</v>
      </c>
      <c r="B9053">
        <v>-1328093.4798375601</v>
      </c>
    </row>
    <row r="9054" spans="1:2" x14ac:dyDescent="0.25">
      <c r="A9054">
        <v>-2766.0027882391419</v>
      </c>
      <c r="B9054">
        <v>-1327773.6577485302</v>
      </c>
    </row>
    <row r="9055" spans="1:2" x14ac:dyDescent="0.25">
      <c r="A9055">
        <v>-2757.9796345881105</v>
      </c>
      <c r="B9055">
        <v>-1327450.4348676803</v>
      </c>
    </row>
    <row r="9056" spans="1:2" x14ac:dyDescent="0.25">
      <c r="A9056">
        <v>-2749.2010541457289</v>
      </c>
      <c r="B9056">
        <v>-1327125.560375696</v>
      </c>
    </row>
    <row r="9057" spans="1:2" x14ac:dyDescent="0.25">
      <c r="A9057">
        <v>-2740.8913592876374</v>
      </c>
      <c r="B9057">
        <v>-1326796.4736822196</v>
      </c>
    </row>
    <row r="9058" spans="1:2" x14ac:dyDescent="0.25">
      <c r="A9058">
        <v>-2733.4673372427646</v>
      </c>
      <c r="B9058">
        <v>-1326459.170979169</v>
      </c>
    </row>
    <row r="9059" spans="1:2" x14ac:dyDescent="0.25">
      <c r="A9059">
        <v>-2726.5903484054875</v>
      </c>
      <c r="B9059">
        <v>-1326112.6701657793</v>
      </c>
    </row>
    <row r="9060" spans="1:2" x14ac:dyDescent="0.25">
      <c r="A9060">
        <v>-2717.9680631453566</v>
      </c>
      <c r="B9060">
        <v>-1325774.318867668</v>
      </c>
    </row>
    <row r="9061" spans="1:2" x14ac:dyDescent="0.25">
      <c r="A9061">
        <v>-2709.8407127099122</v>
      </c>
      <c r="B9061">
        <v>-1325431.6511710829</v>
      </c>
    </row>
    <row r="9062" spans="1:2" x14ac:dyDescent="0.25">
      <c r="A9062">
        <v>-2702.2343462476142</v>
      </c>
      <c r="B9062">
        <v>-1325085.7312090164</v>
      </c>
    </row>
    <row r="9063" spans="1:2" x14ac:dyDescent="0.25">
      <c r="A9063">
        <v>-2693.8986021846531</v>
      </c>
      <c r="B9063">
        <v>-1324740.3920981723</v>
      </c>
    </row>
    <row r="9064" spans="1:2" x14ac:dyDescent="0.25">
      <c r="A9064">
        <v>-2685.5368089161616</v>
      </c>
      <c r="B9064">
        <v>-1324395.1571841503</v>
      </c>
    </row>
    <row r="9065" spans="1:2" x14ac:dyDescent="0.25">
      <c r="A9065">
        <v>-2677.826245651886</v>
      </c>
      <c r="B9065">
        <v>-1324047.3173501114</v>
      </c>
    </row>
    <row r="9066" spans="1:2" x14ac:dyDescent="0.25">
      <c r="A9066">
        <v>-2671.1055519996025</v>
      </c>
      <c r="B9066">
        <v>-1323695.5180376247</v>
      </c>
    </row>
    <row r="9067" spans="1:2" x14ac:dyDescent="0.25">
      <c r="A9067">
        <v>-2662.7698079266511</v>
      </c>
      <c r="B9067">
        <v>-1323352.5155860009</v>
      </c>
    </row>
    <row r="9068" spans="1:2" x14ac:dyDescent="0.25">
      <c r="A9068">
        <v>-2654.381965467735</v>
      </c>
      <c r="B9068">
        <v>-1323007.3848687406</v>
      </c>
    </row>
    <row r="9069" spans="1:2" x14ac:dyDescent="0.25">
      <c r="A9069">
        <v>-2646.5932546048948</v>
      </c>
      <c r="B9069">
        <v>-1322663.3626138652</v>
      </c>
    </row>
    <row r="9070" spans="1:2" x14ac:dyDescent="0.25">
      <c r="A9070">
        <v>-2637.788624926749</v>
      </c>
      <c r="B9070">
        <v>-1322324.572363839</v>
      </c>
    </row>
    <row r="9071" spans="1:2" x14ac:dyDescent="0.25">
      <c r="A9071">
        <v>-2629.3486840491769</v>
      </c>
      <c r="B9071">
        <v>-1321983.1550290224</v>
      </c>
    </row>
    <row r="9072" spans="1:2" x14ac:dyDescent="0.25">
      <c r="A9072">
        <v>-2621.012939962071</v>
      </c>
      <c r="B9072">
        <v>-1321642.4892366321</v>
      </c>
    </row>
    <row r="9073" spans="1:2" x14ac:dyDescent="0.25">
      <c r="A9073">
        <v>-2613.510770286126</v>
      </c>
      <c r="B9073">
        <v>-1321298.4891465972</v>
      </c>
    </row>
    <row r="9074" spans="1:2" x14ac:dyDescent="0.25">
      <c r="A9074">
        <v>-2606.6858798233811</v>
      </c>
      <c r="B9074">
        <v>-1320954.1165988825</v>
      </c>
    </row>
    <row r="9075" spans="1:2" x14ac:dyDescent="0.25">
      <c r="A9075">
        <v>-2597.6468073335895</v>
      </c>
      <c r="B9075">
        <v>-1320615.0957905147</v>
      </c>
    </row>
    <row r="9076" spans="1:2" x14ac:dyDescent="0.25">
      <c r="A9076">
        <v>-2589.7018012588974</v>
      </c>
      <c r="B9076">
        <v>-1320274.0353756617</v>
      </c>
    </row>
    <row r="9077" spans="1:2" x14ac:dyDescent="0.25">
      <c r="A9077">
        <v>-2581.8609919707569</v>
      </c>
      <c r="B9077">
        <v>-1319933.7265032486</v>
      </c>
    </row>
    <row r="9078" spans="1:2" x14ac:dyDescent="0.25">
      <c r="A9078">
        <v>-2573.134509882635</v>
      </c>
      <c r="B9078">
        <v>-1319599.2969812048</v>
      </c>
    </row>
    <row r="9079" spans="1:2" x14ac:dyDescent="0.25">
      <c r="A9079">
        <v>-2565.0853069875693</v>
      </c>
      <c r="B9079">
        <v>-1319260.9900128047</v>
      </c>
    </row>
    <row r="9080" spans="1:2" x14ac:dyDescent="0.25">
      <c r="A9080">
        <v>-2556.8798088818667</v>
      </c>
      <c r="B9080">
        <v>-1318922.139895662</v>
      </c>
    </row>
    <row r="9081" spans="1:2" x14ac:dyDescent="0.25">
      <c r="A9081">
        <v>-2548.9348027931769</v>
      </c>
      <c r="B9081">
        <v>-1318583.4161400364</v>
      </c>
    </row>
    <row r="9082" spans="1:2" x14ac:dyDescent="0.25">
      <c r="A9082">
        <v>-2541.7191743224239</v>
      </c>
      <c r="B9082">
        <v>-1318246.4481922709</v>
      </c>
    </row>
    <row r="9083" spans="1:2" x14ac:dyDescent="0.25">
      <c r="A9083">
        <v>-2532.3935606166401</v>
      </c>
      <c r="B9083">
        <v>-1317916.751855864</v>
      </c>
    </row>
    <row r="9084" spans="1:2" x14ac:dyDescent="0.25">
      <c r="A9084">
        <v>-2525.724965338668</v>
      </c>
      <c r="B9084">
        <v>-1317578.7641049083</v>
      </c>
    </row>
    <row r="9085" spans="1:2" x14ac:dyDescent="0.25">
      <c r="A9085">
        <v>-2516.6858928258689</v>
      </c>
      <c r="B9085">
        <v>-1317251.4265924718</v>
      </c>
    </row>
    <row r="9086" spans="1:2" x14ac:dyDescent="0.25">
      <c r="A9086">
        <v>-2508.2199027120923</v>
      </c>
      <c r="B9086">
        <v>-1316924.133409596</v>
      </c>
    </row>
    <row r="9087" spans="1:2" x14ac:dyDescent="0.25">
      <c r="A9087">
        <v>-2499.7799617977494</v>
      </c>
      <c r="B9087">
        <v>-1316597.9043594997</v>
      </c>
    </row>
    <row r="9088" spans="1:2" x14ac:dyDescent="0.25">
      <c r="A9088">
        <v>-2491.9912508944717</v>
      </c>
      <c r="B9088">
        <v>-1316269.070389359</v>
      </c>
    </row>
    <row r="9089" spans="1:2" x14ac:dyDescent="0.25">
      <c r="A9089">
        <v>-2485.1663604068576</v>
      </c>
      <c r="B9089">
        <v>-1315937.549467132</v>
      </c>
    </row>
    <row r="9090" spans="1:2" x14ac:dyDescent="0.25">
      <c r="A9090">
        <v>-2475.9709926935047</v>
      </c>
      <c r="B9090">
        <v>-1315615.5104538079</v>
      </c>
    </row>
    <row r="9091" spans="1:2" x14ac:dyDescent="0.25">
      <c r="A9091">
        <v>-2467.8436421867359</v>
      </c>
      <c r="B9091">
        <v>-1315286.8627125041</v>
      </c>
    </row>
    <row r="9092" spans="1:2" x14ac:dyDescent="0.25">
      <c r="A9092">
        <v>-2460.2372756763771</v>
      </c>
      <c r="B9092">
        <v>-1314954.9627056369</v>
      </c>
    </row>
    <row r="9093" spans="1:2" x14ac:dyDescent="0.25">
      <c r="A9093">
        <v>-2450.9116619518209</v>
      </c>
      <c r="B9093">
        <v>-1314631.1080172041</v>
      </c>
    </row>
    <row r="9094" spans="1:2" x14ac:dyDescent="0.25">
      <c r="A9094">
        <v>-2442.2372782182224</v>
      </c>
      <c r="B9094">
        <v>-1314302.3117496506</v>
      </c>
    </row>
    <row r="9095" spans="1:2" x14ac:dyDescent="0.25">
      <c r="A9095">
        <v>-2433.9275832935668</v>
      </c>
      <c r="B9095">
        <v>-1313972.0567268615</v>
      </c>
    </row>
    <row r="9096" spans="1:2" x14ac:dyDescent="0.25">
      <c r="A9096">
        <v>-2426.5035611803187</v>
      </c>
      <c r="B9096">
        <v>-1313638.2590128267</v>
      </c>
    </row>
    <row r="9097" spans="1:2" x14ac:dyDescent="0.25">
      <c r="A9097">
        <v>-2419.053489873761</v>
      </c>
      <c r="B9097">
        <v>-1313305.7338251441</v>
      </c>
    </row>
    <row r="9098" spans="1:2" x14ac:dyDescent="0.25">
      <c r="A9098">
        <v>-2409.4413349322749</v>
      </c>
      <c r="B9098">
        <v>-1312983.0253015792</v>
      </c>
    </row>
    <row r="9099" spans="1:2" x14ac:dyDescent="0.25">
      <c r="A9099">
        <v>-2401.131640014647</v>
      </c>
      <c r="B9099">
        <v>-1312652.7702787619</v>
      </c>
    </row>
    <row r="9100" spans="1:2" x14ac:dyDescent="0.25">
      <c r="A9100">
        <v>-2392.4833054757214</v>
      </c>
      <c r="B9100">
        <v>-1312314.5231777658</v>
      </c>
    </row>
    <row r="9101" spans="1:2" x14ac:dyDescent="0.25">
      <c r="A9101">
        <v>-2383.3139869350643</v>
      </c>
      <c r="B9101">
        <v>-1311972.5183648325</v>
      </c>
    </row>
    <row r="9102" spans="1:2" x14ac:dyDescent="0.25">
      <c r="A9102">
        <v>-2374.8740459929963</v>
      </c>
      <c r="B9102">
        <v>-1311625.2593823208</v>
      </c>
    </row>
    <row r="9103" spans="1:2" x14ac:dyDescent="0.25">
      <c r="A9103">
        <v>-2366.4601542504824</v>
      </c>
      <c r="B9103">
        <v>-1311270.8862254377</v>
      </c>
    </row>
    <row r="9104" spans="1:2" x14ac:dyDescent="0.25">
      <c r="A9104">
        <v>-2359.3226733387737</v>
      </c>
      <c r="B9104">
        <v>-1310907.9024364324</v>
      </c>
    </row>
    <row r="9105" spans="1:2" x14ac:dyDescent="0.25">
      <c r="A9105">
        <v>-2351.0650767982852</v>
      </c>
      <c r="B9105">
        <v>-1310543.5574619265</v>
      </c>
    </row>
    <row r="9106" spans="1:2" x14ac:dyDescent="0.25">
      <c r="A9106">
        <v>-2341.6873646552076</v>
      </c>
      <c r="B9106">
        <v>-1310179.0196314019</v>
      </c>
    </row>
    <row r="9107" spans="1:2" x14ac:dyDescent="0.25">
      <c r="A9107">
        <v>-2333.5860633245602</v>
      </c>
      <c r="B9107">
        <v>-1309808.2078280181</v>
      </c>
    </row>
    <row r="9108" spans="1:2" x14ac:dyDescent="0.25">
      <c r="A9108">
        <v>-2325.1461223784418</v>
      </c>
      <c r="B9108">
        <v>-1309431.7406054207</v>
      </c>
    </row>
    <row r="9109" spans="1:2" x14ac:dyDescent="0.25">
      <c r="A9109">
        <v>-2316.1851974260017</v>
      </c>
      <c r="B9109">
        <v>-1309050.3473411407</v>
      </c>
    </row>
    <row r="9110" spans="1:2" x14ac:dyDescent="0.25">
      <c r="A9110">
        <v>-2307.7452564729911</v>
      </c>
      <c r="B9110">
        <v>-1308666.8701408629</v>
      </c>
    </row>
    <row r="9111" spans="1:2" x14ac:dyDescent="0.25">
      <c r="A9111">
        <v>-2300.0607423388715</v>
      </c>
      <c r="B9111">
        <v>-1308276.8662444435</v>
      </c>
    </row>
    <row r="9112" spans="1:2" x14ac:dyDescent="0.25">
      <c r="A9112">
        <v>-2293.0274582151851</v>
      </c>
      <c r="B9112">
        <v>-1307879.5841094819</v>
      </c>
    </row>
    <row r="9113" spans="1:2" x14ac:dyDescent="0.25">
      <c r="A9113">
        <v>-2283.9623364499175</v>
      </c>
      <c r="B9113">
        <v>-1307490.4293250865</v>
      </c>
    </row>
    <row r="9114" spans="1:2" x14ac:dyDescent="0.25">
      <c r="A9114">
        <v>-2275.287952710883</v>
      </c>
      <c r="B9114">
        <v>-1307096.2065997014</v>
      </c>
    </row>
    <row r="9115" spans="1:2" x14ac:dyDescent="0.25">
      <c r="A9115">
        <v>-2267.5513401602034</v>
      </c>
      <c r="B9115">
        <v>-1306699.4011191921</v>
      </c>
    </row>
    <row r="9116" spans="1:2" x14ac:dyDescent="0.25">
      <c r="A9116">
        <v>-2258.4341199983273</v>
      </c>
      <c r="B9116">
        <v>-1306306.9497394986</v>
      </c>
    </row>
    <row r="9117" spans="1:2" x14ac:dyDescent="0.25">
      <c r="A9117">
        <v>-2249.9160314276523</v>
      </c>
      <c r="B9117">
        <v>-1305909.7651741791</v>
      </c>
    </row>
    <row r="9118" spans="1:2" x14ac:dyDescent="0.25">
      <c r="A9118">
        <v>-2241.3197952540286</v>
      </c>
      <c r="B9118">
        <v>-1305510.5565400068</v>
      </c>
    </row>
    <row r="9119" spans="1:2" x14ac:dyDescent="0.25">
      <c r="A9119">
        <v>-2234.0260191115744</v>
      </c>
      <c r="B9119">
        <v>-1305103.8014064415</v>
      </c>
    </row>
    <row r="9120" spans="1:2" x14ac:dyDescent="0.25">
      <c r="A9120">
        <v>-2226.4457017669129</v>
      </c>
      <c r="B9120">
        <v>-1304700.5290969531</v>
      </c>
    </row>
    <row r="9121" spans="1:2" x14ac:dyDescent="0.25">
      <c r="A9121">
        <v>-2217.328481584836</v>
      </c>
      <c r="B9121">
        <v>-1304301.0677395463</v>
      </c>
    </row>
    <row r="9122" spans="1:2" x14ac:dyDescent="0.25">
      <c r="A9122">
        <v>-2208.8624914242205</v>
      </c>
      <c r="B9122">
        <v>-1303899.0014620535</v>
      </c>
    </row>
    <row r="9123" spans="1:2" x14ac:dyDescent="0.25">
      <c r="A9123">
        <v>-2200.9695836528563</v>
      </c>
      <c r="B9123">
        <v>-1303494.6428550037</v>
      </c>
    </row>
    <row r="9124" spans="1:2" x14ac:dyDescent="0.25">
      <c r="A9124">
        <v>-2192.1649538745387</v>
      </c>
      <c r="B9124">
        <v>-1303093.9311359818</v>
      </c>
    </row>
    <row r="9125" spans="1:2" x14ac:dyDescent="0.25">
      <c r="A9125">
        <v>-2183.9334064983686</v>
      </c>
      <c r="B9125">
        <v>-1302689.758757716</v>
      </c>
    </row>
    <row r="9126" spans="1:2" x14ac:dyDescent="0.25">
      <c r="A9126">
        <v>-2175.4153179159134</v>
      </c>
      <c r="B9126">
        <v>-1302286.7325442752</v>
      </c>
    </row>
    <row r="9127" spans="1:2" x14ac:dyDescent="0.25">
      <c r="A9127">
        <v>-2168.5904273774881</v>
      </c>
      <c r="B9127">
        <v>-1301879.2701979284</v>
      </c>
    </row>
    <row r="9128" spans="1:2" x14ac:dyDescent="0.25">
      <c r="A9128">
        <v>-2160.5672736010038</v>
      </c>
      <c r="B9128">
        <v>-1301480.1058934322</v>
      </c>
    </row>
    <row r="9129" spans="1:2" x14ac:dyDescent="0.25">
      <c r="A9129">
        <v>-2151.4761026155115</v>
      </c>
      <c r="B9129">
        <v>-1301085.2136577719</v>
      </c>
    </row>
    <row r="9130" spans="1:2" x14ac:dyDescent="0.25">
      <c r="A9130">
        <v>-2142.9580140352941</v>
      </c>
      <c r="B9130">
        <v>-1300690.3657517517</v>
      </c>
    </row>
    <row r="9131" spans="1:2" x14ac:dyDescent="0.25">
      <c r="A9131">
        <v>-2134.8567126521443</v>
      </c>
      <c r="B9131">
        <v>-1300293.8506969432</v>
      </c>
    </row>
    <row r="9132" spans="1:2" x14ac:dyDescent="0.25">
      <c r="A9132">
        <v>-2125.661344847174</v>
      </c>
      <c r="B9132">
        <v>-1299905.2168967067</v>
      </c>
    </row>
    <row r="9133" spans="1:2" x14ac:dyDescent="0.25">
      <c r="A9133">
        <v>-2117.7163386639322</v>
      </c>
      <c r="B9133">
        <v>-1299516.2549684837</v>
      </c>
    </row>
    <row r="9134" spans="1:2" x14ac:dyDescent="0.25">
      <c r="A9134">
        <v>-2110.6830545084349</v>
      </c>
      <c r="B9134">
        <v>-1299124.8144817727</v>
      </c>
    </row>
    <row r="9135" spans="1:2" x14ac:dyDescent="0.25">
      <c r="A9135">
        <v>-2103.0766879336084</v>
      </c>
      <c r="B9135">
        <v>-1298739.1713136025</v>
      </c>
    </row>
    <row r="9136" spans="1:2" x14ac:dyDescent="0.25">
      <c r="A9136">
        <v>-2094.2460089269589</v>
      </c>
      <c r="B9136">
        <v>-1298361.9303840147</v>
      </c>
    </row>
    <row r="9137" spans="1:2" x14ac:dyDescent="0.25">
      <c r="A9137">
        <v>-2085.415329935664</v>
      </c>
      <c r="B9137">
        <v>-1297987.0261135979</v>
      </c>
    </row>
    <row r="9138" spans="1:2" x14ac:dyDescent="0.25">
      <c r="A9138">
        <v>-2077.1577333317309</v>
      </c>
      <c r="B9138">
        <v>-1297612.1661728604</v>
      </c>
    </row>
    <row r="9139" spans="1:2" x14ac:dyDescent="0.25">
      <c r="A9139">
        <v>-2067.9363163205621</v>
      </c>
      <c r="B9139">
        <v>-1297242.3298433649</v>
      </c>
    </row>
    <row r="9140" spans="1:2" x14ac:dyDescent="0.25">
      <c r="A9140">
        <v>-2059.6266213143226</v>
      </c>
      <c r="B9140">
        <v>-1296870.0149554617</v>
      </c>
    </row>
    <row r="9141" spans="1:2" x14ac:dyDescent="0.25">
      <c r="A9141">
        <v>-2051.4992707153397</v>
      </c>
      <c r="B9141">
        <v>-1296499.3073491512</v>
      </c>
    </row>
    <row r="9142" spans="1:2" x14ac:dyDescent="0.25">
      <c r="A9142">
        <v>-2044.7264785529455</v>
      </c>
      <c r="B9142">
        <v>-1296125.5181683125</v>
      </c>
    </row>
    <row r="9143" spans="1:2" x14ac:dyDescent="0.25">
      <c r="A9143">
        <v>-2036.3386359477004</v>
      </c>
      <c r="B9143">
        <v>-1295761.6941780655</v>
      </c>
    </row>
    <row r="9144" spans="1:2" x14ac:dyDescent="0.25">
      <c r="A9144">
        <v>-2027.612153744549</v>
      </c>
      <c r="B9144">
        <v>-1295395.71975739</v>
      </c>
    </row>
    <row r="9145" spans="1:2" x14ac:dyDescent="0.25">
      <c r="A9145">
        <v>-2019.6150491494577</v>
      </c>
      <c r="B9145">
        <v>-1295026.827826282</v>
      </c>
    </row>
    <row r="9146" spans="1:2" x14ac:dyDescent="0.25">
      <c r="A9146">
        <v>-2011.0188129300752</v>
      </c>
      <c r="B9146">
        <v>-1294662.6690808858</v>
      </c>
    </row>
    <row r="9147" spans="1:2" x14ac:dyDescent="0.25">
      <c r="A9147">
        <v>-2001.9276419014318</v>
      </c>
      <c r="B9147">
        <v>-1294300.4900747265</v>
      </c>
    </row>
    <row r="9148" spans="1:2" x14ac:dyDescent="0.25">
      <c r="A9148">
        <v>-1994.1128816982925</v>
      </c>
      <c r="B9148">
        <v>-1293932.0370956582</v>
      </c>
    </row>
    <row r="9149" spans="1:2" x14ac:dyDescent="0.25">
      <c r="A9149">
        <v>-1986.1939246959323</v>
      </c>
      <c r="B9149">
        <v>-1293560.4959149612</v>
      </c>
    </row>
    <row r="9150" spans="1:2" x14ac:dyDescent="0.25">
      <c r="A9150">
        <v>-1978.9522469088397</v>
      </c>
      <c r="B9150">
        <v>-1293187.4139470127</v>
      </c>
    </row>
    <row r="9151" spans="1:2" x14ac:dyDescent="0.25">
      <c r="A9151">
        <v>-1970.199715476916</v>
      </c>
      <c r="B9151">
        <v>-1292819.207064034</v>
      </c>
    </row>
    <row r="9152" spans="1:2" x14ac:dyDescent="0.25">
      <c r="A9152">
        <v>-1961.4732332671138</v>
      </c>
      <c r="B9152">
        <v>-1292448.5593249451</v>
      </c>
    </row>
    <row r="9153" spans="1:2" x14ac:dyDescent="0.25">
      <c r="A9153">
        <v>-1953.1635382454554</v>
      </c>
      <c r="B9153">
        <v>-1292072.7394482647</v>
      </c>
    </row>
    <row r="9154" spans="1:2" x14ac:dyDescent="0.25">
      <c r="A9154">
        <v>-1944.671498821883</v>
      </c>
      <c r="B9154">
        <v>-1291696.480619577</v>
      </c>
    </row>
    <row r="9155" spans="1:2" x14ac:dyDescent="0.25">
      <c r="A9155">
        <v>-1935.3719341760325</v>
      </c>
      <c r="B9155">
        <v>-1291321.1152325461</v>
      </c>
    </row>
    <row r="9156" spans="1:2" x14ac:dyDescent="0.25">
      <c r="A9156">
        <v>-1927.1403867486824</v>
      </c>
      <c r="B9156">
        <v>-1290937.972787786</v>
      </c>
    </row>
    <row r="9157" spans="1:2" x14ac:dyDescent="0.25">
      <c r="A9157">
        <v>-1919.7424137535038</v>
      </c>
      <c r="B9157">
        <v>-1290546.8227268108</v>
      </c>
    </row>
    <row r="9158" spans="1:2" x14ac:dyDescent="0.25">
      <c r="A9158">
        <v>-1912.1881455441567</v>
      </c>
      <c r="B9158">
        <v>-1290152.7928578181</v>
      </c>
    </row>
    <row r="9159" spans="1:2" x14ac:dyDescent="0.25">
      <c r="A9159">
        <v>-1903.5398109096632</v>
      </c>
      <c r="B9159">
        <v>-1289759.634265644</v>
      </c>
    </row>
    <row r="9160" spans="1:2" x14ac:dyDescent="0.25">
      <c r="A9160">
        <v>-1895.0217222898757</v>
      </c>
      <c r="B9160">
        <v>-1289358.9447116228</v>
      </c>
    </row>
    <row r="9161" spans="1:2" x14ac:dyDescent="0.25">
      <c r="A9161">
        <v>-1886.9725192595297</v>
      </c>
      <c r="B9161">
        <v>-1288956.3796152438</v>
      </c>
    </row>
    <row r="9162" spans="1:2" x14ac:dyDescent="0.25">
      <c r="A9162">
        <v>-1877.8813482129806</v>
      </c>
      <c r="B9162">
        <v>-1288554.477402023</v>
      </c>
    </row>
    <row r="9163" spans="1:2" x14ac:dyDescent="0.25">
      <c r="A9163">
        <v>-1869.2069643609129</v>
      </c>
      <c r="B9163">
        <v>-1288147.40305111</v>
      </c>
    </row>
    <row r="9164" spans="1:2" x14ac:dyDescent="0.25">
      <c r="A9164">
        <v>-1861.3140565354556</v>
      </c>
      <c r="B9164">
        <v>-1287733.6978071684</v>
      </c>
    </row>
    <row r="9165" spans="1:2" x14ac:dyDescent="0.25">
      <c r="A9165">
        <v>-1854.4891659448554</v>
      </c>
      <c r="B9165">
        <v>-1287311.0471757115</v>
      </c>
    </row>
    <row r="9166" spans="1:2" x14ac:dyDescent="0.25">
      <c r="A9166">
        <v>-1845.9189788947513</v>
      </c>
      <c r="B9166">
        <v>-1286891.8727411514</v>
      </c>
    </row>
    <row r="9167" spans="1:2" x14ac:dyDescent="0.25">
      <c r="A9167">
        <v>-1837.8176774756057</v>
      </c>
      <c r="B9167">
        <v>-1286468.4861047689</v>
      </c>
    </row>
    <row r="9168" spans="1:2" x14ac:dyDescent="0.25">
      <c r="A9168">
        <v>-1829.7424252357146</v>
      </c>
      <c r="B9168">
        <v>-1286040.3219530615</v>
      </c>
    </row>
    <row r="9169" spans="1:2" x14ac:dyDescent="0.25">
      <c r="A9169">
        <v>-1821.0159429816315</v>
      </c>
      <c r="B9169">
        <v>-1285613.5943917567</v>
      </c>
    </row>
    <row r="9170" spans="1:2" x14ac:dyDescent="0.25">
      <c r="A9170">
        <v>-1811.6903291030369</v>
      </c>
      <c r="B9170">
        <v>-1285186.9266976388</v>
      </c>
    </row>
    <row r="9171" spans="1:2" x14ac:dyDescent="0.25">
      <c r="A9171">
        <v>-1803.9276672700382</v>
      </c>
      <c r="B9171">
        <v>-1284752.8388656818</v>
      </c>
    </row>
    <row r="9172" spans="1:2" x14ac:dyDescent="0.25">
      <c r="A9172">
        <v>-1796.5817926541447</v>
      </c>
      <c r="B9172">
        <v>-1284318.252214513</v>
      </c>
    </row>
    <row r="9173" spans="1:2" x14ac:dyDescent="0.25">
      <c r="A9173">
        <v>-1789.3401148357598</v>
      </c>
      <c r="B9173">
        <v>-1283878.5754575215</v>
      </c>
    </row>
    <row r="9174" spans="1:2" x14ac:dyDescent="0.25">
      <c r="A9174">
        <v>-1781.03041978585</v>
      </c>
      <c r="B9174">
        <v>-1283443.1707694558</v>
      </c>
    </row>
    <row r="9175" spans="1:2" x14ac:dyDescent="0.25">
      <c r="A9175">
        <v>-1772.6425771457029</v>
      </c>
      <c r="B9175">
        <v>-1283006.9103420908</v>
      </c>
    </row>
    <row r="9176" spans="1:2" x14ac:dyDescent="0.25">
      <c r="A9176">
        <v>-1764.8538661031523</v>
      </c>
      <c r="B9176">
        <v>-1282567.085058674</v>
      </c>
    </row>
    <row r="9177" spans="1:2" x14ac:dyDescent="0.25">
      <c r="A9177">
        <v>-1756.0752854352727</v>
      </c>
      <c r="B9177">
        <v>-1282132.3875834197</v>
      </c>
    </row>
    <row r="9178" spans="1:2" x14ac:dyDescent="0.25">
      <c r="A9178">
        <v>-1747.4269507611452</v>
      </c>
      <c r="B9178">
        <v>-1281700.6741131691</v>
      </c>
    </row>
    <row r="9179" spans="1:2" x14ac:dyDescent="0.25">
      <c r="A9179">
        <v>-1739.3516985090969</v>
      </c>
      <c r="B9179">
        <v>-1281265.4999835717</v>
      </c>
    </row>
    <row r="9180" spans="1:2" x14ac:dyDescent="0.25">
      <c r="A9180">
        <v>-1732.5528571021564</v>
      </c>
      <c r="B9180">
        <v>-1280826.3885402523</v>
      </c>
    </row>
    <row r="9181" spans="1:2" x14ac:dyDescent="0.25">
      <c r="A9181">
        <v>-1724.8683428532274</v>
      </c>
      <c r="B9181">
        <v>-1280387.3147993223</v>
      </c>
    </row>
    <row r="9182" spans="1:2" x14ac:dyDescent="0.25">
      <c r="A9182">
        <v>-1717.0796318129007</v>
      </c>
      <c r="B9182">
        <v>-1279949.8261752184</v>
      </c>
    </row>
    <row r="9183" spans="1:2" x14ac:dyDescent="0.25">
      <c r="A9183">
        <v>-1707.8321655309594</v>
      </c>
      <c r="B9183">
        <v>-1279514.6675830968</v>
      </c>
    </row>
    <row r="9184" spans="1:2" x14ac:dyDescent="0.25">
      <c r="A9184">
        <v>-1699.809011667817</v>
      </c>
      <c r="B9184">
        <v>-1279071.1067523079</v>
      </c>
    </row>
    <row r="9185" spans="1:2" x14ac:dyDescent="0.25">
      <c r="A9185">
        <v>-1690.3792009704048</v>
      </c>
      <c r="B9185">
        <v>-1278633.1725488559</v>
      </c>
    </row>
    <row r="9186" spans="1:2" x14ac:dyDescent="0.25">
      <c r="A9186">
        <v>-1682.3560471027931</v>
      </c>
      <c r="B9186">
        <v>-1278191.9483774139</v>
      </c>
    </row>
    <row r="9187" spans="1:2" x14ac:dyDescent="0.25">
      <c r="A9187">
        <v>-1675.1143692662183</v>
      </c>
      <c r="B9187">
        <v>-1277749.9349611732</v>
      </c>
    </row>
    <row r="9188" spans="1:2" x14ac:dyDescent="0.25">
      <c r="A9188">
        <v>-1667.8466422281915</v>
      </c>
      <c r="B9188">
        <v>-1277310.3624010601</v>
      </c>
    </row>
    <row r="9189" spans="1:2" x14ac:dyDescent="0.25">
      <c r="A9189">
        <v>-1659.4587995518282</v>
      </c>
      <c r="B9189">
        <v>-1276874.1019738398</v>
      </c>
    </row>
    <row r="9190" spans="1:2" x14ac:dyDescent="0.25">
      <c r="A9190">
        <v>-1651.097006088328</v>
      </c>
      <c r="B9190">
        <v>-1276438.9056794287</v>
      </c>
    </row>
    <row r="9191" spans="1:2" x14ac:dyDescent="0.25">
      <c r="A9191">
        <v>-1642.9175570137602</v>
      </c>
      <c r="B9191">
        <v>-1276007.6533260946</v>
      </c>
    </row>
    <row r="9192" spans="1:2" x14ac:dyDescent="0.25">
      <c r="A9192">
        <v>-1634.2692223241429</v>
      </c>
      <c r="B9192">
        <v>-1275579.4448448766</v>
      </c>
    </row>
    <row r="9193" spans="1:2" x14ac:dyDescent="0.25">
      <c r="A9193">
        <v>-1625.6469368313517</v>
      </c>
      <c r="B9193">
        <v>-1275149.9638372154</v>
      </c>
    </row>
    <row r="9194" spans="1:2" x14ac:dyDescent="0.25">
      <c r="A9194">
        <v>-1617.8842749667838</v>
      </c>
      <c r="B9194">
        <v>-1274724.054312964</v>
      </c>
    </row>
    <row r="9195" spans="1:2" x14ac:dyDescent="0.25">
      <c r="A9195">
        <v>-1611.2938271441662</v>
      </c>
      <c r="B9195">
        <v>-1274292.2876028933</v>
      </c>
    </row>
    <row r="9196" spans="1:2" x14ac:dyDescent="0.25">
      <c r="A9196">
        <v>-1603.0883288595489</v>
      </c>
      <c r="B9196">
        <v>-1273868.1494243219</v>
      </c>
    </row>
    <row r="9197" spans="1:2" x14ac:dyDescent="0.25">
      <c r="A9197">
        <v>-1595.1693717931903</v>
      </c>
      <c r="B9197">
        <v>-1273442.8650808777</v>
      </c>
    </row>
    <row r="9198" spans="1:2" x14ac:dyDescent="0.25">
      <c r="A9198">
        <v>-1586.5470863032415</v>
      </c>
      <c r="B9198">
        <v>-1273026.2356993719</v>
      </c>
    </row>
    <row r="9199" spans="1:2" x14ac:dyDescent="0.25">
      <c r="A9199">
        <v>-1578.6541784225676</v>
      </c>
      <c r="B9199">
        <v>-1272604.352148134</v>
      </c>
    </row>
    <row r="9200" spans="1:2" x14ac:dyDescent="0.25">
      <c r="A9200">
        <v>-1569.5369581040595</v>
      </c>
      <c r="B9200">
        <v>-1272185.0291873491</v>
      </c>
    </row>
    <row r="9201" spans="1:2" x14ac:dyDescent="0.25">
      <c r="A9201">
        <v>-1561.38355821205</v>
      </c>
      <c r="B9201">
        <v>-1271764.1876041568</v>
      </c>
    </row>
    <row r="9202" spans="1:2" x14ac:dyDescent="0.25">
      <c r="A9202">
        <v>-1553.6990439403482</v>
      </c>
      <c r="B9202">
        <v>-1271342.638808131</v>
      </c>
    </row>
    <row r="9203" spans="1:2" x14ac:dyDescent="0.25">
      <c r="A9203">
        <v>-1546.8741533022553</v>
      </c>
      <c r="B9203">
        <v>-1270921.1565065095</v>
      </c>
    </row>
    <row r="9204" spans="1:2" x14ac:dyDescent="0.25">
      <c r="A9204">
        <v>-1538.2779169871269</v>
      </c>
      <c r="B9204">
        <v>-1270502.0862690096</v>
      </c>
    </row>
    <row r="9205" spans="1:2" x14ac:dyDescent="0.25">
      <c r="A9205">
        <v>-1529.39513947981</v>
      </c>
      <c r="B9205">
        <v>-1270084.1621962783</v>
      </c>
    </row>
    <row r="9206" spans="1:2" x14ac:dyDescent="0.25">
      <c r="A9206">
        <v>-1521.293837987507</v>
      </c>
      <c r="B9206">
        <v>-1269664.2805491351</v>
      </c>
    </row>
    <row r="9207" spans="1:2" x14ac:dyDescent="0.25">
      <c r="A9207">
        <v>-1512.8017984792591</v>
      </c>
      <c r="B9207">
        <v>-1269244.7935244075</v>
      </c>
    </row>
    <row r="9208" spans="1:2" x14ac:dyDescent="0.25">
      <c r="A9208">
        <v>-1503.7887749537831</v>
      </c>
      <c r="B9208">
        <v>-1268826.2221061001</v>
      </c>
    </row>
    <row r="9209" spans="1:2" x14ac:dyDescent="0.25">
      <c r="A9209">
        <v>-1495.3227846418215</v>
      </c>
      <c r="B9209">
        <v>-1268401.9575659868</v>
      </c>
    </row>
    <row r="9210" spans="1:2" x14ac:dyDescent="0.25">
      <c r="A9210">
        <v>-1487.8987623733267</v>
      </c>
      <c r="B9210">
        <v>-1267972.3568240472</v>
      </c>
    </row>
    <row r="9211" spans="1:2" x14ac:dyDescent="0.25">
      <c r="A9211">
        <v>-1480.1881988899197</v>
      </c>
      <c r="B9211">
        <v>-1267542.7339173139</v>
      </c>
    </row>
    <row r="9212" spans="1:2" x14ac:dyDescent="0.25">
      <c r="A9212">
        <v>-1471.227273761599</v>
      </c>
      <c r="B9212">
        <v>-1267113.439138538</v>
      </c>
    </row>
    <row r="9213" spans="1:2" x14ac:dyDescent="0.25">
      <c r="A9213">
        <v>-1462.6570866557599</v>
      </c>
      <c r="B9213">
        <v>-1266679.0764186962</v>
      </c>
    </row>
    <row r="9214" spans="1:2" x14ac:dyDescent="0.25">
      <c r="A9214">
        <v>-1454.6078835515104</v>
      </c>
      <c r="B9214">
        <v>-1266239.1247738637</v>
      </c>
    </row>
    <row r="9215" spans="1:2" x14ac:dyDescent="0.25">
      <c r="A9215">
        <v>-1445.3083188083015</v>
      </c>
      <c r="B9215">
        <v>-1265799.5012569292</v>
      </c>
    </row>
    <row r="9216" spans="1:2" x14ac:dyDescent="0.25">
      <c r="A9216">
        <v>-1436.6860332813189</v>
      </c>
      <c r="B9216">
        <v>-1265348.9903154443</v>
      </c>
    </row>
    <row r="9217" spans="1:2" x14ac:dyDescent="0.25">
      <c r="A9217">
        <v>-1428.9494205935468</v>
      </c>
      <c r="B9217">
        <v>-1264891.4316935807</v>
      </c>
    </row>
    <row r="9218" spans="1:2" x14ac:dyDescent="0.25">
      <c r="A9218">
        <v>-1422.202677541243</v>
      </c>
      <c r="B9218">
        <v>-1264422.9036151082</v>
      </c>
    </row>
    <row r="9219" spans="1:2" x14ac:dyDescent="0.25">
      <c r="A9219">
        <v>-1414.3879172396296</v>
      </c>
      <c r="B9219">
        <v>-1263952.8059572191</v>
      </c>
    </row>
    <row r="9220" spans="1:2" x14ac:dyDescent="0.25">
      <c r="A9220">
        <v>-1405.9479761244661</v>
      </c>
      <c r="B9220">
        <v>-1263479.367374148</v>
      </c>
    </row>
    <row r="9221" spans="1:2" x14ac:dyDescent="0.25">
      <c r="A9221">
        <v>-1397.3777890038193</v>
      </c>
      <c r="B9221">
        <v>-1262999.439796946</v>
      </c>
    </row>
    <row r="9222" spans="1:2" x14ac:dyDescent="0.25">
      <c r="A9222">
        <v>-1389.1462414801126</v>
      </c>
      <c r="B9222">
        <v>-1262515.8210019649</v>
      </c>
    </row>
    <row r="9223" spans="1:2" x14ac:dyDescent="0.25">
      <c r="A9223">
        <v>-1380.263463937986</v>
      </c>
      <c r="B9223">
        <v>-1262024.292159752</v>
      </c>
    </row>
    <row r="9224" spans="1:2" x14ac:dyDescent="0.25">
      <c r="A9224">
        <v>-1372.3966052304349</v>
      </c>
      <c r="B9224">
        <v>-1261526.36298279</v>
      </c>
    </row>
    <row r="9225" spans="1:2" x14ac:dyDescent="0.25">
      <c r="A9225">
        <v>-1364.5557957256501</v>
      </c>
      <c r="B9225">
        <v>-1261021.3196307626</v>
      </c>
    </row>
    <row r="9226" spans="1:2" x14ac:dyDescent="0.25">
      <c r="A9226">
        <v>-1357.3141178459593</v>
      </c>
      <c r="B9226">
        <v>-1260511.5430928096</v>
      </c>
    </row>
    <row r="9227" spans="1:2" x14ac:dyDescent="0.25">
      <c r="A9227">
        <v>-1349.3170131291877</v>
      </c>
      <c r="B9227">
        <v>-1260000.1149433439</v>
      </c>
    </row>
    <row r="9228" spans="1:2" x14ac:dyDescent="0.25">
      <c r="A9228">
        <v>-1340.6426292024846</v>
      </c>
      <c r="B9228">
        <v>-1259485.5542621217</v>
      </c>
    </row>
    <row r="9229" spans="1:2" x14ac:dyDescent="0.25">
      <c r="A9229">
        <v>-1332.5413276812342</v>
      </c>
      <c r="B9229">
        <v>-1258966.3645918325</v>
      </c>
    </row>
    <row r="9230" spans="1:2" x14ac:dyDescent="0.25">
      <c r="A9230">
        <v>-1323.8408945328856</v>
      </c>
      <c r="B9230">
        <v>-1258449.5714480518</v>
      </c>
    </row>
    <row r="9231" spans="1:2" x14ac:dyDescent="0.25">
      <c r="A9231">
        <v>-1315.2186089882391</v>
      </c>
      <c r="B9231">
        <v>-1257926.6240652287</v>
      </c>
    </row>
    <row r="9232" spans="1:2" x14ac:dyDescent="0.25">
      <c r="A9232">
        <v>-1307.039159858931</v>
      </c>
      <c r="B9232">
        <v>-1257401.9053367444</v>
      </c>
    </row>
    <row r="9233" spans="1:2" x14ac:dyDescent="0.25">
      <c r="A9233">
        <v>-1300.4747611986645</v>
      </c>
      <c r="B9233">
        <v>-1256867.2214171968</v>
      </c>
    </row>
    <row r="9234" spans="1:2" x14ac:dyDescent="0.25">
      <c r="A9234">
        <v>-1292.0608692565381</v>
      </c>
      <c r="B9234">
        <v>-1256338.7671410458</v>
      </c>
    </row>
    <row r="9235" spans="1:2" x14ac:dyDescent="0.25">
      <c r="A9235">
        <v>-1283.7511741329024</v>
      </c>
      <c r="B9235">
        <v>-1255809.8960776208</v>
      </c>
    </row>
    <row r="9236" spans="1:2" x14ac:dyDescent="0.25">
      <c r="A9236">
        <v>-1275.4935774014768</v>
      </c>
      <c r="B9236">
        <v>-1255283.1532800877</v>
      </c>
    </row>
    <row r="9237" spans="1:2" x14ac:dyDescent="0.25">
      <c r="A9237">
        <v>-1267.6527678779266</v>
      </c>
      <c r="B9237">
        <v>-1254751.2383445306</v>
      </c>
    </row>
    <row r="9238" spans="1:2" x14ac:dyDescent="0.25">
      <c r="A9238">
        <v>-1258.5876459059548</v>
      </c>
      <c r="B9238">
        <v>-1254225.3889884988</v>
      </c>
    </row>
    <row r="9239" spans="1:2" x14ac:dyDescent="0.25">
      <c r="A9239">
        <v>-1250.8770823853581</v>
      </c>
      <c r="B9239">
        <v>-1253695.2897283926</v>
      </c>
    </row>
    <row r="9240" spans="1:2" x14ac:dyDescent="0.25">
      <c r="A9240">
        <v>-1243.2967648742733</v>
      </c>
      <c r="B9240">
        <v>-1253164.6694842484</v>
      </c>
    </row>
    <row r="9241" spans="1:2" x14ac:dyDescent="0.25">
      <c r="A9241">
        <v>-1235.950890170109</v>
      </c>
      <c r="B9241">
        <v>-1252629.6064796813</v>
      </c>
    </row>
    <row r="9242" spans="1:2" x14ac:dyDescent="0.25">
      <c r="A9242">
        <v>-1227.5369982175803</v>
      </c>
      <c r="B9242">
        <v>-1252098.8155441077</v>
      </c>
    </row>
    <row r="9243" spans="1:2" x14ac:dyDescent="0.25">
      <c r="A9243">
        <v>-1218.6542206566314</v>
      </c>
      <c r="B9243">
        <v>-1251568.7318212341</v>
      </c>
    </row>
    <row r="9244" spans="1:2" x14ac:dyDescent="0.25">
      <c r="A9244">
        <v>-1210.5008207149126</v>
      </c>
      <c r="B9244">
        <v>-1251035.7305878836</v>
      </c>
    </row>
    <row r="9245" spans="1:2" x14ac:dyDescent="0.25">
      <c r="A9245">
        <v>-1201.9827319600722</v>
      </c>
      <c r="B9245">
        <v>-1250503.0197800512</v>
      </c>
    </row>
    <row r="9246" spans="1:2" x14ac:dyDescent="0.25">
      <c r="A9246">
        <v>-1193.0739051847609</v>
      </c>
      <c r="B9246">
        <v>-1249971.8719243007</v>
      </c>
    </row>
    <row r="9247" spans="1:2" x14ac:dyDescent="0.25">
      <c r="A9247">
        <v>-1185.3893908582336</v>
      </c>
      <c r="B9247">
        <v>-1249436.9951484893</v>
      </c>
    </row>
    <row r="9248" spans="1:2" x14ac:dyDescent="0.25">
      <c r="A9248">
        <v>-1178.5905493731832</v>
      </c>
      <c r="B9248">
        <v>-1248898.575681312</v>
      </c>
    </row>
    <row r="9249" spans="1:2" x14ac:dyDescent="0.25">
      <c r="A9249">
        <v>-1170.3329526213793</v>
      </c>
      <c r="B9249">
        <v>-1248367.1595649354</v>
      </c>
    </row>
    <row r="9250" spans="1:2" x14ac:dyDescent="0.25">
      <c r="A9250">
        <v>-1162.1274542740637</v>
      </c>
      <c r="B9250">
        <v>-1247839.0400441359</v>
      </c>
    </row>
    <row r="9251" spans="1:2" x14ac:dyDescent="0.25">
      <c r="A9251">
        <v>-1153.8698575276455</v>
      </c>
      <c r="B9251">
        <v>-1247315.8022358473</v>
      </c>
    </row>
    <row r="9252" spans="1:2" x14ac:dyDescent="0.25">
      <c r="A9252">
        <v>-1146.0290479866303</v>
      </c>
      <c r="B9252">
        <v>-1246790.897278737</v>
      </c>
    </row>
    <row r="9253" spans="1:2" x14ac:dyDescent="0.25">
      <c r="A9253">
        <v>-1136.9899752010824</v>
      </c>
      <c r="B9253">
        <v>-1246273.1220340568</v>
      </c>
    </row>
    <row r="9254" spans="1:2" x14ac:dyDescent="0.25">
      <c r="A9254">
        <v>-1128.7584276426799</v>
      </c>
      <c r="B9254">
        <v>-1245753.2850181926</v>
      </c>
    </row>
    <row r="9255" spans="1:2" x14ac:dyDescent="0.25">
      <c r="A9255">
        <v>-1120.4487324810941</v>
      </c>
      <c r="B9255">
        <v>-1245234.9289224648</v>
      </c>
    </row>
    <row r="9256" spans="1:2" x14ac:dyDescent="0.25">
      <c r="A9256">
        <v>-1113.3893989754142</v>
      </c>
      <c r="B9256">
        <v>-1244711.5713801135</v>
      </c>
    </row>
    <row r="9257" spans="1:2" x14ac:dyDescent="0.25">
      <c r="A9257">
        <v>-1105.3662450224024</v>
      </c>
      <c r="B9257">
        <v>-1244193.2374492744</v>
      </c>
    </row>
    <row r="9258" spans="1:2" x14ac:dyDescent="0.25">
      <c r="A9258">
        <v>-1096.483467440187</v>
      </c>
      <c r="B9258">
        <v>-1243678.3420129521</v>
      </c>
    </row>
    <row r="9259" spans="1:2" x14ac:dyDescent="0.25">
      <c r="A9259">
        <v>-1088.7208055044866</v>
      </c>
      <c r="B9259">
        <v>-1243158.9661140437</v>
      </c>
    </row>
    <row r="9260" spans="1:2" x14ac:dyDescent="0.25">
      <c r="A9260">
        <v>-1080.2808643303194</v>
      </c>
      <c r="B9260">
        <v>-1242645.8043212523</v>
      </c>
    </row>
    <row r="9261" spans="1:2" x14ac:dyDescent="0.25">
      <c r="A9261">
        <v>-1071.1115455282538</v>
      </c>
      <c r="B9261">
        <v>-1242132.0550498094</v>
      </c>
    </row>
    <row r="9262" spans="1:2" x14ac:dyDescent="0.25">
      <c r="A9262">
        <v>-1062.5413583425498</v>
      </c>
      <c r="B9262">
        <v>-1241614.7409221781</v>
      </c>
    </row>
    <row r="9263" spans="1:2" x14ac:dyDescent="0.25">
      <c r="A9263">
        <v>-1054.5442535876575</v>
      </c>
      <c r="B9263">
        <v>-1241093.9661351</v>
      </c>
    </row>
    <row r="9264" spans="1:2" x14ac:dyDescent="0.25">
      <c r="A9264">
        <v>-1047.9538056956485</v>
      </c>
      <c r="B9264">
        <v>-1240566.3963908458</v>
      </c>
    </row>
    <row r="9265" spans="1:2" x14ac:dyDescent="0.25">
      <c r="A9265">
        <v>-1039.6441105248186</v>
      </c>
      <c r="B9265">
        <v>-1240044.5353059813</v>
      </c>
    </row>
    <row r="9266" spans="1:2" x14ac:dyDescent="0.25">
      <c r="A9266">
        <v>-1030.1882505076137</v>
      </c>
      <c r="B9266">
        <v>-1239523.7538913204</v>
      </c>
    </row>
    <row r="9267" spans="1:2" x14ac:dyDescent="0.25">
      <c r="A9267">
        <v>-1022.7381789723963</v>
      </c>
      <c r="B9267">
        <v>-1238990.2760038099</v>
      </c>
    </row>
    <row r="9268" spans="1:2" x14ac:dyDescent="0.25">
      <c r="A9268">
        <v>-1013.3604665546585</v>
      </c>
      <c r="B9268">
        <v>-1238459.8353608937</v>
      </c>
    </row>
    <row r="9269" spans="1:2" x14ac:dyDescent="0.25">
      <c r="A9269">
        <v>-1005.0247221741984</v>
      </c>
      <c r="B9269">
        <v>-1237919.3851971389</v>
      </c>
    </row>
    <row r="9270" spans="1:2" x14ac:dyDescent="0.25">
      <c r="A9270">
        <v>-996.55873178586774</v>
      </c>
      <c r="B9270">
        <v>-1237373.6143687037</v>
      </c>
    </row>
    <row r="9271" spans="1:2" x14ac:dyDescent="0.25">
      <c r="A9271">
        <v>-989.18680784607454</v>
      </c>
      <c r="B9271">
        <v>-1236815.2889662404</v>
      </c>
    </row>
    <row r="9272" spans="1:2" x14ac:dyDescent="0.25">
      <c r="A9272">
        <v>-982.10142512994025</v>
      </c>
      <c r="B9272">
        <v>-1236251.1440798722</v>
      </c>
    </row>
    <row r="9273" spans="1:2" x14ac:dyDescent="0.25">
      <c r="A9273">
        <v>-973.55728714594397</v>
      </c>
      <c r="B9273">
        <v>-1235683.4875765122</v>
      </c>
    </row>
    <row r="9274" spans="1:2" x14ac:dyDescent="0.25">
      <c r="A9274">
        <v>-964.88290315111408</v>
      </c>
      <c r="B9274">
        <v>-1235109.3420786108</v>
      </c>
    </row>
    <row r="9275" spans="1:2" x14ac:dyDescent="0.25">
      <c r="A9275">
        <v>-957.06814279389368</v>
      </c>
      <c r="B9275">
        <v>-1234523.5797777697</v>
      </c>
    </row>
    <row r="9276" spans="1:2" x14ac:dyDescent="0.25">
      <c r="A9276">
        <v>-947.95092237698952</v>
      </c>
      <c r="B9276">
        <v>-1233938.3539980687</v>
      </c>
    </row>
    <row r="9277" spans="1:2" x14ac:dyDescent="0.25">
      <c r="A9277">
        <v>-939.53703038571484</v>
      </c>
      <c r="B9277">
        <v>-1233345.6415855519</v>
      </c>
    </row>
    <row r="9278" spans="1:2" x14ac:dyDescent="0.25">
      <c r="A9278">
        <v>-930.81054797464446</v>
      </c>
      <c r="B9278">
        <v>-1232744.8328964456</v>
      </c>
    </row>
    <row r="9279" spans="1:2" x14ac:dyDescent="0.25">
      <c r="A9279">
        <v>-923.38652562659013</v>
      </c>
      <c r="B9279">
        <v>-1232135.309377722</v>
      </c>
    </row>
    <row r="9280" spans="1:2" x14ac:dyDescent="0.25">
      <c r="A9280">
        <v>-916.17089689547981</v>
      </c>
      <c r="B9280">
        <v>-1231517.9423057758</v>
      </c>
    </row>
    <row r="9281" spans="1:2" x14ac:dyDescent="0.25">
      <c r="A9281">
        <v>-906.79318446520085</v>
      </c>
      <c r="B9281">
        <v>-1230904.550249439</v>
      </c>
    </row>
    <row r="9282" spans="1:2" x14ac:dyDescent="0.25">
      <c r="A9282">
        <v>-899.62965413284473</v>
      </c>
      <c r="B9282">
        <v>-1230277.6281455087</v>
      </c>
    </row>
    <row r="9283" spans="1:2" x14ac:dyDescent="0.25">
      <c r="A9283">
        <v>-891.05946693508997</v>
      </c>
      <c r="B9283">
        <v>-1229653.9960094341</v>
      </c>
    </row>
    <row r="9284" spans="1:2" x14ac:dyDescent="0.25">
      <c r="A9284">
        <v>-882.72372254174775</v>
      </c>
      <c r="B9284">
        <v>-1229021.2477934929</v>
      </c>
    </row>
    <row r="9285" spans="1:2" x14ac:dyDescent="0.25">
      <c r="A9285">
        <v>-874.57032255280615</v>
      </c>
      <c r="B9285">
        <v>-1228383.0968806865</v>
      </c>
    </row>
    <row r="9286" spans="1:2" x14ac:dyDescent="0.25">
      <c r="A9286">
        <v>-866.85975898559059</v>
      </c>
      <c r="B9286">
        <v>-1227739.6696327482</v>
      </c>
    </row>
    <row r="9287" spans="1:2" x14ac:dyDescent="0.25">
      <c r="A9287">
        <v>-859.22734302130971</v>
      </c>
      <c r="B9287">
        <v>-1227094.7614645814</v>
      </c>
    </row>
    <row r="9288" spans="1:2" x14ac:dyDescent="0.25">
      <c r="A9288">
        <v>-851.69912387120667</v>
      </c>
      <c r="B9288">
        <v>-1226445.9315197023</v>
      </c>
    </row>
    <row r="9289" spans="1:2" x14ac:dyDescent="0.25">
      <c r="A9289">
        <v>-843.05078906114522</v>
      </c>
      <c r="B9289">
        <v>-1225798.0770479997</v>
      </c>
    </row>
    <row r="9290" spans="1:2" x14ac:dyDescent="0.25">
      <c r="A9290">
        <v>-835.783061916203</v>
      </c>
      <c r="B9290">
        <v>-1225143.5318158136</v>
      </c>
    </row>
    <row r="9291" spans="1:2" x14ac:dyDescent="0.25">
      <c r="A9291">
        <v>-827.3691699186827</v>
      </c>
      <c r="B9291">
        <v>-1224491.2345833895</v>
      </c>
    </row>
    <row r="9292" spans="1:2" x14ac:dyDescent="0.25">
      <c r="A9292">
        <v>-819.21576992423434</v>
      </c>
      <c r="B9292">
        <v>-1223834.3903934737</v>
      </c>
    </row>
    <row r="9293" spans="1:2" x14ac:dyDescent="0.25">
      <c r="A9293">
        <v>-811.2707635385234</v>
      </c>
      <c r="B9293">
        <v>-1223175.5442992949</v>
      </c>
    </row>
    <row r="9294" spans="1:2" x14ac:dyDescent="0.25">
      <c r="A9294">
        <v>-803.40390475458889</v>
      </c>
      <c r="B9294">
        <v>-1222514.0489550498</v>
      </c>
    </row>
    <row r="9295" spans="1:2" x14ac:dyDescent="0.25">
      <c r="A9295">
        <v>-795.74543958646871</v>
      </c>
      <c r="B9295">
        <v>-1221857.5616854827</v>
      </c>
    </row>
    <row r="9296" spans="1:2" x14ac:dyDescent="0.25">
      <c r="A9296">
        <v>-787.74833480945722</v>
      </c>
      <c r="B9296">
        <v>-1221201.2606445246</v>
      </c>
    </row>
    <row r="9297" spans="1:2" x14ac:dyDescent="0.25">
      <c r="A9297">
        <v>-779.6470332112051</v>
      </c>
      <c r="B9297">
        <v>-1220545.3763908513</v>
      </c>
    </row>
    <row r="9298" spans="1:2" x14ac:dyDescent="0.25">
      <c r="A9298">
        <v>-771.75412523205011</v>
      </c>
      <c r="B9298">
        <v>-1219890.9952223536</v>
      </c>
    </row>
    <row r="9299" spans="1:2" x14ac:dyDescent="0.25">
      <c r="A9299">
        <v>-763.78306964431181</v>
      </c>
      <c r="B9299">
        <v>-1219240.4316337619</v>
      </c>
    </row>
    <row r="9300" spans="1:2" x14ac:dyDescent="0.25">
      <c r="A9300">
        <v>-755.96830925869085</v>
      </c>
      <c r="B9300">
        <v>-1218592.7478538249</v>
      </c>
    </row>
    <row r="9301" spans="1:2" x14ac:dyDescent="0.25">
      <c r="A9301">
        <v>-748.12749966779529</v>
      </c>
      <c r="B9301">
        <v>-1217943.9999408887</v>
      </c>
    </row>
    <row r="9302" spans="1:2" x14ac:dyDescent="0.25">
      <c r="A9302">
        <v>-740.44298528637137</v>
      </c>
      <c r="B9302">
        <v>-1217301.636826023</v>
      </c>
    </row>
    <row r="9303" spans="1:2" x14ac:dyDescent="0.25">
      <c r="A9303">
        <v>-732.62822490314511</v>
      </c>
      <c r="B9303">
        <v>-1216664.4680144191</v>
      </c>
    </row>
    <row r="9304" spans="1:2" x14ac:dyDescent="0.25">
      <c r="A9304">
        <v>-724.78741532648178</v>
      </c>
      <c r="B9304">
        <v>-1216027.403399589</v>
      </c>
    </row>
    <row r="9305" spans="1:2" x14ac:dyDescent="0.25">
      <c r="A9305">
        <v>-717.28524534803739</v>
      </c>
      <c r="B9305">
        <v>-1215394.8258754145</v>
      </c>
    </row>
    <row r="9306" spans="1:2" x14ac:dyDescent="0.25">
      <c r="A9306">
        <v>-709.62678017036751</v>
      </c>
      <c r="B9306">
        <v>-1214764.041861844</v>
      </c>
    </row>
    <row r="9307" spans="1:2" x14ac:dyDescent="0.25">
      <c r="A9307">
        <v>-701.42128175898938</v>
      </c>
      <c r="B9307">
        <v>-1214141.28763023</v>
      </c>
    </row>
    <row r="9308" spans="1:2" x14ac:dyDescent="0.25">
      <c r="A9308">
        <v>-693.65861976864096</v>
      </c>
      <c r="B9308">
        <v>-1213522.6037019317</v>
      </c>
    </row>
    <row r="9309" spans="1:2" x14ac:dyDescent="0.25">
      <c r="A9309">
        <v>-685.97410538064446</v>
      </c>
      <c r="B9309">
        <v>-1212905.9438428176</v>
      </c>
    </row>
    <row r="9310" spans="1:2" x14ac:dyDescent="0.25">
      <c r="A9310">
        <v>-678.49798460338206</v>
      </c>
      <c r="B9310">
        <v>-1212288.4504092606</v>
      </c>
    </row>
    <row r="9311" spans="1:2" x14ac:dyDescent="0.25">
      <c r="A9311">
        <v>-670.8655686271286</v>
      </c>
      <c r="B9311">
        <v>-1211676.2554756764</v>
      </c>
    </row>
    <row r="9312" spans="1:2" x14ac:dyDescent="0.25">
      <c r="A9312">
        <v>-662.79031622148204</v>
      </c>
      <c r="B9312">
        <v>-1211065.8318878098</v>
      </c>
    </row>
    <row r="9313" spans="1:2" x14ac:dyDescent="0.25">
      <c r="A9313">
        <v>-655.47049065123986</v>
      </c>
      <c r="B9313">
        <v>-1210454.7232521845</v>
      </c>
    </row>
    <row r="9314" spans="1:2" x14ac:dyDescent="0.25">
      <c r="A9314">
        <v>-647.65573026090806</v>
      </c>
      <c r="B9314">
        <v>-1209845.5943558395</v>
      </c>
    </row>
    <row r="9315" spans="1:2" x14ac:dyDescent="0.25">
      <c r="A9315">
        <v>-640.02331427219872</v>
      </c>
      <c r="B9315">
        <v>-1209234.567752097</v>
      </c>
    </row>
    <row r="9316" spans="1:2" x14ac:dyDescent="0.25">
      <c r="A9316">
        <v>-632.0783078637362</v>
      </c>
      <c r="B9316">
        <v>-1208624.7915100334</v>
      </c>
    </row>
    <row r="9317" spans="1:2" x14ac:dyDescent="0.25">
      <c r="A9317">
        <v>-624.31564586388072</v>
      </c>
      <c r="B9317">
        <v>-1208013.1175605436</v>
      </c>
    </row>
    <row r="9318" spans="1:2" x14ac:dyDescent="0.25">
      <c r="A9318">
        <v>-616.47483626862959</v>
      </c>
      <c r="B9318">
        <v>-1207401.7562014353</v>
      </c>
    </row>
    <row r="9319" spans="1:2" x14ac:dyDescent="0.25">
      <c r="A9319">
        <v>-608.63402667803257</v>
      </c>
      <c r="B9319">
        <v>-1206789.2265125157</v>
      </c>
    </row>
    <row r="9320" spans="1:2" x14ac:dyDescent="0.25">
      <c r="A9320">
        <v>-600.42852825397836</v>
      </c>
      <c r="B9320">
        <v>-1206173.4822597494</v>
      </c>
    </row>
    <row r="9321" spans="1:2" x14ac:dyDescent="0.25">
      <c r="A9321">
        <v>-592.92635827281265</v>
      </c>
      <c r="B9321">
        <v>-1205551.4197038172</v>
      </c>
    </row>
    <row r="9322" spans="1:2" x14ac:dyDescent="0.25">
      <c r="A9322">
        <v>-584.64271224663378</v>
      </c>
      <c r="B9322">
        <v>-1204928.9780626623</v>
      </c>
    </row>
    <row r="9323" spans="1:2" x14ac:dyDescent="0.25">
      <c r="A9323">
        <v>-577.14054225619543</v>
      </c>
      <c r="B9323">
        <v>-1204298.7371981489</v>
      </c>
    </row>
    <row r="9324" spans="1:2" x14ac:dyDescent="0.25">
      <c r="A9324">
        <v>-569.32578184881072</v>
      </c>
      <c r="B9324">
        <v>-1203666.2417058821</v>
      </c>
    </row>
    <row r="9325" spans="1:2" x14ac:dyDescent="0.25">
      <c r="A9325">
        <v>-561.48497224236144</v>
      </c>
      <c r="B9325">
        <v>-1203029.177091171</v>
      </c>
    </row>
    <row r="9326" spans="1:2" x14ac:dyDescent="0.25">
      <c r="A9326">
        <v>-554.39958947969353</v>
      </c>
      <c r="B9326">
        <v>-1202380.9124603802</v>
      </c>
    </row>
    <row r="9327" spans="1:2" x14ac:dyDescent="0.25">
      <c r="A9327">
        <v>-546.40248467054425</v>
      </c>
      <c r="B9327">
        <v>-1201732.7897283172</v>
      </c>
    </row>
    <row r="9328" spans="1:2" x14ac:dyDescent="0.25">
      <c r="A9328">
        <v>-538.61377346357381</v>
      </c>
      <c r="B9328">
        <v>-1201075.6551130789</v>
      </c>
    </row>
    <row r="9329" spans="1:2" x14ac:dyDescent="0.25">
      <c r="A9329">
        <v>-530.98135747214315</v>
      </c>
      <c r="B9329">
        <v>-1200414.3903274939</v>
      </c>
    </row>
    <row r="9330" spans="1:2" x14ac:dyDescent="0.25">
      <c r="A9330">
        <v>-522.95820345096899</v>
      </c>
      <c r="B9330">
        <v>-1199746.5101851996</v>
      </c>
    </row>
    <row r="9331" spans="1:2" x14ac:dyDescent="0.25">
      <c r="A9331">
        <v>-515.69047626785641</v>
      </c>
      <c r="B9331">
        <v>-1199068.5983565229</v>
      </c>
    </row>
    <row r="9332" spans="1:2" x14ac:dyDescent="0.25">
      <c r="A9332">
        <v>-508.05806026462363</v>
      </c>
      <c r="B9332">
        <v>-1198385.1353040647</v>
      </c>
    </row>
    <row r="9333" spans="1:2" x14ac:dyDescent="0.25">
      <c r="A9333">
        <v>-500.42564426215819</v>
      </c>
      <c r="B9333">
        <v>-1197693.4939426582</v>
      </c>
    </row>
    <row r="9334" spans="1:2" x14ac:dyDescent="0.25">
      <c r="A9334">
        <v>-492.61088386130325</v>
      </c>
      <c r="B9334">
        <v>-1196996.7403095721</v>
      </c>
    </row>
    <row r="9335" spans="1:2" x14ac:dyDescent="0.25">
      <c r="A9335">
        <v>-485.94228831061059</v>
      </c>
      <c r="B9335">
        <v>-1196290.7286976511</v>
      </c>
    </row>
    <row r="9336" spans="1:2" x14ac:dyDescent="0.25">
      <c r="A9336">
        <v>-477.32000265781949</v>
      </c>
      <c r="B9336">
        <v>-1195586.6901968257</v>
      </c>
    </row>
    <row r="9337" spans="1:2" x14ac:dyDescent="0.25">
      <c r="A9337">
        <v>-470.41696429708679</v>
      </c>
      <c r="B9337">
        <v>-1194867.5963977573</v>
      </c>
    </row>
    <row r="9338" spans="1:2" x14ac:dyDescent="0.25">
      <c r="A9338">
        <v>-462.68035148509057</v>
      </c>
      <c r="B9338">
        <v>-1194143.6585873759</v>
      </c>
    </row>
    <row r="9339" spans="1:2" x14ac:dyDescent="0.25">
      <c r="A9339">
        <v>-455.41262429532026</v>
      </c>
      <c r="B9339">
        <v>-1193415.5085747496</v>
      </c>
    </row>
    <row r="9340" spans="1:2" x14ac:dyDescent="0.25">
      <c r="A9340">
        <v>-447.46761787024525</v>
      </c>
      <c r="B9340">
        <v>-1192681.8893698915</v>
      </c>
    </row>
    <row r="9341" spans="1:2" x14ac:dyDescent="0.25">
      <c r="A9341">
        <v>-440.04359547869853</v>
      </c>
      <c r="B9341">
        <v>-1191940.3445794634</v>
      </c>
    </row>
    <row r="9342" spans="1:2" x14ac:dyDescent="0.25">
      <c r="A9342">
        <v>-433.19265551903641</v>
      </c>
      <c r="B9342">
        <v>-1191194.1707995271</v>
      </c>
    </row>
    <row r="9343" spans="1:2" x14ac:dyDescent="0.25">
      <c r="A9343">
        <v>-425.97702673112536</v>
      </c>
      <c r="B9343">
        <v>-1190444.7824553326</v>
      </c>
    </row>
    <row r="9344" spans="1:2" x14ac:dyDescent="0.25">
      <c r="A9344">
        <v>-419.10003756655101</v>
      </c>
      <c r="B9344">
        <v>-1189694.0395526446</v>
      </c>
    </row>
    <row r="9345" spans="1:2" x14ac:dyDescent="0.25">
      <c r="A9345">
        <v>-411.93650718279429</v>
      </c>
      <c r="B9345">
        <v>-1188940.9378251457</v>
      </c>
    </row>
    <row r="9346" spans="1:2" x14ac:dyDescent="0.25">
      <c r="A9346">
        <v>-404.4603863804852</v>
      </c>
      <c r="B9346">
        <v>-1188189.0864593207</v>
      </c>
    </row>
    <row r="9347" spans="1:2" x14ac:dyDescent="0.25">
      <c r="A9347">
        <v>-397.1926591861461</v>
      </c>
      <c r="B9347">
        <v>-1187434.0648592678</v>
      </c>
    </row>
    <row r="9348" spans="1:2" x14ac:dyDescent="0.25">
      <c r="A9348">
        <v>-389.7686367866271</v>
      </c>
      <c r="B9348">
        <v>-1186672.6584606257</v>
      </c>
    </row>
    <row r="9349" spans="1:2" x14ac:dyDescent="0.25">
      <c r="A9349">
        <v>-381.69338435685773</v>
      </c>
      <c r="B9349">
        <v>-1185910.3519923878</v>
      </c>
    </row>
    <row r="9350" spans="1:2" x14ac:dyDescent="0.25">
      <c r="A9350">
        <v>-375.64996963370589</v>
      </c>
      <c r="B9350">
        <v>-1185136.4131835988</v>
      </c>
    </row>
    <row r="9351" spans="1:2" x14ac:dyDescent="0.25">
      <c r="A9351">
        <v>-368.06965202345765</v>
      </c>
      <c r="B9351">
        <v>-1184365.1169966257</v>
      </c>
    </row>
    <row r="9352" spans="1:2" x14ac:dyDescent="0.25">
      <c r="A9352">
        <v>-360.95822004201494</v>
      </c>
      <c r="B9352">
        <v>-1183591.9452671374</v>
      </c>
    </row>
    <row r="9353" spans="1:2" x14ac:dyDescent="0.25">
      <c r="A9353">
        <v>-353.74259124892404</v>
      </c>
      <c r="B9353">
        <v>-1182819.1903248958</v>
      </c>
    </row>
    <row r="9354" spans="1:2" x14ac:dyDescent="0.25">
      <c r="A9354">
        <v>-346.42276564840557</v>
      </c>
      <c r="B9354">
        <v>-1182045.6838399712</v>
      </c>
    </row>
    <row r="9355" spans="1:2" x14ac:dyDescent="0.25">
      <c r="A9355">
        <v>-339.1029400472334</v>
      </c>
      <c r="B9355">
        <v>-1181275.6823447845</v>
      </c>
    </row>
    <row r="9356" spans="1:2" x14ac:dyDescent="0.25">
      <c r="A9356">
        <v>-331.99150805804578</v>
      </c>
      <c r="B9356">
        <v>-1180502.5106153272</v>
      </c>
    </row>
    <row r="9357" spans="1:2" x14ac:dyDescent="0.25">
      <c r="A9357">
        <v>-324.59353485887021</v>
      </c>
      <c r="B9357">
        <v>-1179731.6533806217</v>
      </c>
    </row>
    <row r="9358" spans="1:2" x14ac:dyDescent="0.25">
      <c r="A9358">
        <v>-318.44592332473098</v>
      </c>
      <c r="B9358">
        <v>-1178958.1313590768</v>
      </c>
    </row>
    <row r="9359" spans="1:2" x14ac:dyDescent="0.25">
      <c r="A9359">
        <v>-310.83955650624517</v>
      </c>
      <c r="B9359">
        <v>-1178191.6126885782</v>
      </c>
    </row>
    <row r="9360" spans="1:2" x14ac:dyDescent="0.25">
      <c r="A9360">
        <v>-304.17096094642915</v>
      </c>
      <c r="B9360">
        <v>-1177423.6795928606</v>
      </c>
    </row>
    <row r="9361" spans="1:2" x14ac:dyDescent="0.25">
      <c r="A9361">
        <v>-297.24187336354646</v>
      </c>
      <c r="B9361">
        <v>-1176657.9567951416</v>
      </c>
    </row>
    <row r="9362" spans="1:2" x14ac:dyDescent="0.25">
      <c r="A9362">
        <v>-290.10439216756367</v>
      </c>
      <c r="B9362">
        <v>-1175893.0675718749</v>
      </c>
    </row>
    <row r="9363" spans="1:2" x14ac:dyDescent="0.25">
      <c r="A9363">
        <v>-283.17530458108564</v>
      </c>
      <c r="B9363">
        <v>-1175132.0180937874</v>
      </c>
    </row>
    <row r="9364" spans="1:2" x14ac:dyDescent="0.25">
      <c r="A9364">
        <v>-275.98572498453677</v>
      </c>
      <c r="B9364">
        <v>-1174369.6739239334</v>
      </c>
    </row>
    <row r="9365" spans="1:2" x14ac:dyDescent="0.25">
      <c r="A9365">
        <v>-268.24911216254321</v>
      </c>
      <c r="B9365">
        <v>-1173614.1912065912</v>
      </c>
    </row>
    <row r="9366" spans="1:2" x14ac:dyDescent="0.25">
      <c r="A9366">
        <v>-261.81495940792132</v>
      </c>
      <c r="B9366">
        <v>-1172859.3402984724</v>
      </c>
    </row>
    <row r="9367" spans="1:2" x14ac:dyDescent="0.25">
      <c r="A9367">
        <v>-254.6514290079358</v>
      </c>
      <c r="B9367">
        <v>-1172105.0702411404</v>
      </c>
    </row>
    <row r="9368" spans="1:2" x14ac:dyDescent="0.25">
      <c r="A9368">
        <v>-247.80048903067353</v>
      </c>
      <c r="B9368">
        <v>-1171353.0548118083</v>
      </c>
    </row>
    <row r="9369" spans="1:2" x14ac:dyDescent="0.25">
      <c r="A9369">
        <v>-241.00164745075148</v>
      </c>
      <c r="B9369">
        <v>-1170601.9993187818</v>
      </c>
    </row>
    <row r="9370" spans="1:2" x14ac:dyDescent="0.25">
      <c r="A9370">
        <v>-234.30700267624616</v>
      </c>
      <c r="B9370">
        <v>-1169849.3587086385</v>
      </c>
    </row>
    <row r="9371" spans="1:2" x14ac:dyDescent="0.25">
      <c r="A9371">
        <v>-227.56025949713177</v>
      </c>
      <c r="B9371">
        <v>-1169096.9264921136</v>
      </c>
    </row>
    <row r="9372" spans="1:2" x14ac:dyDescent="0.25">
      <c r="A9372">
        <v>-220.50092590273351</v>
      </c>
      <c r="B9372">
        <v>-1168346.912967145</v>
      </c>
    </row>
    <row r="9373" spans="1:2" x14ac:dyDescent="0.25">
      <c r="A9373">
        <v>-213.15505109981103</v>
      </c>
      <c r="B9373">
        <v>-1167599.2139369044</v>
      </c>
    </row>
    <row r="9374" spans="1:2" x14ac:dyDescent="0.25">
      <c r="A9374">
        <v>-207.05953796279175</v>
      </c>
      <c r="B9374">
        <v>-1166845.3451301062</v>
      </c>
    </row>
    <row r="9375" spans="1:2" x14ac:dyDescent="0.25">
      <c r="A9375">
        <v>-199.68761394714107</v>
      </c>
      <c r="B9375">
        <v>-1166095.4136369275</v>
      </c>
    </row>
    <row r="9376" spans="1:2" x14ac:dyDescent="0.25">
      <c r="A9376">
        <v>-193.4097563988928</v>
      </c>
      <c r="B9376">
        <v>-1165339.9375479834</v>
      </c>
    </row>
    <row r="9377" spans="1:2" x14ac:dyDescent="0.25">
      <c r="A9377">
        <v>-186.6630132179381</v>
      </c>
      <c r="B9377">
        <v>-1164580.4953520771</v>
      </c>
    </row>
    <row r="9378" spans="1:2" x14ac:dyDescent="0.25">
      <c r="A9378">
        <v>-180.09861444713238</v>
      </c>
      <c r="B9378">
        <v>-1163820.3237785301</v>
      </c>
    </row>
    <row r="9379" spans="1:2" x14ac:dyDescent="0.25">
      <c r="A9379">
        <v>-173.43001886638376</v>
      </c>
      <c r="B9379">
        <v>-1163057.0640025167</v>
      </c>
    </row>
    <row r="9380" spans="1:2" x14ac:dyDescent="0.25">
      <c r="A9380">
        <v>-166.63117728361243</v>
      </c>
      <c r="B9380">
        <v>-1162286.1469011663</v>
      </c>
    </row>
    <row r="9381" spans="1:2" x14ac:dyDescent="0.25">
      <c r="A9381">
        <v>-159.36345007845887</v>
      </c>
      <c r="B9381">
        <v>-1161511.2636927469</v>
      </c>
    </row>
    <row r="9382" spans="1:2" x14ac:dyDescent="0.25">
      <c r="A9382">
        <v>-153.58052735322048</v>
      </c>
      <c r="B9382">
        <v>-1160723.4312869085</v>
      </c>
    </row>
    <row r="9383" spans="1:2" x14ac:dyDescent="0.25">
      <c r="A9383">
        <v>-145.81786531621077</v>
      </c>
      <c r="B9383">
        <v>-1159938.8445186333</v>
      </c>
    </row>
    <row r="9384" spans="1:2" x14ac:dyDescent="0.25">
      <c r="A9384">
        <v>-139.64420456847648</v>
      </c>
      <c r="B9384">
        <v>-1159137.3867758615</v>
      </c>
    </row>
    <row r="9385" spans="1:2" x14ac:dyDescent="0.25">
      <c r="A9385">
        <v>-132.9495597872139</v>
      </c>
      <c r="B9385">
        <v>-1158328.6663297515</v>
      </c>
    </row>
    <row r="9386" spans="1:2" x14ac:dyDescent="0.25">
      <c r="A9386">
        <v>-126.619603826299</v>
      </c>
      <c r="B9386">
        <v>-1157514.9821385436</v>
      </c>
    </row>
    <row r="9387" spans="1:2" x14ac:dyDescent="0.25">
      <c r="A9387">
        <v>-119.82076223913651</v>
      </c>
      <c r="B9387">
        <v>-1156689.1535304957</v>
      </c>
    </row>
    <row r="9388" spans="1:2" x14ac:dyDescent="0.25">
      <c r="A9388">
        <v>-112.96982224865815</v>
      </c>
      <c r="B9388">
        <v>-1155850.6816865508</v>
      </c>
    </row>
    <row r="9389" spans="1:2" x14ac:dyDescent="0.25">
      <c r="A9389">
        <v>-106.01468545790738</v>
      </c>
      <c r="B9389">
        <v>-1155002.1116601294</v>
      </c>
    </row>
    <row r="9390" spans="1:2" x14ac:dyDescent="0.25">
      <c r="A9390">
        <v>-100.54435314780363</v>
      </c>
      <c r="B9390">
        <v>-1154135.9191160605</v>
      </c>
    </row>
    <row r="9391" spans="1:2" x14ac:dyDescent="0.25">
      <c r="A9391">
        <v>-92.990084717577304</v>
      </c>
      <c r="B9391">
        <v>-1153267.547346645</v>
      </c>
    </row>
    <row r="9392" spans="1:2" x14ac:dyDescent="0.25">
      <c r="A9392">
        <v>-87.12901438563847</v>
      </c>
      <c r="B9392">
        <v>-1152380.719484946</v>
      </c>
    </row>
    <row r="9393" spans="1:2" x14ac:dyDescent="0.25">
      <c r="A9393">
        <v>-80.929304429787408</v>
      </c>
      <c r="B9393">
        <v>-1151485.8995417673</v>
      </c>
    </row>
    <row r="9394" spans="1:2" x14ac:dyDescent="0.25">
      <c r="A9394">
        <v>-74.521200861390469</v>
      </c>
      <c r="B9394">
        <v>-1150581.3982030004</v>
      </c>
    </row>
    <row r="9395" spans="1:2" x14ac:dyDescent="0.25">
      <c r="A9395">
        <v>-67.774457671667676</v>
      </c>
      <c r="B9395">
        <v>-1149667.7364526098</v>
      </c>
    </row>
    <row r="9396" spans="1:2" x14ac:dyDescent="0.25">
      <c r="A9396">
        <v>-61.105862090578</v>
      </c>
      <c r="B9396">
        <v>-1148742.0788115808</v>
      </c>
    </row>
    <row r="9397" spans="1:2" x14ac:dyDescent="0.25">
      <c r="A9397">
        <v>-54.307020504502646</v>
      </c>
      <c r="B9397">
        <v>-1147807.5955143464</v>
      </c>
    </row>
    <row r="9398" spans="1:2" x14ac:dyDescent="0.25">
      <c r="A9398">
        <v>-49.253475414630543</v>
      </c>
      <c r="B9398">
        <v>-1146855.6160608069</v>
      </c>
    </row>
    <row r="9399" spans="1:2" x14ac:dyDescent="0.25">
      <c r="A9399">
        <v>-42.037846599782824</v>
      </c>
      <c r="B9399">
        <v>-1145905.2749619149</v>
      </c>
    </row>
    <row r="9400" spans="1:2" x14ac:dyDescent="0.25">
      <c r="A9400">
        <v>-36.150727062263854</v>
      </c>
      <c r="B9400">
        <v>-1144943.7781756793</v>
      </c>
    </row>
    <row r="9401" spans="1:2" x14ac:dyDescent="0.25">
      <c r="A9401">
        <v>-29.95101710363457</v>
      </c>
      <c r="B9401">
        <v>-1143976.5217708184</v>
      </c>
    </row>
    <row r="9402" spans="1:2" x14ac:dyDescent="0.25">
      <c r="A9402">
        <v>-23.985749957120106</v>
      </c>
      <c r="B9402">
        <v>-1142998.9809542475</v>
      </c>
    </row>
    <row r="9403" spans="1:2" x14ac:dyDescent="0.25">
      <c r="A9403">
        <v>-17.421351175570976</v>
      </c>
      <c r="B9403">
        <v>-1142020.3316740296</v>
      </c>
    </row>
    <row r="9404" spans="1:2" x14ac:dyDescent="0.25">
      <c r="A9404">
        <v>-10.544361977096628</v>
      </c>
      <c r="B9404">
        <v>-1141035.9227750814</v>
      </c>
    </row>
    <row r="9405" spans="1:2" x14ac:dyDescent="0.25">
      <c r="A9405">
        <v>-4.2925536205515868</v>
      </c>
      <c r="B9405">
        <v>-1140044.3398324826</v>
      </c>
    </row>
    <row r="9406" spans="1:2" x14ac:dyDescent="0.25">
      <c r="A9406">
        <v>0.83913907682386935</v>
      </c>
      <c r="B9406">
        <v>-1139043.6031069504</v>
      </c>
    </row>
    <row r="9407" spans="1:2" x14ac:dyDescent="0.25">
      <c r="A9407">
        <v>8.0287186950300793</v>
      </c>
      <c r="B9407">
        <v>-1138046.4246087912</v>
      </c>
    </row>
    <row r="9408" spans="1:2" x14ac:dyDescent="0.25">
      <c r="A9408">
        <v>13.316706602573447</v>
      </c>
      <c r="B9408">
        <v>-1137033.461433213</v>
      </c>
    </row>
    <row r="9409" spans="1:2" x14ac:dyDescent="0.25">
      <c r="A9409">
        <v>19.542465766363648</v>
      </c>
      <c r="B9409">
        <v>-1136019.5760223111</v>
      </c>
    </row>
    <row r="9410" spans="1:2" x14ac:dyDescent="0.25">
      <c r="A9410">
        <v>25.533782116426096</v>
      </c>
      <c r="B9410">
        <v>-1135004.7528401543</v>
      </c>
    </row>
    <row r="9411" spans="1:2" x14ac:dyDescent="0.25">
      <c r="A9411">
        <v>32.254476110338715</v>
      </c>
      <c r="B9411">
        <v>-1133991.6788384838</v>
      </c>
    </row>
    <row r="9412" spans="1:2" x14ac:dyDescent="0.25">
      <c r="A9412">
        <v>38.897022495035571</v>
      </c>
      <c r="B9412">
        <v>-1132974.7872561032</v>
      </c>
    </row>
    <row r="9413" spans="1:2" x14ac:dyDescent="0.25">
      <c r="A9413">
        <v>43.742173975893195</v>
      </c>
      <c r="B9413">
        <v>-1131950.7060941074</v>
      </c>
    </row>
    <row r="9414" spans="1:2" x14ac:dyDescent="0.25">
      <c r="A9414">
        <v>49.472998309447291</v>
      </c>
      <c r="B9414">
        <v>-1130926.6626332416</v>
      </c>
    </row>
    <row r="9415" spans="1:2" x14ac:dyDescent="0.25">
      <c r="A9415">
        <v>55.698757472057991</v>
      </c>
      <c r="B9415">
        <v>-1129904.5989116922</v>
      </c>
    </row>
    <row r="9416" spans="1:2" x14ac:dyDescent="0.25">
      <c r="A9416">
        <v>61.169089791924591</v>
      </c>
      <c r="B9416">
        <v>-1128880.6818128659</v>
      </c>
    </row>
    <row r="9417" spans="1:2" x14ac:dyDescent="0.25">
      <c r="A9417">
        <v>66.691520517466074</v>
      </c>
      <c r="B9417">
        <v>-1127856.9731076625</v>
      </c>
    </row>
    <row r="9418" spans="1:2" x14ac:dyDescent="0.25">
      <c r="A9418">
        <v>72.240000444473651</v>
      </c>
      <c r="B9418">
        <v>-1126832.2002691706</v>
      </c>
    </row>
    <row r="9419" spans="1:2" x14ac:dyDescent="0.25">
      <c r="A9419">
        <v>78.491808810575492</v>
      </c>
      <c r="B9419">
        <v>-1125814.9140648076</v>
      </c>
    </row>
    <row r="9420" spans="1:2" x14ac:dyDescent="0.25">
      <c r="A9420">
        <v>84.978059988607413</v>
      </c>
      <c r="B9420">
        <v>-1124799.7339617833</v>
      </c>
    </row>
    <row r="9421" spans="1:2" x14ac:dyDescent="0.25">
      <c r="A9421">
        <v>89.145932233243741</v>
      </c>
      <c r="B9421">
        <v>-1123777.6170032048</v>
      </c>
    </row>
    <row r="9422" spans="1:2" x14ac:dyDescent="0.25">
      <c r="A9422">
        <v>95.215396188784496</v>
      </c>
      <c r="B9422">
        <v>-1122764.2747415584</v>
      </c>
    </row>
    <row r="9423" spans="1:2" x14ac:dyDescent="0.25">
      <c r="A9423">
        <v>100.13869527870867</v>
      </c>
      <c r="B9423">
        <v>-1121748.6844806238</v>
      </c>
    </row>
    <row r="9424" spans="1:2" x14ac:dyDescent="0.25">
      <c r="A9424">
        <v>105.14014197352139</v>
      </c>
      <c r="B9424">
        <v>-1120729.9018198461</v>
      </c>
    </row>
    <row r="9425" spans="1:2" x14ac:dyDescent="0.25">
      <c r="A9425">
        <v>110.37603148365349</v>
      </c>
      <c r="B9425">
        <v>-1119715.5619205923</v>
      </c>
    </row>
    <row r="9426" spans="1:2" x14ac:dyDescent="0.25">
      <c r="A9426">
        <v>116.39339704081664</v>
      </c>
      <c r="B9426">
        <v>-1118703.1795954399</v>
      </c>
    </row>
    <row r="9427" spans="1:2" x14ac:dyDescent="0.25">
      <c r="A9427">
        <v>122.98384502852855</v>
      </c>
      <c r="B9427">
        <v>-1117697.7629203512</v>
      </c>
    </row>
    <row r="9428" spans="1:2" x14ac:dyDescent="0.25">
      <c r="A9428">
        <v>128.50627575333107</v>
      </c>
      <c r="B9428">
        <v>-1116686.9058461268</v>
      </c>
    </row>
    <row r="9429" spans="1:2" x14ac:dyDescent="0.25">
      <c r="A9429">
        <v>132.98673841768505</v>
      </c>
      <c r="B9429">
        <v>-1115673.0492297446</v>
      </c>
    </row>
    <row r="9430" spans="1:2" x14ac:dyDescent="0.25">
      <c r="A9430">
        <v>139.57718640744332</v>
      </c>
      <c r="B9430">
        <v>-1114666.46422458</v>
      </c>
    </row>
    <row r="9431" spans="1:2" x14ac:dyDescent="0.25">
      <c r="A9431">
        <v>144.10974747615768</v>
      </c>
      <c r="B9431">
        <v>-1113652.8160018153</v>
      </c>
    </row>
    <row r="9432" spans="1:2" x14ac:dyDescent="0.25">
      <c r="A9432">
        <v>149.65822740617796</v>
      </c>
      <c r="B9432">
        <v>-1112640.894794327</v>
      </c>
    </row>
    <row r="9433" spans="1:2" x14ac:dyDescent="0.25">
      <c r="A9433">
        <v>154.89411691819299</v>
      </c>
      <c r="B9433">
        <v>-1111618.3765844556</v>
      </c>
    </row>
    <row r="9434" spans="1:2" x14ac:dyDescent="0.25">
      <c r="A9434">
        <v>160.36444924431237</v>
      </c>
      <c r="B9434">
        <v>-1110593.2911555602</v>
      </c>
    </row>
    <row r="9435" spans="1:2" x14ac:dyDescent="0.25">
      <c r="A9435">
        <v>165.88687996910778</v>
      </c>
      <c r="B9435">
        <v>-1109561.4041396745</v>
      </c>
    </row>
    <row r="9436" spans="1:2" x14ac:dyDescent="0.25">
      <c r="A9436">
        <v>170.54968704321283</v>
      </c>
      <c r="B9436">
        <v>-1108515.5636582503</v>
      </c>
    </row>
    <row r="9437" spans="1:2" x14ac:dyDescent="0.25">
      <c r="A9437">
        <v>175.49903533875977</v>
      </c>
      <c r="B9437">
        <v>-1107462.6910309358</v>
      </c>
    </row>
    <row r="9438" spans="1:2" x14ac:dyDescent="0.25">
      <c r="A9438">
        <v>181.12566287103959</v>
      </c>
      <c r="B9438">
        <v>-1106406.6858699883</v>
      </c>
    </row>
    <row r="9439" spans="1:2" x14ac:dyDescent="0.25">
      <c r="A9439">
        <v>185.78846994937948</v>
      </c>
      <c r="B9439">
        <v>-1105335.1421259996</v>
      </c>
    </row>
    <row r="9440" spans="1:2" x14ac:dyDescent="0.25">
      <c r="A9440">
        <v>190.81596585035498</v>
      </c>
      <c r="B9440">
        <v>-1104253.3738359902</v>
      </c>
    </row>
    <row r="9441" spans="1:2" x14ac:dyDescent="0.25">
      <c r="A9441">
        <v>195.68716654266893</v>
      </c>
      <c r="B9441">
        <v>-1103160.4653938925</v>
      </c>
    </row>
    <row r="9442" spans="1:2" x14ac:dyDescent="0.25">
      <c r="A9442">
        <v>201.13144966673246</v>
      </c>
      <c r="B9442">
        <v>-1102060.5026403486</v>
      </c>
    </row>
    <row r="9443" spans="1:2" x14ac:dyDescent="0.25">
      <c r="A9443">
        <v>207.48745484464592</v>
      </c>
      <c r="B9443">
        <v>-1100950.1668131575</v>
      </c>
    </row>
    <row r="9444" spans="1:2" x14ac:dyDescent="0.25">
      <c r="A9444">
        <v>211.36878587560659</v>
      </c>
      <c r="B9444">
        <v>-1099819.4173179003</v>
      </c>
    </row>
    <row r="9445" spans="1:2" x14ac:dyDescent="0.25">
      <c r="A9445">
        <v>217.09961021696245</v>
      </c>
      <c r="B9445">
        <v>-1098682.0458338056</v>
      </c>
    </row>
    <row r="9446" spans="1:2" x14ac:dyDescent="0.25">
      <c r="A9446">
        <v>222.15315531914115</v>
      </c>
      <c r="B9446">
        <v>-1097527.9452705511</v>
      </c>
    </row>
    <row r="9447" spans="1:2" x14ac:dyDescent="0.25">
      <c r="A9447">
        <v>226.71176559219219</v>
      </c>
      <c r="B9447">
        <v>-1096357.845005654</v>
      </c>
    </row>
    <row r="9448" spans="1:2" x14ac:dyDescent="0.25">
      <c r="A9448">
        <v>231.7132122935277</v>
      </c>
      <c r="B9448">
        <v>-1095182.5061052607</v>
      </c>
    </row>
    <row r="9449" spans="1:2" x14ac:dyDescent="0.25">
      <c r="A9449">
        <v>236.94910180828543</v>
      </c>
      <c r="B9449">
        <v>-1093991.7483531788</v>
      </c>
    </row>
    <row r="9450" spans="1:2" x14ac:dyDescent="0.25">
      <c r="A9450">
        <v>242.02869611287525</v>
      </c>
      <c r="B9450">
        <v>-1092787.5137878275</v>
      </c>
    </row>
    <row r="9451" spans="1:2" x14ac:dyDescent="0.25">
      <c r="A9451">
        <v>247.57717604264684</v>
      </c>
      <c r="B9451">
        <v>-1091574.6397929122</v>
      </c>
    </row>
    <row r="9452" spans="1:2" x14ac:dyDescent="0.25">
      <c r="A9452">
        <v>251.0677690512253</v>
      </c>
      <c r="B9452">
        <v>-1090340.6826176948</v>
      </c>
    </row>
    <row r="9453" spans="1:2" x14ac:dyDescent="0.25">
      <c r="A9453">
        <v>257.05908541152667</v>
      </c>
      <c r="B9453">
        <v>-1089101.5400426581</v>
      </c>
    </row>
    <row r="9454" spans="1:2" x14ac:dyDescent="0.25">
      <c r="A9454">
        <v>260.78412123473527</v>
      </c>
      <c r="B9454">
        <v>-1087843.9857034159</v>
      </c>
    </row>
    <row r="9455" spans="1:2" x14ac:dyDescent="0.25">
      <c r="A9455">
        <v>265.08223949398513</v>
      </c>
      <c r="B9455">
        <v>-1086578.2087215385</v>
      </c>
    </row>
    <row r="9456" spans="1:2" x14ac:dyDescent="0.25">
      <c r="A9456">
        <v>269.64084976959413</v>
      </c>
      <c r="B9456">
        <v>-1085301.790405002</v>
      </c>
    </row>
    <row r="9457" spans="1:2" x14ac:dyDescent="0.25">
      <c r="A9457">
        <v>274.48600126235334</v>
      </c>
      <c r="B9457">
        <v>-1084013.6666202382</v>
      </c>
    </row>
    <row r="9458" spans="1:2" x14ac:dyDescent="0.25">
      <c r="A9458">
        <v>279.72189077752319</v>
      </c>
      <c r="B9458">
        <v>-1082718.9274755407</v>
      </c>
    </row>
    <row r="9459" spans="1:2" x14ac:dyDescent="0.25">
      <c r="A9459">
        <v>284.80148508170799</v>
      </c>
      <c r="B9459">
        <v>-1081415.384837934</v>
      </c>
    </row>
    <row r="9460" spans="1:2" x14ac:dyDescent="0.25">
      <c r="A9460">
        <v>287.95343847153987</v>
      </c>
      <c r="B9460">
        <v>-1080095.9533245631</v>
      </c>
    </row>
    <row r="9461" spans="1:2" x14ac:dyDescent="0.25">
      <c r="A9461">
        <v>293.60611521094171</v>
      </c>
      <c r="B9461">
        <v>-1078778.346392442</v>
      </c>
    </row>
    <row r="9462" spans="1:2" x14ac:dyDescent="0.25">
      <c r="A9462">
        <v>297.12275742278393</v>
      </c>
      <c r="B9462">
        <v>-1077441.6803493872</v>
      </c>
    </row>
    <row r="9463" spans="1:2" x14ac:dyDescent="0.25">
      <c r="A9463">
        <v>300.9519900547275</v>
      </c>
      <c r="B9463">
        <v>-1076101.5913467358</v>
      </c>
    </row>
    <row r="9464" spans="1:2" x14ac:dyDescent="0.25">
      <c r="A9464">
        <v>304.67702588063617</v>
      </c>
      <c r="B9464">
        <v>-1074756.4122355699</v>
      </c>
    </row>
    <row r="9465" spans="1:2" x14ac:dyDescent="0.25">
      <c r="A9465">
        <v>309.07934094730649</v>
      </c>
      <c r="B9465">
        <v>-1073409.2689200628</v>
      </c>
    </row>
    <row r="9466" spans="1:2" x14ac:dyDescent="0.25">
      <c r="A9466">
        <v>313.74214802937672</v>
      </c>
      <c r="B9466">
        <v>-1072060.8309119602</v>
      </c>
    </row>
    <row r="9467" spans="1:2" x14ac:dyDescent="0.25">
      <c r="A9467">
        <v>318.24865990108009</v>
      </c>
      <c r="B9467">
        <v>-1070708.2627320241</v>
      </c>
    </row>
    <row r="9468" spans="1:2" x14ac:dyDescent="0.25">
      <c r="A9468">
        <v>320.82753085681759</v>
      </c>
      <c r="B9468">
        <v>-1069346.8156580918</v>
      </c>
    </row>
    <row r="9469" spans="1:2" x14ac:dyDescent="0.25">
      <c r="A9469">
        <v>325.49033793880255</v>
      </c>
      <c r="B9469">
        <v>-1067993.7043286646</v>
      </c>
    </row>
    <row r="9470" spans="1:2" x14ac:dyDescent="0.25">
      <c r="A9470">
        <v>328.61624212781493</v>
      </c>
      <c r="B9470">
        <v>-1066633.2770573322</v>
      </c>
    </row>
    <row r="9471" spans="1:2" x14ac:dyDescent="0.25">
      <c r="A9471">
        <v>332.67991757477944</v>
      </c>
      <c r="B9471">
        <v>-1065281.2741923593</v>
      </c>
    </row>
    <row r="9472" spans="1:2" x14ac:dyDescent="0.25">
      <c r="A9472">
        <v>336.5351994095036</v>
      </c>
      <c r="B9472">
        <v>-1063928.4377529374</v>
      </c>
    </row>
    <row r="9473" spans="1:2" x14ac:dyDescent="0.25">
      <c r="A9473">
        <v>340.67702246168352</v>
      </c>
      <c r="B9473">
        <v>-1062579.0841390444</v>
      </c>
    </row>
    <row r="9474" spans="1:2" x14ac:dyDescent="0.25">
      <c r="A9474">
        <v>345.20958353585485</v>
      </c>
      <c r="B9474">
        <v>-1061234.7984682212</v>
      </c>
    </row>
    <row r="9475" spans="1:2" x14ac:dyDescent="0.25">
      <c r="A9475">
        <v>349.84634141552817</v>
      </c>
      <c r="B9475">
        <v>-1059895.6029059172</v>
      </c>
    </row>
    <row r="9476" spans="1:2" x14ac:dyDescent="0.25">
      <c r="A9476">
        <v>352.32101556597684</v>
      </c>
      <c r="B9476">
        <v>-1058551.2639996605</v>
      </c>
    </row>
    <row r="9477" spans="1:2" x14ac:dyDescent="0.25">
      <c r="A9477">
        <v>357.1661670594608</v>
      </c>
      <c r="B9477">
        <v>-1057217.5753330956</v>
      </c>
    </row>
    <row r="9478" spans="1:2" x14ac:dyDescent="0.25">
      <c r="A9478">
        <v>360.31812045121825</v>
      </c>
      <c r="B9478">
        <v>-1055882.9555257091</v>
      </c>
    </row>
    <row r="9479" spans="1:2" x14ac:dyDescent="0.25">
      <c r="A9479">
        <v>364.04315627831352</v>
      </c>
      <c r="B9479">
        <v>-1054557.6380299388</v>
      </c>
    </row>
    <row r="9480" spans="1:2" x14ac:dyDescent="0.25">
      <c r="A9480">
        <v>367.29930647773301</v>
      </c>
      <c r="B9480">
        <v>-1053231.6133219672</v>
      </c>
    </row>
    <row r="9481" spans="1:2" x14ac:dyDescent="0.25">
      <c r="A9481">
        <v>371.20668671602886</v>
      </c>
      <c r="B9481">
        <v>-1051910.5301947675</v>
      </c>
    </row>
    <row r="9482" spans="1:2" x14ac:dyDescent="0.25">
      <c r="A9482">
        <v>375.21826376012513</v>
      </c>
      <c r="B9482">
        <v>-1050593.3688457094</v>
      </c>
    </row>
    <row r="9483" spans="1:2" x14ac:dyDescent="0.25">
      <c r="A9483">
        <v>378.47441395665982</v>
      </c>
      <c r="B9483">
        <v>-1049275.5224498687</v>
      </c>
    </row>
    <row r="9484" spans="1:2" x14ac:dyDescent="0.25">
      <c r="A9484">
        <v>381.6524165508568</v>
      </c>
      <c r="B9484">
        <v>-1047958.5317939215</v>
      </c>
    </row>
    <row r="9485" spans="1:2" x14ac:dyDescent="0.25">
      <c r="A9485">
        <v>385.45559998186718</v>
      </c>
      <c r="B9485">
        <v>-1046644.0418613215</v>
      </c>
    </row>
    <row r="9486" spans="1:2" x14ac:dyDescent="0.25">
      <c r="A9486">
        <v>388.19076614871761</v>
      </c>
      <c r="B9486">
        <v>-1045328.7848505678</v>
      </c>
    </row>
    <row r="9487" spans="1:2" x14ac:dyDescent="0.25">
      <c r="A9487">
        <v>391.7074083637857</v>
      </c>
      <c r="B9487">
        <v>-1044018.9904046047</v>
      </c>
    </row>
    <row r="9488" spans="1:2" x14ac:dyDescent="0.25">
      <c r="A9488">
        <v>394.93750936143357</v>
      </c>
      <c r="B9488">
        <v>-1042706.8814634734</v>
      </c>
    </row>
    <row r="9489" spans="1:2" x14ac:dyDescent="0.25">
      <c r="A9489">
        <v>398.55834838357396</v>
      </c>
      <c r="B9489">
        <v>-1041392.8304835397</v>
      </c>
    </row>
    <row r="9490" spans="1:2" x14ac:dyDescent="0.25">
      <c r="A9490">
        <v>402.07499059755492</v>
      </c>
      <c r="B9490">
        <v>-1040078.3627163734</v>
      </c>
    </row>
    <row r="9491" spans="1:2" x14ac:dyDescent="0.25">
      <c r="A9491">
        <v>405.30509159309958</v>
      </c>
      <c r="B9491">
        <v>-1038761.5804540316</v>
      </c>
    </row>
    <row r="9492" spans="1:2" x14ac:dyDescent="0.25">
      <c r="A9492">
        <v>409.00407822086748</v>
      </c>
      <c r="B9492">
        <v>-1037439.6637523898</v>
      </c>
    </row>
    <row r="9493" spans="1:2" x14ac:dyDescent="0.25">
      <c r="A9493">
        <v>412.31232682159913</v>
      </c>
      <c r="B9493">
        <v>-1036110.3424470925</v>
      </c>
    </row>
    <row r="9494" spans="1:2" x14ac:dyDescent="0.25">
      <c r="A9494">
        <v>415.69872302923727</v>
      </c>
      <c r="B9494">
        <v>-1034780.1654019109</v>
      </c>
    </row>
    <row r="9495" spans="1:2" x14ac:dyDescent="0.25">
      <c r="A9495">
        <v>418.77252881782567</v>
      </c>
      <c r="B9495">
        <v>-1033445.2330041119</v>
      </c>
    </row>
    <row r="9496" spans="1:2" x14ac:dyDescent="0.25">
      <c r="A9496">
        <v>421.66399019589562</v>
      </c>
      <c r="B9496">
        <v>-1032100.2245861237</v>
      </c>
    </row>
    <row r="9497" spans="1:2" x14ac:dyDescent="0.25">
      <c r="A9497">
        <v>424.3991563630729</v>
      </c>
      <c r="B9497">
        <v>-1030747.581005346</v>
      </c>
    </row>
    <row r="9498" spans="1:2" x14ac:dyDescent="0.25">
      <c r="A9498">
        <v>426.56124009441498</v>
      </c>
      <c r="B9498">
        <v>-1029385.6351128485</v>
      </c>
    </row>
    <row r="9499" spans="1:2" x14ac:dyDescent="0.25">
      <c r="A9499">
        <v>431.04170276873077</v>
      </c>
      <c r="B9499">
        <v>-1028027.1210844525</v>
      </c>
    </row>
    <row r="9500" spans="1:2" x14ac:dyDescent="0.25">
      <c r="A9500">
        <v>433.04749129170972</v>
      </c>
      <c r="B9500">
        <v>-1026650.530047077</v>
      </c>
    </row>
    <row r="9501" spans="1:2" x14ac:dyDescent="0.25">
      <c r="A9501">
        <v>436.92882232969055</v>
      </c>
      <c r="B9501">
        <v>-1025269.7578762979</v>
      </c>
    </row>
    <row r="9502" spans="1:2" x14ac:dyDescent="0.25">
      <c r="A9502">
        <v>440.21102173177695</v>
      </c>
      <c r="B9502">
        <v>-1023872.5692147072</v>
      </c>
    </row>
    <row r="9503" spans="1:2" x14ac:dyDescent="0.25">
      <c r="A9503">
        <v>443.25877831946769</v>
      </c>
      <c r="B9503">
        <v>-1022468.6011300447</v>
      </c>
    </row>
    <row r="9504" spans="1:2" x14ac:dyDescent="0.25">
      <c r="A9504">
        <v>445.34271444769047</v>
      </c>
      <c r="B9504">
        <v>-1021047.9261294784</v>
      </c>
    </row>
    <row r="9505" spans="1:2" x14ac:dyDescent="0.25">
      <c r="A9505">
        <v>446.64517452750374</v>
      </c>
      <c r="B9505">
        <v>-1019615.946912078</v>
      </c>
    </row>
    <row r="9506" spans="1:2" x14ac:dyDescent="0.25">
      <c r="A9506">
        <v>450.57860396848071</v>
      </c>
      <c r="B9506">
        <v>-1018182.8082682781</v>
      </c>
    </row>
    <row r="9507" spans="1:2" x14ac:dyDescent="0.25">
      <c r="A9507">
        <v>452.79278610345131</v>
      </c>
      <c r="B9507">
        <v>-1016731.109331326</v>
      </c>
    </row>
    <row r="9508" spans="1:2" x14ac:dyDescent="0.25">
      <c r="A9508">
        <v>455.05906664352125</v>
      </c>
      <c r="B9508">
        <v>-1015269.1038143865</v>
      </c>
    </row>
    <row r="9509" spans="1:2" x14ac:dyDescent="0.25">
      <c r="A9509">
        <v>458.36731524693164</v>
      </c>
      <c r="B9509">
        <v>-1013801.9195264364</v>
      </c>
    </row>
    <row r="9510" spans="1:2" x14ac:dyDescent="0.25">
      <c r="A9510">
        <v>461.180629020852</v>
      </c>
      <c r="B9510">
        <v>-1012319.9038645921</v>
      </c>
    </row>
    <row r="9511" spans="1:2" x14ac:dyDescent="0.25">
      <c r="A9511">
        <v>463.23851594748788</v>
      </c>
      <c r="B9511">
        <v>-1010829.0248432449</v>
      </c>
    </row>
    <row r="9512" spans="1:2" x14ac:dyDescent="0.25">
      <c r="A9512">
        <v>463.96789359235413</v>
      </c>
      <c r="B9512">
        <v>-1009323.4851413451</v>
      </c>
    </row>
    <row r="9513" spans="1:2" x14ac:dyDescent="0.25">
      <c r="A9513">
        <v>466.57281375272674</v>
      </c>
      <c r="B9513">
        <v>-1007812.595974709</v>
      </c>
    </row>
    <row r="9514" spans="1:2" x14ac:dyDescent="0.25">
      <c r="A9514">
        <v>469.5163735325778</v>
      </c>
      <c r="B9514">
        <v>-1006299.5563752247</v>
      </c>
    </row>
    <row r="9515" spans="1:2" x14ac:dyDescent="0.25">
      <c r="A9515">
        <v>472.56413012027565</v>
      </c>
      <c r="B9515">
        <v>-1004774.0819280443</v>
      </c>
    </row>
    <row r="9516" spans="1:2" x14ac:dyDescent="0.25">
      <c r="A9516">
        <v>475.40349309548446</v>
      </c>
      <c r="B9516">
        <v>-1003231.4172799956</v>
      </c>
    </row>
    <row r="9517" spans="1:2" x14ac:dyDescent="0.25">
      <c r="A9517">
        <v>478.73779090138413</v>
      </c>
      <c r="B9517">
        <v>-1001680.2173970569</v>
      </c>
    </row>
    <row r="9518" spans="1:2" x14ac:dyDescent="0.25">
      <c r="A9518">
        <v>480.5091366105998</v>
      </c>
      <c r="B9518">
        <v>-1000112.2507314507</v>
      </c>
    </row>
    <row r="9519" spans="1:2" x14ac:dyDescent="0.25">
      <c r="A9519">
        <v>481.96789190041045</v>
      </c>
      <c r="B9519">
        <v>-998539.52871272503</v>
      </c>
    </row>
    <row r="9520" spans="1:2" x14ac:dyDescent="0.25">
      <c r="A9520">
        <v>483.89553281928244</v>
      </c>
      <c r="B9520">
        <v>-996959.33559263346</v>
      </c>
    </row>
    <row r="9521" spans="1:2" x14ac:dyDescent="0.25">
      <c r="A9521">
        <v>485.6408293266341</v>
      </c>
      <c r="B9521">
        <v>-995372.57144244225</v>
      </c>
    </row>
    <row r="9522" spans="1:2" x14ac:dyDescent="0.25">
      <c r="A9522">
        <v>488.63648751055422</v>
      </c>
      <c r="B9522">
        <v>-993783.79875598545</v>
      </c>
    </row>
    <row r="9523" spans="1:2" x14ac:dyDescent="0.25">
      <c r="A9523">
        <v>491.16326006668487</v>
      </c>
      <c r="B9523">
        <v>-992190.8138660203</v>
      </c>
    </row>
    <row r="9524" spans="1:2" x14ac:dyDescent="0.25">
      <c r="A9524">
        <v>494.02867224356584</v>
      </c>
      <c r="B9524">
        <v>-990593.34188203025</v>
      </c>
    </row>
    <row r="9525" spans="1:2" x14ac:dyDescent="0.25">
      <c r="A9525">
        <v>496.58149400108442</v>
      </c>
      <c r="B9525">
        <v>-988992.2828753537</v>
      </c>
    </row>
    <row r="9526" spans="1:2" x14ac:dyDescent="0.25">
      <c r="A9526">
        <v>497.7016096700595</v>
      </c>
      <c r="B9526">
        <v>-987381.98805280332</v>
      </c>
    </row>
    <row r="9527" spans="1:2" x14ac:dyDescent="0.25">
      <c r="A9527">
        <v>498.6914793313062</v>
      </c>
      <c r="B9527">
        <v>-985770.00391571375</v>
      </c>
    </row>
    <row r="9528" spans="1:2" x14ac:dyDescent="0.25">
      <c r="A9528">
        <v>500.01998861338848</v>
      </c>
      <c r="B9528">
        <v>-984165.21598964045</v>
      </c>
    </row>
    <row r="9529" spans="1:2" x14ac:dyDescent="0.25">
      <c r="A9529">
        <v>501.89553112890195</v>
      </c>
      <c r="B9529">
        <v>-982556.77454396791</v>
      </c>
    </row>
    <row r="9530" spans="1:2" x14ac:dyDescent="0.25">
      <c r="A9530">
        <v>504.86514011212336</v>
      </c>
      <c r="B9530">
        <v>-980956.21435568854</v>
      </c>
    </row>
    <row r="9531" spans="1:2" x14ac:dyDescent="0.25">
      <c r="A9531">
        <v>506.84487943517809</v>
      </c>
      <c r="B9531">
        <v>-979352.8630192742</v>
      </c>
    </row>
    <row r="9532" spans="1:2" x14ac:dyDescent="0.25">
      <c r="A9532">
        <v>509.37165199130874</v>
      </c>
      <c r="B9532">
        <v>-977758.70979880914</v>
      </c>
    </row>
    <row r="9533" spans="1:2" x14ac:dyDescent="0.25">
      <c r="A9533">
        <v>510.51781686219755</v>
      </c>
      <c r="B9533">
        <v>-976155.52915609838</v>
      </c>
    </row>
    <row r="9534" spans="1:2" x14ac:dyDescent="0.25">
      <c r="A9534">
        <v>511.32534211206604</v>
      </c>
      <c r="B9534">
        <v>-974553.33061590756</v>
      </c>
    </row>
    <row r="9535" spans="1:2" x14ac:dyDescent="0.25">
      <c r="A9535">
        <v>513.12273702367156</v>
      </c>
      <c r="B9535">
        <v>-972960.93320685904</v>
      </c>
    </row>
    <row r="9536" spans="1:2" x14ac:dyDescent="0.25">
      <c r="A9536">
        <v>514.65963991818603</v>
      </c>
      <c r="B9536">
        <v>-971370.99882122932</v>
      </c>
    </row>
    <row r="9537" spans="1:2" x14ac:dyDescent="0.25">
      <c r="A9537">
        <v>517.83764251415221</v>
      </c>
      <c r="B9537">
        <v>-969796.97547833424</v>
      </c>
    </row>
    <row r="9538" spans="1:2" x14ac:dyDescent="0.25">
      <c r="A9538">
        <v>519.37454540936301</v>
      </c>
      <c r="B9538">
        <v>-968217.55606712343</v>
      </c>
    </row>
    <row r="9539" spans="1:2" x14ac:dyDescent="0.25">
      <c r="A9539">
        <v>521.71897355451335</v>
      </c>
      <c r="B9539">
        <v>-966642.53508739907</v>
      </c>
    </row>
    <row r="9540" spans="1:2" x14ac:dyDescent="0.25">
      <c r="A9540">
        <v>523.51636846579913</v>
      </c>
      <c r="B9540">
        <v>-965073.50428812136</v>
      </c>
    </row>
    <row r="9541" spans="1:2" x14ac:dyDescent="0.25">
      <c r="A9541">
        <v>524.37599211900476</v>
      </c>
      <c r="B9541">
        <v>-963506.56405620207</v>
      </c>
    </row>
    <row r="9542" spans="1:2" x14ac:dyDescent="0.25">
      <c r="A9542">
        <v>525.20956657063778</v>
      </c>
      <c r="B9542">
        <v>-961945.36127984617</v>
      </c>
    </row>
    <row r="9543" spans="1:2" x14ac:dyDescent="0.25">
      <c r="A9543">
        <v>527.00696148211534</v>
      </c>
      <c r="B9543">
        <v>-960389.18211580114</v>
      </c>
    </row>
    <row r="9544" spans="1:2" x14ac:dyDescent="0.25">
      <c r="A9544">
        <v>527.44979790953289</v>
      </c>
      <c r="B9544">
        <v>-958834.59470063099</v>
      </c>
    </row>
    <row r="9545" spans="1:2" x14ac:dyDescent="0.25">
      <c r="A9545">
        <v>529.84632445741659</v>
      </c>
      <c r="B9545">
        <v>-957291.32703733689</v>
      </c>
    </row>
    <row r="9546" spans="1:2" x14ac:dyDescent="0.25">
      <c r="A9546">
        <v>531.46137495769358</v>
      </c>
      <c r="B9546">
        <v>-955746.10180031543</v>
      </c>
    </row>
    <row r="9547" spans="1:2" x14ac:dyDescent="0.25">
      <c r="A9547">
        <v>533.31086827256513</v>
      </c>
      <c r="B9547">
        <v>-954202.98266501457</v>
      </c>
    </row>
    <row r="9548" spans="1:2" x14ac:dyDescent="0.25">
      <c r="A9548">
        <v>534.35283633698555</v>
      </c>
      <c r="B9548">
        <v>-952655.46509824961</v>
      </c>
    </row>
    <row r="9549" spans="1:2" x14ac:dyDescent="0.25">
      <c r="A9549">
        <v>534.53518074828571</v>
      </c>
      <c r="B9549">
        <v>-951103.34070640919</v>
      </c>
    </row>
    <row r="9550" spans="1:2" x14ac:dyDescent="0.25">
      <c r="A9550">
        <v>535.88973923260846</v>
      </c>
      <c r="B9550">
        <v>-949558.24183178612</v>
      </c>
    </row>
    <row r="9551" spans="1:2" x14ac:dyDescent="0.25">
      <c r="A9551">
        <v>536.54096927293438</v>
      </c>
      <c r="B9551">
        <v>-948002.1513301339</v>
      </c>
    </row>
    <row r="9552" spans="1:2" x14ac:dyDescent="0.25">
      <c r="A9552">
        <v>538.15601977299116</v>
      </c>
      <c r="B9552">
        <v>-946452.25277125428</v>
      </c>
    </row>
    <row r="9553" spans="1:2" x14ac:dyDescent="0.25">
      <c r="A9553">
        <v>540.81303833729066</v>
      </c>
      <c r="B9553">
        <v>-944899.51210182055</v>
      </c>
    </row>
    <row r="9554" spans="1:2" x14ac:dyDescent="0.25">
      <c r="A9554">
        <v>541.64661278925769</v>
      </c>
      <c r="B9554">
        <v>-943333.63600357191</v>
      </c>
    </row>
    <row r="9555" spans="1:2" x14ac:dyDescent="0.25">
      <c r="A9555">
        <v>543.23561408736509</v>
      </c>
      <c r="B9555">
        <v>-941759.09830791375</v>
      </c>
    </row>
    <row r="9556" spans="1:2" x14ac:dyDescent="0.25">
      <c r="A9556">
        <v>543.52215530508374</v>
      </c>
      <c r="B9556">
        <v>-940174.67744999297</v>
      </c>
    </row>
    <row r="9557" spans="1:2" x14ac:dyDescent="0.25">
      <c r="A9557">
        <v>544.85066458785525</v>
      </c>
      <c r="B9557">
        <v>-938587.41448139574</v>
      </c>
    </row>
    <row r="9558" spans="1:2" x14ac:dyDescent="0.25">
      <c r="A9558">
        <v>544.72041857977865</v>
      </c>
      <c r="B9558">
        <v>-936982.63318667386</v>
      </c>
    </row>
    <row r="9559" spans="1:2" x14ac:dyDescent="0.25">
      <c r="A9559">
        <v>546.25732147559347</v>
      </c>
      <c r="B9559">
        <v>-935375.17384353827</v>
      </c>
    </row>
    <row r="9560" spans="1:2" x14ac:dyDescent="0.25">
      <c r="A9560">
        <v>547.89842117754972</v>
      </c>
      <c r="B9560">
        <v>-933758.78464354447</v>
      </c>
    </row>
    <row r="9561" spans="1:2" x14ac:dyDescent="0.25">
      <c r="A9561">
        <v>550.50334133922263</v>
      </c>
      <c r="B9561">
        <v>-932134.56742021104</v>
      </c>
    </row>
    <row r="9562" spans="1:2" x14ac:dyDescent="0.25">
      <c r="A9562">
        <v>551.41506339594321</v>
      </c>
      <c r="B9562">
        <v>-930493.06242972566</v>
      </c>
    </row>
    <row r="9563" spans="1:2" x14ac:dyDescent="0.25">
      <c r="A9563">
        <v>552.82172028297077</v>
      </c>
      <c r="B9563">
        <v>-928845.3588648343</v>
      </c>
    </row>
    <row r="9564" spans="1:2" x14ac:dyDescent="0.25">
      <c r="A9564">
        <v>553.70739313794104</v>
      </c>
      <c r="B9564">
        <v>-927186.22471950506</v>
      </c>
    </row>
    <row r="9565" spans="1:2" x14ac:dyDescent="0.25">
      <c r="A9565">
        <v>555.03590242059181</v>
      </c>
      <c r="B9565">
        <v>-925510.16863110731</v>
      </c>
    </row>
    <row r="9566" spans="1:2" x14ac:dyDescent="0.25">
      <c r="A9566">
        <v>555.37454204160497</v>
      </c>
      <c r="B9566">
        <v>-923826.64807239315</v>
      </c>
    </row>
    <row r="9567" spans="1:2" x14ac:dyDescent="0.25">
      <c r="A9567">
        <v>556.20811649348661</v>
      </c>
      <c r="B9567">
        <v>-922131.08728624834</v>
      </c>
    </row>
    <row r="9568" spans="1:2" x14ac:dyDescent="0.25">
      <c r="A9568">
        <v>557.82316699399814</v>
      </c>
      <c r="B9568">
        <v>-920424.63243742427</v>
      </c>
    </row>
    <row r="9569" spans="1:2" x14ac:dyDescent="0.25">
      <c r="A9569">
        <v>560.14154593762555</v>
      </c>
      <c r="B9569">
        <v>-918709.30759655312</v>
      </c>
    </row>
    <row r="9570" spans="1:2" x14ac:dyDescent="0.25">
      <c r="A9570">
        <v>561.02721879273781</v>
      </c>
      <c r="B9570">
        <v>-916982.4102783869</v>
      </c>
    </row>
    <row r="9571" spans="1:2" x14ac:dyDescent="0.25">
      <c r="A9571">
        <v>561.91289164746649</v>
      </c>
      <c r="B9571">
        <v>-915244.99798487336</v>
      </c>
    </row>
    <row r="9572" spans="1:2" x14ac:dyDescent="0.25">
      <c r="A9572">
        <v>562.4599248814875</v>
      </c>
      <c r="B9572">
        <v>-913493.37949625205</v>
      </c>
    </row>
    <row r="9573" spans="1:2" x14ac:dyDescent="0.25">
      <c r="A9573">
        <v>563.00695811552259</v>
      </c>
      <c r="B9573">
        <v>-911739.42434641533</v>
      </c>
    </row>
    <row r="9574" spans="1:2" x14ac:dyDescent="0.25">
      <c r="A9574">
        <v>563.34559773660681</v>
      </c>
      <c r="B9574">
        <v>-909971.78398538334</v>
      </c>
    </row>
    <row r="9575" spans="1:2" x14ac:dyDescent="0.25">
      <c r="A9575">
        <v>564.38756580146082</v>
      </c>
      <c r="B9575">
        <v>-908195.27363190905</v>
      </c>
    </row>
    <row r="9576" spans="1:2" x14ac:dyDescent="0.25">
      <c r="A9576">
        <v>565.55977987435563</v>
      </c>
      <c r="B9576">
        <v>-906411.10594806564</v>
      </c>
    </row>
    <row r="9577" spans="1:2" x14ac:dyDescent="0.25">
      <c r="A9577">
        <v>567.56556839901862</v>
      </c>
      <c r="B9577">
        <v>-904622.09424758749</v>
      </c>
    </row>
    <row r="9578" spans="1:2" x14ac:dyDescent="0.25">
      <c r="A9578">
        <v>567.74791281035414</v>
      </c>
      <c r="B9578">
        <v>-902817.61045617354</v>
      </c>
    </row>
    <row r="9579" spans="1:2" x14ac:dyDescent="0.25">
      <c r="A9579">
        <v>568.19074923779317</v>
      </c>
      <c r="B9579">
        <v>-901008.32697959768</v>
      </c>
    </row>
    <row r="9580" spans="1:2" x14ac:dyDescent="0.25">
      <c r="A9580">
        <v>569.07642209300491</v>
      </c>
      <c r="B9580">
        <v>-899192.63653418119</v>
      </c>
    </row>
    <row r="9581" spans="1:2" x14ac:dyDescent="0.25">
      <c r="A9581">
        <v>568.76383167357858</v>
      </c>
      <c r="B9581">
        <v>-897373.32136631885</v>
      </c>
    </row>
    <row r="9582" spans="1:2" x14ac:dyDescent="0.25">
      <c r="A9582">
        <v>569.7016029321062</v>
      </c>
      <c r="B9582">
        <v>-895556.67098386213</v>
      </c>
    </row>
    <row r="9583" spans="1:2" x14ac:dyDescent="0.25">
      <c r="A9583">
        <v>570.48307898078576</v>
      </c>
      <c r="B9583">
        <v>-893742.90041252412</v>
      </c>
    </row>
    <row r="9584" spans="1:2" x14ac:dyDescent="0.25">
      <c r="A9584">
        <v>572.64516271500554</v>
      </c>
      <c r="B9584">
        <v>-891931.14727997012</v>
      </c>
    </row>
    <row r="9585" spans="1:2" x14ac:dyDescent="0.25">
      <c r="A9585">
        <v>573.40058956204848</v>
      </c>
      <c r="B9585">
        <v>-890117.27251182566</v>
      </c>
    </row>
    <row r="9586" spans="1:2" x14ac:dyDescent="0.25">
      <c r="A9586">
        <v>573.47873716688719</v>
      </c>
      <c r="B9586">
        <v>-888304.193618663</v>
      </c>
    </row>
    <row r="9587" spans="1:2" x14ac:dyDescent="0.25">
      <c r="A9587">
        <v>574.44255762675311</v>
      </c>
      <c r="B9587">
        <v>-886495.82574756909</v>
      </c>
    </row>
    <row r="9588" spans="1:2" x14ac:dyDescent="0.25">
      <c r="A9588">
        <v>574.93749245760739</v>
      </c>
      <c r="B9588">
        <v>-884689.08732589986</v>
      </c>
    </row>
    <row r="9589" spans="1:2" x14ac:dyDescent="0.25">
      <c r="A9589">
        <v>575.11983686894291</v>
      </c>
      <c r="B9589">
        <v>-882882.26687319786</v>
      </c>
    </row>
    <row r="9590" spans="1:2" x14ac:dyDescent="0.25">
      <c r="A9590">
        <v>575.40637808684642</v>
      </c>
      <c r="B9590">
        <v>-881079.36819965311</v>
      </c>
    </row>
    <row r="9591" spans="1:2" x14ac:dyDescent="0.25">
      <c r="A9591">
        <v>576.96933018430491</v>
      </c>
      <c r="B9591">
        <v>-879287.41682282824</v>
      </c>
    </row>
    <row r="9592" spans="1:2" x14ac:dyDescent="0.25">
      <c r="A9592">
        <v>578.975118708982</v>
      </c>
      <c r="B9592">
        <v>-877505.41510615987</v>
      </c>
    </row>
    <row r="9593" spans="1:2" x14ac:dyDescent="0.25">
      <c r="A9593">
        <v>578.6104298861901</v>
      </c>
      <c r="B9593">
        <v>-875723.278125135</v>
      </c>
    </row>
    <row r="9594" spans="1:2" x14ac:dyDescent="0.25">
      <c r="A9594">
        <v>579.10536471682406</v>
      </c>
      <c r="B9594">
        <v>-873948.08463059785</v>
      </c>
    </row>
    <row r="9595" spans="1:2" x14ac:dyDescent="0.25">
      <c r="A9595">
        <v>579.9128899672894</v>
      </c>
      <c r="B9595">
        <v>-872183.48814270063</v>
      </c>
    </row>
    <row r="9596" spans="1:2" x14ac:dyDescent="0.25">
      <c r="A9596">
        <v>579.80869316081396</v>
      </c>
      <c r="B9596">
        <v>-870421.08641964919</v>
      </c>
    </row>
    <row r="9597" spans="1:2" x14ac:dyDescent="0.25">
      <c r="A9597">
        <v>579.91288996731078</v>
      </c>
      <c r="B9597">
        <v>-868668.86491592415</v>
      </c>
    </row>
    <row r="9598" spans="1:2" x14ac:dyDescent="0.25">
      <c r="A9598">
        <v>581.16325164518662</v>
      </c>
      <c r="B9598">
        <v>-866924.73306349886</v>
      </c>
    </row>
    <row r="9599" spans="1:2" x14ac:dyDescent="0.25">
      <c r="A9599">
        <v>583.48163058916214</v>
      </c>
      <c r="B9599">
        <v>-865205.903230867</v>
      </c>
    </row>
    <row r="9600" spans="1:2" x14ac:dyDescent="0.25">
      <c r="A9600">
        <v>584.0026146217881</v>
      </c>
      <c r="B9600">
        <v>-863476.37882682029</v>
      </c>
    </row>
    <row r="9601" spans="1:2" x14ac:dyDescent="0.25">
      <c r="A9601">
        <v>584.39335264602482</v>
      </c>
      <c r="B9601">
        <v>-861746.33343874</v>
      </c>
    </row>
    <row r="9602" spans="1:2" x14ac:dyDescent="0.25">
      <c r="A9602">
        <v>584.15890983140889</v>
      </c>
      <c r="B9602">
        <v>-860018.46064966207</v>
      </c>
    </row>
    <row r="9603" spans="1:2" x14ac:dyDescent="0.25">
      <c r="A9603">
        <v>583.84631941189718</v>
      </c>
      <c r="B9603">
        <v>-858291.44360075181</v>
      </c>
    </row>
    <row r="9604" spans="1:2" x14ac:dyDescent="0.25">
      <c r="A9604">
        <v>583.42953218592447</v>
      </c>
      <c r="B9604">
        <v>-856562.84143402835</v>
      </c>
    </row>
    <row r="9605" spans="1:2" x14ac:dyDescent="0.25">
      <c r="A9605">
        <v>584.15890983136615</v>
      </c>
      <c r="B9605">
        <v>-854839.99225737795</v>
      </c>
    </row>
    <row r="9606" spans="1:2" x14ac:dyDescent="0.25">
      <c r="A9606">
        <v>586.24284596105986</v>
      </c>
      <c r="B9606">
        <v>-853121.39298407722</v>
      </c>
    </row>
    <row r="9607" spans="1:2" x14ac:dyDescent="0.25">
      <c r="A9607">
        <v>586.60753478384459</v>
      </c>
      <c r="B9607">
        <v>-851398.25338272273</v>
      </c>
    </row>
    <row r="9608" spans="1:2" x14ac:dyDescent="0.25">
      <c r="A9608">
        <v>587.75369965489688</v>
      </c>
      <c r="B9608">
        <v>-849677.07135497476</v>
      </c>
    </row>
    <row r="9609" spans="1:2" x14ac:dyDescent="0.25">
      <c r="A9609">
        <v>586.84197759820472</v>
      </c>
      <c r="B9609">
        <v>-847944.15278775129</v>
      </c>
    </row>
    <row r="9610" spans="1:2" x14ac:dyDescent="0.25">
      <c r="A9610">
        <v>587.4932076389357</v>
      </c>
      <c r="B9610">
        <v>-846211.64437595999</v>
      </c>
    </row>
    <row r="9611" spans="1:2" x14ac:dyDescent="0.25">
      <c r="A9611">
        <v>586.55543638048607</v>
      </c>
      <c r="B9611">
        <v>-844469.27496718755</v>
      </c>
    </row>
    <row r="9612" spans="1:2" x14ac:dyDescent="0.25">
      <c r="A9612">
        <v>587.72765045365099</v>
      </c>
      <c r="B9612">
        <v>-842735.3454997415</v>
      </c>
    </row>
    <row r="9613" spans="1:2" x14ac:dyDescent="0.25">
      <c r="A9613">
        <v>589.31665175241221</v>
      </c>
      <c r="B9613">
        <v>-840998.40985880699</v>
      </c>
    </row>
    <row r="9614" spans="1:2" x14ac:dyDescent="0.25">
      <c r="A9614">
        <v>589.91578338982004</v>
      </c>
      <c r="B9614">
        <v>-839252.84141682286</v>
      </c>
    </row>
    <row r="9615" spans="1:2" x14ac:dyDescent="0.25">
      <c r="A9615">
        <v>590.8535546481985</v>
      </c>
      <c r="B9615">
        <v>-837502.78588029894</v>
      </c>
    </row>
    <row r="9616" spans="1:2" x14ac:dyDescent="0.25">
      <c r="A9616">
        <v>589.78553738181461</v>
      </c>
      <c r="B9616">
        <v>-835738.86553663143</v>
      </c>
    </row>
    <row r="9617" spans="1:2" x14ac:dyDescent="0.25">
      <c r="A9617">
        <v>589.94183259158467</v>
      </c>
      <c r="B9617">
        <v>-833976.3374510319</v>
      </c>
    </row>
    <row r="9618" spans="1:2" x14ac:dyDescent="0.25">
      <c r="A9618">
        <v>589.0301105346723</v>
      </c>
      <c r="B9618">
        <v>-832202.5273126699</v>
      </c>
    </row>
    <row r="9619" spans="1:2" x14ac:dyDescent="0.25">
      <c r="A9619">
        <v>589.70738977688347</v>
      </c>
      <c r="B9619">
        <v>-830423.38987327879</v>
      </c>
    </row>
    <row r="9620" spans="1:2" x14ac:dyDescent="0.25">
      <c r="A9620">
        <v>591.03589905969045</v>
      </c>
      <c r="B9620">
        <v>-828637.51070901006</v>
      </c>
    </row>
    <row r="9621" spans="1:2" x14ac:dyDescent="0.25">
      <c r="A9621">
        <v>592.12996552803077</v>
      </c>
      <c r="B9621">
        <v>-826844.85212030658</v>
      </c>
    </row>
    <row r="9622" spans="1:2" x14ac:dyDescent="0.25">
      <c r="A9622">
        <v>593.302179601082</v>
      </c>
      <c r="B9622">
        <v>-825045.49613818235</v>
      </c>
    </row>
    <row r="9623" spans="1:2" x14ac:dyDescent="0.25">
      <c r="A9623">
        <v>593.17193359297698</v>
      </c>
      <c r="B9623">
        <v>-823232.75200121652</v>
      </c>
    </row>
    <row r="9624" spans="1:2" x14ac:dyDescent="0.25">
      <c r="A9624">
        <v>592.70304796374512</v>
      </c>
      <c r="B9624">
        <v>-821417.48497511761</v>
      </c>
    </row>
    <row r="9625" spans="1:2" x14ac:dyDescent="0.25">
      <c r="A9625">
        <v>592.98958918166988</v>
      </c>
      <c r="B9625">
        <v>-819593.5563498761</v>
      </c>
    </row>
    <row r="9626" spans="1:2" x14ac:dyDescent="0.25">
      <c r="A9626">
        <v>592.33835914114502</v>
      </c>
      <c r="B9626">
        <v>-817755.361663652</v>
      </c>
    </row>
    <row r="9627" spans="1:2" x14ac:dyDescent="0.25">
      <c r="A9627">
        <v>593.7710652303565</v>
      </c>
      <c r="B9627">
        <v>-815920.82939928165</v>
      </c>
    </row>
    <row r="9628" spans="1:2" x14ac:dyDescent="0.25">
      <c r="A9628">
        <v>594.83908249701039</v>
      </c>
      <c r="B9628">
        <v>-814077.82839559834</v>
      </c>
    </row>
    <row r="9629" spans="1:2" x14ac:dyDescent="0.25">
      <c r="A9629">
        <v>595.72475535225067</v>
      </c>
      <c r="B9629">
        <v>-812225.91969953873</v>
      </c>
    </row>
    <row r="9630" spans="1:2" x14ac:dyDescent="0.25">
      <c r="A9630">
        <v>596.14154257818791</v>
      </c>
      <c r="B9630">
        <v>-810372.13546096184</v>
      </c>
    </row>
    <row r="9631" spans="1:2" x14ac:dyDescent="0.25">
      <c r="A9631">
        <v>595.04747611009634</v>
      </c>
      <c r="B9631">
        <v>-808509.97114624991</v>
      </c>
    </row>
    <row r="9632" spans="1:2" x14ac:dyDescent="0.25">
      <c r="A9632">
        <v>594.9953777068373</v>
      </c>
      <c r="B9632">
        <v>-806649.63804243505</v>
      </c>
    </row>
    <row r="9633" spans="1:2" x14ac:dyDescent="0.25">
      <c r="A9633">
        <v>594.91723010196301</v>
      </c>
      <c r="B9633">
        <v>-804786.86408044805</v>
      </c>
    </row>
    <row r="9634" spans="1:2" x14ac:dyDescent="0.25">
      <c r="A9634">
        <v>595.77685375558076</v>
      </c>
      <c r="B9634">
        <v>-802931.34619554214</v>
      </c>
    </row>
    <row r="9635" spans="1:2" x14ac:dyDescent="0.25">
      <c r="A9635">
        <v>597.0793138367369</v>
      </c>
      <c r="B9635">
        <v>-801075.26299498254</v>
      </c>
    </row>
    <row r="9636" spans="1:2" x14ac:dyDescent="0.25">
      <c r="A9636">
        <v>597.23560904652118</v>
      </c>
      <c r="B9636">
        <v>-799220.43678834103</v>
      </c>
    </row>
    <row r="9637" spans="1:2" x14ac:dyDescent="0.25">
      <c r="A9637">
        <v>598.51201992601227</v>
      </c>
      <c r="B9637">
        <v>-797371.25937505672</v>
      </c>
    </row>
    <row r="9638" spans="1:2" x14ac:dyDescent="0.25">
      <c r="A9638">
        <v>597.4700518611229</v>
      </c>
      <c r="B9638">
        <v>-795515.14510734903</v>
      </c>
    </row>
    <row r="9639" spans="1:2" x14ac:dyDescent="0.25">
      <c r="A9639">
        <v>597.83474068389353</v>
      </c>
      <c r="B9639">
        <v>-793668.16245921678</v>
      </c>
    </row>
    <row r="9640" spans="1:2" x14ac:dyDescent="0.25">
      <c r="A9640">
        <v>597.1574614416611</v>
      </c>
      <c r="B9640">
        <v>-791825.19025352062</v>
      </c>
    </row>
    <row r="9641" spans="1:2" x14ac:dyDescent="0.25">
      <c r="A9641">
        <v>597.70449467585968</v>
      </c>
      <c r="B9641">
        <v>-789992.95695105975</v>
      </c>
    </row>
    <row r="9642" spans="1:2" x14ac:dyDescent="0.25">
      <c r="A9642">
        <v>598.40782311967905</v>
      </c>
      <c r="B9642">
        <v>-788170.69547472172</v>
      </c>
    </row>
    <row r="9643" spans="1:2" x14ac:dyDescent="0.25">
      <c r="A9643">
        <v>599.16324996677872</v>
      </c>
      <c r="B9643">
        <v>-786357.98903722852</v>
      </c>
    </row>
    <row r="9644" spans="1:2" x14ac:dyDescent="0.25">
      <c r="A9644">
        <v>599.13720076515631</v>
      </c>
      <c r="B9644">
        <v>-784549.16667942947</v>
      </c>
    </row>
    <row r="9645" spans="1:2" x14ac:dyDescent="0.25">
      <c r="A9645">
        <v>599.21534837000218</v>
      </c>
      <c r="B9645">
        <v>-782747.77109271567</v>
      </c>
    </row>
    <row r="9646" spans="1:2" x14ac:dyDescent="0.25">
      <c r="A9646">
        <v>599.3976927813876</v>
      </c>
      <c r="B9646">
        <v>-780954.97060769296</v>
      </c>
    </row>
    <row r="9647" spans="1:2" x14ac:dyDescent="0.25">
      <c r="A9647">
        <v>599.11115156349126</v>
      </c>
      <c r="B9647">
        <v>-779164.96790268633</v>
      </c>
    </row>
    <row r="9648" spans="1:2" x14ac:dyDescent="0.25">
      <c r="A9648">
        <v>598.56411832932827</v>
      </c>
      <c r="B9648">
        <v>-777384.43820526614</v>
      </c>
    </row>
    <row r="9649" spans="1:2" x14ac:dyDescent="0.25">
      <c r="A9649">
        <v>599.5800371926947</v>
      </c>
      <c r="B9649">
        <v>-775617.17029996635</v>
      </c>
    </row>
    <row r="9650" spans="1:2" x14ac:dyDescent="0.25">
      <c r="A9650">
        <v>600.93459567718105</v>
      </c>
      <c r="B9650">
        <v>-773857.09860623709</v>
      </c>
    </row>
    <row r="9651" spans="1:2" x14ac:dyDescent="0.25">
      <c r="A9651">
        <v>600.8043496690334</v>
      </c>
      <c r="B9651">
        <v>-772103.93933125352</v>
      </c>
    </row>
    <row r="9652" spans="1:2" x14ac:dyDescent="0.25">
      <c r="A9652">
        <v>601.19508769333402</v>
      </c>
      <c r="B9652">
        <v>-770361.04230662133</v>
      </c>
    </row>
    <row r="9653" spans="1:2" x14ac:dyDescent="0.25">
      <c r="A9653">
        <v>600.59595605605409</v>
      </c>
      <c r="B9653">
        <v>-768621.19578692911</v>
      </c>
    </row>
    <row r="9654" spans="1:2" x14ac:dyDescent="0.25">
      <c r="A9654">
        <v>600.96064487889578</v>
      </c>
      <c r="B9654">
        <v>-766892.21453263389</v>
      </c>
    </row>
    <row r="9655" spans="1:2" x14ac:dyDescent="0.25">
      <c r="A9655">
        <v>599.94472601560028</v>
      </c>
      <c r="B9655">
        <v>-765164.72083112074</v>
      </c>
    </row>
    <row r="9656" spans="1:2" x14ac:dyDescent="0.25">
      <c r="A9656">
        <v>601.03879248391218</v>
      </c>
      <c r="B9656">
        <v>-763452.67705443059</v>
      </c>
    </row>
    <row r="9657" spans="1:2" x14ac:dyDescent="0.25">
      <c r="A9657">
        <v>602.21100655687815</v>
      </c>
      <c r="B9657">
        <v>-761744.45085989626</v>
      </c>
    </row>
    <row r="9658" spans="1:2" x14ac:dyDescent="0.25">
      <c r="A9658">
        <v>602.31520336340338</v>
      </c>
      <c r="B9658">
        <v>-760041.29924089205</v>
      </c>
    </row>
    <row r="9659" spans="1:2" x14ac:dyDescent="0.25">
      <c r="A9659">
        <v>603.30507302496983</v>
      </c>
      <c r="B9659">
        <v>-758344.0269744487</v>
      </c>
    </row>
    <row r="9660" spans="1:2" x14ac:dyDescent="0.25">
      <c r="A9660">
        <v>602.15890815340595</v>
      </c>
      <c r="B9660">
        <v>-756644.05222270987</v>
      </c>
    </row>
    <row r="9661" spans="1:2" x14ac:dyDescent="0.25">
      <c r="A9661">
        <v>602.2370557582874</v>
      </c>
      <c r="B9661">
        <v>-754954.81637369317</v>
      </c>
    </row>
    <row r="9662" spans="1:2" x14ac:dyDescent="0.25">
      <c r="A9662">
        <v>601.29928449967451</v>
      </c>
      <c r="B9662">
        <v>-753263.85351034324</v>
      </c>
    </row>
    <row r="9663" spans="1:2" x14ac:dyDescent="0.25">
      <c r="A9663">
        <v>601.58582571759212</v>
      </c>
      <c r="B9663">
        <v>-751578.95622745843</v>
      </c>
    </row>
    <row r="9664" spans="1:2" x14ac:dyDescent="0.25">
      <c r="A9664">
        <v>602.4194001696444</v>
      </c>
      <c r="B9664">
        <v>-749897.41540806845</v>
      </c>
    </row>
    <row r="9665" spans="1:2" x14ac:dyDescent="0.25">
      <c r="A9665">
        <v>603.461368234818</v>
      </c>
      <c r="B9665">
        <v>-748214.37150201364</v>
      </c>
    </row>
    <row r="9666" spans="1:2" x14ac:dyDescent="0.25">
      <c r="A9666">
        <v>603.48741743644746</v>
      </c>
      <c r="B9666">
        <v>-746526.09558994474</v>
      </c>
    </row>
    <row r="9667" spans="1:2" x14ac:dyDescent="0.25">
      <c r="A9667">
        <v>603.22692542026607</v>
      </c>
      <c r="B9667">
        <v>-744836.67351300456</v>
      </c>
    </row>
    <row r="9668" spans="1:2" x14ac:dyDescent="0.25">
      <c r="A9668">
        <v>603.59161424306512</v>
      </c>
      <c r="B9668">
        <v>-743146.24716773548</v>
      </c>
    </row>
    <row r="9669" spans="1:2" x14ac:dyDescent="0.25">
      <c r="A9669">
        <v>602.47149857321597</v>
      </c>
      <c r="B9669">
        <v>-741447.54494336841</v>
      </c>
    </row>
    <row r="9670" spans="1:2" x14ac:dyDescent="0.25">
      <c r="A9670">
        <v>602.47149857321597</v>
      </c>
      <c r="B9670">
        <v>-739749.81818998349</v>
      </c>
    </row>
    <row r="9671" spans="1:2" x14ac:dyDescent="0.25">
      <c r="A9671">
        <v>602.65384298460845</v>
      </c>
      <c r="B9671">
        <v>-738052.8208142441</v>
      </c>
    </row>
    <row r="9672" spans="1:2" x14ac:dyDescent="0.25">
      <c r="A9672">
        <v>603.95630306582859</v>
      </c>
      <c r="B9672">
        <v>-736354.46224833862</v>
      </c>
    </row>
    <row r="9673" spans="1:2" x14ac:dyDescent="0.25">
      <c r="A9673">
        <v>604.26889348533314</v>
      </c>
      <c r="B9673">
        <v>-734650.97587321477</v>
      </c>
    </row>
    <row r="9674" spans="1:2" x14ac:dyDescent="0.25">
      <c r="A9674">
        <v>603.95630306587123</v>
      </c>
      <c r="B9674">
        <v>-732939.14712186472</v>
      </c>
    </row>
    <row r="9675" spans="1:2" x14ac:dyDescent="0.25">
      <c r="A9675">
        <v>603.8000078561297</v>
      </c>
      <c r="B9675">
        <v>-731222.1018984624</v>
      </c>
    </row>
    <row r="9676" spans="1:2" x14ac:dyDescent="0.25">
      <c r="A9676">
        <v>604.06049987242477</v>
      </c>
      <c r="B9676">
        <v>-729503.21883221972</v>
      </c>
    </row>
    <row r="9677" spans="1:2" x14ac:dyDescent="0.25">
      <c r="A9677">
        <v>603.61766344480111</v>
      </c>
      <c r="B9677">
        <v>-727775.68079927703</v>
      </c>
    </row>
    <row r="9678" spans="1:2" x14ac:dyDescent="0.25">
      <c r="A9678">
        <v>603.46136823502411</v>
      </c>
      <c r="B9678">
        <v>-726045.7839394412</v>
      </c>
    </row>
    <row r="9679" spans="1:2" x14ac:dyDescent="0.25">
      <c r="A9679">
        <v>604.1386474772778</v>
      </c>
      <c r="B9679">
        <v>-724316.88471623301</v>
      </c>
    </row>
    <row r="9680" spans="1:2" x14ac:dyDescent="0.25">
      <c r="A9680">
        <v>605.36295995365913</v>
      </c>
      <c r="B9680">
        <v>-722586.66863418429</v>
      </c>
    </row>
    <row r="9681" spans="1:2" x14ac:dyDescent="0.25">
      <c r="A9681">
        <v>604.97222192925904</v>
      </c>
      <c r="B9681">
        <v>-720841.8140359571</v>
      </c>
    </row>
    <row r="9682" spans="1:2" x14ac:dyDescent="0.25">
      <c r="A9682">
        <v>604.9982711308744</v>
      </c>
      <c r="B9682">
        <v>-719088.11161120608</v>
      </c>
    </row>
    <row r="9683" spans="1:2" x14ac:dyDescent="0.25">
      <c r="A9683">
        <v>604.86802512272675</v>
      </c>
      <c r="B9683">
        <v>-717320.93236889073</v>
      </c>
    </row>
    <row r="9684" spans="1:2" x14ac:dyDescent="0.25">
      <c r="A9684">
        <v>604.39913949348067</v>
      </c>
      <c r="B9684">
        <v>-715547.72524562059</v>
      </c>
    </row>
    <row r="9685" spans="1:2" x14ac:dyDescent="0.25">
      <c r="A9685">
        <v>604.16469667881506</v>
      </c>
      <c r="B9685">
        <v>-713771.95090174733</v>
      </c>
    </row>
    <row r="9686" spans="1:2" x14ac:dyDescent="0.25">
      <c r="A9686">
        <v>604.47728709836929</v>
      </c>
      <c r="B9686">
        <v>-711989.01804581052</v>
      </c>
    </row>
    <row r="9687" spans="1:2" x14ac:dyDescent="0.25">
      <c r="A9687">
        <v>605.62345196976253</v>
      </c>
      <c r="B9687">
        <v>-710205.91449579236</v>
      </c>
    </row>
    <row r="9688" spans="1:2" x14ac:dyDescent="0.25">
      <c r="A9688">
        <v>605.93604238928833</v>
      </c>
      <c r="B9688">
        <v>-708415.97165607044</v>
      </c>
    </row>
    <row r="9689" spans="1:2" x14ac:dyDescent="0.25">
      <c r="A9689">
        <v>605.33691075195861</v>
      </c>
      <c r="B9689">
        <v>-706620.04526685283</v>
      </c>
    </row>
    <row r="9690" spans="1:2" x14ac:dyDescent="0.25">
      <c r="A9690">
        <v>605.36295995358103</v>
      </c>
      <c r="B9690">
        <v>-704823.11460908246</v>
      </c>
    </row>
    <row r="9691" spans="1:2" x14ac:dyDescent="0.25">
      <c r="A9691">
        <v>605.67555037314946</v>
      </c>
      <c r="B9691">
        <v>-703027.33011618396</v>
      </c>
    </row>
    <row r="9692" spans="1:2" x14ac:dyDescent="0.25">
      <c r="A9692">
        <v>604.52938550155727</v>
      </c>
      <c r="B9692">
        <v>-701222.20561020472</v>
      </c>
    </row>
    <row r="9693" spans="1:2" x14ac:dyDescent="0.25">
      <c r="A9693">
        <v>604.34704109013637</v>
      </c>
      <c r="B9693">
        <v>-699418.59972478473</v>
      </c>
    </row>
    <row r="9694" spans="1:2" x14ac:dyDescent="0.25">
      <c r="A9694">
        <v>604.84197592108308</v>
      </c>
      <c r="B9694">
        <v>-697616.53462569218</v>
      </c>
    </row>
    <row r="9695" spans="1:2" x14ac:dyDescent="0.25">
      <c r="A9695">
        <v>606.09233759904419</v>
      </c>
      <c r="B9695">
        <v>-695817.49123398762</v>
      </c>
    </row>
    <row r="9696" spans="1:2" x14ac:dyDescent="0.25">
      <c r="A9696">
        <v>605.31086155019409</v>
      </c>
      <c r="B9696">
        <v>-694012.65715265903</v>
      </c>
    </row>
    <row r="9697" spans="1:2" x14ac:dyDescent="0.25">
      <c r="A9697">
        <v>604.68568071141954</v>
      </c>
      <c r="B9697">
        <v>-692209.616582811</v>
      </c>
    </row>
    <row r="9698" spans="1:2" x14ac:dyDescent="0.25">
      <c r="A9698">
        <v>605.05036953422575</v>
      </c>
      <c r="B9698">
        <v>-690414.04048352537</v>
      </c>
    </row>
    <row r="9699" spans="1:2" x14ac:dyDescent="0.25">
      <c r="A9699">
        <v>604.58148390492988</v>
      </c>
      <c r="B9699">
        <v>-688620.97173960821</v>
      </c>
    </row>
    <row r="9700" spans="1:2" x14ac:dyDescent="0.25">
      <c r="A9700">
        <v>604.37309029187247</v>
      </c>
      <c r="B9700">
        <v>-686830.11329438898</v>
      </c>
    </row>
    <row r="9701" spans="1:2" x14ac:dyDescent="0.25">
      <c r="A9701">
        <v>604.0344506706532</v>
      </c>
      <c r="B9701">
        <v>-685046.91217954422</v>
      </c>
    </row>
    <row r="9702" spans="1:2" x14ac:dyDescent="0.25">
      <c r="A9702">
        <v>605.46715676015594</v>
      </c>
      <c r="B9702">
        <v>-683268.45978628728</v>
      </c>
    </row>
    <row r="9703" spans="1:2" x14ac:dyDescent="0.25">
      <c r="A9703">
        <v>605.83184558291236</v>
      </c>
      <c r="B9703">
        <v>-681497.41863020556</v>
      </c>
    </row>
    <row r="9704" spans="1:2" x14ac:dyDescent="0.25">
      <c r="A9704">
        <v>605.62345196993306</v>
      </c>
      <c r="B9704">
        <v>-679729.92679747078</v>
      </c>
    </row>
    <row r="9705" spans="1:2" x14ac:dyDescent="0.25">
      <c r="A9705">
        <v>605.18061554243013</v>
      </c>
      <c r="B9705">
        <v>-677967.3388465473</v>
      </c>
    </row>
    <row r="9706" spans="1:2" x14ac:dyDescent="0.25">
      <c r="A9706">
        <v>605.18061554242308</v>
      </c>
      <c r="B9706">
        <v>-676213.53222498985</v>
      </c>
    </row>
    <row r="9707" spans="1:2" x14ac:dyDescent="0.25">
      <c r="A9707">
        <v>604.16469667892875</v>
      </c>
      <c r="B9707">
        <v>-674461.50358100212</v>
      </c>
    </row>
    <row r="9708" spans="1:2" x14ac:dyDescent="0.25">
      <c r="A9708">
        <v>604.32099188871291</v>
      </c>
      <c r="B9708">
        <v>-672723.51043810253</v>
      </c>
    </row>
    <row r="9709" spans="1:2" x14ac:dyDescent="0.25">
      <c r="A9709">
        <v>605.02432033263176</v>
      </c>
      <c r="B9709">
        <v>-670992.37875051715</v>
      </c>
    </row>
    <row r="9710" spans="1:2" x14ac:dyDescent="0.25">
      <c r="A9710">
        <v>606.1444360023529</v>
      </c>
      <c r="B9710">
        <v>-669272.26085655042</v>
      </c>
    </row>
    <row r="9711" spans="1:2" x14ac:dyDescent="0.25">
      <c r="A9711">
        <v>605.51925516323024</v>
      </c>
      <c r="B9711">
        <v>-667548.66676830279</v>
      </c>
    </row>
    <row r="9712" spans="1:2" x14ac:dyDescent="0.25">
      <c r="A9712">
        <v>605.46715675999963</v>
      </c>
      <c r="B9712">
        <v>-665833.20666270645</v>
      </c>
    </row>
    <row r="9713" spans="1:2" x14ac:dyDescent="0.25">
      <c r="A9713">
        <v>605.441107558363</v>
      </c>
      <c r="B9713">
        <v>-664121.35574565118</v>
      </c>
    </row>
    <row r="9714" spans="1:2" x14ac:dyDescent="0.25">
      <c r="A9714">
        <v>604.73777911449383</v>
      </c>
      <c r="B9714">
        <v>-662409.13237277919</v>
      </c>
    </row>
    <row r="9715" spans="1:2" x14ac:dyDescent="0.25">
      <c r="A9715">
        <v>604.78987751776003</v>
      </c>
      <c r="B9715">
        <v>-660704.60402959038</v>
      </c>
    </row>
    <row r="9716" spans="1:2" x14ac:dyDescent="0.25">
      <c r="A9716">
        <v>605.25876314709853</v>
      </c>
      <c r="B9716">
        <v>-659005.24782701815</v>
      </c>
    </row>
    <row r="9717" spans="1:2" x14ac:dyDescent="0.25">
      <c r="A9717">
        <v>606.87381364770943</v>
      </c>
      <c r="B9717">
        <v>-657310.47628393094</v>
      </c>
    </row>
    <row r="9718" spans="1:2" x14ac:dyDescent="0.25">
      <c r="A9718">
        <v>606.89986284933889</v>
      </c>
      <c r="B9718">
        <v>-655609.34873564786</v>
      </c>
    </row>
    <row r="9719" spans="1:2" x14ac:dyDescent="0.25">
      <c r="A9719">
        <v>606.6393708331575</v>
      </c>
      <c r="B9719">
        <v>-653907.07502249349</v>
      </c>
    </row>
    <row r="9720" spans="1:2" x14ac:dyDescent="0.25">
      <c r="A9720">
        <v>606.37887881689062</v>
      </c>
      <c r="B9720">
        <v>-652203.6329787689</v>
      </c>
    </row>
    <row r="9721" spans="1:2" x14ac:dyDescent="0.25">
      <c r="A9721">
        <v>605.96209159082548</v>
      </c>
      <c r="B9721">
        <v>-650498.39742363431</v>
      </c>
    </row>
    <row r="9722" spans="1:2" x14ac:dyDescent="0.25">
      <c r="A9722">
        <v>605.10246793707267</v>
      </c>
      <c r="B9722">
        <v>-648780.87554761488</v>
      </c>
    </row>
    <row r="9723" spans="1:2" x14ac:dyDescent="0.25">
      <c r="A9723">
        <v>605.28481234849346</v>
      </c>
      <c r="B9723">
        <v>-647067.52154385613</v>
      </c>
    </row>
    <row r="9724" spans="1:2" x14ac:dyDescent="0.25">
      <c r="A9724">
        <v>606.1444360021469</v>
      </c>
      <c r="B9724">
        <v>-645347.53001241072</v>
      </c>
    </row>
    <row r="9725" spans="1:2" x14ac:dyDescent="0.25">
      <c r="A9725">
        <v>606.87381364765974</v>
      </c>
      <c r="B9725">
        <v>-643621.175843996</v>
      </c>
    </row>
    <row r="9726" spans="1:2" x14ac:dyDescent="0.25">
      <c r="A9726">
        <v>606.35282961509779</v>
      </c>
      <c r="B9726">
        <v>-641887.4835676885</v>
      </c>
    </row>
    <row r="9727" spans="1:2" x14ac:dyDescent="0.25">
      <c r="A9727">
        <v>606.48307562318132</v>
      </c>
      <c r="B9727">
        <v>-640147.04956678837</v>
      </c>
    </row>
    <row r="9728" spans="1:2" x14ac:dyDescent="0.25">
      <c r="A9728">
        <v>606.69146923624589</v>
      </c>
      <c r="B9728">
        <v>-638402.25483391061</v>
      </c>
    </row>
    <row r="9729" spans="1:2" x14ac:dyDescent="0.25">
      <c r="A9729">
        <v>605.70159957445924</v>
      </c>
      <c r="B9729">
        <v>-636643.32040309883</v>
      </c>
    </row>
    <row r="9730" spans="1:2" x14ac:dyDescent="0.25">
      <c r="A9730">
        <v>605.75369797771828</v>
      </c>
      <c r="B9730">
        <v>-634879.20719965931</v>
      </c>
    </row>
    <row r="9731" spans="1:2" x14ac:dyDescent="0.25">
      <c r="A9731">
        <v>606.2486328086294</v>
      </c>
      <c r="B9731">
        <v>-633111.0236888486</v>
      </c>
    </row>
    <row r="9732" spans="1:2" x14ac:dyDescent="0.25">
      <c r="A9732">
        <v>607.86368330933271</v>
      </c>
      <c r="B9732">
        <v>-631340.31065699167</v>
      </c>
    </row>
    <row r="9733" spans="1:2" x14ac:dyDescent="0.25">
      <c r="A9733">
        <v>607.39479768002275</v>
      </c>
      <c r="B9733">
        <v>-629551.91523560102</v>
      </c>
    </row>
    <row r="9734" spans="1:2" x14ac:dyDescent="0.25">
      <c r="A9734">
        <v>606.48307562330933</v>
      </c>
      <c r="B9734">
        <v>-627757.07514597417</v>
      </c>
    </row>
    <row r="9735" spans="1:2" x14ac:dyDescent="0.25">
      <c r="A9735">
        <v>606.43097722005734</v>
      </c>
      <c r="B9735">
        <v>-625953.99024458684</v>
      </c>
    </row>
    <row r="9736" spans="1:2" x14ac:dyDescent="0.25">
      <c r="A9736">
        <v>605.64950117125704</v>
      </c>
      <c r="B9736">
        <v>-624142.14617939899</v>
      </c>
    </row>
    <row r="9737" spans="1:2" x14ac:dyDescent="0.25">
      <c r="A9737">
        <v>605.36295995333239</v>
      </c>
      <c r="B9737">
        <v>-622326.44020029576</v>
      </c>
    </row>
    <row r="9738" spans="1:2" x14ac:dyDescent="0.25">
      <c r="A9738">
        <v>605.33691075170282</v>
      </c>
      <c r="B9738">
        <v>-620502.42954403278</v>
      </c>
    </row>
    <row r="9739" spans="1:2" x14ac:dyDescent="0.25">
      <c r="A9739">
        <v>607.0561580590379</v>
      </c>
      <c r="B9739">
        <v>-618681.89508183266</v>
      </c>
    </row>
    <row r="9740" spans="1:2" x14ac:dyDescent="0.25">
      <c r="A9740">
        <v>607.16035486554892</v>
      </c>
      <c r="B9740">
        <v>-616844.38544166577</v>
      </c>
    </row>
    <row r="9741" spans="1:2" x14ac:dyDescent="0.25">
      <c r="A9741">
        <v>607.08220726068873</v>
      </c>
      <c r="B9741">
        <v>-615001.47310118144</v>
      </c>
    </row>
    <row r="9742" spans="1:2" x14ac:dyDescent="0.25">
      <c r="A9742">
        <v>606.50912482486774</v>
      </c>
      <c r="B9742">
        <v>-613146.06604531338</v>
      </c>
    </row>
    <row r="9743" spans="1:2" x14ac:dyDescent="0.25">
      <c r="A9743">
        <v>606.48307562324533</v>
      </c>
      <c r="B9743">
        <v>-611289.34213034727</v>
      </c>
    </row>
    <row r="9744" spans="1:2" x14ac:dyDescent="0.25">
      <c r="A9744">
        <v>606.04023919559324</v>
      </c>
      <c r="B9744">
        <v>-609425.10941306921</v>
      </c>
    </row>
    <row r="9745" spans="1:2" x14ac:dyDescent="0.25">
      <c r="A9745">
        <v>606.04023919559324</v>
      </c>
      <c r="B9745">
        <v>-607562.64804150176</v>
      </c>
    </row>
    <row r="9746" spans="1:2" x14ac:dyDescent="0.25">
      <c r="A9746">
        <v>607.18640406705049</v>
      </c>
      <c r="B9746">
        <v>-605698.92967599176</v>
      </c>
    </row>
    <row r="9747" spans="1:2" x14ac:dyDescent="0.25">
      <c r="A9747">
        <v>607.44689608333852</v>
      </c>
      <c r="B9747">
        <v>-603830.50028837298</v>
      </c>
    </row>
    <row r="9748" spans="1:2" x14ac:dyDescent="0.25">
      <c r="A9748">
        <v>607.57714209146479</v>
      </c>
      <c r="B9748">
        <v>-601962.71824740968</v>
      </c>
    </row>
    <row r="9749" spans="1:2" x14ac:dyDescent="0.25">
      <c r="A9749">
        <v>607.21245326877238</v>
      </c>
      <c r="B9749">
        <v>-600092.95646712312</v>
      </c>
    </row>
    <row r="9750" spans="1:2" x14ac:dyDescent="0.25">
      <c r="A9750">
        <v>607.70738809981844</v>
      </c>
      <c r="B9750">
        <v>-598225.46485076332</v>
      </c>
    </row>
    <row r="9751" spans="1:2" x14ac:dyDescent="0.25">
      <c r="A9751">
        <v>606.40492801856999</v>
      </c>
      <c r="B9751">
        <v>-596348.44699337566</v>
      </c>
    </row>
    <row r="9752" spans="1:2" x14ac:dyDescent="0.25">
      <c r="A9752">
        <v>606.53517402671753</v>
      </c>
      <c r="B9752">
        <v>-594485.33827515668</v>
      </c>
    </row>
    <row r="9753" spans="1:2" x14ac:dyDescent="0.25">
      <c r="A9753">
        <v>607.42084688207854</v>
      </c>
      <c r="B9753">
        <v>-592624.08293364185</v>
      </c>
    </row>
    <row r="9754" spans="1:2" x14ac:dyDescent="0.25">
      <c r="A9754">
        <v>608.38466734213625</v>
      </c>
      <c r="B9754">
        <v>-590768.98183596169</v>
      </c>
    </row>
    <row r="9755" spans="1:2" x14ac:dyDescent="0.25">
      <c r="A9755">
        <v>607.6813388981534</v>
      </c>
      <c r="B9755">
        <v>-588908.38047334622</v>
      </c>
    </row>
    <row r="9756" spans="1:2" x14ac:dyDescent="0.25">
      <c r="A9756">
        <v>607.34269927717583</v>
      </c>
      <c r="B9756">
        <v>-587055.07951941411</v>
      </c>
    </row>
    <row r="9757" spans="1:2" x14ac:dyDescent="0.25">
      <c r="A9757">
        <v>607.446896083708</v>
      </c>
      <c r="B9757">
        <v>-585205.88657254272</v>
      </c>
    </row>
    <row r="9758" spans="1:2" x14ac:dyDescent="0.25">
      <c r="A9758">
        <v>606.95196125282541</v>
      </c>
      <c r="B9758">
        <v>-583358.97042181343</v>
      </c>
    </row>
    <row r="9759" spans="1:2" x14ac:dyDescent="0.25">
      <c r="A9759">
        <v>606.84776444629301</v>
      </c>
      <c r="B9759">
        <v>-581522.96386852534</v>
      </c>
    </row>
    <row r="9760" spans="1:2" x14ac:dyDescent="0.25">
      <c r="A9760">
        <v>607.44689608379326</v>
      </c>
      <c r="B9760">
        <v>-579697.94894364593</v>
      </c>
    </row>
    <row r="9761" spans="1:2" x14ac:dyDescent="0.25">
      <c r="A9761">
        <v>608.20232293089305</v>
      </c>
      <c r="B9761">
        <v>-577879.40085288917</v>
      </c>
    </row>
    <row r="9762" spans="1:2" x14ac:dyDescent="0.25">
      <c r="A9762">
        <v>607.44689608376484</v>
      </c>
      <c r="B9762">
        <v>-576060.65100061905</v>
      </c>
    </row>
    <row r="9763" spans="1:2" x14ac:dyDescent="0.25">
      <c r="A9763">
        <v>607.9418309146547</v>
      </c>
      <c r="B9763">
        <v>-574253.91257895005</v>
      </c>
    </row>
    <row r="9764" spans="1:2" x14ac:dyDescent="0.25">
      <c r="A9764">
        <v>607.52504368861082</v>
      </c>
      <c r="B9764">
        <v>-572451.70558355295</v>
      </c>
    </row>
    <row r="9765" spans="1:2" x14ac:dyDescent="0.25">
      <c r="A9765">
        <v>606.97801045440519</v>
      </c>
      <c r="B9765">
        <v>-570657.15591858246</v>
      </c>
    </row>
    <row r="9766" spans="1:2" x14ac:dyDescent="0.25">
      <c r="A9766">
        <v>606.82171524459955</v>
      </c>
      <c r="B9766">
        <v>-568871.17918949947</v>
      </c>
    </row>
    <row r="9767" spans="1:2" x14ac:dyDescent="0.25">
      <c r="A9767">
        <v>607.16035486580472</v>
      </c>
      <c r="B9767">
        <v>-567090.68719162443</v>
      </c>
    </row>
    <row r="9768" spans="1:2" x14ac:dyDescent="0.25">
      <c r="A9768">
        <v>608.35861814050668</v>
      </c>
      <c r="B9768">
        <v>-565315.97034961509</v>
      </c>
    </row>
    <row r="9769" spans="1:2" x14ac:dyDescent="0.25">
      <c r="A9769">
        <v>607.60319129334312</v>
      </c>
      <c r="B9769">
        <v>-563533.43874711823</v>
      </c>
    </row>
    <row r="9770" spans="1:2" x14ac:dyDescent="0.25">
      <c r="A9770">
        <v>608.33256893876353</v>
      </c>
      <c r="B9770">
        <v>-561759.18302384019</v>
      </c>
    </row>
    <row r="9771" spans="1:2" x14ac:dyDescent="0.25">
      <c r="A9771">
        <v>608.38466734202257</v>
      </c>
      <c r="B9771">
        <v>-559981.04985296959</v>
      </c>
    </row>
    <row r="9772" spans="1:2" x14ac:dyDescent="0.25">
      <c r="A9772">
        <v>607.91578171275523</v>
      </c>
      <c r="B9772">
        <v>-558197.32775409264</v>
      </c>
    </row>
    <row r="9773" spans="1:2" x14ac:dyDescent="0.25">
      <c r="A9773">
        <v>607.81158490623</v>
      </c>
      <c r="B9773">
        <v>-556416.23274113284</v>
      </c>
    </row>
    <row r="9774" spans="1:2" x14ac:dyDescent="0.25">
      <c r="A9774">
        <v>608.41071654374446</v>
      </c>
      <c r="B9774">
        <v>-554637.95104194921</v>
      </c>
    </row>
    <row r="9775" spans="1:2" x14ac:dyDescent="0.25">
      <c r="A9775">
        <v>609.4787338104552</v>
      </c>
      <c r="B9775">
        <v>-552859.20822402905</v>
      </c>
    </row>
    <row r="9776" spans="1:2" x14ac:dyDescent="0.25">
      <c r="A9776">
        <v>609.76527502832312</v>
      </c>
      <c r="B9776">
        <v>-551075.00284065679</v>
      </c>
    </row>
    <row r="9777" spans="1:2" x14ac:dyDescent="0.25">
      <c r="A9777">
        <v>608.41071654393636</v>
      </c>
      <c r="B9777">
        <v>-549284.23305847542</v>
      </c>
    </row>
    <row r="9778" spans="1:2" x14ac:dyDescent="0.25">
      <c r="A9778">
        <v>609.32243860089841</v>
      </c>
      <c r="B9778">
        <v>-547494.35008403508</v>
      </c>
    </row>
    <row r="9779" spans="1:2" x14ac:dyDescent="0.25">
      <c r="A9779">
        <v>608.48886414891012</v>
      </c>
      <c r="B9779">
        <v>-545695.1492622873</v>
      </c>
    </row>
    <row r="9780" spans="1:2" x14ac:dyDescent="0.25">
      <c r="A9780">
        <v>608.7754053668491</v>
      </c>
      <c r="B9780">
        <v>-543895.75558066613</v>
      </c>
    </row>
    <row r="9781" spans="1:2" x14ac:dyDescent="0.25">
      <c r="A9781">
        <v>608.540962552162</v>
      </c>
      <c r="B9781">
        <v>-542091.94130163302</v>
      </c>
    </row>
    <row r="9782" spans="1:2" x14ac:dyDescent="0.25">
      <c r="A9782">
        <v>609.08799578634648</v>
      </c>
      <c r="B9782">
        <v>-540283.07461228408</v>
      </c>
    </row>
    <row r="9783" spans="1:2" x14ac:dyDescent="0.25">
      <c r="A9783">
        <v>610.02576704477462</v>
      </c>
      <c r="B9783">
        <v>-538467.59256048047</v>
      </c>
    </row>
    <row r="9784" spans="1:2" x14ac:dyDescent="0.25">
      <c r="A9784">
        <v>609.14009418953447</v>
      </c>
      <c r="B9784">
        <v>-536638.97507894621</v>
      </c>
    </row>
    <row r="9785" spans="1:2" x14ac:dyDescent="0.25">
      <c r="A9785">
        <v>609.21824179440875</v>
      </c>
      <c r="B9785">
        <v>-534808.3712259559</v>
      </c>
    </row>
    <row r="9786" spans="1:2" x14ac:dyDescent="0.25">
      <c r="A9786">
        <v>609.34848780255629</v>
      </c>
      <c r="B9786">
        <v>-532970.96578259545</v>
      </c>
    </row>
    <row r="9787" spans="1:2" x14ac:dyDescent="0.25">
      <c r="A9787">
        <v>608.77540536675667</v>
      </c>
      <c r="B9787">
        <v>-531122.56871077488</v>
      </c>
    </row>
    <row r="9788" spans="1:2" x14ac:dyDescent="0.25">
      <c r="A9788">
        <v>608.98379897980703</v>
      </c>
      <c r="B9788">
        <v>-529270.28755910229</v>
      </c>
    </row>
    <row r="9789" spans="1:2" x14ac:dyDescent="0.25">
      <c r="A9789">
        <v>609.08799578632511</v>
      </c>
      <c r="B9789">
        <v>-527410.57963612652</v>
      </c>
    </row>
    <row r="9790" spans="1:2" x14ac:dyDescent="0.25">
      <c r="A9790">
        <v>610.02576704483147</v>
      </c>
      <c r="B9790">
        <v>-525548.36435753852</v>
      </c>
    </row>
    <row r="9791" spans="1:2" x14ac:dyDescent="0.25">
      <c r="A9791">
        <v>610.2602098594474</v>
      </c>
      <c r="B9791">
        <v>-523677.49411173427</v>
      </c>
    </row>
    <row r="9792" spans="1:2" x14ac:dyDescent="0.25">
      <c r="A9792">
        <v>609.34848780249945</v>
      </c>
      <c r="B9792">
        <v>-521795.02922228776</v>
      </c>
    </row>
    <row r="9793" spans="1:2" x14ac:dyDescent="0.25">
      <c r="A9793">
        <v>610.39045586755947</v>
      </c>
      <c r="B9793">
        <v>-519915.7057705422</v>
      </c>
    </row>
    <row r="9794" spans="1:2" x14ac:dyDescent="0.25">
      <c r="A9794">
        <v>609.3484878026203</v>
      </c>
      <c r="B9794">
        <v>-518022.20492077421</v>
      </c>
    </row>
    <row r="9795" spans="1:2" x14ac:dyDescent="0.25">
      <c r="A9795">
        <v>609.58293061732149</v>
      </c>
      <c r="B9795">
        <v>-516129.1363917081</v>
      </c>
    </row>
    <row r="9796" spans="1:2" x14ac:dyDescent="0.25">
      <c r="A9796">
        <v>609.68712742384673</v>
      </c>
      <c r="B9796">
        <v>-514233.21021719603</v>
      </c>
    </row>
    <row r="9797" spans="1:2" x14ac:dyDescent="0.25">
      <c r="A9797">
        <v>610.26020985963214</v>
      </c>
      <c r="B9797">
        <v>-512341.49624661426</v>
      </c>
    </row>
    <row r="9798" spans="1:2" x14ac:dyDescent="0.25">
      <c r="A9798">
        <v>611.56266994064617</v>
      </c>
      <c r="B9798">
        <v>-510444.52147165255</v>
      </c>
    </row>
    <row r="9799" spans="1:2" x14ac:dyDescent="0.25">
      <c r="A9799">
        <v>610.4165050692103</v>
      </c>
      <c r="B9799">
        <v>-508536.58386616909</v>
      </c>
    </row>
    <row r="9800" spans="1:2" x14ac:dyDescent="0.25">
      <c r="A9800">
        <v>610.91143990012847</v>
      </c>
      <c r="B9800">
        <v>-506636.37899020698</v>
      </c>
    </row>
    <row r="9801" spans="1:2" x14ac:dyDescent="0.25">
      <c r="A9801">
        <v>610.44255427083272</v>
      </c>
      <c r="B9801">
        <v>-504733.48716311523</v>
      </c>
    </row>
    <row r="9802" spans="1:2" x14ac:dyDescent="0.25">
      <c r="A9802">
        <v>610.49465267409175</v>
      </c>
      <c r="B9802">
        <v>-502836.18426428223</v>
      </c>
    </row>
    <row r="9803" spans="1:2" x14ac:dyDescent="0.25">
      <c r="A9803">
        <v>610.31230826265664</v>
      </c>
      <c r="B9803">
        <v>-500937.94359419041</v>
      </c>
    </row>
    <row r="9804" spans="1:2" x14ac:dyDescent="0.25">
      <c r="A9804">
        <v>610.85934149690502</v>
      </c>
      <c r="B9804">
        <v>-499050.79874961916</v>
      </c>
    </row>
    <row r="9805" spans="1:2" x14ac:dyDescent="0.25">
      <c r="A9805">
        <v>611.7710635538316</v>
      </c>
      <c r="B9805">
        <v>-497168.61765244254</v>
      </c>
    </row>
    <row r="9806" spans="1:2" x14ac:dyDescent="0.25">
      <c r="A9806">
        <v>611.71896515060098</v>
      </c>
      <c r="B9806">
        <v>-495290.75958830561</v>
      </c>
    </row>
    <row r="9807" spans="1:2" x14ac:dyDescent="0.25">
      <c r="A9807">
        <v>612.16180157831695</v>
      </c>
      <c r="B9807">
        <v>-493421.89124764351</v>
      </c>
    </row>
    <row r="9808" spans="1:2" x14ac:dyDescent="0.25">
      <c r="A9808">
        <v>611.95340796535902</v>
      </c>
      <c r="B9808">
        <v>-491558.5963016242</v>
      </c>
    </row>
    <row r="9809" spans="1:2" x14ac:dyDescent="0.25">
      <c r="A9809">
        <v>611.9273587637224</v>
      </c>
      <c r="B9809">
        <v>-489701.87238665798</v>
      </c>
    </row>
    <row r="9810" spans="1:2" x14ac:dyDescent="0.25">
      <c r="A9810">
        <v>611.95340796535902</v>
      </c>
      <c r="B9810">
        <v>-487853.53518004122</v>
      </c>
    </row>
    <row r="9811" spans="1:2" x14ac:dyDescent="0.25">
      <c r="A9811">
        <v>612.50044119961444</v>
      </c>
      <c r="B9811">
        <v>-486013.12356291333</v>
      </c>
    </row>
    <row r="9812" spans="1:2" x14ac:dyDescent="0.25">
      <c r="A9812">
        <v>612.60463800612547</v>
      </c>
      <c r="B9812">
        <v>-484182.62390672951</v>
      </c>
    </row>
    <row r="9813" spans="1:2" x14ac:dyDescent="0.25">
      <c r="A9813">
        <v>612.65673640936313</v>
      </c>
      <c r="B9813">
        <v>-482360.09417154198</v>
      </c>
    </row>
    <row r="9814" spans="1:2" x14ac:dyDescent="0.25">
      <c r="A9814">
        <v>612.47439199794235</v>
      </c>
      <c r="B9814">
        <v>-480548.30997161061</v>
      </c>
    </row>
    <row r="9815" spans="1:2" x14ac:dyDescent="0.25">
      <c r="A9815">
        <v>612.78698241740415</v>
      </c>
      <c r="B9815">
        <v>-478744.34716422926</v>
      </c>
    </row>
    <row r="9816" spans="1:2" x14ac:dyDescent="0.25">
      <c r="A9816">
        <v>612.39624439298268</v>
      </c>
      <c r="B9816">
        <v>-476950.42268009786</v>
      </c>
    </row>
    <row r="9817" spans="1:2" x14ac:dyDescent="0.25">
      <c r="A9817">
        <v>612.05760477177762</v>
      </c>
      <c r="B9817">
        <v>-475166.05323462602</v>
      </c>
    </row>
    <row r="9818" spans="1:2" x14ac:dyDescent="0.25">
      <c r="A9818">
        <v>612.23994918321978</v>
      </c>
      <c r="B9818">
        <v>-473389.60937841202</v>
      </c>
    </row>
    <row r="9819" spans="1:2" x14ac:dyDescent="0.25">
      <c r="A9819">
        <v>612.31809678810828</v>
      </c>
      <c r="B9819">
        <v>-471622.09537993243</v>
      </c>
    </row>
    <row r="9820" spans="1:2" x14ac:dyDescent="0.25">
      <c r="A9820">
        <v>612.7869824172692</v>
      </c>
      <c r="B9820">
        <v>-469861.98598662345</v>
      </c>
    </row>
    <row r="9821" spans="1:2" x14ac:dyDescent="0.25">
      <c r="A9821">
        <v>612.18785077998916</v>
      </c>
      <c r="B9821">
        <v>-468105.78283851681</v>
      </c>
    </row>
    <row r="9822" spans="1:2" x14ac:dyDescent="0.25">
      <c r="A9822">
        <v>612.57858880442484</v>
      </c>
      <c r="B9822">
        <v>-466358.21249147778</v>
      </c>
    </row>
    <row r="9823" spans="1:2" x14ac:dyDescent="0.25">
      <c r="A9823">
        <v>612.76093321580311</v>
      </c>
      <c r="B9823">
        <v>-464617.98688419088</v>
      </c>
    </row>
    <row r="9824" spans="1:2" x14ac:dyDescent="0.25">
      <c r="A9824">
        <v>612.31809678809418</v>
      </c>
      <c r="B9824">
        <v>-462879.93387593183</v>
      </c>
    </row>
    <row r="9825" spans="1:2" x14ac:dyDescent="0.25">
      <c r="A9825">
        <v>612.18785077993948</v>
      </c>
      <c r="B9825">
        <v>-461150.1412129025</v>
      </c>
    </row>
    <row r="9826" spans="1:2" x14ac:dyDescent="0.25">
      <c r="A9826">
        <v>612.578588804432</v>
      </c>
      <c r="B9826">
        <v>-459427.1058083548</v>
      </c>
    </row>
    <row r="9827" spans="1:2" x14ac:dyDescent="0.25">
      <c r="A9827">
        <v>613.36006485333178</v>
      </c>
      <c r="B9827">
        <v>-457707.97001707525</v>
      </c>
    </row>
    <row r="9828" spans="1:2" x14ac:dyDescent="0.25">
      <c r="A9828">
        <v>613.49031086142963</v>
      </c>
      <c r="B9828">
        <v>-455990.90262796363</v>
      </c>
    </row>
    <row r="9829" spans="1:2" x14ac:dyDescent="0.25">
      <c r="A9829">
        <v>612.86513002231402</v>
      </c>
      <c r="B9829">
        <v>-454270.81353146321</v>
      </c>
    </row>
    <row r="9830" spans="1:2" x14ac:dyDescent="0.25">
      <c r="A9830">
        <v>613.80290128084175</v>
      </c>
      <c r="B9830">
        <v>-452556.97624335333</v>
      </c>
    </row>
    <row r="9831" spans="1:2" x14ac:dyDescent="0.25">
      <c r="A9831">
        <v>612.86513002233528</v>
      </c>
      <c r="B9831">
        <v>-450836.805115756</v>
      </c>
    </row>
    <row r="9832" spans="1:2" x14ac:dyDescent="0.25">
      <c r="A9832">
        <v>612.96932682886052</v>
      </c>
      <c r="B9832">
        <v>-449120.80186041881</v>
      </c>
    </row>
    <row r="9833" spans="1:2" x14ac:dyDescent="0.25">
      <c r="A9833">
        <v>612.76093321579594</v>
      </c>
      <c r="B9833">
        <v>-447405.8849045622</v>
      </c>
    </row>
    <row r="9834" spans="1:2" x14ac:dyDescent="0.25">
      <c r="A9834">
        <v>613.28191724836506</v>
      </c>
      <c r="B9834">
        <v>-445692.71712870908</v>
      </c>
    </row>
    <row r="9835" spans="1:2" x14ac:dyDescent="0.25">
      <c r="A9835">
        <v>614.03734409532262</v>
      </c>
      <c r="B9835">
        <v>-443975.81380178896</v>
      </c>
    </row>
    <row r="9836" spans="1:2" x14ac:dyDescent="0.25">
      <c r="A9836">
        <v>613.02142523201292</v>
      </c>
      <c r="B9836">
        <v>-442247.15176969004</v>
      </c>
    </row>
    <row r="9837" spans="1:2" x14ac:dyDescent="0.25">
      <c r="A9837">
        <v>613.90709808733845</v>
      </c>
      <c r="B9837">
        <v>-440523.75944329175</v>
      </c>
    </row>
    <row r="9838" spans="1:2" x14ac:dyDescent="0.25">
      <c r="A9838">
        <v>613.49031086133004</v>
      </c>
      <c r="B9838">
        <v>-438791.65228480112</v>
      </c>
    </row>
    <row r="9839" spans="1:2" x14ac:dyDescent="0.25">
      <c r="A9839">
        <v>613.67265527275094</v>
      </c>
      <c r="B9839">
        <v>-437057.2683304926</v>
      </c>
    </row>
    <row r="9840" spans="1:2" x14ac:dyDescent="0.25">
      <c r="A9840">
        <v>613.20376964333434</v>
      </c>
      <c r="B9840">
        <v>-435314.43780304247</v>
      </c>
    </row>
    <row r="9841" spans="1:2" x14ac:dyDescent="0.25">
      <c r="A9841">
        <v>613.43821245801428</v>
      </c>
      <c r="B9841">
        <v>-433570.91559757182</v>
      </c>
    </row>
    <row r="9842" spans="1:2" x14ac:dyDescent="0.25">
      <c r="A9842">
        <v>614.11549170022545</v>
      </c>
      <c r="B9842">
        <v>-431827.99640721071</v>
      </c>
    </row>
    <row r="9843" spans="1:2" x14ac:dyDescent="0.25">
      <c r="A9843">
        <v>613.51636006294541</v>
      </c>
      <c r="B9843">
        <v>-430070.62492849684</v>
      </c>
    </row>
    <row r="9844" spans="1:2" x14ac:dyDescent="0.25">
      <c r="A9844">
        <v>613.30796644993052</v>
      </c>
      <c r="B9844">
        <v>-428310.14307944273</v>
      </c>
    </row>
    <row r="9845" spans="1:2" x14ac:dyDescent="0.25">
      <c r="A9845">
        <v>613.49031086130162</v>
      </c>
      <c r="B9845">
        <v>-426551.22418248618</v>
      </c>
    </row>
    <row r="9846" spans="1:2" x14ac:dyDescent="0.25">
      <c r="A9846">
        <v>613.28191724829389</v>
      </c>
      <c r="B9846">
        <v>-424786.06901098165</v>
      </c>
    </row>
    <row r="9847" spans="1:2" x14ac:dyDescent="0.25">
      <c r="A9847">
        <v>613.41216325645576</v>
      </c>
      <c r="B9847">
        <v>-423016.42674487998</v>
      </c>
    </row>
    <row r="9848" spans="1:2" x14ac:dyDescent="0.25">
      <c r="A9848">
        <v>613.75080287766787</v>
      </c>
      <c r="B9848">
        <v>-421241.77640012809</v>
      </c>
    </row>
    <row r="9849" spans="1:2" x14ac:dyDescent="0.25">
      <c r="A9849">
        <v>614.06339329720799</v>
      </c>
      <c r="B9849">
        <v>-419455.33855230245</v>
      </c>
    </row>
    <row r="9850" spans="1:2" x14ac:dyDescent="0.25">
      <c r="A9850">
        <v>614.76672174102737</v>
      </c>
      <c r="B9850">
        <v>-417664.62200340949</v>
      </c>
    </row>
    <row r="9851" spans="1:2" x14ac:dyDescent="0.25">
      <c r="A9851">
        <v>613.3861140547267</v>
      </c>
      <c r="B9851">
        <v>-415859.72805681091</v>
      </c>
    </row>
    <row r="9852" spans="1:2" x14ac:dyDescent="0.25">
      <c r="A9852">
        <v>614.87091854741743</v>
      </c>
      <c r="B9852">
        <v>-414066.29575892829</v>
      </c>
    </row>
    <row r="9853" spans="1:2" x14ac:dyDescent="0.25">
      <c r="A9853">
        <v>614.08944249865976</v>
      </c>
      <c r="B9853">
        <v>-412254.45169374067</v>
      </c>
    </row>
    <row r="9854" spans="1:2" x14ac:dyDescent="0.25">
      <c r="A9854">
        <v>613.90709808722477</v>
      </c>
      <c r="B9854">
        <v>-410440.33083251293</v>
      </c>
    </row>
    <row r="9855" spans="1:2" x14ac:dyDescent="0.25">
      <c r="A9855">
        <v>614.11549170027513</v>
      </c>
      <c r="B9855">
        <v>-408621.93127012782</v>
      </c>
    </row>
    <row r="9856" spans="1:2" x14ac:dyDescent="0.25">
      <c r="A9856">
        <v>614.92301695079732</v>
      </c>
      <c r="B9856">
        <v>-406808.26489559718</v>
      </c>
    </row>
    <row r="9857" spans="1:2" x14ac:dyDescent="0.25">
      <c r="A9857">
        <v>616.19942783018189</v>
      </c>
      <c r="B9857">
        <v>-404992.96907162381</v>
      </c>
    </row>
    <row r="9858" spans="1:2" x14ac:dyDescent="0.25">
      <c r="A9858">
        <v>614.58437732945731</v>
      </c>
      <c r="B9858">
        <v>-403163.77074082044</v>
      </c>
    </row>
    <row r="9859" spans="1:2" x14ac:dyDescent="0.25">
      <c r="A9859">
        <v>615.00116455545844</v>
      </c>
      <c r="B9859">
        <v>-401341.53143026796</v>
      </c>
    </row>
    <row r="9860" spans="1:2" x14ac:dyDescent="0.25">
      <c r="A9860">
        <v>614.58437732940047</v>
      </c>
      <c r="B9860">
        <v>-399517.12615256326</v>
      </c>
    </row>
    <row r="9861" spans="1:2" x14ac:dyDescent="0.25">
      <c r="A9861">
        <v>614.3759837163359</v>
      </c>
      <c r="B9861">
        <v>-397692.38611865451</v>
      </c>
    </row>
    <row r="9862" spans="1:2" x14ac:dyDescent="0.25">
      <c r="A9862">
        <v>614.61042653101572</v>
      </c>
      <c r="B9862">
        <v>-395872.92242242233</v>
      </c>
    </row>
    <row r="9863" spans="1:2" x14ac:dyDescent="0.25">
      <c r="A9863">
        <v>615.44400098303242</v>
      </c>
      <c r="B9863">
        <v>-394055.85525273951</v>
      </c>
    </row>
    <row r="9864" spans="1:2" x14ac:dyDescent="0.25">
      <c r="A9864">
        <v>616.09523102384151</v>
      </c>
      <c r="B9864">
        <v>-392242.73202802107</v>
      </c>
    </row>
    <row r="9865" spans="1:2" x14ac:dyDescent="0.25">
      <c r="A9865">
        <v>615.83473900761021</v>
      </c>
      <c r="B9865">
        <v>-390428.29857637419</v>
      </c>
    </row>
    <row r="9866" spans="1:2" x14ac:dyDescent="0.25">
      <c r="A9866">
        <v>615.57424699137187</v>
      </c>
      <c r="B9866">
        <v>-388617.3701166705</v>
      </c>
    </row>
    <row r="9867" spans="1:2" x14ac:dyDescent="0.25">
      <c r="A9867">
        <v>615.36585337830729</v>
      </c>
      <c r="B9867">
        <v>-386811.32337315904</v>
      </c>
    </row>
    <row r="9868" spans="1:2" x14ac:dyDescent="0.25">
      <c r="A9868">
        <v>614.4801805229605</v>
      </c>
      <c r="B9868">
        <v>-385010.74582716078</v>
      </c>
    </row>
    <row r="9869" spans="1:2" x14ac:dyDescent="0.25">
      <c r="A9869">
        <v>614.32388531317633</v>
      </c>
      <c r="B9869">
        <v>-383211.9174611069</v>
      </c>
    </row>
    <row r="9870" spans="1:2" x14ac:dyDescent="0.25">
      <c r="A9870">
        <v>615.05326295871043</v>
      </c>
      <c r="B9870">
        <v>-381424.81010092195</v>
      </c>
    </row>
    <row r="9871" spans="1:2" x14ac:dyDescent="0.25">
      <c r="A9871">
        <v>615.39190257988707</v>
      </c>
      <c r="B9871">
        <v>-379644.31810304674</v>
      </c>
    </row>
    <row r="9872" spans="1:2" x14ac:dyDescent="0.25">
      <c r="A9872">
        <v>614.66252493436718</v>
      </c>
      <c r="B9872">
        <v>-377866.56401985005</v>
      </c>
    </row>
    <row r="9873" spans="1:2" x14ac:dyDescent="0.25">
      <c r="A9873">
        <v>614.58437732949983</v>
      </c>
      <c r="B9873">
        <v>-376099.5931711478</v>
      </c>
    </row>
    <row r="9874" spans="1:2" x14ac:dyDescent="0.25">
      <c r="A9874">
        <v>614.81882014418693</v>
      </c>
      <c r="B9874">
        <v>-374339.71433719317</v>
      </c>
    </row>
    <row r="9875" spans="1:2" x14ac:dyDescent="0.25">
      <c r="A9875">
        <v>613.46426165960816</v>
      </c>
      <c r="B9875">
        <v>-372576.98448987311</v>
      </c>
    </row>
    <row r="9876" spans="1:2" x14ac:dyDescent="0.25">
      <c r="A9876">
        <v>613.28191724817316</v>
      </c>
      <c r="B9876">
        <v>-370828.29014369368</v>
      </c>
    </row>
    <row r="9877" spans="1:2" x14ac:dyDescent="0.25">
      <c r="A9877">
        <v>614.01129489380673</v>
      </c>
      <c r="B9877">
        <v>-369090.25266934378</v>
      </c>
    </row>
    <row r="9878" spans="1:2" x14ac:dyDescent="0.25">
      <c r="A9878">
        <v>615.44400098308211</v>
      </c>
      <c r="B9878">
        <v>-367362.03849233978</v>
      </c>
    </row>
    <row r="9879" spans="1:2" x14ac:dyDescent="0.25">
      <c r="A9879">
        <v>614.55832812774247</v>
      </c>
      <c r="B9879">
        <v>-365626.88746074116</v>
      </c>
    </row>
    <row r="9880" spans="1:2" x14ac:dyDescent="0.25">
      <c r="A9880">
        <v>614.74067253908515</v>
      </c>
      <c r="B9880">
        <v>-363901.85015115433</v>
      </c>
    </row>
    <row r="9881" spans="1:2" x14ac:dyDescent="0.25">
      <c r="A9881">
        <v>614.58437732930088</v>
      </c>
      <c r="B9881">
        <v>-362176.6266136695</v>
      </c>
    </row>
    <row r="9882" spans="1:2" x14ac:dyDescent="0.25">
      <c r="A9882">
        <v>613.80290128054321</v>
      </c>
      <c r="B9882">
        <v>-360453.57567516656</v>
      </c>
    </row>
    <row r="9883" spans="1:2" x14ac:dyDescent="0.25">
      <c r="A9883">
        <v>613.88104888544603</v>
      </c>
      <c r="B9883">
        <v>-358733.96323127823</v>
      </c>
    </row>
    <row r="9884" spans="1:2" x14ac:dyDescent="0.25">
      <c r="A9884">
        <v>614.32388531317633</v>
      </c>
      <c r="B9884">
        <v>-357016.97787326359</v>
      </c>
    </row>
    <row r="9885" spans="1:2" x14ac:dyDescent="0.25">
      <c r="A9885">
        <v>615.47005018471873</v>
      </c>
      <c r="B9885">
        <v>-355300.46916785865</v>
      </c>
    </row>
    <row r="9886" spans="1:2" x14ac:dyDescent="0.25">
      <c r="A9886">
        <v>615.75659140258665</v>
      </c>
      <c r="B9886">
        <v>-353579.35363725497</v>
      </c>
    </row>
    <row r="9887" spans="1:2" x14ac:dyDescent="0.25">
      <c r="A9887">
        <v>614.7667217408781</v>
      </c>
      <c r="B9887">
        <v>-351849.62747137598</v>
      </c>
    </row>
    <row r="9888" spans="1:2" x14ac:dyDescent="0.25">
      <c r="A9888">
        <v>615.73054220116319</v>
      </c>
      <c r="B9888">
        <v>-350127.71606598492</v>
      </c>
    </row>
    <row r="9889" spans="1:2" x14ac:dyDescent="0.25">
      <c r="A9889">
        <v>615.23560737020944</v>
      </c>
      <c r="B9889">
        <v>-348392.95965589234</v>
      </c>
    </row>
    <row r="9890" spans="1:2" x14ac:dyDescent="0.25">
      <c r="A9890">
        <v>615.33980417672751</v>
      </c>
      <c r="B9890">
        <v>-346658.26311116415</v>
      </c>
    </row>
    <row r="9891" spans="1:2" x14ac:dyDescent="0.25">
      <c r="A9891">
        <v>615.52214858814841</v>
      </c>
      <c r="B9891">
        <v>-344916.86917327926</v>
      </c>
    </row>
    <row r="9892" spans="1:2" x14ac:dyDescent="0.25">
      <c r="A9892">
        <v>616.40782144358036</v>
      </c>
      <c r="B9892">
        <v>-343172.44689616736</v>
      </c>
    </row>
    <row r="9893" spans="1:2" x14ac:dyDescent="0.25">
      <c r="A9893">
        <v>616.7985594679451</v>
      </c>
      <c r="B9893">
        <v>-341423.70821852406</v>
      </c>
    </row>
    <row r="9894" spans="1:2" x14ac:dyDescent="0.25">
      <c r="A9894">
        <v>615.33980417701173</v>
      </c>
      <c r="B9894">
        <v>-339655.88826153468</v>
      </c>
    </row>
    <row r="9895" spans="1:2" x14ac:dyDescent="0.25">
      <c r="A9895">
        <v>616.77251026643626</v>
      </c>
      <c r="B9895">
        <v>-337889.11917451955</v>
      </c>
    </row>
    <row r="9896" spans="1:2" x14ac:dyDescent="0.25">
      <c r="A9896">
        <v>615.15745976570452</v>
      </c>
      <c r="B9896">
        <v>-336104.31740803306</v>
      </c>
    </row>
    <row r="9897" spans="1:2" x14ac:dyDescent="0.25">
      <c r="A9897">
        <v>615.23560737061439</v>
      </c>
      <c r="B9897">
        <v>-334319.27845020901</v>
      </c>
    </row>
    <row r="9898" spans="1:2" x14ac:dyDescent="0.25">
      <c r="A9898">
        <v>615.52214858856041</v>
      </c>
      <c r="B9898">
        <v>-332526.89475241257</v>
      </c>
    </row>
    <row r="9899" spans="1:2" x14ac:dyDescent="0.25">
      <c r="A9899">
        <v>615.54819779018294</v>
      </c>
      <c r="B9899">
        <v>-330725.29077208583</v>
      </c>
    </row>
    <row r="9900" spans="1:2" x14ac:dyDescent="0.25">
      <c r="A9900">
        <v>616.17337862907107</v>
      </c>
      <c r="B9900">
        <v>-328920.2416650941</v>
      </c>
    </row>
    <row r="9901" spans="1:2" x14ac:dyDescent="0.25">
      <c r="A9901">
        <v>615.13141056411064</v>
      </c>
      <c r="B9901">
        <v>-327100.34564795258</v>
      </c>
    </row>
    <row r="9902" spans="1:2" x14ac:dyDescent="0.25">
      <c r="A9902">
        <v>615.91288661299609</v>
      </c>
      <c r="B9902">
        <v>-325278.3967620348</v>
      </c>
    </row>
    <row r="9903" spans="1:2" x14ac:dyDescent="0.25">
      <c r="A9903">
        <v>614.97511535447552</v>
      </c>
      <c r="B9903">
        <v>-323443.72923359083</v>
      </c>
    </row>
    <row r="9904" spans="1:2" x14ac:dyDescent="0.25">
      <c r="A9904">
        <v>614.79277094305473</v>
      </c>
      <c r="B9904">
        <v>-321605.07342855213</v>
      </c>
    </row>
    <row r="9905" spans="1:2" x14ac:dyDescent="0.25">
      <c r="A9905">
        <v>614.61042653161962</v>
      </c>
      <c r="B9905">
        <v>-319754.73431680893</v>
      </c>
    </row>
    <row r="9906" spans="1:2" x14ac:dyDescent="0.25">
      <c r="A9906">
        <v>615.00116455614057</v>
      </c>
      <c r="B9906">
        <v>-317900.84588142647</v>
      </c>
    </row>
    <row r="9907" spans="1:2" x14ac:dyDescent="0.25">
      <c r="A9907">
        <v>616.12128022586171</v>
      </c>
      <c r="B9907">
        <v>-316041.69664185389</v>
      </c>
    </row>
    <row r="9908" spans="1:2" x14ac:dyDescent="0.25">
      <c r="A9908">
        <v>615.02721375754982</v>
      </c>
      <c r="B9908">
        <v>-314169.0173509848</v>
      </c>
    </row>
    <row r="9909" spans="1:2" x14ac:dyDescent="0.25">
      <c r="A9909">
        <v>616.45991984709531</v>
      </c>
      <c r="B9909">
        <v>-312299.43516620592</v>
      </c>
    </row>
    <row r="9910" spans="1:2" x14ac:dyDescent="0.25">
      <c r="A9910">
        <v>615.62634539505723</v>
      </c>
      <c r="B9910">
        <v>-310412.60954439192</v>
      </c>
    </row>
    <row r="9911" spans="1:2" x14ac:dyDescent="0.25">
      <c r="A9911">
        <v>615.52214858853199</v>
      </c>
      <c r="B9911">
        <v>-308526.36477176147</v>
      </c>
    </row>
    <row r="9912" spans="1:2" x14ac:dyDescent="0.25">
      <c r="A9912">
        <v>615.57424699179819</v>
      </c>
      <c r="B9912">
        <v>-306637.24018786626</v>
      </c>
    </row>
    <row r="9913" spans="1:2" x14ac:dyDescent="0.25">
      <c r="A9913">
        <v>616.25152623422252</v>
      </c>
      <c r="B9913">
        <v>-304747.11133521644</v>
      </c>
    </row>
    <row r="9914" spans="1:2" x14ac:dyDescent="0.25">
      <c r="A9914">
        <v>616.95485467802064</v>
      </c>
      <c r="B9914">
        <v>-302855.91834866669</v>
      </c>
    </row>
    <row r="9915" spans="1:2" x14ac:dyDescent="0.25">
      <c r="A9915">
        <v>615.75659140335404</v>
      </c>
      <c r="B9915">
        <v>-300957.1189952431</v>
      </c>
    </row>
    <row r="9916" spans="1:2" x14ac:dyDescent="0.25">
      <c r="A9916">
        <v>616.38177224244123</v>
      </c>
      <c r="B9916">
        <v>-299063.27675686125</v>
      </c>
    </row>
    <row r="9917" spans="1:2" x14ac:dyDescent="0.25">
      <c r="A9917">
        <v>616.04313262132848</v>
      </c>
      <c r="B9917">
        <v>-297169.08422875725</v>
      </c>
    </row>
    <row r="9918" spans="1:2" x14ac:dyDescent="0.25">
      <c r="A9918">
        <v>616.27757543600842</v>
      </c>
      <c r="B9918">
        <v>-295283.02568391111</v>
      </c>
    </row>
    <row r="9919" spans="1:2" x14ac:dyDescent="0.25">
      <c r="A9919">
        <v>615.99103421804102</v>
      </c>
      <c r="B9919">
        <v>-293399.5565257314</v>
      </c>
    </row>
    <row r="9920" spans="1:2" x14ac:dyDescent="0.25">
      <c r="A9920">
        <v>616.40782144417017</v>
      </c>
      <c r="B9920">
        <v>-291524.74233480584</v>
      </c>
    </row>
    <row r="9921" spans="1:2" x14ac:dyDescent="0.25">
      <c r="A9921">
        <v>617.34559270279738</v>
      </c>
      <c r="B9921">
        <v>-289656.68540277763</v>
      </c>
    </row>
    <row r="9922" spans="1:2" x14ac:dyDescent="0.25">
      <c r="A9922">
        <v>617.73633072709094</v>
      </c>
      <c r="B9922">
        <v>-287787.60866850184</v>
      </c>
    </row>
    <row r="9923" spans="1:2" x14ac:dyDescent="0.25">
      <c r="A9923">
        <v>616.7725102669408</v>
      </c>
      <c r="B9923">
        <v>-285920.12368440977</v>
      </c>
    </row>
    <row r="9924" spans="1:2" x14ac:dyDescent="0.25">
      <c r="A9924">
        <v>617.47583871095208</v>
      </c>
      <c r="B9924">
        <v>-284065.14894934627</v>
      </c>
    </row>
    <row r="9925" spans="1:2" x14ac:dyDescent="0.25">
      <c r="A9925">
        <v>617.21534669469236</v>
      </c>
      <c r="B9925">
        <v>-282212.16058583301</v>
      </c>
    </row>
    <row r="9926" spans="1:2" x14ac:dyDescent="0.25">
      <c r="A9926">
        <v>617.6581831224297</v>
      </c>
      <c r="B9926">
        <v>-280371.33218147908</v>
      </c>
    </row>
    <row r="9927" spans="1:2" x14ac:dyDescent="0.25">
      <c r="A9927">
        <v>617.31954350121043</v>
      </c>
      <c r="B9927">
        <v>-278530.88286493451</v>
      </c>
    </row>
    <row r="9928" spans="1:2" x14ac:dyDescent="0.25">
      <c r="A9928">
        <v>617.58003551756951</v>
      </c>
      <c r="B9928">
        <v>-276702.17672025104</v>
      </c>
    </row>
    <row r="9929" spans="1:2" x14ac:dyDescent="0.25">
      <c r="A9929">
        <v>618.28336396143868</v>
      </c>
      <c r="B9929">
        <v>-274884.58856653562</v>
      </c>
    </row>
    <row r="9930" spans="1:2" x14ac:dyDescent="0.25">
      <c r="A9930">
        <v>617.42374030796304</v>
      </c>
      <c r="B9930">
        <v>-273068.92691898829</v>
      </c>
    </row>
    <row r="9931" spans="1:2" x14ac:dyDescent="0.25">
      <c r="A9931">
        <v>617.86657673573586</v>
      </c>
      <c r="B9931">
        <v>-271265.48509564018</v>
      </c>
    </row>
    <row r="9932" spans="1:2" x14ac:dyDescent="0.25">
      <c r="A9932">
        <v>618.33546236493225</v>
      </c>
      <c r="B9932">
        <v>-269477.33576738986</v>
      </c>
    </row>
    <row r="9933" spans="1:2" x14ac:dyDescent="0.25">
      <c r="A9933">
        <v>618.17916715514798</v>
      </c>
      <c r="B9933">
        <v>-267685.51738515071</v>
      </c>
    </row>
    <row r="9934" spans="1:2" x14ac:dyDescent="0.25">
      <c r="A9934">
        <v>618.23126555841418</v>
      </c>
      <c r="B9934">
        <v>-265895.70090799668</v>
      </c>
    </row>
    <row r="9935" spans="1:2" x14ac:dyDescent="0.25">
      <c r="A9935">
        <v>618.56990517965471</v>
      </c>
      <c r="B9935">
        <v>-264108.19892634667</v>
      </c>
    </row>
    <row r="9936" spans="1:2" x14ac:dyDescent="0.25">
      <c r="A9936">
        <v>619.16903681709096</v>
      </c>
      <c r="B9936">
        <v>-262324.07557402313</v>
      </c>
    </row>
    <row r="9937" spans="1:2" x14ac:dyDescent="0.25">
      <c r="A9937">
        <v>619.24718442195115</v>
      </c>
      <c r="B9937">
        <v>-260540.20494682758</v>
      </c>
    </row>
    <row r="9938" spans="1:2" x14ac:dyDescent="0.25">
      <c r="A9938">
        <v>618.64805278449353</v>
      </c>
      <c r="B9938">
        <v>-258752.456872034</v>
      </c>
    </row>
    <row r="9939" spans="1:2" x14ac:dyDescent="0.25">
      <c r="A9939">
        <v>619.53372563984033</v>
      </c>
      <c r="B9939">
        <v>-256972.98467646833</v>
      </c>
    </row>
    <row r="9940" spans="1:2" x14ac:dyDescent="0.25">
      <c r="A9940">
        <v>618.96064320400512</v>
      </c>
      <c r="B9940">
        <v>-255186.50912911003</v>
      </c>
    </row>
    <row r="9941" spans="1:2" x14ac:dyDescent="0.25">
      <c r="A9941">
        <v>619.03879080890079</v>
      </c>
      <c r="B9941">
        <v>-253402.63850191463</v>
      </c>
    </row>
    <row r="9942" spans="1:2" x14ac:dyDescent="0.25">
      <c r="A9942">
        <v>619.1690368170697</v>
      </c>
      <c r="B9942">
        <v>-251615.47127644357</v>
      </c>
    </row>
    <row r="9943" spans="1:2" x14ac:dyDescent="0.25">
      <c r="A9943">
        <v>619.8723652611236</v>
      </c>
      <c r="B9943">
        <v>-249823.58639691616</v>
      </c>
    </row>
    <row r="9944" spans="1:2" x14ac:dyDescent="0.25">
      <c r="A9944">
        <v>620.54964450328498</v>
      </c>
      <c r="B9944">
        <v>-248030.42898994498</v>
      </c>
    </row>
    <row r="9945" spans="1:2" x14ac:dyDescent="0.25">
      <c r="A9945">
        <v>620.02866047086513</v>
      </c>
      <c r="B9945">
        <v>-246230.14186860059</v>
      </c>
    </row>
    <row r="9946" spans="1:2" x14ac:dyDescent="0.25">
      <c r="A9946">
        <v>620.86223492305237</v>
      </c>
      <c r="B9946">
        <v>-244425.92633606205</v>
      </c>
    </row>
    <row r="9947" spans="1:2" x14ac:dyDescent="0.25">
      <c r="A9947">
        <v>620.39334929386314</v>
      </c>
      <c r="B9947">
        <v>-242614.1643019066</v>
      </c>
    </row>
    <row r="9948" spans="1:2" x14ac:dyDescent="0.25">
      <c r="A9948">
        <v>620.49754610040259</v>
      </c>
      <c r="B9948">
        <v>-240801.18960555075</v>
      </c>
    </row>
    <row r="9949" spans="1:2" x14ac:dyDescent="0.25">
      <c r="A9949">
        <v>620.60174290694192</v>
      </c>
      <c r="B9949">
        <v>-238982.37325593957</v>
      </c>
    </row>
    <row r="9950" spans="1:2" x14ac:dyDescent="0.25">
      <c r="A9950">
        <v>621.2790221494231</v>
      </c>
      <c r="B9950">
        <v>-237160.00758279618</v>
      </c>
    </row>
    <row r="9951" spans="1:2" x14ac:dyDescent="0.25">
      <c r="A9951">
        <v>621.33112055267497</v>
      </c>
      <c r="B9951">
        <v>-235325.79454101145</v>
      </c>
    </row>
    <row r="9952" spans="1:2" x14ac:dyDescent="0.25">
      <c r="A9952">
        <v>621.43531735915758</v>
      </c>
      <c r="B9952">
        <v>-233483.61157817248</v>
      </c>
    </row>
    <row r="9953" spans="1:2" x14ac:dyDescent="0.25">
      <c r="A9953">
        <v>621.17482534281976</v>
      </c>
      <c r="B9953">
        <v>-231637.63319870137</v>
      </c>
    </row>
    <row r="9954" spans="1:2" x14ac:dyDescent="0.25">
      <c r="A9954">
        <v>621.6958093752894</v>
      </c>
      <c r="B9954">
        <v>-229784.2657473507</v>
      </c>
    </row>
    <row r="9955" spans="1:2" x14ac:dyDescent="0.25">
      <c r="A9955">
        <v>621.22692374597227</v>
      </c>
      <c r="B9955">
        <v>-227918.76050258195</v>
      </c>
    </row>
    <row r="9956" spans="1:2" x14ac:dyDescent="0.25">
      <c r="A9956">
        <v>621.09667773781757</v>
      </c>
      <c r="B9956">
        <v>-226049.93649355348</v>
      </c>
    </row>
    <row r="9957" spans="1:2" x14ac:dyDescent="0.25">
      <c r="A9957">
        <v>621.01853013291475</v>
      </c>
      <c r="B9957">
        <v>-224175.4792246891</v>
      </c>
    </row>
    <row r="9958" spans="1:2" x14ac:dyDescent="0.25">
      <c r="A9958">
        <v>621.38321895574222</v>
      </c>
      <c r="B9958">
        <v>-222292.27832527572</v>
      </c>
    </row>
    <row r="9959" spans="1:2" x14ac:dyDescent="0.25">
      <c r="A9959">
        <v>622.26889181082606</v>
      </c>
      <c r="B9959">
        <v>-220406.48803918783</v>
      </c>
    </row>
    <row r="9960" spans="1:2" x14ac:dyDescent="0.25">
      <c r="A9960">
        <v>621.48741576213956</v>
      </c>
      <c r="B9960">
        <v>-218508.18750396193</v>
      </c>
    </row>
    <row r="9961" spans="1:2" x14ac:dyDescent="0.25">
      <c r="A9961">
        <v>622.0344489963594</v>
      </c>
      <c r="B9961">
        <v>-216610.52768303454</v>
      </c>
    </row>
    <row r="9962" spans="1:2" x14ac:dyDescent="0.25">
      <c r="A9962">
        <v>621.46136656054546</v>
      </c>
      <c r="B9962">
        <v>-214703.71407658077</v>
      </c>
    </row>
    <row r="9963" spans="1:2" x14ac:dyDescent="0.25">
      <c r="A9963">
        <v>621.59161256870732</v>
      </c>
      <c r="B9963">
        <v>-212793.87213032661</v>
      </c>
    </row>
    <row r="9964" spans="1:2" x14ac:dyDescent="0.25">
      <c r="A9964">
        <v>621.72185857686202</v>
      </c>
      <c r="B9964">
        <v>-210882.8618533547</v>
      </c>
    </row>
    <row r="9965" spans="1:2" x14ac:dyDescent="0.25">
      <c r="A9965">
        <v>621.40926815725811</v>
      </c>
      <c r="B9965">
        <v>-208967.74356923383</v>
      </c>
    </row>
    <row r="9966" spans="1:2" x14ac:dyDescent="0.25">
      <c r="A9966">
        <v>622.21679340768083</v>
      </c>
      <c r="B9966">
        <v>-207057.10574779307</v>
      </c>
    </row>
    <row r="9967" spans="1:2" x14ac:dyDescent="0.25">
      <c r="A9967">
        <v>621.87815378663208</v>
      </c>
      <c r="B9967">
        <v>-205145.38825902206</v>
      </c>
    </row>
    <row r="9968" spans="1:2" x14ac:dyDescent="0.25">
      <c r="A9968">
        <v>621.77395698010685</v>
      </c>
      <c r="B9968">
        <v>-203238.11353365736</v>
      </c>
    </row>
    <row r="9969" spans="1:2" x14ac:dyDescent="0.25">
      <c r="A9969">
        <v>622.26889181099659</v>
      </c>
      <c r="B9969">
        <v>-201334.40366555678</v>
      </c>
    </row>
    <row r="9970" spans="1:2" x14ac:dyDescent="0.25">
      <c r="A9970">
        <v>621.77395698008559</v>
      </c>
      <c r="B9970">
        <v>-199429.07098023541</v>
      </c>
    </row>
    <row r="9971" spans="1:2" x14ac:dyDescent="0.25">
      <c r="A9971">
        <v>621.77395698008559</v>
      </c>
      <c r="B9971">
        <v>-197531.55968778935</v>
      </c>
    </row>
    <row r="9972" spans="1:2" x14ac:dyDescent="0.25">
      <c r="A9972">
        <v>622.16469500457811</v>
      </c>
      <c r="B9972">
        <v>-195640.28467026781</v>
      </c>
    </row>
    <row r="9973" spans="1:2" x14ac:dyDescent="0.25">
      <c r="A9973">
        <v>623.3890074811228</v>
      </c>
      <c r="B9973">
        <v>-193760.52226546931</v>
      </c>
    </row>
    <row r="9974" spans="1:2" x14ac:dyDescent="0.25">
      <c r="A9974">
        <v>623.64949949736115</v>
      </c>
      <c r="B9974">
        <v>-191883.91456301024</v>
      </c>
    </row>
    <row r="9975" spans="1:2" x14ac:dyDescent="0.25">
      <c r="A9975">
        <v>622.11259660151086</v>
      </c>
      <c r="B9975">
        <v>-190007.12726505389</v>
      </c>
    </row>
    <row r="9976" spans="1:2" x14ac:dyDescent="0.25">
      <c r="A9976">
        <v>623.28481067466873</v>
      </c>
      <c r="B9976">
        <v>-188150.52308046227</v>
      </c>
    </row>
    <row r="9977" spans="1:2" x14ac:dyDescent="0.25">
      <c r="A9977">
        <v>622.76382664209245</v>
      </c>
      <c r="B9977">
        <v>-186297.66107955953</v>
      </c>
    </row>
    <row r="9978" spans="1:2" x14ac:dyDescent="0.25">
      <c r="A9978">
        <v>622.32099021435511</v>
      </c>
      <c r="B9978">
        <v>-184453.28998378367</v>
      </c>
    </row>
    <row r="9979" spans="1:2" x14ac:dyDescent="0.25">
      <c r="A9979">
        <v>622.26889181109618</v>
      </c>
      <c r="B9979">
        <v>-182619.82848543636</v>
      </c>
    </row>
    <row r="9980" spans="1:2" x14ac:dyDescent="0.25">
      <c r="A9980">
        <v>623.31085987623419</v>
      </c>
      <c r="B9980">
        <v>-180800.08989824046</v>
      </c>
    </row>
    <row r="9981" spans="1:2" x14ac:dyDescent="0.25">
      <c r="A9981">
        <v>624.11838512667123</v>
      </c>
      <c r="B9981">
        <v>-178988.76018501079</v>
      </c>
    </row>
    <row r="9982" spans="1:2" x14ac:dyDescent="0.25">
      <c r="A9982">
        <v>623.7797455055088</v>
      </c>
      <c r="B9982">
        <v>-177184.52911875173</v>
      </c>
    </row>
    <row r="9983" spans="1:2" x14ac:dyDescent="0.25">
      <c r="A9983">
        <v>623.70159790064861</v>
      </c>
      <c r="B9983">
        <v>-175386.01334311758</v>
      </c>
    </row>
    <row r="9984" spans="1:2" x14ac:dyDescent="0.25">
      <c r="A9984">
        <v>624.09233592515534</v>
      </c>
      <c r="B9984">
        <v>-173601.05641634227</v>
      </c>
    </row>
    <row r="9985" spans="1:2" x14ac:dyDescent="0.25">
      <c r="A9985">
        <v>623.31085987626977</v>
      </c>
      <c r="B9985">
        <v>-171819.58894766317</v>
      </c>
    </row>
    <row r="9986" spans="1:2" x14ac:dyDescent="0.25">
      <c r="A9986">
        <v>623.41505668280911</v>
      </c>
      <c r="B9986">
        <v>-170049.84248475503</v>
      </c>
    </row>
    <row r="9987" spans="1:2" x14ac:dyDescent="0.25">
      <c r="A9987">
        <v>624.14443432847122</v>
      </c>
      <c r="B9987">
        <v>-168290.77505951209</v>
      </c>
    </row>
    <row r="9988" spans="1:2" x14ac:dyDescent="0.25">
      <c r="A9988">
        <v>625.29059919995689</v>
      </c>
      <c r="B9988">
        <v>-166536.87977500656</v>
      </c>
    </row>
    <row r="9989" spans="1:2" x14ac:dyDescent="0.25">
      <c r="A9989">
        <v>625.00405798198949</v>
      </c>
      <c r="B9989">
        <v>-164783.09531918363</v>
      </c>
    </row>
    <row r="9990" spans="1:2" x14ac:dyDescent="0.25">
      <c r="A9990">
        <v>624.43097554628935</v>
      </c>
      <c r="B9990">
        <v>-163031.66969030403</v>
      </c>
    </row>
    <row r="9991" spans="1:2" x14ac:dyDescent="0.25">
      <c r="A9991">
        <v>624.74356596587904</v>
      </c>
      <c r="B9991">
        <v>-161291.96506704992</v>
      </c>
    </row>
    <row r="9992" spans="1:2" x14ac:dyDescent="0.25">
      <c r="A9992">
        <v>623.85789311053236</v>
      </c>
      <c r="B9992">
        <v>-159548.63572129339</v>
      </c>
    </row>
    <row r="9993" spans="1:2" x14ac:dyDescent="0.25">
      <c r="A9993">
        <v>623.59740109420159</v>
      </c>
      <c r="B9993">
        <v>-157812.48042127385</v>
      </c>
    </row>
    <row r="9994" spans="1:2" x14ac:dyDescent="0.25">
      <c r="A9994">
        <v>624.32677873984949</v>
      </c>
      <c r="B9994">
        <v>-156086.12625285971</v>
      </c>
    </row>
    <row r="9995" spans="1:2" x14ac:dyDescent="0.25">
      <c r="A9995">
        <v>625.8636816356784</v>
      </c>
      <c r="B9995">
        <v>-154365.33884662349</v>
      </c>
    </row>
    <row r="9996" spans="1:2" x14ac:dyDescent="0.25">
      <c r="A9996">
        <v>625.00405798190423</v>
      </c>
      <c r="B9996">
        <v>-152638.47032594838</v>
      </c>
    </row>
    <row r="9997" spans="1:2" x14ac:dyDescent="0.25">
      <c r="A9997">
        <v>625.5771404174908</v>
      </c>
      <c r="B9997">
        <v>-150919.66929079962</v>
      </c>
    </row>
    <row r="9998" spans="1:2" x14ac:dyDescent="0.25">
      <c r="A9998">
        <v>625.26454999790815</v>
      </c>
      <c r="B9998">
        <v>-149198.49389481338</v>
      </c>
    </row>
    <row r="9999" spans="1:2" x14ac:dyDescent="0.25">
      <c r="A9999">
        <v>624.76961516692597</v>
      </c>
      <c r="B9999">
        <v>-147475.42079059835</v>
      </c>
    </row>
    <row r="10000" spans="1:2" x14ac:dyDescent="0.25">
      <c r="A10000">
        <v>624.95195957833266</v>
      </c>
      <c r="B10000">
        <v>-145755.05680335287</v>
      </c>
    </row>
    <row r="10001" spans="1:2" x14ac:dyDescent="0.25">
      <c r="A10001">
        <v>625.86368163538714</v>
      </c>
      <c r="B10001">
        <v>-144036.44199610595</v>
      </c>
    </row>
    <row r="10002" spans="1:2" x14ac:dyDescent="0.25">
      <c r="A10002">
        <v>627.00984650687269</v>
      </c>
      <c r="B10002">
        <v>-142315.25996835966</v>
      </c>
    </row>
    <row r="10003" spans="1:2" x14ac:dyDescent="0.25">
      <c r="A10003">
        <v>626.38466566774298</v>
      </c>
      <c r="B10003">
        <v>-140584.65589659539</v>
      </c>
    </row>
    <row r="10004" spans="1:2" x14ac:dyDescent="0.25">
      <c r="A10004">
        <v>626.5409608774703</v>
      </c>
      <c r="B10004">
        <v>-138854.84106784774</v>
      </c>
    </row>
    <row r="10005" spans="1:2" x14ac:dyDescent="0.25">
      <c r="A10005">
        <v>626.69725608726162</v>
      </c>
      <c r="B10005">
        <v>-137122.68957791815</v>
      </c>
    </row>
    <row r="10006" spans="1:2" x14ac:dyDescent="0.25">
      <c r="A10006">
        <v>625.86368163519523</v>
      </c>
      <c r="B10006">
        <v>-135380.7369563712</v>
      </c>
    </row>
    <row r="10007" spans="1:2" x14ac:dyDescent="0.25">
      <c r="A10007">
        <v>625.57714041722079</v>
      </c>
      <c r="B10007">
        <v>-133635.13081476997</v>
      </c>
    </row>
    <row r="10008" spans="1:2" x14ac:dyDescent="0.25">
      <c r="A10008">
        <v>626.25441965965933</v>
      </c>
      <c r="B10008">
        <v>-131889.87496320604</v>
      </c>
    </row>
    <row r="10009" spans="1:2" x14ac:dyDescent="0.25">
      <c r="A10009">
        <v>627.29638772470503</v>
      </c>
      <c r="B10009">
        <v>-130139.06788330148</v>
      </c>
    </row>
    <row r="10010" spans="1:2" x14ac:dyDescent="0.25">
      <c r="A10010">
        <v>626.51491167574841</v>
      </c>
      <c r="B10010">
        <v>-128377.46203511421</v>
      </c>
    </row>
    <row r="10011" spans="1:2" x14ac:dyDescent="0.25">
      <c r="A10011">
        <v>626.35861646602825</v>
      </c>
      <c r="B10011">
        <v>-126613.68358783667</v>
      </c>
    </row>
    <row r="10012" spans="1:2" x14ac:dyDescent="0.25">
      <c r="A10012">
        <v>626.6712068856109</v>
      </c>
      <c r="B10012">
        <v>-124847.10736061589</v>
      </c>
    </row>
    <row r="10013" spans="1:2" x14ac:dyDescent="0.25">
      <c r="A10013">
        <v>625.68133722368907</v>
      </c>
      <c r="B10013">
        <v>-123076.48962368545</v>
      </c>
    </row>
    <row r="10014" spans="1:2" x14ac:dyDescent="0.25">
      <c r="A10014">
        <v>625.52504201387649</v>
      </c>
      <c r="B10014">
        <v>-121304.53286209305</v>
      </c>
    </row>
    <row r="10015" spans="1:2" x14ac:dyDescent="0.25">
      <c r="A10015">
        <v>626.12417365137674</v>
      </c>
      <c r="B10015">
        <v>-119521.57784039932</v>
      </c>
    </row>
    <row r="10016" spans="1:2" x14ac:dyDescent="0.25">
      <c r="A10016">
        <v>627.86947016034128</v>
      </c>
      <c r="B10016">
        <v>-117736.19749440149</v>
      </c>
    </row>
    <row r="10017" spans="1:2" x14ac:dyDescent="0.25">
      <c r="A10017">
        <v>628.0778637733988</v>
      </c>
      <c r="B10017">
        <v>-115941.1645449139</v>
      </c>
    </row>
    <row r="10018" spans="1:2" x14ac:dyDescent="0.25">
      <c r="A10018">
        <v>627.84342095881834</v>
      </c>
      <c r="B10018">
        <v>-114137.35026588119</v>
      </c>
    </row>
    <row r="10019" spans="1:2" x14ac:dyDescent="0.25">
      <c r="A10019">
        <v>627.9736669669802</v>
      </c>
      <c r="B10019">
        <v>-112329.15308892124</v>
      </c>
    </row>
    <row r="10020" spans="1:2" x14ac:dyDescent="0.25">
      <c r="A10020">
        <v>627.47873213604066</v>
      </c>
      <c r="B10020">
        <v>-110519.62351925019</v>
      </c>
    </row>
    <row r="10021" spans="1:2" x14ac:dyDescent="0.25">
      <c r="A10021">
        <v>627.40058453113079</v>
      </c>
      <c r="B10021">
        <v>-108704.75111459914</v>
      </c>
    </row>
    <row r="10022" spans="1:2" x14ac:dyDescent="0.25">
      <c r="A10022">
        <v>627.19219091806622</v>
      </c>
      <c r="B10022">
        <v>-106884.68440330954</v>
      </c>
    </row>
    <row r="10023" spans="1:2" x14ac:dyDescent="0.25">
      <c r="A10023">
        <v>628.46860179791975</v>
      </c>
      <c r="B10023">
        <v>-105070.55690999162</v>
      </c>
    </row>
    <row r="10024" spans="1:2" x14ac:dyDescent="0.25">
      <c r="A10024">
        <v>629.61476666949784</v>
      </c>
      <c r="B10024">
        <v>-103255.90843264059</v>
      </c>
    </row>
    <row r="10025" spans="1:2" x14ac:dyDescent="0.25">
      <c r="A10025">
        <v>628.62489700761876</v>
      </c>
      <c r="B10025">
        <v>-101431.54748650218</v>
      </c>
    </row>
    <row r="10026" spans="1:2" x14ac:dyDescent="0.25">
      <c r="A10026">
        <v>629.4584714597562</v>
      </c>
      <c r="B10026">
        <v>-99613.311986165485</v>
      </c>
    </row>
    <row r="10027" spans="1:2" x14ac:dyDescent="0.25">
      <c r="A10027">
        <v>628.78119221736029</v>
      </c>
      <c r="B10027">
        <v>-97790.201401705024</v>
      </c>
    </row>
    <row r="10028" spans="1:2" x14ac:dyDescent="0.25">
      <c r="A10028">
        <v>628.72909381409409</v>
      </c>
      <c r="B10028">
        <v>-95969.591540601075</v>
      </c>
    </row>
    <row r="10029" spans="1:2" x14ac:dyDescent="0.25">
      <c r="A10029">
        <v>628.36440499120272</v>
      </c>
      <c r="B10029">
        <v>-94148.899648472172</v>
      </c>
    </row>
    <row r="10030" spans="1:2" x14ac:dyDescent="0.25">
      <c r="A10030">
        <v>629.14588104021618</v>
      </c>
      <c r="B10030">
        <v>-92333.960746483615</v>
      </c>
    </row>
    <row r="10031" spans="1:2" x14ac:dyDescent="0.25">
      <c r="A10031">
        <v>630.37019351649087</v>
      </c>
      <c r="B10031">
        <v>-90524.298182157305</v>
      </c>
    </row>
    <row r="10032" spans="1:2" x14ac:dyDescent="0.25">
      <c r="A10032">
        <v>629.06773343505051</v>
      </c>
      <c r="B10032">
        <v>-88710.37018083896</v>
      </c>
    </row>
    <row r="10033" spans="1:2" x14ac:dyDescent="0.25">
      <c r="A10033">
        <v>629.56266826599006</v>
      </c>
      <c r="B10033">
        <v>-86907.136751103521</v>
      </c>
    </row>
    <row r="10034" spans="1:2" x14ac:dyDescent="0.25">
      <c r="A10034">
        <v>629.27612704807245</v>
      </c>
      <c r="B10034">
        <v>-85105.450739738953</v>
      </c>
    </row>
    <row r="10035" spans="1:2" x14ac:dyDescent="0.25">
      <c r="A10035">
        <v>629.38032385461179</v>
      </c>
      <c r="B10035">
        <v>-83314.674325565153</v>
      </c>
    </row>
    <row r="10036" spans="1:2" x14ac:dyDescent="0.25">
      <c r="A10036">
        <v>629.19797944316974</v>
      </c>
      <c r="B10036">
        <v>-81527.425069046061</v>
      </c>
    </row>
    <row r="10037" spans="1:2" x14ac:dyDescent="0.25">
      <c r="A10037">
        <v>629.82316028241314</v>
      </c>
      <c r="B10037">
        <v>-79752.752558543289</v>
      </c>
    </row>
    <row r="10038" spans="1:2" x14ac:dyDescent="0.25">
      <c r="A10038">
        <v>630.83907914575116</v>
      </c>
      <c r="B10038">
        <v>-77981.979661382007</v>
      </c>
    </row>
    <row r="10039" spans="1:2" x14ac:dyDescent="0.25">
      <c r="A10039">
        <v>630.37019351656204</v>
      </c>
      <c r="B10039">
        <v>-76212.27752996613</v>
      </c>
    </row>
    <row r="10040" spans="1:2" x14ac:dyDescent="0.25">
      <c r="A10040">
        <v>630.31809511329584</v>
      </c>
      <c r="B10040">
        <v>-74450.084200527446</v>
      </c>
    </row>
    <row r="10041" spans="1:2" x14ac:dyDescent="0.25">
      <c r="A10041">
        <v>630.7609315409693</v>
      </c>
      <c r="B10041">
        <v>-72700.385585892654</v>
      </c>
    </row>
    <row r="10042" spans="1:2" x14ac:dyDescent="0.25">
      <c r="A10042">
        <v>630.42229191977844</v>
      </c>
      <c r="B10042">
        <v>-70948.729397667179</v>
      </c>
    </row>
    <row r="10043" spans="1:2" x14ac:dyDescent="0.25">
      <c r="A10043">
        <v>630.26599670997996</v>
      </c>
      <c r="B10043">
        <v>-69208.317562492826</v>
      </c>
    </row>
    <row r="10044" spans="1:2" x14ac:dyDescent="0.25">
      <c r="A10044">
        <v>630.21389830670671</v>
      </c>
      <c r="B10044">
        <v>-67474.164167518655</v>
      </c>
    </row>
    <row r="10045" spans="1:2" x14ac:dyDescent="0.25">
      <c r="A10045">
        <v>631.09957116216015</v>
      </c>
      <c r="B10045">
        <v>-65751.940171708251</v>
      </c>
    </row>
    <row r="10046" spans="1:2" x14ac:dyDescent="0.25">
      <c r="A10046">
        <v>631.49030918646781</v>
      </c>
      <c r="B10046">
        <v>-64031.241428330344</v>
      </c>
    </row>
    <row r="10047" spans="1:2" x14ac:dyDescent="0.25">
      <c r="A10047">
        <v>630.91722675055451</v>
      </c>
      <c r="B10047">
        <v>-62309.024064278783</v>
      </c>
    </row>
    <row r="10048" spans="1:2" x14ac:dyDescent="0.25">
      <c r="A10048">
        <v>632.08944082373364</v>
      </c>
      <c r="B10048">
        <v>-60597.292878008215</v>
      </c>
    </row>
    <row r="10049" spans="1:2" x14ac:dyDescent="0.25">
      <c r="A10049">
        <v>631.46425998461814</v>
      </c>
      <c r="B10049">
        <v>-58879.540442668345</v>
      </c>
    </row>
    <row r="10050" spans="1:2" x14ac:dyDescent="0.25">
      <c r="A10050">
        <v>631.36006317807164</v>
      </c>
      <c r="B10050">
        <v>-57165.040274037805</v>
      </c>
    </row>
    <row r="10051" spans="1:2" x14ac:dyDescent="0.25">
      <c r="A10051">
        <v>631.41216158135194</v>
      </c>
      <c r="B10051">
        <v>-55452.333616824784</v>
      </c>
    </row>
    <row r="10052" spans="1:2" x14ac:dyDescent="0.25">
      <c r="A10052">
        <v>632.03734242051019</v>
      </c>
      <c r="B10052">
        <v>-53740.750958777062</v>
      </c>
    </row>
    <row r="10053" spans="1:2" x14ac:dyDescent="0.25">
      <c r="A10053">
        <v>632.45412964649006</v>
      </c>
      <c r="B10053">
        <v>-52024.829734536987</v>
      </c>
    </row>
    <row r="10054" spans="1:2" x14ac:dyDescent="0.25">
      <c r="A10054">
        <v>631.72475200092038</v>
      </c>
      <c r="B10054">
        <v>-50301.987189646796</v>
      </c>
    </row>
    <row r="10055" spans="1:2" x14ac:dyDescent="0.25">
      <c r="A10055">
        <v>632.37598204169387</v>
      </c>
      <c r="B10055">
        <v>-48581.162083749892</v>
      </c>
    </row>
    <row r="10056" spans="1:2" x14ac:dyDescent="0.25">
      <c r="A10056">
        <v>632.45412964657532</v>
      </c>
      <c r="B10056">
        <v>-46854.539656349858</v>
      </c>
    </row>
    <row r="10057" spans="1:2" x14ac:dyDescent="0.25">
      <c r="A10057">
        <v>632.94906447760718</v>
      </c>
      <c r="B10057">
        <v>-45120.237733125759</v>
      </c>
    </row>
    <row r="10058" spans="1:2" x14ac:dyDescent="0.25">
      <c r="A10058">
        <v>632.89696607433393</v>
      </c>
      <c r="B10058">
        <v>-43379.074354580211</v>
      </c>
    </row>
    <row r="10059" spans="1:2" x14ac:dyDescent="0.25">
      <c r="A10059">
        <v>633.13140888903513</v>
      </c>
      <c r="B10059">
        <v>-41632.047157305329</v>
      </c>
    </row>
    <row r="10060" spans="1:2" x14ac:dyDescent="0.25">
      <c r="A10060">
        <v>632.8969660744192</v>
      </c>
      <c r="B10060">
        <v>-39876.134433882129</v>
      </c>
    </row>
    <row r="10061" spans="1:2" x14ac:dyDescent="0.25">
      <c r="A10061">
        <v>633.39190090521674</v>
      </c>
      <c r="B10061">
        <v>-38117.297567991925</v>
      </c>
    </row>
    <row r="10062" spans="1:2" x14ac:dyDescent="0.25">
      <c r="A10062">
        <v>633.65239292155456</v>
      </c>
      <c r="B10062">
        <v>-36349.344616540977</v>
      </c>
    </row>
    <row r="10063" spans="1:2" x14ac:dyDescent="0.25">
      <c r="A10063">
        <v>633.39190090533043</v>
      </c>
      <c r="B10063">
        <v>-34573.466075861448</v>
      </c>
    </row>
    <row r="10064" spans="1:2" x14ac:dyDescent="0.25">
      <c r="A10064">
        <v>633.49609771186977</v>
      </c>
      <c r="B10064">
        <v>-32787.362984214276</v>
      </c>
    </row>
    <row r="10065" spans="1:2" x14ac:dyDescent="0.25">
      <c r="A10065">
        <v>633.80868813148084</v>
      </c>
      <c r="B10065">
        <v>-30995.08348322448</v>
      </c>
    </row>
    <row r="10066" spans="1:2" x14ac:dyDescent="0.25">
      <c r="A10066">
        <v>634.25152455926786</v>
      </c>
      <c r="B10066">
        <v>-29193.978321161234</v>
      </c>
    </row>
    <row r="10067" spans="1:2" x14ac:dyDescent="0.25">
      <c r="A10067">
        <v>634.12127855112033</v>
      </c>
      <c r="B10067">
        <v>-27385.907506781346</v>
      </c>
    </row>
    <row r="10068" spans="1:2" x14ac:dyDescent="0.25">
      <c r="A10068">
        <v>634.25152455920397</v>
      </c>
      <c r="B10068">
        <v>-25568.363684629061</v>
      </c>
    </row>
    <row r="10069" spans="1:2" x14ac:dyDescent="0.25">
      <c r="A10069">
        <v>634.87670539840474</v>
      </c>
      <c r="B10069">
        <v>-23745.78961787256</v>
      </c>
    </row>
    <row r="10070" spans="1:2" x14ac:dyDescent="0.25">
      <c r="A10070">
        <v>634.90275460004136</v>
      </c>
      <c r="B10070">
        <v>-21911.472379281375</v>
      </c>
    </row>
    <row r="10071" spans="1:2" x14ac:dyDescent="0.25">
      <c r="A10071">
        <v>635.658181447262</v>
      </c>
      <c r="B10071">
        <v>-20071.894336605365</v>
      </c>
    </row>
    <row r="10072" spans="1:2" x14ac:dyDescent="0.25">
      <c r="A10072">
        <v>636.04891947175452</v>
      </c>
      <c r="B10072">
        <v>-18226.18421595337</v>
      </c>
    </row>
    <row r="10073" spans="1:2" x14ac:dyDescent="0.25">
      <c r="A10073">
        <v>635.94472266521507</v>
      </c>
      <c r="B10073">
        <v>-16371.484371924926</v>
      </c>
    </row>
    <row r="10074" spans="1:2" x14ac:dyDescent="0.25">
      <c r="A10074">
        <v>634.61621338220198</v>
      </c>
      <c r="B10074">
        <v>-14508.382285953314</v>
      </c>
    </row>
    <row r="10075" spans="1:2" x14ac:dyDescent="0.25">
      <c r="A10075">
        <v>635.18929581804423</v>
      </c>
      <c r="B10075">
        <v>-12641.203260012706</v>
      </c>
    </row>
    <row r="10076" spans="1:2" x14ac:dyDescent="0.25">
      <c r="A10076">
        <v>636.07496867313534</v>
      </c>
      <c r="B10076">
        <v>-10769.432942296036</v>
      </c>
    </row>
    <row r="10077" spans="1:2" x14ac:dyDescent="0.25">
      <c r="A10077">
        <v>636.43965749602671</v>
      </c>
      <c r="B10077">
        <v>-8892.0736963688651</v>
      </c>
    </row>
    <row r="10078" spans="1:2" x14ac:dyDescent="0.25">
      <c r="A10078">
        <v>637.03878913348433</v>
      </c>
      <c r="B10078">
        <v>-7010.9788989128465</v>
      </c>
    </row>
    <row r="10079" spans="1:2" x14ac:dyDescent="0.25">
      <c r="A10079">
        <v>637.55977316613155</v>
      </c>
      <c r="B10079">
        <v>-5124.8981882373237</v>
      </c>
    </row>
    <row r="10080" spans="1:2" x14ac:dyDescent="0.25">
      <c r="A10080">
        <v>637.32533035146594</v>
      </c>
      <c r="B10080">
        <v>-3238.1324315743241</v>
      </c>
    </row>
    <row r="10081" spans="1:2" x14ac:dyDescent="0.25">
      <c r="A10081">
        <v>636.70014951231474</v>
      </c>
      <c r="B10081">
        <v>-1349.8037228133821</v>
      </c>
    </row>
    <row r="10082" spans="1:2" x14ac:dyDescent="0.25">
      <c r="A10082">
        <v>636.75224791558094</v>
      </c>
      <c r="B10082">
        <v>535.8158689778902</v>
      </c>
    </row>
    <row r="10083" spans="1:2" x14ac:dyDescent="0.25">
      <c r="A10083">
        <v>636.96064152861004</v>
      </c>
      <c r="B10083">
        <v>2419.6419492304558</v>
      </c>
    </row>
    <row r="10084" spans="1:2" x14ac:dyDescent="0.25">
      <c r="A10084">
        <v>638.26310160997218</v>
      </c>
      <c r="B10084">
        <v>4295.5867715156573</v>
      </c>
    </row>
    <row r="10085" spans="1:2" x14ac:dyDescent="0.25">
      <c r="A10085">
        <v>638.41939681979909</v>
      </c>
      <c r="B10085">
        <v>6170.2745998133851</v>
      </c>
    </row>
    <row r="10086" spans="1:2" x14ac:dyDescent="0.25">
      <c r="A10086">
        <v>639.07062686051574</v>
      </c>
      <c r="B10086">
        <v>8038.3093660234626</v>
      </c>
    </row>
    <row r="10087" spans="1:2" x14ac:dyDescent="0.25">
      <c r="A10087">
        <v>638.08075719863666</v>
      </c>
      <c r="B10087">
        <v>9914.0768617337126</v>
      </c>
    </row>
    <row r="10088" spans="1:2" x14ac:dyDescent="0.25">
      <c r="A10088">
        <v>637.76816677902559</v>
      </c>
      <c r="B10088">
        <v>11776.620264296402</v>
      </c>
    </row>
    <row r="10089" spans="1:2" x14ac:dyDescent="0.25">
      <c r="A10089">
        <v>637.61187156924143</v>
      </c>
      <c r="B10089">
        <v>13633.865163295186</v>
      </c>
    </row>
    <row r="10090" spans="1:2" x14ac:dyDescent="0.25">
      <c r="A10090">
        <v>637.61187156924848</v>
      </c>
      <c r="B10090">
        <v>15482.306566718449</v>
      </c>
    </row>
    <row r="10091" spans="1:2" x14ac:dyDescent="0.25">
      <c r="A10091">
        <v>638.81013484406424</v>
      </c>
      <c r="B10091">
        <v>17322.449925024965</v>
      </c>
    </row>
    <row r="10092" spans="1:2" x14ac:dyDescent="0.25">
      <c r="A10092">
        <v>639.30506967517431</v>
      </c>
      <c r="B10092">
        <v>19153.72329043482</v>
      </c>
    </row>
    <row r="10093" spans="1:2" x14ac:dyDescent="0.25">
      <c r="A10093">
        <v>640.19074253051394</v>
      </c>
      <c r="B10093">
        <v>20975.255389126767</v>
      </c>
    </row>
    <row r="10094" spans="1:2" x14ac:dyDescent="0.25">
      <c r="A10094">
        <v>639.30506967520273</v>
      </c>
      <c r="B10094">
        <v>22799.19954803889</v>
      </c>
    </row>
    <row r="10095" spans="1:2" x14ac:dyDescent="0.25">
      <c r="A10095">
        <v>639.35716807846177</v>
      </c>
      <c r="B10095">
        <v>24610.045976711495</v>
      </c>
    </row>
    <row r="10096" spans="1:2" x14ac:dyDescent="0.25">
      <c r="A10096">
        <v>638.52359362635275</v>
      </c>
      <c r="B10096">
        <v>26413.92012101283</v>
      </c>
    </row>
    <row r="10097" spans="1:2" x14ac:dyDescent="0.25">
      <c r="A10097">
        <v>639.04457765889333</v>
      </c>
      <c r="B10097">
        <v>28203.029386282633</v>
      </c>
    </row>
    <row r="10098" spans="1:2" x14ac:dyDescent="0.25">
      <c r="A10098">
        <v>640.19074253057079</v>
      </c>
      <c r="B10098">
        <v>29981.459613782958</v>
      </c>
    </row>
    <row r="10099" spans="1:2" x14ac:dyDescent="0.25">
      <c r="A10099">
        <v>640.60752975669288</v>
      </c>
      <c r="B10099">
        <v>31748.787384394767</v>
      </c>
    </row>
    <row r="10100" spans="1:2" x14ac:dyDescent="0.25">
      <c r="A10100">
        <v>640.73777576482621</v>
      </c>
      <c r="B10100">
        <v>33517.261319878533</v>
      </c>
    </row>
    <row r="10101" spans="1:2" x14ac:dyDescent="0.25">
      <c r="A10101">
        <v>639.87815211118004</v>
      </c>
      <c r="B10101">
        <v>35287.358072775882</v>
      </c>
    </row>
    <row r="10102" spans="1:2" x14ac:dyDescent="0.25">
      <c r="A10102">
        <v>640.21679173246321</v>
      </c>
      <c r="B10102">
        <v>37047.988450116369</v>
      </c>
    </row>
    <row r="10103" spans="1:2" x14ac:dyDescent="0.25">
      <c r="A10103">
        <v>639.82605370802048</v>
      </c>
      <c r="B10103">
        <v>38810.368007427533</v>
      </c>
    </row>
    <row r="10104" spans="1:2" x14ac:dyDescent="0.25">
      <c r="A10104">
        <v>640.52938215204586</v>
      </c>
      <c r="B10104">
        <v>40567.202968253441</v>
      </c>
    </row>
    <row r="10105" spans="1:2" x14ac:dyDescent="0.25">
      <c r="A10105">
        <v>641.75369462861204</v>
      </c>
      <c r="B10105">
        <v>42320.785662338625</v>
      </c>
    </row>
    <row r="10106" spans="1:2" x14ac:dyDescent="0.25">
      <c r="A10106">
        <v>642.06628504823016</v>
      </c>
      <c r="B10106">
        <v>44081.520236485769</v>
      </c>
    </row>
    <row r="10107" spans="1:2" x14ac:dyDescent="0.25">
      <c r="A10107">
        <v>642.45702307260194</v>
      </c>
      <c r="B10107">
        <v>45845.447212055515</v>
      </c>
    </row>
    <row r="10108" spans="1:2" x14ac:dyDescent="0.25">
      <c r="A10108">
        <v>642.3528262660767</v>
      </c>
      <c r="B10108">
        <v>47613.690588180732</v>
      </c>
    </row>
    <row r="10109" spans="1:2" x14ac:dyDescent="0.25">
      <c r="A10109">
        <v>642.01418664482185</v>
      </c>
      <c r="B10109">
        <v>49386.376727418901</v>
      </c>
    </row>
    <row r="10110" spans="1:2" x14ac:dyDescent="0.25">
      <c r="A10110">
        <v>642.06628504808805</v>
      </c>
      <c r="B10110">
        <v>51158.668245178647</v>
      </c>
    </row>
    <row r="10111" spans="1:2" x14ac:dyDescent="0.25">
      <c r="A10111">
        <v>642.95195790360538</v>
      </c>
      <c r="B10111">
        <v>52934.635448864763</v>
      </c>
    </row>
    <row r="10112" spans="1:2" x14ac:dyDescent="0.25">
      <c r="A10112">
        <v>644.41071319478033</v>
      </c>
      <c r="B10112">
        <v>54711.815314687105</v>
      </c>
    </row>
    <row r="10113" spans="1:2" x14ac:dyDescent="0.25">
      <c r="A10113">
        <v>644.6712052111252</v>
      </c>
      <c r="B10113">
        <v>56498.461556125476</v>
      </c>
    </row>
    <row r="10114" spans="1:2" x14ac:dyDescent="0.25">
      <c r="A10114">
        <v>644.54095920302734</v>
      </c>
      <c r="B10114">
        <v>58292.512402826105</v>
      </c>
    </row>
    <row r="10115" spans="1:2" x14ac:dyDescent="0.25">
      <c r="A10115">
        <v>644.54095920302029</v>
      </c>
      <c r="B10115">
        <v>60094.220579959365</v>
      </c>
    </row>
    <row r="10116" spans="1:2" x14ac:dyDescent="0.25">
      <c r="A10116">
        <v>644.07207357366042</v>
      </c>
      <c r="B10116">
        <v>61902.477622179635</v>
      </c>
    </row>
    <row r="10117" spans="1:2" x14ac:dyDescent="0.25">
      <c r="A10117">
        <v>644.01997517039433</v>
      </c>
      <c r="B10117">
        <v>63714.90916872611</v>
      </c>
    </row>
    <row r="10118" spans="1:2" x14ac:dyDescent="0.25">
      <c r="A10118">
        <v>644.28046718675341</v>
      </c>
      <c r="B10118">
        <v>65534.268668151555</v>
      </c>
    </row>
    <row r="10119" spans="1:2" x14ac:dyDescent="0.25">
      <c r="A10119">
        <v>645.66107487300428</v>
      </c>
      <c r="B10119">
        <v>67356.157688836014</v>
      </c>
    </row>
    <row r="10120" spans="1:2" x14ac:dyDescent="0.25">
      <c r="A10120">
        <v>645.63502567136766</v>
      </c>
      <c r="B10120">
        <v>69191.85165170455</v>
      </c>
    </row>
    <row r="10121" spans="1:2" x14ac:dyDescent="0.25">
      <c r="A10121">
        <v>645.21823844541609</v>
      </c>
      <c r="B10121">
        <v>71036.118550673258</v>
      </c>
    </row>
    <row r="10122" spans="1:2" x14ac:dyDescent="0.25">
      <c r="A10122">
        <v>645.19218924377947</v>
      </c>
      <c r="B10122">
        <v>72889.337473604639</v>
      </c>
    </row>
    <row r="10123" spans="1:2" x14ac:dyDescent="0.25">
      <c r="A10123">
        <v>644.72330361445529</v>
      </c>
      <c r="B10123">
        <v>74750.169395642239</v>
      </c>
    </row>
    <row r="10124" spans="1:2" x14ac:dyDescent="0.25">
      <c r="A10124">
        <v>644.22836878340922</v>
      </c>
      <c r="B10124">
        <v>76621.620490650399</v>
      </c>
    </row>
    <row r="10125" spans="1:2" x14ac:dyDescent="0.25">
      <c r="A10125">
        <v>644.43676239648084</v>
      </c>
      <c r="B10125">
        <v>78491.426602571053</v>
      </c>
    </row>
    <row r="10126" spans="1:2" x14ac:dyDescent="0.25">
      <c r="A10126">
        <v>645.68712407471196</v>
      </c>
      <c r="B10126">
        <v>80365.243157076868</v>
      </c>
    </row>
    <row r="10127" spans="1:2" x14ac:dyDescent="0.25">
      <c r="A10127">
        <v>646.05181289761754</v>
      </c>
      <c r="B10127">
        <v>82248.444056489927</v>
      </c>
    </row>
    <row r="10128" spans="1:2" x14ac:dyDescent="0.25">
      <c r="A10128">
        <v>645.76527167974268</v>
      </c>
      <c r="B10128">
        <v>84140.091529572601</v>
      </c>
    </row>
    <row r="10129" spans="1:2" x14ac:dyDescent="0.25">
      <c r="A10129">
        <v>645.86946848626781</v>
      </c>
      <c r="B10129">
        <v>86030.176050557668</v>
      </c>
    </row>
    <row r="10130" spans="1:2" x14ac:dyDescent="0.25">
      <c r="A10130">
        <v>645.76527167973552</v>
      </c>
      <c r="B10130">
        <v>87924.599138108722</v>
      </c>
    </row>
    <row r="10131" spans="1:2" x14ac:dyDescent="0.25">
      <c r="A10131">
        <v>645.19218924376537</v>
      </c>
      <c r="B10131">
        <v>89823.234429590811</v>
      </c>
    </row>
    <row r="10132" spans="1:2" x14ac:dyDescent="0.25">
      <c r="A10132">
        <v>645.73922247807047</v>
      </c>
      <c r="B10132">
        <v>91720.894250517857</v>
      </c>
    </row>
    <row r="10133" spans="1:2" x14ac:dyDescent="0.25">
      <c r="A10133">
        <v>646.80723974480259</v>
      </c>
      <c r="B10133">
        <v>93612.96514318914</v>
      </c>
    </row>
    <row r="10134" spans="1:2" x14ac:dyDescent="0.25">
      <c r="A10134">
        <v>647.35427297911485</v>
      </c>
      <c r="B10134">
        <v>95508.288302697954</v>
      </c>
    </row>
    <row r="10135" spans="1:2" x14ac:dyDescent="0.25">
      <c r="A10135">
        <v>647.32822377749949</v>
      </c>
      <c r="B10135">
        <v>97405.903791950492</v>
      </c>
    </row>
    <row r="10136" spans="1:2" x14ac:dyDescent="0.25">
      <c r="A10136">
        <v>646.75514134162881</v>
      </c>
      <c r="B10136">
        <v>99299.865760608896</v>
      </c>
    </row>
    <row r="10137" spans="1:2" x14ac:dyDescent="0.25">
      <c r="A10137">
        <v>646.72909213999219</v>
      </c>
      <c r="B10137">
        <v>101185.79794281977</v>
      </c>
    </row>
    <row r="10138" spans="1:2" x14ac:dyDescent="0.25">
      <c r="A10138">
        <v>646.02576369586723</v>
      </c>
      <c r="B10138">
        <v>103069.76591920691</v>
      </c>
    </row>
    <row r="10139" spans="1:2" x14ac:dyDescent="0.25">
      <c r="A10139">
        <v>646.33835411544987</v>
      </c>
      <c r="B10139">
        <v>104943.82856666562</v>
      </c>
    </row>
    <row r="10140" spans="1:2" x14ac:dyDescent="0.25">
      <c r="A10140">
        <v>647.71896180172212</v>
      </c>
      <c r="B10140">
        <v>106805.44083022904</v>
      </c>
    </row>
    <row r="10141" spans="1:2" x14ac:dyDescent="0.25">
      <c r="A10141">
        <v>647.84920780988386</v>
      </c>
      <c r="B10141">
        <v>108660.37123367695</v>
      </c>
    </row>
    <row r="10142" spans="1:2" x14ac:dyDescent="0.25">
      <c r="A10142">
        <v>646.96353495462949</v>
      </c>
      <c r="B10142">
        <v>110511.18699784792</v>
      </c>
    </row>
    <row r="10143" spans="1:2" x14ac:dyDescent="0.25">
      <c r="A10143">
        <v>647.562666592151</v>
      </c>
      <c r="B10143">
        <v>112351.39022136273</v>
      </c>
    </row>
    <row r="10144" spans="1:2" x14ac:dyDescent="0.25">
      <c r="A10144">
        <v>647.35427297910769</v>
      </c>
      <c r="B10144">
        <v>114183.1402392248</v>
      </c>
    </row>
    <row r="10145" spans="1:2" x14ac:dyDescent="0.25">
      <c r="A10145">
        <v>647.45846978565419</v>
      </c>
      <c r="B10145">
        <v>116004.29325014386</v>
      </c>
    </row>
    <row r="10146" spans="1:2" x14ac:dyDescent="0.25">
      <c r="A10146">
        <v>647.51056818892744</v>
      </c>
      <c r="B10146">
        <v>117817.47634011277</v>
      </c>
    </row>
    <row r="10147" spans="1:2" x14ac:dyDescent="0.25">
      <c r="A10147">
        <v>648.86512667374063</v>
      </c>
      <c r="B10147">
        <v>119617.27127523271</v>
      </c>
    </row>
    <row r="10148" spans="1:2" x14ac:dyDescent="0.25">
      <c r="A10148">
        <v>649.17771709330191</v>
      </c>
      <c r="B10148">
        <v>121406.04578432153</v>
      </c>
    </row>
    <row r="10149" spans="1:2" x14ac:dyDescent="0.25">
      <c r="A10149">
        <v>648.39624104445193</v>
      </c>
      <c r="B10149">
        <v>123192.18657550396</v>
      </c>
    </row>
    <row r="10150" spans="1:2" x14ac:dyDescent="0.25">
      <c r="A10150">
        <v>649.25586469829</v>
      </c>
      <c r="B10150">
        <v>124961.24799226141</v>
      </c>
    </row>
    <row r="10151" spans="1:2" x14ac:dyDescent="0.25">
      <c r="A10151">
        <v>648.44833944778907</v>
      </c>
      <c r="B10151">
        <v>126731.13635154617</v>
      </c>
    </row>
    <row r="10152" spans="1:2" x14ac:dyDescent="0.25">
      <c r="A10152">
        <v>648.18784743142282</v>
      </c>
      <c r="B10152">
        <v>128488.32160238444</v>
      </c>
    </row>
    <row r="10153" spans="1:2" x14ac:dyDescent="0.25">
      <c r="A10153">
        <v>648.23994583468902</v>
      </c>
      <c r="B10153">
        <v>130234.90984670278</v>
      </c>
    </row>
    <row r="10154" spans="1:2" x14ac:dyDescent="0.25">
      <c r="A10154">
        <v>649.30796310162714</v>
      </c>
      <c r="B10154">
        <v>131973.92942376458</v>
      </c>
    </row>
    <row r="10155" spans="1:2" x14ac:dyDescent="0.25">
      <c r="A10155">
        <v>649.9852423439379</v>
      </c>
      <c r="B10155">
        <v>133706.33363874955</v>
      </c>
    </row>
    <row r="10156" spans="1:2" x14ac:dyDescent="0.25">
      <c r="A10156">
        <v>649.12561869016372</v>
      </c>
      <c r="B10156">
        <v>135440.2121429512</v>
      </c>
    </row>
    <row r="10157" spans="1:2" x14ac:dyDescent="0.25">
      <c r="A10157">
        <v>650.03734074728925</v>
      </c>
      <c r="B10157">
        <v>137158.82695019784</v>
      </c>
    </row>
    <row r="10158" spans="1:2" x14ac:dyDescent="0.25">
      <c r="A10158">
        <v>649.12561869021351</v>
      </c>
      <c r="B10158">
        <v>138883.56720331725</v>
      </c>
    </row>
    <row r="10159" spans="1:2" x14ac:dyDescent="0.25">
      <c r="A10159">
        <v>649.56845511801475</v>
      </c>
      <c r="B10159">
        <v>140597.04756958946</v>
      </c>
    </row>
    <row r="10160" spans="1:2" x14ac:dyDescent="0.25">
      <c r="A10160">
        <v>649.72475032782029</v>
      </c>
      <c r="B10160">
        <v>142308.16910899899</v>
      </c>
    </row>
    <row r="10161" spans="1:2" x14ac:dyDescent="0.25">
      <c r="A10161">
        <v>650.58437398155183</v>
      </c>
      <c r="B10161">
        <v>144011.80401233156</v>
      </c>
    </row>
    <row r="10162" spans="1:2" x14ac:dyDescent="0.25">
      <c r="A10162">
        <v>651.05325961084054</v>
      </c>
      <c r="B10162">
        <v>145708.82355376671</v>
      </c>
    </row>
    <row r="10163" spans="1:2" x14ac:dyDescent="0.25">
      <c r="A10163">
        <v>650.40202957004567</v>
      </c>
      <c r="B10163">
        <v>147412.66021901951</v>
      </c>
    </row>
    <row r="10164" spans="1:2" x14ac:dyDescent="0.25">
      <c r="A10164">
        <v>651.78263725641727</v>
      </c>
      <c r="B10164">
        <v>149106.03287222635</v>
      </c>
    </row>
    <row r="10165" spans="1:2" x14ac:dyDescent="0.25">
      <c r="A10165">
        <v>651.00116120752455</v>
      </c>
      <c r="B10165">
        <v>150804.54886867446</v>
      </c>
    </row>
    <row r="10166" spans="1:2" x14ac:dyDescent="0.25">
      <c r="A10166">
        <v>651.26165322389795</v>
      </c>
      <c r="B10166">
        <v>152504.73864569861</v>
      </c>
    </row>
    <row r="10167" spans="1:2" x14ac:dyDescent="0.25">
      <c r="A10167">
        <v>651.33980082880782</v>
      </c>
      <c r="B10167">
        <v>154206.82613093854</v>
      </c>
    </row>
    <row r="10168" spans="1:2" x14ac:dyDescent="0.25">
      <c r="A10168">
        <v>651.9649816680087</v>
      </c>
      <c r="B10168">
        <v>155905.55715267136</v>
      </c>
    </row>
    <row r="10169" spans="1:2" x14ac:dyDescent="0.25">
      <c r="A10169">
        <v>652.92880212813748</v>
      </c>
      <c r="B10169">
        <v>157604.10194649041</v>
      </c>
    </row>
    <row r="10170" spans="1:2" x14ac:dyDescent="0.25">
      <c r="A10170">
        <v>651.93893246613754</v>
      </c>
      <c r="B10170">
        <v>159311.62983136871</v>
      </c>
    </row>
    <row r="10171" spans="1:2" x14ac:dyDescent="0.25">
      <c r="A10171">
        <v>652.61621170860451</v>
      </c>
      <c r="B10171">
        <v>161018.33077349531</v>
      </c>
    </row>
    <row r="10172" spans="1:2" x14ac:dyDescent="0.25">
      <c r="A10172">
        <v>651.91288326462882</v>
      </c>
      <c r="B10172">
        <v>162735.22746867558</v>
      </c>
    </row>
    <row r="10173" spans="1:2" x14ac:dyDescent="0.25">
      <c r="A10173">
        <v>652.14732607935139</v>
      </c>
      <c r="B10173">
        <v>164449.54140940012</v>
      </c>
    </row>
    <row r="10174" spans="1:2" x14ac:dyDescent="0.25">
      <c r="A10174">
        <v>652.66831011209797</v>
      </c>
      <c r="B10174">
        <v>166165.04584641315</v>
      </c>
    </row>
    <row r="10175" spans="1:2" x14ac:dyDescent="0.25">
      <c r="A10175">
        <v>654.02286859674064</v>
      </c>
      <c r="B10175">
        <v>167887.73096088233</v>
      </c>
    </row>
    <row r="10176" spans="1:2" x14ac:dyDescent="0.25">
      <c r="A10176">
        <v>653.8405241853269</v>
      </c>
      <c r="B10176">
        <v>169618.90034811455</v>
      </c>
    </row>
    <row r="10177" spans="1:2" x14ac:dyDescent="0.25">
      <c r="A10177">
        <v>653.97077019345318</v>
      </c>
      <c r="B10177">
        <v>171349.98770425929</v>
      </c>
    </row>
    <row r="10178" spans="1:2" x14ac:dyDescent="0.25">
      <c r="A10178">
        <v>654.23126220984068</v>
      </c>
      <c r="B10178">
        <v>173081.72240696248</v>
      </c>
    </row>
    <row r="10179" spans="1:2" x14ac:dyDescent="0.25">
      <c r="A10179">
        <v>653.99681939516086</v>
      </c>
      <c r="B10179">
        <v>174822.44683255636</v>
      </c>
    </row>
    <row r="10180" spans="1:2" x14ac:dyDescent="0.25">
      <c r="A10180">
        <v>654.17916380661018</v>
      </c>
      <c r="B10180">
        <v>176563.84077044117</v>
      </c>
    </row>
    <row r="10181" spans="1:2" x14ac:dyDescent="0.25">
      <c r="A10181">
        <v>654.98668905724594</v>
      </c>
      <c r="B10181">
        <v>178303.90231556815</v>
      </c>
    </row>
    <row r="10182" spans="1:2" x14ac:dyDescent="0.25">
      <c r="A10182">
        <v>655.45557468658444</v>
      </c>
      <c r="B10182">
        <v>180055.83339460829</v>
      </c>
    </row>
    <row r="10183" spans="1:2" x14ac:dyDescent="0.25">
      <c r="A10183">
        <v>655.2732302751707</v>
      </c>
      <c r="B10183">
        <v>181820.88436930647</v>
      </c>
    </row>
    <row r="10184" spans="1:2" x14ac:dyDescent="0.25">
      <c r="A10184">
        <v>655.09088586377118</v>
      </c>
      <c r="B10184">
        <v>183591.77699708636</v>
      </c>
    </row>
    <row r="10185" spans="1:2" x14ac:dyDescent="0.25">
      <c r="A10185">
        <v>655.45557468668392</v>
      </c>
      <c r="B10185">
        <v>185362.81815316752</v>
      </c>
    </row>
    <row r="10186" spans="1:2" x14ac:dyDescent="0.25">
      <c r="A10186">
        <v>654.85644304908419</v>
      </c>
      <c r="B10186">
        <v>187142.3879135777</v>
      </c>
    </row>
    <row r="10187" spans="1:2" x14ac:dyDescent="0.25">
      <c r="A10187">
        <v>655.32532867851501</v>
      </c>
      <c r="B10187">
        <v>188923.52725804702</v>
      </c>
    </row>
    <row r="10188" spans="1:2" x14ac:dyDescent="0.25">
      <c r="A10188">
        <v>656.653837961656</v>
      </c>
      <c r="B10188">
        <v>190705.90143041819</v>
      </c>
    </row>
    <row r="10189" spans="1:2" x14ac:dyDescent="0.25">
      <c r="A10189">
        <v>656.94037917962328</v>
      </c>
      <c r="B10189">
        <v>192492.44347505007</v>
      </c>
    </row>
    <row r="10190" spans="1:2" x14ac:dyDescent="0.25">
      <c r="A10190">
        <v>656.7580347682167</v>
      </c>
      <c r="B10190">
        <v>194285.53438472937</v>
      </c>
    </row>
    <row r="10191" spans="1:2" x14ac:dyDescent="0.25">
      <c r="A10191">
        <v>656.70593636495767</v>
      </c>
      <c r="B10191">
        <v>196075.76764910945</v>
      </c>
    </row>
    <row r="10192" spans="1:2" x14ac:dyDescent="0.25">
      <c r="A10192">
        <v>656.67988716332104</v>
      </c>
      <c r="B10192">
        <v>197868.23337794968</v>
      </c>
    </row>
    <row r="10193" spans="1:2" x14ac:dyDescent="0.25">
      <c r="A10193">
        <v>656.13285392895193</v>
      </c>
      <c r="B10193">
        <v>199665.11970419079</v>
      </c>
    </row>
    <row r="10194" spans="1:2" x14ac:dyDescent="0.25">
      <c r="A10194">
        <v>656.34124754202367</v>
      </c>
      <c r="B10194">
        <v>201460.15265367832</v>
      </c>
    </row>
    <row r="10195" spans="1:2" x14ac:dyDescent="0.25">
      <c r="A10195">
        <v>657.95629804316036</v>
      </c>
      <c r="B10195">
        <v>203249.55897561359</v>
      </c>
    </row>
    <row r="10196" spans="1:2" x14ac:dyDescent="0.25">
      <c r="A10196">
        <v>657.93024884152373</v>
      </c>
      <c r="B10196">
        <v>205042.02470445383</v>
      </c>
    </row>
    <row r="10197" spans="1:2" x14ac:dyDescent="0.25">
      <c r="A10197">
        <v>657.61765842206182</v>
      </c>
      <c r="B10197">
        <v>206832.13160626666</v>
      </c>
    </row>
    <row r="10198" spans="1:2" x14ac:dyDescent="0.25">
      <c r="A10198">
        <v>658.47728207603495</v>
      </c>
      <c r="B10198">
        <v>208616.38132115451</v>
      </c>
    </row>
    <row r="10199" spans="1:2" x14ac:dyDescent="0.25">
      <c r="A10199">
        <v>657.64370762384772</v>
      </c>
      <c r="B10199">
        <v>210400.3938446969</v>
      </c>
    </row>
    <row r="10200" spans="1:2" x14ac:dyDescent="0.25">
      <c r="A10200">
        <v>657.85210123693355</v>
      </c>
      <c r="B10200">
        <v>212176.73350410431</v>
      </c>
    </row>
    <row r="10201" spans="1:2" x14ac:dyDescent="0.25">
      <c r="A10201">
        <v>658.55542968103714</v>
      </c>
      <c r="B10201">
        <v>213946.4201017007</v>
      </c>
    </row>
    <row r="10202" spans="1:2" x14ac:dyDescent="0.25">
      <c r="A10202">
        <v>660.27467698867076</v>
      </c>
      <c r="B10202">
        <v>215705.03304013738</v>
      </c>
    </row>
    <row r="10203" spans="1:2" x14ac:dyDescent="0.25">
      <c r="A10203">
        <v>659.38900413311785</v>
      </c>
      <c r="B10203">
        <v>217470.5606673852</v>
      </c>
    </row>
    <row r="10204" spans="1:2" x14ac:dyDescent="0.25">
      <c r="A10204">
        <v>659.80579135919015</v>
      </c>
      <c r="B10204">
        <v>219226.20513186263</v>
      </c>
    </row>
    <row r="10205" spans="1:2" x14ac:dyDescent="0.25">
      <c r="A10205">
        <v>659.8578897624634</v>
      </c>
      <c r="B10205">
        <v>220973.96170678324</v>
      </c>
    </row>
    <row r="10206" spans="1:2" x14ac:dyDescent="0.25">
      <c r="A10206">
        <v>659.83184056082678</v>
      </c>
      <c r="B10206">
        <v>222715.02088852227</v>
      </c>
    </row>
    <row r="10207" spans="1:2" x14ac:dyDescent="0.25">
      <c r="A10207">
        <v>659.7015945526507</v>
      </c>
      <c r="B10207">
        <v>224449.48687391606</v>
      </c>
    </row>
    <row r="10208" spans="1:2" x14ac:dyDescent="0.25">
      <c r="A10208">
        <v>660.61331660977635</v>
      </c>
      <c r="B10208">
        <v>226171.60667291976</v>
      </c>
    </row>
    <row r="10209" spans="1:2" x14ac:dyDescent="0.25">
      <c r="A10209">
        <v>660.92590702938026</v>
      </c>
      <c r="B10209">
        <v>227887.94468438535</v>
      </c>
    </row>
    <row r="10210" spans="1:2" x14ac:dyDescent="0.25">
      <c r="A10210">
        <v>660.19652938378931</v>
      </c>
      <c r="B10210">
        <v>229602.60891521646</v>
      </c>
    </row>
    <row r="10211" spans="1:2" x14ac:dyDescent="0.25">
      <c r="A10211">
        <v>660.84775942469776</v>
      </c>
      <c r="B10211">
        <v>231305.90906242709</v>
      </c>
    </row>
    <row r="10212" spans="1:2" x14ac:dyDescent="0.25">
      <c r="A10212">
        <v>659.98813577081705</v>
      </c>
      <c r="B10212">
        <v>233011.74763270217</v>
      </c>
    </row>
    <row r="10213" spans="1:2" x14ac:dyDescent="0.25">
      <c r="A10213">
        <v>660.17048018228047</v>
      </c>
      <c r="B10213">
        <v>234705.24001674395</v>
      </c>
    </row>
    <row r="10214" spans="1:2" x14ac:dyDescent="0.25">
      <c r="A10214">
        <v>660.32677539210738</v>
      </c>
      <c r="B10214">
        <v>236394.16327534089</v>
      </c>
    </row>
    <row r="10215" spans="1:2" x14ac:dyDescent="0.25">
      <c r="A10215">
        <v>661.73343228015119</v>
      </c>
      <c r="B10215">
        <v>238079.25341778656</v>
      </c>
    </row>
    <row r="10216" spans="1:2" x14ac:dyDescent="0.25">
      <c r="A10216">
        <v>661.75948148178065</v>
      </c>
      <c r="B10216">
        <v>239767.52932985552</v>
      </c>
    </row>
    <row r="10217" spans="1:2" x14ac:dyDescent="0.25">
      <c r="A10217">
        <v>661.86367828830589</v>
      </c>
      <c r="B10217">
        <v>241454.32432094496</v>
      </c>
    </row>
    <row r="10218" spans="1:2" x14ac:dyDescent="0.25">
      <c r="A10218">
        <v>661.70738307849319</v>
      </c>
      <c r="B10218">
        <v>243139.82461898235</v>
      </c>
    </row>
    <row r="10219" spans="1:2" x14ac:dyDescent="0.25">
      <c r="A10219">
        <v>661.4989894654002</v>
      </c>
      <c r="B10219">
        <v>244829.03830231022</v>
      </c>
    </row>
    <row r="10220" spans="1:2" x14ac:dyDescent="0.25">
      <c r="A10220">
        <v>661.62923547358332</v>
      </c>
      <c r="B10220">
        <v>246519.23408827532</v>
      </c>
    </row>
    <row r="10221" spans="1:2" x14ac:dyDescent="0.25">
      <c r="A10221">
        <v>662.48885912762739</v>
      </c>
      <c r="B10221">
        <v>248212.35401647745</v>
      </c>
    </row>
    <row r="10222" spans="1:2" x14ac:dyDescent="0.25">
      <c r="A10222">
        <v>663.94761441885919</v>
      </c>
      <c r="B10222">
        <v>249905.41407926482</v>
      </c>
    </row>
    <row r="10223" spans="1:2" x14ac:dyDescent="0.25">
      <c r="A10223">
        <v>663.14008916834405</v>
      </c>
      <c r="B10223">
        <v>251608.70759478744</v>
      </c>
    </row>
    <row r="10224" spans="1:2" x14ac:dyDescent="0.25">
      <c r="A10224">
        <v>664.26020483854836</v>
      </c>
      <c r="B10224">
        <v>253312.4688606282</v>
      </c>
    </row>
    <row r="10225" spans="1:2" x14ac:dyDescent="0.25">
      <c r="A10225">
        <v>664.26020483855552</v>
      </c>
      <c r="B10225">
        <v>255024.21558087692</v>
      </c>
    </row>
    <row r="10226" spans="1:2" x14ac:dyDescent="0.25">
      <c r="A10226">
        <v>664.41650004837527</v>
      </c>
      <c r="B10226">
        <v>256741.17877318166</v>
      </c>
    </row>
    <row r="10227" spans="1:2" x14ac:dyDescent="0.25">
      <c r="A10227">
        <v>664.39045084673864</v>
      </c>
      <c r="B10227">
        <v>258465.88132663391</v>
      </c>
    </row>
    <row r="10228" spans="1:2" x14ac:dyDescent="0.25">
      <c r="A10228">
        <v>664.59884445986006</v>
      </c>
      <c r="B10228">
        <v>260197.82442295016</v>
      </c>
    </row>
    <row r="10229" spans="1:2" x14ac:dyDescent="0.25">
      <c r="A10229">
        <v>665.6408125250266</v>
      </c>
      <c r="B10229">
        <v>261934.61153562195</v>
      </c>
    </row>
    <row r="10230" spans="1:2" x14ac:dyDescent="0.25">
      <c r="A10230">
        <v>664.9374840810865</v>
      </c>
      <c r="B10230">
        <v>263685.3898179314</v>
      </c>
    </row>
    <row r="10231" spans="1:2" x14ac:dyDescent="0.25">
      <c r="A10231">
        <v>665.40636971051731</v>
      </c>
      <c r="B10231">
        <v>265444.33088062704</v>
      </c>
    </row>
    <row r="10232" spans="1:2" x14ac:dyDescent="0.25">
      <c r="A10232">
        <v>665.04168088769688</v>
      </c>
      <c r="B10232">
        <v>267210.11123297084</v>
      </c>
    </row>
    <row r="10233" spans="1:2" x14ac:dyDescent="0.25">
      <c r="A10233">
        <v>665.25007450079693</v>
      </c>
      <c r="B10233">
        <v>268978.27257803478</v>
      </c>
    </row>
    <row r="10234" spans="1:2" x14ac:dyDescent="0.25">
      <c r="A10234">
        <v>665.58871412206599</v>
      </c>
      <c r="B10234">
        <v>270752.92292278644</v>
      </c>
    </row>
    <row r="10235" spans="1:2" x14ac:dyDescent="0.25">
      <c r="A10235">
        <v>665.87525534009023</v>
      </c>
      <c r="B10235">
        <v>272538.29663678765</v>
      </c>
    </row>
    <row r="10236" spans="1:2" x14ac:dyDescent="0.25">
      <c r="A10236">
        <v>666.81302659880976</v>
      </c>
      <c r="B10236">
        <v>274328.07541442104</v>
      </c>
    </row>
    <row r="10237" spans="1:2" x14ac:dyDescent="0.25">
      <c r="A10237">
        <v>666.5525345825572</v>
      </c>
      <c r="B10237">
        <v>276127.32056770078</v>
      </c>
    </row>
    <row r="10238" spans="1:2" x14ac:dyDescent="0.25">
      <c r="A10238">
        <v>667.36005983332802</v>
      </c>
      <c r="B10238">
        <v>277933.97695833643</v>
      </c>
    </row>
    <row r="10239" spans="1:2" x14ac:dyDescent="0.25">
      <c r="A10239">
        <v>667.38610903495044</v>
      </c>
      <c r="B10239">
        <v>279753.10589836724</v>
      </c>
    </row>
    <row r="10240" spans="1:2" x14ac:dyDescent="0.25">
      <c r="A10240">
        <v>667.7768470594998</v>
      </c>
      <c r="B10240">
        <v>281577.78606704</v>
      </c>
    </row>
    <row r="10241" spans="1:2" x14ac:dyDescent="0.25">
      <c r="A10241">
        <v>668.40202789884279</v>
      </c>
      <c r="B10241">
        <v>283406.20178709249</v>
      </c>
    </row>
    <row r="10242" spans="1:2" x14ac:dyDescent="0.25">
      <c r="A10242">
        <v>669.1835039479912</v>
      </c>
      <c r="B10242">
        <v>285237.49731829367</v>
      </c>
    </row>
    <row r="10243" spans="1:2" x14ac:dyDescent="0.25">
      <c r="A10243">
        <v>670.4599148277382</v>
      </c>
      <c r="B10243">
        <v>287074.99142483959</v>
      </c>
    </row>
    <row r="10244" spans="1:2" x14ac:dyDescent="0.25">
      <c r="A10244">
        <v>669.7565863836985</v>
      </c>
      <c r="B10244">
        <v>288922.74115002155</v>
      </c>
    </row>
    <row r="10245" spans="1:2" x14ac:dyDescent="0.25">
      <c r="A10245">
        <v>670.95484965898322</v>
      </c>
      <c r="B10245">
        <v>290765.22116967035</v>
      </c>
    </row>
    <row r="10246" spans="1:2" x14ac:dyDescent="0.25">
      <c r="A10246">
        <v>670.56411163446933</v>
      </c>
      <c r="B10246">
        <v>292617.5621865408</v>
      </c>
    </row>
    <row r="10247" spans="1:2" x14ac:dyDescent="0.25">
      <c r="A10247">
        <v>670.74645604594002</v>
      </c>
      <c r="B10247">
        <v>294466.44254299236</v>
      </c>
    </row>
    <row r="10248" spans="1:2" x14ac:dyDescent="0.25">
      <c r="A10248">
        <v>671.11114486889528</v>
      </c>
      <c r="B10248">
        <v>296314.59352179797</v>
      </c>
    </row>
    <row r="10249" spans="1:2" x14ac:dyDescent="0.25">
      <c r="A10249">
        <v>671.52793209506001</v>
      </c>
      <c r="B10249">
        <v>298160.19944564329</v>
      </c>
    </row>
    <row r="10250" spans="1:2" x14ac:dyDescent="0.25">
      <c r="A10250">
        <v>671.84052251456455</v>
      </c>
      <c r="B10250">
        <v>300000.38050336094</v>
      </c>
    </row>
    <row r="10251" spans="1:2" x14ac:dyDescent="0.25">
      <c r="A10251">
        <v>671.31953848188891</v>
      </c>
      <c r="B10251">
        <v>301845.06418955652</v>
      </c>
    </row>
    <row r="10252" spans="1:2" x14ac:dyDescent="0.25">
      <c r="A10252">
        <v>672.64804776512938</v>
      </c>
      <c r="B10252">
        <v>303674.17158782133</v>
      </c>
    </row>
    <row r="10253" spans="1:2" x14ac:dyDescent="0.25">
      <c r="A10253">
        <v>672.62199856348559</v>
      </c>
      <c r="B10253">
        <v>305504.02389737678</v>
      </c>
    </row>
    <row r="10254" spans="1:2" x14ac:dyDescent="0.25">
      <c r="A10254">
        <v>672.80434297494912</v>
      </c>
      <c r="B10254">
        <v>307324.86431787617</v>
      </c>
    </row>
    <row r="10255" spans="1:2" x14ac:dyDescent="0.25">
      <c r="A10255">
        <v>672.96063818477592</v>
      </c>
      <c r="B10255">
        <v>309139.96728191851</v>
      </c>
    </row>
    <row r="10256" spans="1:2" x14ac:dyDescent="0.25">
      <c r="A10256">
        <v>673.84631104042114</v>
      </c>
      <c r="B10256">
        <v>310945.14275148854</v>
      </c>
    </row>
    <row r="10257" spans="1:2" x14ac:dyDescent="0.25">
      <c r="A10257">
        <v>674.1589014599399</v>
      </c>
      <c r="B10257">
        <v>312744.43223630334</v>
      </c>
    </row>
    <row r="10258" spans="1:2" x14ac:dyDescent="0.25">
      <c r="A10258">
        <v>674.26309826649344</v>
      </c>
      <c r="B10258">
        <v>314534.04031984421</v>
      </c>
    </row>
    <row r="10259" spans="1:2" x14ac:dyDescent="0.25">
      <c r="A10259">
        <v>674.99247591211292</v>
      </c>
      <c r="B10259">
        <v>316314.13769624877</v>
      </c>
    </row>
    <row r="10260" spans="1:2" x14ac:dyDescent="0.25">
      <c r="A10260">
        <v>674.99247591211292</v>
      </c>
      <c r="B10260">
        <v>318093.64759135694</v>
      </c>
    </row>
    <row r="10261" spans="1:2" x14ac:dyDescent="0.25">
      <c r="A10261">
        <v>675.27901713014421</v>
      </c>
      <c r="B10261">
        <v>319859.1596847676</v>
      </c>
    </row>
    <row r="10262" spans="1:2" x14ac:dyDescent="0.25">
      <c r="A10262">
        <v>676.21678838911953</v>
      </c>
      <c r="B10262">
        <v>321615.05687433371</v>
      </c>
    </row>
    <row r="10263" spans="1:2" x14ac:dyDescent="0.25">
      <c r="A10263">
        <v>676.47728040543598</v>
      </c>
      <c r="B10263">
        <v>323360.81154419988</v>
      </c>
    </row>
    <row r="10264" spans="1:2" x14ac:dyDescent="0.25">
      <c r="A10264">
        <v>676.24283759079162</v>
      </c>
      <c r="B10264">
        <v>325098.03097800666</v>
      </c>
    </row>
    <row r="10265" spans="1:2" x14ac:dyDescent="0.25">
      <c r="A10265">
        <v>676.34703439733812</v>
      </c>
      <c r="B10265">
        <v>326825.71753918822</v>
      </c>
    </row>
    <row r="10266" spans="1:2" x14ac:dyDescent="0.25">
      <c r="A10266">
        <v>676.99826443807615</v>
      </c>
      <c r="B10266">
        <v>328547.71097567095</v>
      </c>
    </row>
    <row r="10267" spans="1:2" x14ac:dyDescent="0.25">
      <c r="A10267">
        <v>677.05036284135645</v>
      </c>
      <c r="B10267">
        <v>330267.42761636578</v>
      </c>
    </row>
    <row r="10268" spans="1:2" x14ac:dyDescent="0.25">
      <c r="A10268">
        <v>677.31085485774406</v>
      </c>
      <c r="B10268">
        <v>331986.31068260816</v>
      </c>
    </row>
    <row r="10269" spans="1:2" x14ac:dyDescent="0.25">
      <c r="A10269">
        <v>677.77974048726014</v>
      </c>
      <c r="B10269">
        <v>333699.68685207353</v>
      </c>
    </row>
    <row r="10270" spans="1:2" x14ac:dyDescent="0.25">
      <c r="A10270">
        <v>678.4830689313992</v>
      </c>
      <c r="B10270">
        <v>335413.29358086025</v>
      </c>
    </row>
    <row r="10271" spans="1:2" x14ac:dyDescent="0.25">
      <c r="A10271">
        <v>678.40492132653196</v>
      </c>
      <c r="B10271">
        <v>337127.68955268408</v>
      </c>
    </row>
    <row r="10272" spans="1:2" x14ac:dyDescent="0.25">
      <c r="A10272">
        <v>678.71751174619271</v>
      </c>
      <c r="B10272">
        <v>338847.53255589656</v>
      </c>
    </row>
    <row r="10273" spans="1:2" x14ac:dyDescent="0.25">
      <c r="A10273">
        <v>679.68133220650634</v>
      </c>
      <c r="B10273">
        <v>340564.77063894644</v>
      </c>
    </row>
    <row r="10274" spans="1:2" x14ac:dyDescent="0.25">
      <c r="A10274">
        <v>680.07207023109822</v>
      </c>
      <c r="B10274">
        <v>342286.63771290804</v>
      </c>
    </row>
    <row r="10275" spans="1:2" x14ac:dyDescent="0.25">
      <c r="A10275">
        <v>680.12416863437147</v>
      </c>
      <c r="B10275">
        <v>344014.53266770265</v>
      </c>
    </row>
    <row r="10276" spans="1:2" x14ac:dyDescent="0.25">
      <c r="A10276">
        <v>680.67120186879038</v>
      </c>
      <c r="B10276">
        <v>345745.12120553374</v>
      </c>
    </row>
    <row r="10277" spans="1:2" x14ac:dyDescent="0.25">
      <c r="A10277">
        <v>681.11403829654193</v>
      </c>
      <c r="B10277">
        <v>347478.46319177694</v>
      </c>
    </row>
    <row r="10278" spans="1:2" x14ac:dyDescent="0.25">
      <c r="A10278">
        <v>681.00984149003807</v>
      </c>
      <c r="B10278">
        <v>349221.00329453358</v>
      </c>
    </row>
    <row r="10279" spans="1:2" x14ac:dyDescent="0.25">
      <c r="A10279">
        <v>681.21823510316653</v>
      </c>
      <c r="B10279">
        <v>350966.96635801252</v>
      </c>
    </row>
    <row r="10280" spans="1:2" x14ac:dyDescent="0.25">
      <c r="A10280">
        <v>681.60897312765201</v>
      </c>
      <c r="B10280">
        <v>352718.04169686569</v>
      </c>
    </row>
    <row r="10281" spans="1:2" x14ac:dyDescent="0.25">
      <c r="A10281">
        <v>682.07785875715388</v>
      </c>
      <c r="B10281">
        <v>354476.9827595611</v>
      </c>
    </row>
    <row r="10282" spans="1:2" x14ac:dyDescent="0.25">
      <c r="A10282">
        <v>682.41649837847262</v>
      </c>
      <c r="B10282">
        <v>356241.11812874308</v>
      </c>
    </row>
    <row r="10283" spans="1:2" x14ac:dyDescent="0.25">
      <c r="A10283">
        <v>683.17192522594178</v>
      </c>
      <c r="B10283">
        <v>358010.59633272607</v>
      </c>
    </row>
    <row r="10284" spans="1:2" x14ac:dyDescent="0.25">
      <c r="A10284">
        <v>683.3282204357331</v>
      </c>
      <c r="B10284">
        <v>359788.31271637045</v>
      </c>
    </row>
    <row r="10285" spans="1:2" x14ac:dyDescent="0.25">
      <c r="A10285">
        <v>684.05759808141647</v>
      </c>
      <c r="B10285">
        <v>361569.57842340268</v>
      </c>
    </row>
    <row r="10286" spans="1:2" x14ac:dyDescent="0.25">
      <c r="A10286">
        <v>683.90130287158263</v>
      </c>
      <c r="B10286">
        <v>363362.56513627572</v>
      </c>
    </row>
    <row r="10287" spans="1:2" x14ac:dyDescent="0.25">
      <c r="A10287">
        <v>684.37018850100628</v>
      </c>
      <c r="B10287">
        <v>365163.56610153243</v>
      </c>
    </row>
    <row r="10288" spans="1:2" x14ac:dyDescent="0.25">
      <c r="A10288">
        <v>684.44833610591616</v>
      </c>
      <c r="B10288">
        <v>366974.30833339843</v>
      </c>
    </row>
    <row r="10289" spans="1:2" x14ac:dyDescent="0.25">
      <c r="A10289">
        <v>685.36005816339696</v>
      </c>
      <c r="B10289">
        <v>368788.7262513531</v>
      </c>
    </row>
    <row r="10290" spans="1:2" x14ac:dyDescent="0.25">
      <c r="A10290">
        <v>685.67264858303645</v>
      </c>
      <c r="B10290">
        <v>370609.04568781983</v>
      </c>
    </row>
    <row r="10291" spans="1:2" x14ac:dyDescent="0.25">
      <c r="A10291">
        <v>685.85499299442881</v>
      </c>
      <c r="B10291">
        <v>372441.56941490853</v>
      </c>
    </row>
    <row r="10292" spans="1:2" x14ac:dyDescent="0.25">
      <c r="A10292">
        <v>686.5583214385822</v>
      </c>
      <c r="B10292">
        <v>374274.34586719389</v>
      </c>
    </row>
    <row r="10293" spans="1:2" x14ac:dyDescent="0.25">
      <c r="A10293">
        <v>686.27178022062196</v>
      </c>
      <c r="B10293">
        <v>376118.09178213065</v>
      </c>
    </row>
    <row r="10294" spans="1:2" x14ac:dyDescent="0.25">
      <c r="A10294">
        <v>687.10535467304362</v>
      </c>
      <c r="B10294">
        <v>377960.86222639843</v>
      </c>
    </row>
    <row r="10295" spans="1:2" x14ac:dyDescent="0.25">
      <c r="A10295">
        <v>687.6002895041679</v>
      </c>
      <c r="B10295">
        <v>379807.32389049727</v>
      </c>
    </row>
    <row r="10296" spans="1:2" x14ac:dyDescent="0.25">
      <c r="A10296">
        <v>687.70448631072873</v>
      </c>
      <c r="B10296">
        <v>381661.19016007334</v>
      </c>
    </row>
    <row r="10297" spans="1:2" x14ac:dyDescent="0.25">
      <c r="A10297">
        <v>687.99102752873159</v>
      </c>
      <c r="B10297">
        <v>383515.4953826819</v>
      </c>
    </row>
    <row r="10298" spans="1:2" x14ac:dyDescent="0.25">
      <c r="A10298">
        <v>688.64225756932024</v>
      </c>
      <c r="B10298">
        <v>385367.17351932183</v>
      </c>
    </row>
    <row r="10299" spans="1:2" x14ac:dyDescent="0.25">
      <c r="A10299">
        <v>689.11114319887906</v>
      </c>
      <c r="B10299">
        <v>387221.91769496328</v>
      </c>
    </row>
    <row r="10300" spans="1:2" x14ac:dyDescent="0.25">
      <c r="A10300">
        <v>689.55397962656662</v>
      </c>
      <c r="B10300">
        <v>389073.26107537741</v>
      </c>
    </row>
    <row r="10301" spans="1:2" x14ac:dyDescent="0.25">
      <c r="A10301">
        <v>690.10101286100678</v>
      </c>
      <c r="B10301">
        <v>390921.85100721207</v>
      </c>
    </row>
    <row r="10302" spans="1:2" x14ac:dyDescent="0.25">
      <c r="A10302">
        <v>690.59594769215948</v>
      </c>
      <c r="B10302">
        <v>392767.14434063743</v>
      </c>
    </row>
    <row r="10303" spans="1:2" x14ac:dyDescent="0.25">
      <c r="A10303">
        <v>691.09088252336903</v>
      </c>
      <c r="B10303">
        <v>394605.42769003991</v>
      </c>
    </row>
    <row r="10304" spans="1:2" x14ac:dyDescent="0.25">
      <c r="A10304">
        <v>691.50766974947692</v>
      </c>
      <c r="B10304">
        <v>396439.35030719748</v>
      </c>
    </row>
    <row r="10305" spans="1:2" x14ac:dyDescent="0.25">
      <c r="A10305">
        <v>691.4295221445883</v>
      </c>
      <c r="B10305">
        <v>398269.41101036593</v>
      </c>
    </row>
    <row r="10306" spans="1:2" x14ac:dyDescent="0.25">
      <c r="A10306">
        <v>692.10680138719738</v>
      </c>
      <c r="B10306">
        <v>400088.27169154078</v>
      </c>
    </row>
    <row r="10307" spans="1:2" x14ac:dyDescent="0.25">
      <c r="A10307">
        <v>691.66396495942445</v>
      </c>
      <c r="B10307">
        <v>401903.43452083383</v>
      </c>
    </row>
    <row r="10308" spans="1:2" x14ac:dyDescent="0.25">
      <c r="A10308">
        <v>692.31519500040406</v>
      </c>
      <c r="B10308">
        <v>403706.0427697291</v>
      </c>
    </row>
    <row r="10309" spans="1:2" x14ac:dyDescent="0.25">
      <c r="A10309">
        <v>692.96642504141914</v>
      </c>
      <c r="B10309">
        <v>405501.64103477978</v>
      </c>
    </row>
    <row r="10310" spans="1:2" x14ac:dyDescent="0.25">
      <c r="A10310">
        <v>693.87814709882173</v>
      </c>
      <c r="B10310">
        <v>407283.34569479391</v>
      </c>
    </row>
    <row r="10311" spans="1:2" x14ac:dyDescent="0.25">
      <c r="A10311">
        <v>694.9201151640309</v>
      </c>
      <c r="B10311">
        <v>409052.84606452635</v>
      </c>
    </row>
    <row r="10312" spans="1:2" x14ac:dyDescent="0.25">
      <c r="A10312">
        <v>693.87814709865836</v>
      </c>
      <c r="B10312">
        <v>410820.16720322648</v>
      </c>
    </row>
    <row r="10313" spans="1:2" x14ac:dyDescent="0.25">
      <c r="A10313">
        <v>695.57134520507452</v>
      </c>
      <c r="B10313">
        <v>412564.86437114631</v>
      </c>
    </row>
    <row r="10314" spans="1:2" x14ac:dyDescent="0.25">
      <c r="A10314">
        <v>694.97221356746059</v>
      </c>
      <c r="B10314">
        <v>414311.72087442613</v>
      </c>
    </row>
    <row r="10315" spans="1:2" x14ac:dyDescent="0.25">
      <c r="A10315">
        <v>695.33690239042301</v>
      </c>
      <c r="B10315">
        <v>416045.37545108853</v>
      </c>
    </row>
    <row r="10316" spans="1:2" x14ac:dyDescent="0.25">
      <c r="A10316">
        <v>695.62344360846146</v>
      </c>
      <c r="B10316">
        <v>417768.82764286204</v>
      </c>
    </row>
    <row r="10317" spans="1:2" x14ac:dyDescent="0.25">
      <c r="A10317">
        <v>696.89985448884067</v>
      </c>
      <c r="B10317">
        <v>419481.3103724845</v>
      </c>
    </row>
    <row r="10318" spans="1:2" x14ac:dyDescent="0.25">
      <c r="A10318">
        <v>697.68133053786846</v>
      </c>
      <c r="B10318">
        <v>421181.75287451869</v>
      </c>
    </row>
    <row r="10319" spans="1:2" x14ac:dyDescent="0.25">
      <c r="A10319">
        <v>697.13429730361304</v>
      </c>
      <c r="B10319">
        <v>422885.17275254533</v>
      </c>
    </row>
    <row r="10320" spans="1:2" x14ac:dyDescent="0.25">
      <c r="A10320">
        <v>698.04601936099425</v>
      </c>
      <c r="B10320">
        <v>424576.91595656832</v>
      </c>
    </row>
    <row r="10321" spans="1:2" x14ac:dyDescent="0.25">
      <c r="A10321">
        <v>697.52503532831861</v>
      </c>
      <c r="B10321">
        <v>426268.54833213525</v>
      </c>
    </row>
    <row r="10322" spans="1:2" x14ac:dyDescent="0.25">
      <c r="A10322">
        <v>697.73342894145435</v>
      </c>
      <c r="B10322">
        <v>427950.25321376679</v>
      </c>
    </row>
    <row r="10323" spans="1:2" x14ac:dyDescent="0.25">
      <c r="A10323">
        <v>698.28046217590156</v>
      </c>
      <c r="B10323">
        <v>429628.26687580242</v>
      </c>
    </row>
    <row r="10324" spans="1:2" x14ac:dyDescent="0.25">
      <c r="A10324">
        <v>700.07785708870779</v>
      </c>
      <c r="B10324">
        <v>431293.10077726329</v>
      </c>
    </row>
    <row r="10325" spans="1:2" x14ac:dyDescent="0.25">
      <c r="A10325">
        <v>700.52069351660157</v>
      </c>
      <c r="B10325">
        <v>432961.0162515681</v>
      </c>
    </row>
    <row r="10326" spans="1:2" x14ac:dyDescent="0.25">
      <c r="A10326">
        <v>700.65093952477037</v>
      </c>
      <c r="B10326">
        <v>434625.50876537029</v>
      </c>
    </row>
    <row r="10327" spans="1:2" x14ac:dyDescent="0.25">
      <c r="A10327">
        <v>701.1198251542794</v>
      </c>
      <c r="B10327">
        <v>436280.46840690158</v>
      </c>
    </row>
    <row r="10328" spans="1:2" x14ac:dyDescent="0.25">
      <c r="A10328">
        <v>701.09377595264277</v>
      </c>
      <c r="B10328">
        <v>437932.73446561262</v>
      </c>
    </row>
    <row r="10329" spans="1:2" x14ac:dyDescent="0.25">
      <c r="A10329">
        <v>700.88538233952841</v>
      </c>
      <c r="B10329">
        <v>439582.22491036972</v>
      </c>
    </row>
    <row r="10330" spans="1:2" x14ac:dyDescent="0.25">
      <c r="A10330">
        <v>701.61475998541789</v>
      </c>
      <c r="B10330">
        <v>441224.45927849849</v>
      </c>
    </row>
    <row r="10331" spans="1:2" x14ac:dyDescent="0.25">
      <c r="A10331">
        <v>703.77684372115118</v>
      </c>
      <c r="B10331">
        <v>442858.62616121041</v>
      </c>
    </row>
    <row r="10332" spans="1:2" x14ac:dyDescent="0.25">
      <c r="A10332">
        <v>704.40202456052248</v>
      </c>
      <c r="B10332">
        <v>444498.94065550779</v>
      </c>
    </row>
    <row r="10333" spans="1:2" x14ac:dyDescent="0.25">
      <c r="A10333">
        <v>705.05325460130302</v>
      </c>
      <c r="B10333">
        <v>446141.48761405697</v>
      </c>
    </row>
    <row r="10334" spans="1:2" x14ac:dyDescent="0.25">
      <c r="A10334">
        <v>705.00115619802273</v>
      </c>
      <c r="B10334">
        <v>447785.67955585325</v>
      </c>
    </row>
    <row r="10335" spans="1:2" x14ac:dyDescent="0.25">
      <c r="A10335">
        <v>705.00115619802978</v>
      </c>
      <c r="B10335">
        <v>449430.83143456554</v>
      </c>
    </row>
    <row r="10336" spans="1:2" x14ac:dyDescent="0.25">
      <c r="A10336">
        <v>704.79276258490836</v>
      </c>
      <c r="B10336">
        <v>451079.15354879107</v>
      </c>
    </row>
    <row r="10337" spans="1:2" x14ac:dyDescent="0.25">
      <c r="A10337">
        <v>705.5481894324771</v>
      </c>
      <c r="B10337">
        <v>452725.95704223792</v>
      </c>
    </row>
    <row r="10338" spans="1:2" x14ac:dyDescent="0.25">
      <c r="A10338">
        <v>707.60607636167094</v>
      </c>
      <c r="B10338">
        <v>454369.88735642564</v>
      </c>
    </row>
    <row r="10339" spans="1:2" x14ac:dyDescent="0.25">
      <c r="A10339">
        <v>707.60607636167094</v>
      </c>
      <c r="B10339">
        <v>456025.55420993752</v>
      </c>
    </row>
    <row r="10340" spans="1:2" x14ac:dyDescent="0.25">
      <c r="A10340">
        <v>708.17915879761983</v>
      </c>
      <c r="B10340">
        <v>457683.60205586045</v>
      </c>
    </row>
    <row r="10341" spans="1:2" x14ac:dyDescent="0.25">
      <c r="A10341">
        <v>707.84051917634372</v>
      </c>
      <c r="B10341">
        <v>459351.13844272454</v>
      </c>
    </row>
    <row r="10342" spans="1:2" x14ac:dyDescent="0.25">
      <c r="A10342">
        <v>708.02286358784977</v>
      </c>
      <c r="B10342">
        <v>461017.75922400248</v>
      </c>
    </row>
    <row r="10343" spans="1:2" x14ac:dyDescent="0.25">
      <c r="A10343">
        <v>707.39768274851394</v>
      </c>
      <c r="B10343">
        <v>462692.28342847194</v>
      </c>
    </row>
    <row r="10344" spans="1:2" x14ac:dyDescent="0.25">
      <c r="A10344">
        <v>708.17915879768384</v>
      </c>
      <c r="B10344">
        <v>464367.02265814127</v>
      </c>
    </row>
    <row r="10345" spans="1:2" x14ac:dyDescent="0.25">
      <c r="A10345">
        <v>710.05470131556331</v>
      </c>
      <c r="B10345">
        <v>466039.72228304314</v>
      </c>
    </row>
    <row r="10346" spans="1:2" x14ac:dyDescent="0.25">
      <c r="A10346">
        <v>710.08075051720709</v>
      </c>
      <c r="B10346">
        <v>467722.15654232068</v>
      </c>
    </row>
    <row r="10347" spans="1:2" x14ac:dyDescent="0.25">
      <c r="A10347">
        <v>710.57568534827453</v>
      </c>
      <c r="B10347">
        <v>469403.88358963717</v>
      </c>
    </row>
    <row r="10348" spans="1:2" x14ac:dyDescent="0.25">
      <c r="A10348">
        <v>710.31519333190113</v>
      </c>
      <c r="B10348">
        <v>471093.30566657812</v>
      </c>
    </row>
    <row r="10349" spans="1:2" x14ac:dyDescent="0.25">
      <c r="A10349">
        <v>710.3672917351887</v>
      </c>
      <c r="B10349">
        <v>472790.82402634982</v>
      </c>
    </row>
    <row r="10350" spans="1:2" x14ac:dyDescent="0.25">
      <c r="A10350">
        <v>710.65383295321283</v>
      </c>
      <c r="B10350">
        <v>474490.90960656735</v>
      </c>
    </row>
    <row r="10351" spans="1:2" x14ac:dyDescent="0.25">
      <c r="A10351">
        <v>712.52937547114925</v>
      </c>
      <c r="B10351">
        <v>476188.14417329745</v>
      </c>
    </row>
    <row r="10352" spans="1:2" x14ac:dyDescent="0.25">
      <c r="A10352">
        <v>714.01417996455052</v>
      </c>
      <c r="B10352">
        <v>477892.78334499605</v>
      </c>
    </row>
    <row r="10353" spans="1:2" x14ac:dyDescent="0.25">
      <c r="A10353">
        <v>714.32677038423981</v>
      </c>
      <c r="B10353">
        <v>479606.78469530068</v>
      </c>
    </row>
    <row r="10354" spans="1:2" x14ac:dyDescent="0.25">
      <c r="A10354">
        <v>714.32677038424686</v>
      </c>
      <c r="B10354">
        <v>481325.54139902623</v>
      </c>
    </row>
    <row r="10355" spans="1:2" x14ac:dyDescent="0.25">
      <c r="A10355">
        <v>714.79565601376999</v>
      </c>
      <c r="B10355">
        <v>483047.0958825681</v>
      </c>
    </row>
    <row r="10356" spans="1:2" x14ac:dyDescent="0.25">
      <c r="A10356">
        <v>714.45701639246545</v>
      </c>
      <c r="B10356">
        <v>484775.38545887289</v>
      </c>
    </row>
    <row r="10357" spans="1:2" x14ac:dyDescent="0.25">
      <c r="A10357">
        <v>714.8477544171144</v>
      </c>
      <c r="B10357">
        <v>486504.26251636085</v>
      </c>
    </row>
    <row r="10358" spans="1:2" x14ac:dyDescent="0.25">
      <c r="A10358">
        <v>716.25441130547074</v>
      </c>
      <c r="B10358">
        <v>488227.90756780416</v>
      </c>
    </row>
    <row r="10359" spans="1:2" x14ac:dyDescent="0.25">
      <c r="A10359">
        <v>717.21823176626026</v>
      </c>
      <c r="B10359">
        <v>489954.49229554756</v>
      </c>
    </row>
    <row r="10360" spans="1:2" x14ac:dyDescent="0.25">
      <c r="A10360">
        <v>718.0778554203257</v>
      </c>
      <c r="B10360">
        <v>491683.83047170006</v>
      </c>
    </row>
    <row r="10361" spans="1:2" x14ac:dyDescent="0.25">
      <c r="A10361">
        <v>717.76526500069338</v>
      </c>
      <c r="B10361">
        <v>493414.35251237534</v>
      </c>
    </row>
    <row r="10362" spans="1:2" x14ac:dyDescent="0.25">
      <c r="A10362">
        <v>718.44254424341614</v>
      </c>
      <c r="B10362">
        <v>495137.41008263663</v>
      </c>
    </row>
    <row r="10363" spans="1:2" x14ac:dyDescent="0.25">
      <c r="A10363">
        <v>717.58292058933648</v>
      </c>
      <c r="B10363">
        <v>496865.44693389861</v>
      </c>
    </row>
    <row r="10364" spans="1:2" x14ac:dyDescent="0.25">
      <c r="A10364">
        <v>718.72908546145459</v>
      </c>
      <c r="B10364">
        <v>498585.46063105582</v>
      </c>
    </row>
    <row r="10365" spans="1:2" x14ac:dyDescent="0.25">
      <c r="A10365">
        <v>720.31808676114656</v>
      </c>
      <c r="B10365">
        <v>500299.02966016496</v>
      </c>
    </row>
    <row r="10366" spans="1:2" x14ac:dyDescent="0.25">
      <c r="A10366">
        <v>721.20375961700483</v>
      </c>
      <c r="B10366">
        <v>502011.90701130481</v>
      </c>
    </row>
    <row r="10367" spans="1:2" x14ac:dyDescent="0.25">
      <c r="A10367">
        <v>721.54239923825253</v>
      </c>
      <c r="B10367">
        <v>503722.2991730686</v>
      </c>
    </row>
    <row r="10368" spans="1:2" x14ac:dyDescent="0.25">
      <c r="A10368">
        <v>720.86511999572872</v>
      </c>
      <c r="B10368">
        <v>505428.57669626898</v>
      </c>
    </row>
    <row r="10369" spans="1:2" x14ac:dyDescent="0.25">
      <c r="A10369">
        <v>721.51635003682202</v>
      </c>
      <c r="B10369">
        <v>507124.86686005688</v>
      </c>
    </row>
    <row r="10370" spans="1:2" x14ac:dyDescent="0.25">
      <c r="A10370">
        <v>721.33400562535144</v>
      </c>
      <c r="B10370">
        <v>508818.64966882631</v>
      </c>
    </row>
    <row r="10371" spans="1:2" x14ac:dyDescent="0.25">
      <c r="A10371">
        <v>722.34992448945695</v>
      </c>
      <c r="B10371">
        <v>510495.95611889823</v>
      </c>
    </row>
    <row r="10372" spans="1:2" x14ac:dyDescent="0.25">
      <c r="A10372">
        <v>724.3817622170709</v>
      </c>
      <c r="B10372">
        <v>512164.52557130135</v>
      </c>
    </row>
    <row r="10373" spans="1:2" x14ac:dyDescent="0.25">
      <c r="A10373">
        <v>725.34558267791738</v>
      </c>
      <c r="B10373">
        <v>513828.0204483819</v>
      </c>
    </row>
    <row r="10374" spans="1:2" x14ac:dyDescent="0.25">
      <c r="A10374">
        <v>726.02286192053361</v>
      </c>
      <c r="B10374">
        <v>515485.65150707815</v>
      </c>
    </row>
    <row r="10375" spans="1:2" x14ac:dyDescent="0.25">
      <c r="A10375">
        <v>725.37163187957526</v>
      </c>
      <c r="B10375">
        <v>517141.58661968145</v>
      </c>
    </row>
    <row r="10376" spans="1:2" x14ac:dyDescent="0.25">
      <c r="A10376">
        <v>726.36150154207962</v>
      </c>
      <c r="B10376">
        <v>518783.94735027367</v>
      </c>
    </row>
    <row r="10377" spans="1:2" x14ac:dyDescent="0.25">
      <c r="A10377">
        <v>725.63212389621867</v>
      </c>
      <c r="B10377">
        <v>520429.68007851194</v>
      </c>
    </row>
    <row r="10378" spans="1:2" x14ac:dyDescent="0.25">
      <c r="A10378">
        <v>726.85643637337444</v>
      </c>
      <c r="B10378">
        <v>522059.41973258357</v>
      </c>
    </row>
    <row r="10379" spans="1:2" x14ac:dyDescent="0.25">
      <c r="A10379">
        <v>728.91432330276018</v>
      </c>
      <c r="B10379">
        <v>523679.98343624652</v>
      </c>
    </row>
    <row r="10380" spans="1:2" x14ac:dyDescent="0.25">
      <c r="A10380">
        <v>729.66975015047092</v>
      </c>
      <c r="B10380">
        <v>525298.74699714396</v>
      </c>
    </row>
    <row r="10381" spans="1:2" x14ac:dyDescent="0.25">
      <c r="A10381">
        <v>730.92011182921374</v>
      </c>
      <c r="B10381">
        <v>526912.02582718257</v>
      </c>
    </row>
    <row r="10382" spans="1:2" x14ac:dyDescent="0.25">
      <c r="A10382">
        <v>730.71171821609232</v>
      </c>
      <c r="B10382">
        <v>528529.97134787869</v>
      </c>
    </row>
    <row r="10383" spans="1:2" x14ac:dyDescent="0.25">
      <c r="A10383">
        <v>730.24283258659034</v>
      </c>
      <c r="B10383">
        <v>530144.28551460896</v>
      </c>
    </row>
    <row r="10384" spans="1:2" x14ac:dyDescent="0.25">
      <c r="A10384">
        <v>731.10245624087611</v>
      </c>
      <c r="B10384">
        <v>531755.62230521813</v>
      </c>
    </row>
    <row r="10385" spans="1:2" x14ac:dyDescent="0.25">
      <c r="A10385">
        <v>731.62344027358017</v>
      </c>
      <c r="B10385">
        <v>533368.31365431356</v>
      </c>
    </row>
    <row r="10386" spans="1:2" x14ac:dyDescent="0.25">
      <c r="A10386">
        <v>733.00404796062685</v>
      </c>
      <c r="B10386">
        <v>534977.56650879164</v>
      </c>
    </row>
    <row r="10387" spans="1:2" x14ac:dyDescent="0.25">
      <c r="A10387">
        <v>733.81157321151136</v>
      </c>
      <c r="B10387">
        <v>536593.78501505242</v>
      </c>
    </row>
    <row r="10388" spans="1:2" x14ac:dyDescent="0.25">
      <c r="A10388">
        <v>734.82749207553161</v>
      </c>
      <c r="B10388">
        <v>538211.50660788466</v>
      </c>
    </row>
    <row r="10389" spans="1:2" x14ac:dyDescent="0.25">
      <c r="A10389">
        <v>735.53082051986257</v>
      </c>
      <c r="B10389">
        <v>539832.81522342307</v>
      </c>
    </row>
    <row r="10390" spans="1:2" x14ac:dyDescent="0.25">
      <c r="A10390">
        <v>734.22836043783946</v>
      </c>
      <c r="B10390">
        <v>541465.6519846142</v>
      </c>
    </row>
    <row r="10391" spans="1:2" x14ac:dyDescent="0.25">
      <c r="A10391">
        <v>734.85354127722508</v>
      </c>
      <c r="B10391">
        <v>543096.61983471527</v>
      </c>
    </row>
    <row r="10392" spans="1:2" x14ac:dyDescent="0.25">
      <c r="A10392">
        <v>736.10390295579714</v>
      </c>
      <c r="B10392">
        <v>544730.92861407599</v>
      </c>
    </row>
    <row r="10393" spans="1:2" x14ac:dyDescent="0.25">
      <c r="A10393">
        <v>736.57278858534164</v>
      </c>
      <c r="B10393">
        <v>546375.37328079995</v>
      </c>
    </row>
    <row r="10394" spans="1:2" x14ac:dyDescent="0.25">
      <c r="A10394">
        <v>738.13574068365995</v>
      </c>
      <c r="B10394">
        <v>548022.45166484616</v>
      </c>
    </row>
    <row r="10395" spans="1:2" x14ac:dyDescent="0.25">
      <c r="A10395">
        <v>738.78697072480293</v>
      </c>
      <c r="B10395">
        <v>549680.18692034832</v>
      </c>
    </row>
    <row r="10396" spans="1:2" x14ac:dyDescent="0.25">
      <c r="A10396">
        <v>739.77684038731445</v>
      </c>
      <c r="B10396">
        <v>551343.5776006222</v>
      </c>
    </row>
    <row r="10397" spans="1:2" x14ac:dyDescent="0.25">
      <c r="A10397">
        <v>739.646594379117</v>
      </c>
      <c r="B10397">
        <v>553017.29039631621</v>
      </c>
    </row>
    <row r="10398" spans="1:2" x14ac:dyDescent="0.25">
      <c r="A10398">
        <v>739.80288958894391</v>
      </c>
      <c r="B10398">
        <v>554695.69867989619</v>
      </c>
    </row>
    <row r="10399" spans="1:2" x14ac:dyDescent="0.25">
      <c r="A10399">
        <v>741.4439892920725</v>
      </c>
      <c r="B10399">
        <v>556376.34605939919</v>
      </c>
    </row>
    <row r="10400" spans="1:2" x14ac:dyDescent="0.25">
      <c r="A10400">
        <v>740.34992282323492</v>
      </c>
      <c r="B10400">
        <v>558072.60742583475</v>
      </c>
    </row>
    <row r="10401" spans="1:2" x14ac:dyDescent="0.25">
      <c r="A10401">
        <v>741.78262891336999</v>
      </c>
      <c r="B10401">
        <v>559765.77168542659</v>
      </c>
    </row>
    <row r="10402" spans="1:2" x14ac:dyDescent="0.25">
      <c r="A10402">
        <v>742.3817605512113</v>
      </c>
      <c r="B10402">
        <v>561475.12187912397</v>
      </c>
    </row>
    <row r="10403" spans="1:2" x14ac:dyDescent="0.25">
      <c r="A10403">
        <v>742.79854777752519</v>
      </c>
      <c r="B10403">
        <v>563192.21143394429</v>
      </c>
    </row>
    <row r="10404" spans="1:2" x14ac:dyDescent="0.25">
      <c r="A10404">
        <v>742.64225256766281</v>
      </c>
      <c r="B10404">
        <v>564923.27662437037</v>
      </c>
    </row>
    <row r="10405" spans="1:2" x14ac:dyDescent="0.25">
      <c r="A10405">
        <v>742.74644937419509</v>
      </c>
      <c r="B10405">
        <v>566657.97316909849</v>
      </c>
    </row>
    <row r="10406" spans="1:2" x14ac:dyDescent="0.25">
      <c r="A10406">
        <v>744.75223790058465</v>
      </c>
      <c r="B10406">
        <v>568387.40000813606</v>
      </c>
    </row>
    <row r="10407" spans="1:2" x14ac:dyDescent="0.25">
      <c r="A10407">
        <v>744.67409029566761</v>
      </c>
      <c r="B10407">
        <v>570135.67756708944</v>
      </c>
    </row>
    <row r="10408" spans="1:2" x14ac:dyDescent="0.25">
      <c r="A10408">
        <v>745.95050117591904</v>
      </c>
      <c r="B10408">
        <v>571883.21021451941</v>
      </c>
    </row>
    <row r="10409" spans="1:2" x14ac:dyDescent="0.25">
      <c r="A10409">
        <v>746.39333760386251</v>
      </c>
      <c r="B10409">
        <v>573639.91881279903</v>
      </c>
    </row>
    <row r="10410" spans="1:2" x14ac:dyDescent="0.25">
      <c r="A10410">
        <v>747.1227152499722</v>
      </c>
      <c r="B10410">
        <v>575396.64957681659</v>
      </c>
    </row>
    <row r="10411" spans="1:2" x14ac:dyDescent="0.25">
      <c r="A10411">
        <v>747.38320726643792</v>
      </c>
      <c r="B10411">
        <v>577158.76087518933</v>
      </c>
    </row>
    <row r="10412" spans="1:2" x14ac:dyDescent="0.25">
      <c r="A10412">
        <v>747.77394529100866</v>
      </c>
      <c r="B10412">
        <v>578919.18285891658</v>
      </c>
    </row>
    <row r="10413" spans="1:2" x14ac:dyDescent="0.25">
      <c r="A10413">
        <v>748.99825776787316</v>
      </c>
      <c r="B10413">
        <v>580673.93388361111</v>
      </c>
    </row>
    <row r="10414" spans="1:2" x14ac:dyDescent="0.25">
      <c r="A10414">
        <v>748.73776575142165</v>
      </c>
      <c r="B10414">
        <v>582435.79245689034</v>
      </c>
    </row>
    <row r="10415" spans="1:2" x14ac:dyDescent="0.25">
      <c r="A10415">
        <v>750.06627503502443</v>
      </c>
      <c r="B10415">
        <v>584185.45337192062</v>
      </c>
    </row>
    <row r="10416" spans="1:2" x14ac:dyDescent="0.25">
      <c r="A10416">
        <v>750.74355427779687</v>
      </c>
      <c r="B10416">
        <v>585935.38254590053</v>
      </c>
    </row>
    <row r="10417" spans="1:2" x14ac:dyDescent="0.25">
      <c r="A10417">
        <v>751.60317793209686</v>
      </c>
      <c r="B10417">
        <v>587678.74068921467</v>
      </c>
    </row>
    <row r="10418" spans="1:2" x14ac:dyDescent="0.25">
      <c r="A10418">
        <v>751.47293192385689</v>
      </c>
      <c r="B10418">
        <v>589419.04832758277</v>
      </c>
    </row>
    <row r="10419" spans="1:2" x14ac:dyDescent="0.25">
      <c r="A10419">
        <v>752.17626036818785</v>
      </c>
      <c r="B10419">
        <v>591152.51667635364</v>
      </c>
    </row>
    <row r="10420" spans="1:2" x14ac:dyDescent="0.25">
      <c r="A10420">
        <v>753.40057284503814</v>
      </c>
      <c r="B10420">
        <v>592876.89110544301</v>
      </c>
    </row>
    <row r="10421" spans="1:2" x14ac:dyDescent="0.25">
      <c r="A10421">
        <v>754.23414729775823</v>
      </c>
      <c r="B10421">
        <v>594594.65017252322</v>
      </c>
    </row>
    <row r="10422" spans="1:2" x14ac:dyDescent="0.25">
      <c r="A10422">
        <v>755.06772175010178</v>
      </c>
      <c r="B10422">
        <v>596304.23092553997</v>
      </c>
    </row>
    <row r="10423" spans="1:2" x14ac:dyDescent="0.25">
      <c r="A10423">
        <v>755.74500099291697</v>
      </c>
      <c r="B10423">
        <v>598007.42687594297</v>
      </c>
    </row>
    <row r="10424" spans="1:2" x14ac:dyDescent="0.25">
      <c r="A10424">
        <v>756.31808342912166</v>
      </c>
      <c r="B10424">
        <v>599697.01964675845</v>
      </c>
    </row>
    <row r="10425" spans="1:2" x14ac:dyDescent="0.25">
      <c r="A10425">
        <v>757.1777070835069</v>
      </c>
      <c r="B10425">
        <v>601379.6245998973</v>
      </c>
    </row>
    <row r="10426" spans="1:2" x14ac:dyDescent="0.25">
      <c r="A10426">
        <v>757.568445108177</v>
      </c>
      <c r="B10426">
        <v>603053.59012056061</v>
      </c>
    </row>
    <row r="10427" spans="1:2" x14ac:dyDescent="0.25">
      <c r="A10427">
        <v>758.40201956058445</v>
      </c>
      <c r="B10427">
        <v>604717.60598167486</v>
      </c>
    </row>
    <row r="10428" spans="1:2" x14ac:dyDescent="0.25">
      <c r="A10428">
        <v>758.92300359346621</v>
      </c>
      <c r="B10428">
        <v>606373.52556013095</v>
      </c>
    </row>
    <row r="10429" spans="1:2" x14ac:dyDescent="0.25">
      <c r="A10429">
        <v>760.14731607065755</v>
      </c>
      <c r="B10429">
        <v>608019.6218415926</v>
      </c>
    </row>
    <row r="10430" spans="1:2" x14ac:dyDescent="0.25">
      <c r="A10430">
        <v>760.7203985067556</v>
      </c>
      <c r="B10430">
        <v>609657.80806844891</v>
      </c>
    </row>
    <row r="10431" spans="1:2" x14ac:dyDescent="0.25">
      <c r="A10431">
        <v>761.55397295944022</v>
      </c>
      <c r="B10431">
        <v>611286.77401357598</v>
      </c>
    </row>
    <row r="10432" spans="1:2" x14ac:dyDescent="0.25">
      <c r="A10432">
        <v>761.86656337921477</v>
      </c>
      <c r="B10432">
        <v>612900.29893712315</v>
      </c>
    </row>
    <row r="10433" spans="1:2" x14ac:dyDescent="0.25">
      <c r="A10433">
        <v>762.54384262202279</v>
      </c>
      <c r="B10433">
        <v>614507.69178335357</v>
      </c>
    </row>
    <row r="10434" spans="1:2" x14ac:dyDescent="0.25">
      <c r="A10434">
        <v>763.58581068763692</v>
      </c>
      <c r="B10434">
        <v>616108.95255228144</v>
      </c>
    </row>
    <row r="10435" spans="1:2" x14ac:dyDescent="0.25">
      <c r="A10435">
        <v>764.05469631717438</v>
      </c>
      <c r="B10435">
        <v>617710.168989953</v>
      </c>
    </row>
    <row r="10436" spans="1:2" x14ac:dyDescent="0.25">
      <c r="A10436">
        <v>765.40925480265537</v>
      </c>
      <c r="B10436">
        <v>619305.50607520354</v>
      </c>
    </row>
    <row r="10437" spans="1:2" x14ac:dyDescent="0.25">
      <c r="A10437">
        <v>765.64369761741341</v>
      </c>
      <c r="B10437">
        <v>620905.32362313697</v>
      </c>
    </row>
    <row r="10438" spans="1:2" x14ac:dyDescent="0.25">
      <c r="A10438">
        <v>766.6856656833545</v>
      </c>
      <c r="B10438">
        <v>622504.24773106282</v>
      </c>
    </row>
    <row r="10439" spans="1:2" x14ac:dyDescent="0.25">
      <c r="A10439">
        <v>767.20664971630731</v>
      </c>
      <c r="B10439">
        <v>624106.42410562059</v>
      </c>
    </row>
    <row r="10440" spans="1:2" x14ac:dyDescent="0.25">
      <c r="A10440">
        <v>768.40491299208225</v>
      </c>
      <c r="B10440">
        <v>625710.56468521501</v>
      </c>
    </row>
    <row r="10441" spans="1:2" x14ac:dyDescent="0.25">
      <c r="A10441">
        <v>769.08219223474111</v>
      </c>
      <c r="B10441">
        <v>627321.46252296318</v>
      </c>
    </row>
    <row r="10442" spans="1:2" x14ac:dyDescent="0.25">
      <c r="A10442">
        <v>769.73342227569219</v>
      </c>
      <c r="B10442">
        <v>628932.46455751825</v>
      </c>
    </row>
    <row r="10443" spans="1:2" x14ac:dyDescent="0.25">
      <c r="A10443">
        <v>771.00983315650501</v>
      </c>
      <c r="B10443">
        <v>630546.8075212593</v>
      </c>
    </row>
    <row r="10444" spans="1:2" x14ac:dyDescent="0.25">
      <c r="A10444">
        <v>771.86945681063435</v>
      </c>
      <c r="B10444">
        <v>632173.33260854147</v>
      </c>
    </row>
    <row r="10445" spans="1:2" x14ac:dyDescent="0.25">
      <c r="A10445">
        <v>772.80722806993651</v>
      </c>
      <c r="B10445">
        <v>633803.05009696283</v>
      </c>
    </row>
    <row r="10446" spans="1:2" x14ac:dyDescent="0.25">
      <c r="A10446">
        <v>773.22401529630724</v>
      </c>
      <c r="B10446">
        <v>635440.69317413238</v>
      </c>
    </row>
    <row r="10447" spans="1:2" x14ac:dyDescent="0.25">
      <c r="A10447">
        <v>774.37018016881609</v>
      </c>
      <c r="B10447">
        <v>637080.09206282545</v>
      </c>
    </row>
    <row r="10448" spans="1:2" x14ac:dyDescent="0.25">
      <c r="A10448">
        <v>775.64659104935174</v>
      </c>
      <c r="B10448">
        <v>638724.81162014045</v>
      </c>
    </row>
    <row r="10449" spans="1:2" x14ac:dyDescent="0.25">
      <c r="A10449">
        <v>776.03732907392953</v>
      </c>
      <c r="B10449">
        <v>640381.25218262977</v>
      </c>
    </row>
    <row r="10450" spans="1:2" x14ac:dyDescent="0.25">
      <c r="A10450">
        <v>776.97510033321032</v>
      </c>
      <c r="B10450">
        <v>642043.68292597157</v>
      </c>
    </row>
    <row r="10451" spans="1:2" x14ac:dyDescent="0.25">
      <c r="A10451">
        <v>777.3137399545576</v>
      </c>
      <c r="B10451">
        <v>643714.35184859822</v>
      </c>
    </row>
    <row r="10452" spans="1:2" x14ac:dyDescent="0.25">
      <c r="A10452">
        <v>777.70447797928455</v>
      </c>
      <c r="B10452">
        <v>645396.49568314</v>
      </c>
    </row>
    <row r="10453" spans="1:2" x14ac:dyDescent="0.25">
      <c r="A10453">
        <v>778.43385562545109</v>
      </c>
      <c r="B10453">
        <v>647085.46327311557</v>
      </c>
    </row>
    <row r="10454" spans="1:2" x14ac:dyDescent="0.25">
      <c r="A10454">
        <v>779.68421730456328</v>
      </c>
      <c r="B10454">
        <v>648777.0202492174</v>
      </c>
    </row>
    <row r="10455" spans="1:2" x14ac:dyDescent="0.25">
      <c r="A10455">
        <v>781.24716940313021</v>
      </c>
      <c r="B10455">
        <v>650473.16851648269</v>
      </c>
    </row>
    <row r="10456" spans="1:2" x14ac:dyDescent="0.25">
      <c r="A10456">
        <v>781.58580902450581</v>
      </c>
      <c r="B10456">
        <v>652178.88735594461</v>
      </c>
    </row>
    <row r="10457" spans="1:2" x14ac:dyDescent="0.25">
      <c r="A10457">
        <v>782.73197389676602</v>
      </c>
      <c r="B10457">
        <v>653893.05940018117</v>
      </c>
    </row>
    <row r="10458" spans="1:2" x14ac:dyDescent="0.25">
      <c r="A10458">
        <v>783.6957943577687</v>
      </c>
      <c r="B10458">
        <v>655612.6341443971</v>
      </c>
    </row>
    <row r="10459" spans="1:2" x14ac:dyDescent="0.25">
      <c r="A10459">
        <v>783.9041879709257</v>
      </c>
      <c r="B10459">
        <v>657336.3989265901</v>
      </c>
    </row>
    <row r="10460" spans="1:2" x14ac:dyDescent="0.25">
      <c r="A10460">
        <v>784.42517200392103</v>
      </c>
      <c r="B10460">
        <v>659068.25999181916</v>
      </c>
    </row>
    <row r="10461" spans="1:2" x14ac:dyDescent="0.25">
      <c r="A10461">
        <v>785.51923847312105</v>
      </c>
      <c r="B10461">
        <v>660800.16538849054</v>
      </c>
    </row>
    <row r="10462" spans="1:2" x14ac:dyDescent="0.25">
      <c r="A10462">
        <v>787.75946981461686</v>
      </c>
      <c r="B10462">
        <v>662529.82278686319</v>
      </c>
    </row>
    <row r="10463" spans="1:2" x14ac:dyDescent="0.25">
      <c r="A10463">
        <v>788.28045384758389</v>
      </c>
      <c r="B10463">
        <v>664272.19882746064</v>
      </c>
    </row>
    <row r="10464" spans="1:2" x14ac:dyDescent="0.25">
      <c r="A10464">
        <v>789.2442743082313</v>
      </c>
      <c r="B10464">
        <v>666009.29853055044</v>
      </c>
    </row>
    <row r="10465" spans="1:2" x14ac:dyDescent="0.25">
      <c r="A10465">
        <v>789.68711073622444</v>
      </c>
      <c r="B10465">
        <v>667747.31383917353</v>
      </c>
    </row>
    <row r="10466" spans="1:2" x14ac:dyDescent="0.25">
      <c r="A10466">
        <v>790.70302960047206</v>
      </c>
      <c r="B10466">
        <v>669479.53182626469</v>
      </c>
    </row>
    <row r="10467" spans="1:2" x14ac:dyDescent="0.25">
      <c r="A10467">
        <v>790.72907880211574</v>
      </c>
      <c r="B10467">
        <v>671215.70929200633</v>
      </c>
    </row>
    <row r="10468" spans="1:2" x14ac:dyDescent="0.25">
      <c r="A10468">
        <v>792.5525229172905</v>
      </c>
      <c r="B10468">
        <v>672937.68719454238</v>
      </c>
    </row>
    <row r="10469" spans="1:2" x14ac:dyDescent="0.25">
      <c r="A10469">
        <v>794.40201623382472</v>
      </c>
      <c r="B10469">
        <v>674656.05590850848</v>
      </c>
    </row>
    <row r="10470" spans="1:2" x14ac:dyDescent="0.25">
      <c r="A10470">
        <v>795.41793509820741</v>
      </c>
      <c r="B10470">
        <v>676371.91726735886</v>
      </c>
    </row>
    <row r="10471" spans="1:2" x14ac:dyDescent="0.25">
      <c r="A10471">
        <v>796.69434597884958</v>
      </c>
      <c r="B10471">
        <v>678079.72667466244</v>
      </c>
    </row>
    <row r="10472" spans="1:2" x14ac:dyDescent="0.25">
      <c r="A10472">
        <v>796.01706673606998</v>
      </c>
      <c r="B10472">
        <v>679783.66753672319</v>
      </c>
    </row>
    <row r="10473" spans="1:2" x14ac:dyDescent="0.25">
      <c r="A10473">
        <v>797.05903480208917</v>
      </c>
      <c r="B10473">
        <v>681471.38476501941</v>
      </c>
    </row>
    <row r="10474" spans="1:2" x14ac:dyDescent="0.25">
      <c r="A10474">
        <v>796.95483799550004</v>
      </c>
      <c r="B10474">
        <v>683153.17167777405</v>
      </c>
    </row>
    <row r="10475" spans="1:2" x14ac:dyDescent="0.25">
      <c r="A10475">
        <v>798.41359328783312</v>
      </c>
      <c r="B10475">
        <v>684817.02347662114</v>
      </c>
    </row>
    <row r="10476" spans="1:2" x14ac:dyDescent="0.25">
      <c r="A10476">
        <v>800.57567702437632</v>
      </c>
      <c r="B10476">
        <v>686468.71531734173</v>
      </c>
    </row>
    <row r="10477" spans="1:2" x14ac:dyDescent="0.25">
      <c r="A10477">
        <v>801.35715307394412</v>
      </c>
      <c r="B10477">
        <v>688114.24628344807</v>
      </c>
    </row>
    <row r="10478" spans="1:2" x14ac:dyDescent="0.25">
      <c r="A10478">
        <v>803.25874479390086</v>
      </c>
      <c r="B10478">
        <v>689742.44515107095</v>
      </c>
    </row>
    <row r="10479" spans="1:2" x14ac:dyDescent="0.25">
      <c r="A10479">
        <v>803.15454798731878</v>
      </c>
      <c r="B10479">
        <v>691368.15219812794</v>
      </c>
    </row>
    <row r="10480" spans="1:2" x14ac:dyDescent="0.25">
      <c r="A10480">
        <v>803.44108920545659</v>
      </c>
      <c r="B10480">
        <v>692979.44465746765</v>
      </c>
    </row>
    <row r="10481" spans="1:2" x14ac:dyDescent="0.25">
      <c r="A10481">
        <v>803.98812244011708</v>
      </c>
      <c r="B10481">
        <v>694581.51683521853</v>
      </c>
    </row>
    <row r="10482" spans="1:2" x14ac:dyDescent="0.25">
      <c r="A10482">
        <v>804.35281126318614</v>
      </c>
      <c r="B10482">
        <v>696170.29842467222</v>
      </c>
    </row>
    <row r="10483" spans="1:2" x14ac:dyDescent="0.25">
      <c r="A10483">
        <v>806.17625537853144</v>
      </c>
      <c r="B10483">
        <v>697741.5616880958</v>
      </c>
    </row>
    <row r="10484" spans="1:2" x14ac:dyDescent="0.25">
      <c r="A10484">
        <v>808.46858512347103</v>
      </c>
      <c r="B10484">
        <v>699302.77109564818</v>
      </c>
    </row>
    <row r="10485" spans="1:2" x14ac:dyDescent="0.25">
      <c r="A10485">
        <v>809.06771676144729</v>
      </c>
      <c r="B10485">
        <v>700862.57498231658</v>
      </c>
    </row>
    <row r="10486" spans="1:2" x14ac:dyDescent="0.25">
      <c r="A10486">
        <v>810.16178323046256</v>
      </c>
      <c r="B10486">
        <v>702415.72580778669</v>
      </c>
    </row>
    <row r="10487" spans="1:2" x14ac:dyDescent="0.25">
      <c r="A10487">
        <v>810.00548802056471</v>
      </c>
      <c r="B10487">
        <v>703968.03642764885</v>
      </c>
    </row>
    <row r="10488" spans="1:2" x14ac:dyDescent="0.25">
      <c r="A10488">
        <v>811.07350528820632</v>
      </c>
      <c r="B10488">
        <v>705509.60814529809</v>
      </c>
    </row>
    <row r="10489" spans="1:2" x14ac:dyDescent="0.25">
      <c r="A10489">
        <v>811.33399730468625</v>
      </c>
      <c r="B10489">
        <v>707047.39998121641</v>
      </c>
    </row>
    <row r="10490" spans="1:2" x14ac:dyDescent="0.25">
      <c r="A10490">
        <v>812.63645738720675</v>
      </c>
      <c r="B10490">
        <v>708576.35062306363</v>
      </c>
    </row>
    <row r="10491" spans="1:2" x14ac:dyDescent="0.25">
      <c r="A10491">
        <v>815.16322994684742</v>
      </c>
      <c r="B10491">
        <v>710094.56236276252</v>
      </c>
    </row>
    <row r="10492" spans="1:2" x14ac:dyDescent="0.25">
      <c r="A10492">
        <v>816.62198523925156</v>
      </c>
      <c r="B10492">
        <v>711611.20451931166</v>
      </c>
    </row>
    <row r="10493" spans="1:2" x14ac:dyDescent="0.25">
      <c r="A10493">
        <v>817.7941993134325</v>
      </c>
      <c r="B10493">
        <v>713123.15118853585</v>
      </c>
    </row>
    <row r="10494" spans="1:2" x14ac:dyDescent="0.25">
      <c r="A10494">
        <v>818.02864212822612</v>
      </c>
      <c r="B10494">
        <v>714634.17562105448</v>
      </c>
    </row>
    <row r="10495" spans="1:2" x14ac:dyDescent="0.25">
      <c r="A10495">
        <v>819.20085620252792</v>
      </c>
      <c r="B10495">
        <v>716136.77564680553</v>
      </c>
    </row>
    <row r="10496" spans="1:2" x14ac:dyDescent="0.25">
      <c r="A10496">
        <v>819.20085620252792</v>
      </c>
      <c r="B10496">
        <v>717642.89619842335</v>
      </c>
    </row>
    <row r="10497" spans="1:2" x14ac:dyDescent="0.25">
      <c r="A10497">
        <v>819.87813544547089</v>
      </c>
      <c r="B10497">
        <v>719143.97097221133</v>
      </c>
    </row>
    <row r="10498" spans="1:2" x14ac:dyDescent="0.25">
      <c r="A10498">
        <v>821.46713674595162</v>
      </c>
      <c r="B10498">
        <v>720640.23052734137</v>
      </c>
    </row>
    <row r="10499" spans="1:2" x14ac:dyDescent="0.25">
      <c r="A10499">
        <v>823.83761409608519</v>
      </c>
      <c r="B10499">
        <v>722131.02751741966</v>
      </c>
    </row>
    <row r="10500" spans="1:2" x14ac:dyDescent="0.25">
      <c r="A10500">
        <v>825.11402497695485</v>
      </c>
      <c r="B10500">
        <v>723626.20077337499</v>
      </c>
    </row>
    <row r="10501" spans="1:2" x14ac:dyDescent="0.25">
      <c r="A10501">
        <v>826.4164850589566</v>
      </c>
      <c r="B10501">
        <v>725123.60649337899</v>
      </c>
    </row>
    <row r="10502" spans="1:2" x14ac:dyDescent="0.25">
      <c r="A10502">
        <v>827.17191190678818</v>
      </c>
      <c r="B10502">
        <v>726622.03201589268</v>
      </c>
    </row>
    <row r="10503" spans="1:2" x14ac:dyDescent="0.25">
      <c r="A10503">
        <v>827.97943715797828</v>
      </c>
      <c r="B10503">
        <v>728122.58580564777</v>
      </c>
    </row>
    <row r="10504" spans="1:2" x14ac:dyDescent="0.25">
      <c r="A10504">
        <v>828.7609132074607</v>
      </c>
      <c r="B10504">
        <v>729627.91711392917</v>
      </c>
    </row>
    <row r="10505" spans="1:2" x14ac:dyDescent="0.25">
      <c r="A10505">
        <v>830.34991450812618</v>
      </c>
      <c r="B10505">
        <v>731130.01832120586</v>
      </c>
    </row>
    <row r="10506" spans="1:2" x14ac:dyDescent="0.25">
      <c r="A10506">
        <v>832.8245886645575</v>
      </c>
      <c r="B10506">
        <v>732632.081828358</v>
      </c>
    </row>
    <row r="10507" spans="1:2" x14ac:dyDescent="0.25">
      <c r="A10507">
        <v>833.71026152078548</v>
      </c>
      <c r="B10507">
        <v>734146.34299289191</v>
      </c>
    </row>
    <row r="10508" spans="1:2" x14ac:dyDescent="0.25">
      <c r="A10508">
        <v>834.88247559489537</v>
      </c>
      <c r="B10508">
        <v>735662.96298387297</v>
      </c>
    </row>
    <row r="10509" spans="1:2" x14ac:dyDescent="0.25">
      <c r="A10509">
        <v>835.63790244266306</v>
      </c>
      <c r="B10509">
        <v>737182.41845420073</v>
      </c>
    </row>
    <row r="10510" spans="1:2" x14ac:dyDescent="0.25">
      <c r="A10510">
        <v>837.12270693683877</v>
      </c>
      <c r="B10510">
        <v>738703.62973571604</v>
      </c>
    </row>
    <row r="10511" spans="1:2" x14ac:dyDescent="0.25">
      <c r="A10511">
        <v>837.01851013023543</v>
      </c>
      <c r="B10511">
        <v>740234.70201377338</v>
      </c>
    </row>
    <row r="10512" spans="1:2" x14ac:dyDescent="0.25">
      <c r="A10512">
        <v>838.034428994618</v>
      </c>
      <c r="B10512">
        <v>741762.46215959475</v>
      </c>
    </row>
    <row r="10513" spans="1:2" x14ac:dyDescent="0.25">
      <c r="A10513">
        <v>840.3007095381696</v>
      </c>
      <c r="B10513">
        <v>743288.72585004836</v>
      </c>
    </row>
    <row r="10514" spans="1:2" x14ac:dyDescent="0.25">
      <c r="A10514">
        <v>842.35859646854294</v>
      </c>
      <c r="B10514">
        <v>744814.65478450409</v>
      </c>
    </row>
    <row r="10515" spans="1:2" x14ac:dyDescent="0.25">
      <c r="A10515">
        <v>843.4266137361135</v>
      </c>
      <c r="B10515">
        <v>746346.8798585129</v>
      </c>
    </row>
    <row r="10516" spans="1:2" x14ac:dyDescent="0.25">
      <c r="A10516">
        <v>843.84340096246297</v>
      </c>
      <c r="B10516">
        <v>747892.2248267862</v>
      </c>
    </row>
    <row r="10517" spans="1:2" x14ac:dyDescent="0.25">
      <c r="A10517">
        <v>845.30215625505889</v>
      </c>
      <c r="B10517">
        <v>749436.90691417607</v>
      </c>
    </row>
    <row r="10518" spans="1:2" x14ac:dyDescent="0.25">
      <c r="A10518">
        <v>845.74499268312309</v>
      </c>
      <c r="B10518">
        <v>750991.49432934367</v>
      </c>
    </row>
    <row r="10519" spans="1:2" x14ac:dyDescent="0.25">
      <c r="A10519">
        <v>847.07350196730147</v>
      </c>
      <c r="B10519">
        <v>752543.70738355315</v>
      </c>
    </row>
    <row r="10520" spans="1:2" x14ac:dyDescent="0.25">
      <c r="A10520">
        <v>848.66250326805221</v>
      </c>
      <c r="B10520">
        <v>754103.05678298476</v>
      </c>
    </row>
    <row r="10521" spans="1:2" x14ac:dyDescent="0.25">
      <c r="A10521">
        <v>851.11112822328755</v>
      </c>
      <c r="B10521">
        <v>755658.96768779843</v>
      </c>
    </row>
    <row r="10522" spans="1:2" x14ac:dyDescent="0.25">
      <c r="A10522">
        <v>851.89260427291197</v>
      </c>
      <c r="B10522">
        <v>757220.37885776232</v>
      </c>
    </row>
    <row r="10523" spans="1:2" x14ac:dyDescent="0.25">
      <c r="A10523">
        <v>853.27321196018602</v>
      </c>
      <c r="B10523">
        <v>758780.56183164776</v>
      </c>
    </row>
    <row r="10524" spans="1:2" x14ac:dyDescent="0.25">
      <c r="A10524">
        <v>853.40345796842598</v>
      </c>
      <c r="B10524">
        <v>760349.25124367129</v>
      </c>
    </row>
    <row r="10525" spans="1:2" x14ac:dyDescent="0.25">
      <c r="A10525">
        <v>854.52357363946874</v>
      </c>
      <c r="B10525">
        <v>761912.81284656876</v>
      </c>
    </row>
    <row r="10526" spans="1:2" x14ac:dyDescent="0.25">
      <c r="A10526">
        <v>855.09665607585816</v>
      </c>
      <c r="B10526">
        <v>763480.89924335526</v>
      </c>
    </row>
    <row r="10527" spans="1:2" x14ac:dyDescent="0.25">
      <c r="A10527">
        <v>856.89405098994348</v>
      </c>
      <c r="B10527">
        <v>765040.58339880663</v>
      </c>
    </row>
    <row r="10528" spans="1:2" x14ac:dyDescent="0.25">
      <c r="A10528">
        <v>859.03008552529764</v>
      </c>
      <c r="B10528">
        <v>766598.9129957729</v>
      </c>
    </row>
    <row r="10529" spans="1:2" x14ac:dyDescent="0.25">
      <c r="A10529">
        <v>860.77538203608128</v>
      </c>
      <c r="B10529">
        <v>768158.80554483749</v>
      </c>
    </row>
    <row r="10530" spans="1:2" x14ac:dyDescent="0.25">
      <c r="A10530">
        <v>861.94759611044697</v>
      </c>
      <c r="B10530">
        <v>769711.6437798863</v>
      </c>
    </row>
    <row r="10531" spans="1:2" x14ac:dyDescent="0.25">
      <c r="A10531">
        <v>862.46858014337136</v>
      </c>
      <c r="B10531">
        <v>771263.58194370416</v>
      </c>
    </row>
    <row r="10532" spans="1:2" x14ac:dyDescent="0.25">
      <c r="A10532">
        <v>863.90128623440182</v>
      </c>
      <c r="B10532">
        <v>772809.53655836266</v>
      </c>
    </row>
    <row r="10533" spans="1:2" x14ac:dyDescent="0.25">
      <c r="A10533">
        <v>864.31807346079381</v>
      </c>
      <c r="B10533">
        <v>774349.03987434984</v>
      </c>
    </row>
    <row r="10534" spans="1:2" x14ac:dyDescent="0.25">
      <c r="A10534">
        <v>865.69868114847282</v>
      </c>
      <c r="B10534">
        <v>775878.846256227</v>
      </c>
    </row>
    <row r="10535" spans="1:2" x14ac:dyDescent="0.25">
      <c r="A10535">
        <v>867.65237127244882</v>
      </c>
      <c r="B10535">
        <v>777400.51865611493</v>
      </c>
    </row>
    <row r="10536" spans="1:2" x14ac:dyDescent="0.25">
      <c r="A10536">
        <v>870.07494702613997</v>
      </c>
      <c r="B10536">
        <v>778910.96886993735</v>
      </c>
    </row>
    <row r="10537" spans="1:2" x14ac:dyDescent="0.25">
      <c r="A10537">
        <v>871.03876748731318</v>
      </c>
      <c r="B10537">
        <v>780421.41245274036</v>
      </c>
    </row>
    <row r="10538" spans="1:2" x14ac:dyDescent="0.25">
      <c r="A10538">
        <v>872.00258794818092</v>
      </c>
      <c r="B10538">
        <v>781924.84605294513</v>
      </c>
    </row>
    <row r="10539" spans="1:2" x14ac:dyDescent="0.25">
      <c r="A10539">
        <v>872.88826080446574</v>
      </c>
      <c r="B10539">
        <v>783418.07726972562</v>
      </c>
    </row>
    <row r="10540" spans="1:2" x14ac:dyDescent="0.25">
      <c r="A10540">
        <v>873.66973685406174</v>
      </c>
      <c r="B10540">
        <v>784902.37863037444</v>
      </c>
    </row>
    <row r="10541" spans="1:2" x14ac:dyDescent="0.25">
      <c r="A10541">
        <v>874.50331130701647</v>
      </c>
      <c r="B10541">
        <v>786372.45163247327</v>
      </c>
    </row>
    <row r="10542" spans="1:2" x14ac:dyDescent="0.25">
      <c r="A10542">
        <v>876.7695918508025</v>
      </c>
      <c r="B10542">
        <v>787832.12048859021</v>
      </c>
    </row>
    <row r="10543" spans="1:2" x14ac:dyDescent="0.25">
      <c r="A10543">
        <v>879.21821680605206</v>
      </c>
      <c r="B10543">
        <v>789284.04998465872</v>
      </c>
    </row>
    <row r="10544" spans="1:2" x14ac:dyDescent="0.25">
      <c r="A10544">
        <v>880.39043088065227</v>
      </c>
      <c r="B10544">
        <v>790734.07514187763</v>
      </c>
    </row>
    <row r="10545" spans="1:2" x14ac:dyDescent="0.25">
      <c r="A10545">
        <v>881.79708776975474</v>
      </c>
      <c r="B10545">
        <v>792176.1525454967</v>
      </c>
    </row>
    <row r="10546" spans="1:2" x14ac:dyDescent="0.25">
      <c r="A10546">
        <v>882.78695743262142</v>
      </c>
      <c r="B10546">
        <v>793615.22377647634</v>
      </c>
    </row>
    <row r="10547" spans="1:2" x14ac:dyDescent="0.25">
      <c r="A10547">
        <v>884.19361432198684</v>
      </c>
      <c r="B10547">
        <v>795049.12286740064</v>
      </c>
    </row>
    <row r="10548" spans="1:2" x14ac:dyDescent="0.25">
      <c r="A10548">
        <v>884.81879516170636</v>
      </c>
      <c r="B10548">
        <v>796483.81120176148</v>
      </c>
    </row>
    <row r="10549" spans="1:2" x14ac:dyDescent="0.25">
      <c r="A10549">
        <v>886.3817472610051</v>
      </c>
      <c r="B10549">
        <v>797908.90679919359</v>
      </c>
    </row>
    <row r="10550" spans="1:2" x14ac:dyDescent="0.25">
      <c r="A10550">
        <v>889.24715944268939</v>
      </c>
      <c r="B10550">
        <v>799326.45589554601</v>
      </c>
    </row>
    <row r="10551" spans="1:2" x14ac:dyDescent="0.25">
      <c r="A10551">
        <v>890.94035755035611</v>
      </c>
      <c r="B10551">
        <v>800747.52551782061</v>
      </c>
    </row>
    <row r="10552" spans="1:2" x14ac:dyDescent="0.25">
      <c r="A10552">
        <v>891.98232561627583</v>
      </c>
      <c r="B10552">
        <v>802174.70505138626</v>
      </c>
    </row>
    <row r="10553" spans="1:2" x14ac:dyDescent="0.25">
      <c r="A10553">
        <v>893.20663809404982</v>
      </c>
      <c r="B10553">
        <v>803595.31355543528</v>
      </c>
    </row>
    <row r="10554" spans="1:2" x14ac:dyDescent="0.25">
      <c r="A10554">
        <v>894.14440935362904</v>
      </c>
      <c r="B10554">
        <v>805022.90987622633</v>
      </c>
    </row>
    <row r="10555" spans="1:2" x14ac:dyDescent="0.25">
      <c r="A10555">
        <v>895.29057422651454</v>
      </c>
      <c r="B10555">
        <v>806452.00928331772</v>
      </c>
    </row>
    <row r="10556" spans="1:2" x14ac:dyDescent="0.25">
      <c r="A10556">
        <v>897.19216594741624</v>
      </c>
      <c r="B10556">
        <v>807883.92863491585</v>
      </c>
    </row>
    <row r="10557" spans="1:2" x14ac:dyDescent="0.25">
      <c r="A10557">
        <v>899.484495692981</v>
      </c>
      <c r="B10557">
        <v>809318.95835594961</v>
      </c>
    </row>
    <row r="10558" spans="1:2" x14ac:dyDescent="0.25">
      <c r="A10558">
        <v>901.62053022871191</v>
      </c>
      <c r="B10558">
        <v>810761.62324014935</v>
      </c>
    </row>
    <row r="10559" spans="1:2" x14ac:dyDescent="0.25">
      <c r="A10559">
        <v>902.24571106842427</v>
      </c>
      <c r="B10559">
        <v>812211.49986952392</v>
      </c>
    </row>
    <row r="10560" spans="1:2" x14ac:dyDescent="0.25">
      <c r="A10560">
        <v>903.80866316752417</v>
      </c>
      <c r="B10560">
        <v>813665.80372661958</v>
      </c>
    </row>
    <row r="10561" spans="1:2" x14ac:dyDescent="0.25">
      <c r="A10561">
        <v>905.42371367024543</v>
      </c>
      <c r="B10561">
        <v>815126.90917249827</v>
      </c>
    </row>
    <row r="10562" spans="1:2" x14ac:dyDescent="0.25">
      <c r="A10562">
        <v>905.94469770332603</v>
      </c>
      <c r="B10562">
        <v>816597.06420587073</v>
      </c>
    </row>
    <row r="10563" spans="1:2" x14ac:dyDescent="0.25">
      <c r="A10563">
        <v>907.06481337461037</v>
      </c>
      <c r="B10563">
        <v>818070.66436472838</v>
      </c>
    </row>
    <row r="10564" spans="1:2" x14ac:dyDescent="0.25">
      <c r="A10564">
        <v>908.94035589388977</v>
      </c>
      <c r="B10564">
        <v>819547.08446825296</v>
      </c>
    </row>
    <row r="10565" spans="1:2" x14ac:dyDescent="0.25">
      <c r="A10565">
        <v>911.59737446260181</v>
      </c>
      <c r="B10565">
        <v>821027.38865007844</v>
      </c>
    </row>
    <row r="10566" spans="1:2" x14ac:dyDescent="0.25">
      <c r="A10566">
        <v>912.87378534361346</v>
      </c>
      <c r="B10566">
        <v>822520.22524518357</v>
      </c>
    </row>
    <row r="10567" spans="1:2" x14ac:dyDescent="0.25">
      <c r="A10567">
        <v>913.81155660317154</v>
      </c>
      <c r="B10567">
        <v>824021.42638133373</v>
      </c>
    </row>
    <row r="10568" spans="1:2" x14ac:dyDescent="0.25">
      <c r="A10568">
        <v>916.4164767687879</v>
      </c>
      <c r="B10568">
        <v>825520.63224358263</v>
      </c>
    </row>
    <row r="10569" spans="1:2" x14ac:dyDescent="0.25">
      <c r="A10569">
        <v>917.32819882674471</v>
      </c>
      <c r="B10569">
        <v>827034.78921130963</v>
      </c>
    </row>
    <row r="10570" spans="1:2" x14ac:dyDescent="0.25">
      <c r="A10570">
        <v>919.3339873542925</v>
      </c>
      <c r="B10570">
        <v>828550.41156536026</v>
      </c>
    </row>
    <row r="10571" spans="1:2" x14ac:dyDescent="0.25">
      <c r="A10571">
        <v>920.55829983222998</v>
      </c>
      <c r="B10571">
        <v>830077.33813672734</v>
      </c>
    </row>
    <row r="10572" spans="1:2" x14ac:dyDescent="0.25">
      <c r="A10572">
        <v>922.30359634324088</v>
      </c>
      <c r="B10572">
        <v>831605.68576331111</v>
      </c>
    </row>
    <row r="10573" spans="1:2" x14ac:dyDescent="0.25">
      <c r="A10573">
        <v>924.80431970186316</v>
      </c>
      <c r="B10573">
        <v>833138.02166522492</v>
      </c>
    </row>
    <row r="10574" spans="1:2" x14ac:dyDescent="0.25">
      <c r="A10574">
        <v>924.98666411345448</v>
      </c>
      <c r="B10574">
        <v>834683.13607429841</v>
      </c>
    </row>
    <row r="10575" spans="1:2" x14ac:dyDescent="0.25">
      <c r="A10575">
        <v>927.35714146414239</v>
      </c>
      <c r="B10575">
        <v>836224.17127345596</v>
      </c>
    </row>
    <row r="10576" spans="1:2" x14ac:dyDescent="0.25">
      <c r="A10576">
        <v>927.93022390058866</v>
      </c>
      <c r="B10576">
        <v>837775.90104365966</v>
      </c>
    </row>
    <row r="10577" spans="1:2" x14ac:dyDescent="0.25">
      <c r="A10577">
        <v>929.3368807901245</v>
      </c>
      <c r="B10577">
        <v>839327.80150744773</v>
      </c>
    </row>
    <row r="10578" spans="1:2" x14ac:dyDescent="0.25">
      <c r="A10578">
        <v>931.03007889799733</v>
      </c>
      <c r="B10578">
        <v>840877.38747589604</v>
      </c>
    </row>
    <row r="10579" spans="1:2" x14ac:dyDescent="0.25">
      <c r="A10579">
        <v>933.11401503063962</v>
      </c>
      <c r="B10579">
        <v>842419.56883992581</v>
      </c>
    </row>
    <row r="10580" spans="1:2" x14ac:dyDescent="0.25">
      <c r="A10580">
        <v>935.43239397790501</v>
      </c>
      <c r="B10580">
        <v>843960.81243269704</v>
      </c>
    </row>
    <row r="10581" spans="1:2" x14ac:dyDescent="0.25">
      <c r="A10581">
        <v>936.52646044736798</v>
      </c>
      <c r="B10581">
        <v>845501.11162308103</v>
      </c>
    </row>
    <row r="10582" spans="1:2" x14ac:dyDescent="0.25">
      <c r="A10582">
        <v>938.24570775679206</v>
      </c>
      <c r="B10582">
        <v>847034.23676828144</v>
      </c>
    </row>
    <row r="10583" spans="1:2" x14ac:dyDescent="0.25">
      <c r="A10583">
        <v>940.0170534693757</v>
      </c>
      <c r="B10583">
        <v>848558.97520670993</v>
      </c>
    </row>
    <row r="10584" spans="1:2" x14ac:dyDescent="0.25">
      <c r="A10584">
        <v>941.34556275397335</v>
      </c>
      <c r="B10584">
        <v>850079.64333861903</v>
      </c>
    </row>
    <row r="10585" spans="1:2" x14ac:dyDescent="0.25">
      <c r="A10585">
        <v>942.59592443362544</v>
      </c>
      <c r="B10585">
        <v>851590.1090869843</v>
      </c>
    </row>
    <row r="10586" spans="1:2" x14ac:dyDescent="0.25">
      <c r="A10586">
        <v>944.67986056636732</v>
      </c>
      <c r="B10586">
        <v>853090.23055493261</v>
      </c>
    </row>
    <row r="10587" spans="1:2" x14ac:dyDescent="0.25">
      <c r="A10587">
        <v>947.02428871541144</v>
      </c>
      <c r="B10587">
        <v>854581.13174181525</v>
      </c>
    </row>
    <row r="10588" spans="1:2" x14ac:dyDescent="0.25">
      <c r="A10588">
        <v>948.48304400797906</v>
      </c>
      <c r="B10588">
        <v>856063.89231590903</v>
      </c>
    </row>
    <row r="10589" spans="1:2" x14ac:dyDescent="0.25">
      <c r="A10589">
        <v>950.77537375406246</v>
      </c>
      <c r="B10589">
        <v>857533.97194887744</v>
      </c>
    </row>
    <row r="10590" spans="1:2" x14ac:dyDescent="0.25">
      <c r="A10590">
        <v>952.3122766516608</v>
      </c>
      <c r="B10590">
        <v>859001.23163719778</v>
      </c>
    </row>
    <row r="10591" spans="1:2" x14ac:dyDescent="0.25">
      <c r="A10591">
        <v>954.29201597785607</v>
      </c>
      <c r="B10591">
        <v>860453.86834538507</v>
      </c>
    </row>
    <row r="10592" spans="1:2" x14ac:dyDescent="0.25">
      <c r="A10592">
        <v>956.16755849741253</v>
      </c>
      <c r="B10592">
        <v>861897.57519764954</v>
      </c>
    </row>
    <row r="10593" spans="1:2" x14ac:dyDescent="0.25">
      <c r="A10593">
        <v>958.25149463028936</v>
      </c>
      <c r="B10593">
        <v>863332.27016274922</v>
      </c>
    </row>
    <row r="10594" spans="1:2" x14ac:dyDescent="0.25">
      <c r="A10594">
        <v>959.86654513306746</v>
      </c>
      <c r="B10594">
        <v>864758.32569694379</v>
      </c>
    </row>
    <row r="10595" spans="1:2" x14ac:dyDescent="0.25">
      <c r="A10595">
        <v>961.68998924876087</v>
      </c>
      <c r="B10595">
        <v>866171.86435296095</v>
      </c>
    </row>
    <row r="10596" spans="1:2" x14ac:dyDescent="0.25">
      <c r="A10596">
        <v>963.82602378493948</v>
      </c>
      <c r="B10596">
        <v>867572.46934365493</v>
      </c>
    </row>
    <row r="10597" spans="1:2" x14ac:dyDescent="0.25">
      <c r="A10597">
        <v>965.88391071571778</v>
      </c>
      <c r="B10597">
        <v>868966.37694262643</v>
      </c>
    </row>
    <row r="10598" spans="1:2" x14ac:dyDescent="0.25">
      <c r="A10598">
        <v>967.70735483188014</v>
      </c>
      <c r="B10598">
        <v>870350.70733969717</v>
      </c>
    </row>
    <row r="10599" spans="1:2" x14ac:dyDescent="0.25">
      <c r="A10599">
        <v>969.81734016630128</v>
      </c>
      <c r="B10599">
        <v>871718.70327745273</v>
      </c>
    </row>
    <row r="10600" spans="1:2" x14ac:dyDescent="0.25">
      <c r="A10600">
        <v>971.61473508098334</v>
      </c>
      <c r="B10600">
        <v>873078.60293422488</v>
      </c>
    </row>
    <row r="10601" spans="1:2" x14ac:dyDescent="0.25">
      <c r="A10601">
        <v>973.54237600384158</v>
      </c>
      <c r="B10601">
        <v>874434.4766159798</v>
      </c>
    </row>
    <row r="10602" spans="1:2" x14ac:dyDescent="0.25">
      <c r="A10602">
        <v>975.80865654779109</v>
      </c>
      <c r="B10602">
        <v>875791.33239990578</v>
      </c>
    </row>
    <row r="10603" spans="1:2" x14ac:dyDescent="0.25">
      <c r="A10603">
        <v>977.86654347878971</v>
      </c>
      <c r="B10603">
        <v>877151.35841894243</v>
      </c>
    </row>
    <row r="10604" spans="1:2" x14ac:dyDescent="0.25">
      <c r="A10604">
        <v>979.5336923849618</v>
      </c>
      <c r="B10604">
        <v>878514.11572040909</v>
      </c>
    </row>
    <row r="10605" spans="1:2" x14ac:dyDescent="0.25">
      <c r="A10605">
        <v>981.35713650101764</v>
      </c>
      <c r="B10605">
        <v>879877.41617136786</v>
      </c>
    </row>
    <row r="10606" spans="1:2" x14ac:dyDescent="0.25">
      <c r="A10606">
        <v>983.46712183558793</v>
      </c>
      <c r="B10606">
        <v>881240.73878778494</v>
      </c>
    </row>
    <row r="10607" spans="1:2" x14ac:dyDescent="0.25">
      <c r="A10607">
        <v>985.42081196016079</v>
      </c>
      <c r="B10607">
        <v>882605.85491537524</v>
      </c>
    </row>
    <row r="10608" spans="1:2" x14ac:dyDescent="0.25">
      <c r="A10608">
        <v>987.29635447975988</v>
      </c>
      <c r="B10608">
        <v>883979.46194574179</v>
      </c>
    </row>
    <row r="10609" spans="1:2" x14ac:dyDescent="0.25">
      <c r="A10609">
        <v>989.64078262903854</v>
      </c>
      <c r="B10609">
        <v>885354.69842461206</v>
      </c>
    </row>
    <row r="10610" spans="1:2" x14ac:dyDescent="0.25">
      <c r="A10610">
        <v>991.46422674500195</v>
      </c>
      <c r="B10610">
        <v>886737.86049133679</v>
      </c>
    </row>
    <row r="10611" spans="1:2" x14ac:dyDescent="0.25">
      <c r="A10611">
        <v>993.60026128128709</v>
      </c>
      <c r="B10611">
        <v>888124.44551777246</v>
      </c>
    </row>
    <row r="10612" spans="1:2" x14ac:dyDescent="0.25">
      <c r="A10612">
        <v>995.84049262375629</v>
      </c>
      <c r="B10612">
        <v>889517.62373909715</v>
      </c>
    </row>
    <row r="10613" spans="1:2" x14ac:dyDescent="0.25">
      <c r="A10613">
        <v>998.3933143865471</v>
      </c>
      <c r="B10613">
        <v>890918.89824160619</v>
      </c>
    </row>
    <row r="10614" spans="1:2" x14ac:dyDescent="0.25">
      <c r="A10614">
        <v>1000.0083648895882</v>
      </c>
      <c r="B10614">
        <v>892329.76548097271</v>
      </c>
    </row>
    <row r="10615" spans="1:2" x14ac:dyDescent="0.25">
      <c r="A10615">
        <v>1002.0662518208851</v>
      </c>
      <c r="B10615">
        <v>893741.19803535962</v>
      </c>
    </row>
    <row r="10616" spans="1:2" x14ac:dyDescent="0.25">
      <c r="A10616">
        <v>1004.853516398505</v>
      </c>
      <c r="B10616">
        <v>895157.8913917545</v>
      </c>
    </row>
    <row r="10617" spans="1:2" x14ac:dyDescent="0.25">
      <c r="A10617">
        <v>1006.7290589176991</v>
      </c>
      <c r="B10617">
        <v>896586.40994901757</v>
      </c>
    </row>
    <row r="10618" spans="1:2" x14ac:dyDescent="0.25">
      <c r="A10618">
        <v>1008.7608966473808</v>
      </c>
      <c r="B10618">
        <v>898020.14497734606</v>
      </c>
    </row>
    <row r="10619" spans="1:2" x14ac:dyDescent="0.25">
      <c r="A10619">
        <v>1011.0792755950442</v>
      </c>
      <c r="B10619">
        <v>899457.4071623435</v>
      </c>
    </row>
    <row r="10620" spans="1:2" x14ac:dyDescent="0.25">
      <c r="A10620">
        <v>1013.4237037445573</v>
      </c>
      <c r="B10620">
        <v>900901.57513287035</v>
      </c>
    </row>
    <row r="10621" spans="1:2" x14ac:dyDescent="0.25">
      <c r="A10621">
        <v>1015.6899842891605</v>
      </c>
      <c r="B10621">
        <v>902354.23400658148</v>
      </c>
    </row>
    <row r="10622" spans="1:2" x14ac:dyDescent="0.25">
      <c r="A10622">
        <v>1017.5394776072508</v>
      </c>
      <c r="B10622">
        <v>903816.7383420046</v>
      </c>
    </row>
    <row r="10623" spans="1:2" x14ac:dyDescent="0.25">
      <c r="A10623">
        <v>1020.0141517651459</v>
      </c>
      <c r="B10623">
        <v>905277.91028447275</v>
      </c>
    </row>
    <row r="10624" spans="1:2" x14ac:dyDescent="0.25">
      <c r="A10624">
        <v>1021.9938910911778</v>
      </c>
      <c r="B10624">
        <v>906745.73528789368</v>
      </c>
    </row>
    <row r="10625" spans="1:2" x14ac:dyDescent="0.25">
      <c r="A10625">
        <v>1024.7811556686911</v>
      </c>
      <c r="B10625">
        <v>908215.00351194735</v>
      </c>
    </row>
    <row r="10626" spans="1:2" x14ac:dyDescent="0.25">
      <c r="A10626">
        <v>1026.8390425999385</v>
      </c>
      <c r="B10626">
        <v>909691.8625682384</v>
      </c>
    </row>
    <row r="10627" spans="1:2" x14ac:dyDescent="0.25">
      <c r="A10627">
        <v>1029.0532247411122</v>
      </c>
      <c r="B10627">
        <v>911168.09644368978</v>
      </c>
    </row>
    <row r="10628" spans="1:2" x14ac:dyDescent="0.25">
      <c r="A10628">
        <v>1031.3195052858362</v>
      </c>
      <c r="B10628">
        <v>912647.62691677501</v>
      </c>
    </row>
    <row r="10629" spans="1:2" x14ac:dyDescent="0.25">
      <c r="A10629">
        <v>1033.7681302421515</v>
      </c>
      <c r="B10629">
        <v>914124.09135138104</v>
      </c>
    </row>
    <row r="10630" spans="1:2" x14ac:dyDescent="0.25">
      <c r="A10630">
        <v>1035.8781155768852</v>
      </c>
      <c r="B10630">
        <v>915601.91034447332</v>
      </c>
    </row>
    <row r="10631" spans="1:2" x14ac:dyDescent="0.25">
      <c r="A10631">
        <v>1037.4671168781761</v>
      </c>
      <c r="B10631">
        <v>917079.47661286988</v>
      </c>
    </row>
    <row r="10632" spans="1:2" x14ac:dyDescent="0.25">
      <c r="A10632">
        <v>1040.4627750688248</v>
      </c>
      <c r="B10632">
        <v>918552.58458412334</v>
      </c>
    </row>
    <row r="10633" spans="1:2" x14ac:dyDescent="0.25">
      <c r="A10633">
        <v>1042.5467112019007</v>
      </c>
      <c r="B10633">
        <v>920019.99280031607</v>
      </c>
    </row>
    <row r="10634" spans="1:2" x14ac:dyDescent="0.25">
      <c r="A10634">
        <v>1045.2818773761762</v>
      </c>
      <c r="B10634">
        <v>921478.95444431447</v>
      </c>
    </row>
    <row r="10635" spans="1:2" x14ac:dyDescent="0.25">
      <c r="A10635">
        <v>1047.2876659042142</v>
      </c>
      <c r="B10635">
        <v>922934.99194688932</v>
      </c>
    </row>
    <row r="10636" spans="1:2" x14ac:dyDescent="0.25">
      <c r="A10636">
        <v>1049.7362908605865</v>
      </c>
      <c r="B10636">
        <v>924378.74313018878</v>
      </c>
    </row>
    <row r="10637" spans="1:2" x14ac:dyDescent="0.25">
      <c r="A10637">
        <v>1051.8723253970279</v>
      </c>
      <c r="B10637">
        <v>925815.56636244466</v>
      </c>
    </row>
    <row r="10638" spans="1:2" x14ac:dyDescent="0.25">
      <c r="A10638">
        <v>1053.7999663199641</v>
      </c>
      <c r="B10638">
        <v>927241.5398653358</v>
      </c>
    </row>
    <row r="10639" spans="1:2" x14ac:dyDescent="0.25">
      <c r="A10639">
        <v>1057.1342641323299</v>
      </c>
      <c r="B10639">
        <v>928652.54009767517</v>
      </c>
    </row>
    <row r="10640" spans="1:2" x14ac:dyDescent="0.25">
      <c r="A10640">
        <v>1059.5828890886664</v>
      </c>
      <c r="B10640">
        <v>930054.23138741008</v>
      </c>
    </row>
    <row r="10641" spans="1:2" x14ac:dyDescent="0.25">
      <c r="A10641">
        <v>1061.6928744231941</v>
      </c>
      <c r="B10641">
        <v>931445.59393205855</v>
      </c>
    </row>
    <row r="10642" spans="1:2" x14ac:dyDescent="0.25">
      <c r="A10642">
        <v>1064.3238437911577</v>
      </c>
      <c r="B10642">
        <v>932823.18923708436</v>
      </c>
    </row>
    <row r="10643" spans="1:2" x14ac:dyDescent="0.25">
      <c r="A10643">
        <v>1066.9287639575628</v>
      </c>
      <c r="B10643">
        <v>934190.37376584869</v>
      </c>
    </row>
    <row r="10644" spans="1:2" x14ac:dyDescent="0.25">
      <c r="A10644">
        <v>1069.2992413089682</v>
      </c>
      <c r="B10644">
        <v>935543.30777156295</v>
      </c>
    </row>
    <row r="10645" spans="1:2" x14ac:dyDescent="0.25">
      <c r="A10645">
        <v>1070.4193569804659</v>
      </c>
      <c r="B10645">
        <v>936891.8965814159</v>
      </c>
    </row>
    <row r="10646" spans="1:2" x14ac:dyDescent="0.25">
      <c r="A10646">
        <v>1072.8158835333161</v>
      </c>
      <c r="B10646">
        <v>938222.52811428322</v>
      </c>
    </row>
    <row r="10647" spans="1:2" x14ac:dyDescent="0.25">
      <c r="A10647">
        <v>1075.6812957162651</v>
      </c>
      <c r="B10647">
        <v>939539.6008015736</v>
      </c>
    </row>
    <row r="10648" spans="1:2" x14ac:dyDescent="0.25">
      <c r="A10648">
        <v>1077.8433794543289</v>
      </c>
      <c r="B10648">
        <v>940850.14016025944</v>
      </c>
    </row>
    <row r="10649" spans="1:2" x14ac:dyDescent="0.25">
      <c r="A10649">
        <v>1081.1776772672133</v>
      </c>
      <c r="B10649">
        <v>942143.13902945688</v>
      </c>
    </row>
    <row r="10650" spans="1:2" x14ac:dyDescent="0.25">
      <c r="A10650">
        <v>1083.8346958369414</v>
      </c>
      <c r="B10650">
        <v>943428.33204309421</v>
      </c>
    </row>
    <row r="10651" spans="1:2" x14ac:dyDescent="0.25">
      <c r="A10651">
        <v>1086.1530747850807</v>
      </c>
      <c r="B10651">
        <v>944704.36464275408</v>
      </c>
    </row>
    <row r="10652" spans="1:2" x14ac:dyDescent="0.25">
      <c r="A10652">
        <v>1087.6639284815681</v>
      </c>
      <c r="B10652">
        <v>945977.78569208167</v>
      </c>
    </row>
    <row r="10653" spans="1:2" x14ac:dyDescent="0.25">
      <c r="A10653">
        <v>1090.6856358741807</v>
      </c>
      <c r="B10653">
        <v>947241.6583358316</v>
      </c>
    </row>
    <row r="10654" spans="1:2" x14ac:dyDescent="0.25">
      <c r="A10654">
        <v>1093.9938844854992</v>
      </c>
      <c r="B10654">
        <v>948500.87982392125</v>
      </c>
    </row>
    <row r="10655" spans="1:2" x14ac:dyDescent="0.25">
      <c r="A10655">
        <v>1095.8173286018393</v>
      </c>
      <c r="B10655">
        <v>949761.36720895546</v>
      </c>
    </row>
    <row r="10656" spans="1:2" x14ac:dyDescent="0.25">
      <c r="A10656">
        <v>1098.7608883899113</v>
      </c>
      <c r="B10656">
        <v>951009.19581952365</v>
      </c>
    </row>
    <row r="10657" spans="1:2" x14ac:dyDescent="0.25">
      <c r="A10657">
        <v>1101.2616117497273</v>
      </c>
      <c r="B10657">
        <v>952257.62744555424</v>
      </c>
    </row>
    <row r="10658" spans="1:2" x14ac:dyDescent="0.25">
      <c r="A10658">
        <v>1104.0749255295239</v>
      </c>
      <c r="B10658">
        <v>953497.7987284183</v>
      </c>
    </row>
    <row r="10659" spans="1:2" x14ac:dyDescent="0.25">
      <c r="A10659">
        <v>1106.3412060743403</v>
      </c>
      <c r="B10659">
        <v>954733.14816276659</v>
      </c>
    </row>
    <row r="10660" spans="1:2" x14ac:dyDescent="0.25">
      <c r="A10660">
        <v>1108.8158802322569</v>
      </c>
      <c r="B10660">
        <v>955965.32736218406</v>
      </c>
    </row>
    <row r="10661" spans="1:2" x14ac:dyDescent="0.25">
      <c r="A10661">
        <v>1112.1762272468275</v>
      </c>
      <c r="B10661">
        <v>957192.79553993698</v>
      </c>
    </row>
    <row r="10662" spans="1:2" x14ac:dyDescent="0.25">
      <c r="A10662">
        <v>1114.2080649766372</v>
      </c>
      <c r="B10662">
        <v>958418.56777341932</v>
      </c>
    </row>
    <row r="10663" spans="1:2" x14ac:dyDescent="0.25">
      <c r="A10663">
        <v>1117.5163135877924</v>
      </c>
      <c r="B10663">
        <v>959638.06603314425</v>
      </c>
    </row>
    <row r="10664" spans="1:2" x14ac:dyDescent="0.25">
      <c r="A10664">
        <v>1120.3817257709047</v>
      </c>
      <c r="B10664">
        <v>960860.50396881334</v>
      </c>
    </row>
    <row r="10665" spans="1:2" x14ac:dyDescent="0.25">
      <c r="A10665">
        <v>1123.3252855590549</v>
      </c>
      <c r="B10665">
        <v>962079.12432336912</v>
      </c>
    </row>
    <row r="10666" spans="1:2" x14ac:dyDescent="0.25">
      <c r="A10666">
        <v>1125.6436645072226</v>
      </c>
      <c r="B10666">
        <v>963300.24540128477</v>
      </c>
    </row>
    <row r="10667" spans="1:2" x14ac:dyDescent="0.25">
      <c r="A10667">
        <v>1128.1443878668397</v>
      </c>
      <c r="B10667">
        <v>964519.46877132519</v>
      </c>
    </row>
    <row r="10668" spans="1:2" x14ac:dyDescent="0.25">
      <c r="A10668">
        <v>1131.3223904697836</v>
      </c>
      <c r="B10668">
        <v>965739.48801508301</v>
      </c>
    </row>
    <row r="10669" spans="1:2" x14ac:dyDescent="0.25">
      <c r="A10669">
        <v>1133.562621813006</v>
      </c>
      <c r="B10669">
        <v>966965.59500434448</v>
      </c>
    </row>
    <row r="10670" spans="1:2" x14ac:dyDescent="0.25">
      <c r="A10670">
        <v>1136.454083197684</v>
      </c>
      <c r="B10670">
        <v>968187.92874320725</v>
      </c>
    </row>
    <row r="10671" spans="1:2" x14ac:dyDescent="0.25">
      <c r="A10671">
        <v>1139.2413477758439</v>
      </c>
      <c r="B10671">
        <v>969415.35259023251</v>
      </c>
    </row>
    <row r="10672" spans="1:2" x14ac:dyDescent="0.25">
      <c r="A10672">
        <v>1142.315153572305</v>
      </c>
      <c r="B10672">
        <v>970645.13526309584</v>
      </c>
    </row>
    <row r="10673" spans="1:2" x14ac:dyDescent="0.25">
      <c r="A10673">
        <v>1145.3108117637712</v>
      </c>
      <c r="B10673">
        <v>971876.39885661786</v>
      </c>
    </row>
    <row r="10674" spans="1:2" x14ac:dyDescent="0.25">
      <c r="A10674">
        <v>1148.1762239468694</v>
      </c>
      <c r="B10674">
        <v>973109.35176441295</v>
      </c>
    </row>
    <row r="10675" spans="1:2" x14ac:dyDescent="0.25">
      <c r="A10675">
        <v>1151.1979313396951</v>
      </c>
      <c r="B10675">
        <v>974342.8478216097</v>
      </c>
    </row>
    <row r="10676" spans="1:2" x14ac:dyDescent="0.25">
      <c r="A10676">
        <v>1154.1414911278594</v>
      </c>
      <c r="B10676">
        <v>975576.65646922507</v>
      </c>
    </row>
    <row r="10677" spans="1:2" x14ac:dyDescent="0.25">
      <c r="A10677">
        <v>1157.0329525125019</v>
      </c>
      <c r="B10677">
        <v>976817.68349191546</v>
      </c>
    </row>
    <row r="10678" spans="1:2" x14ac:dyDescent="0.25">
      <c r="A10678">
        <v>1160.2630535189746</v>
      </c>
      <c r="B10678">
        <v>978055.01929562807</v>
      </c>
    </row>
    <row r="10679" spans="1:2" x14ac:dyDescent="0.25">
      <c r="A10679">
        <v>1163.05031809717</v>
      </c>
      <c r="B10679">
        <v>979295.29477529856</v>
      </c>
    </row>
    <row r="10680" spans="1:2" x14ac:dyDescent="0.25">
      <c r="A10680">
        <v>1165.7854842720283</v>
      </c>
      <c r="B10680">
        <v>980538.11530907452</v>
      </c>
    </row>
    <row r="10681" spans="1:2" x14ac:dyDescent="0.25">
      <c r="A10681">
        <v>1168.6769456568413</v>
      </c>
      <c r="B10681">
        <v>981780.31066201068</v>
      </c>
    </row>
    <row r="10682" spans="1:2" x14ac:dyDescent="0.25">
      <c r="A10682">
        <v>1171.3860626297928</v>
      </c>
      <c r="B10682">
        <v>983023.23539259424</v>
      </c>
    </row>
    <row r="10683" spans="1:2" x14ac:dyDescent="0.25">
      <c r="A10683">
        <v>1174.3556716196294</v>
      </c>
      <c r="B10683">
        <v>984273.29646685952</v>
      </c>
    </row>
    <row r="10684" spans="1:2" x14ac:dyDescent="0.25">
      <c r="A10684">
        <v>1177.2731822060791</v>
      </c>
      <c r="B10684">
        <v>985521.22927423427</v>
      </c>
    </row>
    <row r="10685" spans="1:2" x14ac:dyDescent="0.25">
      <c r="A10685">
        <v>1180.2427911959085</v>
      </c>
      <c r="B10685">
        <v>986773.62700900692</v>
      </c>
    </row>
    <row r="10686" spans="1:2" x14ac:dyDescent="0.25">
      <c r="A10686">
        <v>1183.7333842190246</v>
      </c>
      <c r="B10686">
        <v>988022.77247739234</v>
      </c>
    </row>
    <row r="10687" spans="1:2" x14ac:dyDescent="0.25">
      <c r="A10687">
        <v>1186.6508948055666</v>
      </c>
      <c r="B10687">
        <v>989275.37860577821</v>
      </c>
    </row>
    <row r="10688" spans="1:2" x14ac:dyDescent="0.25">
      <c r="A10688">
        <v>1189.8549466103816</v>
      </c>
      <c r="B10688">
        <v>990531.51189031603</v>
      </c>
    </row>
    <row r="10689" spans="1:2" x14ac:dyDescent="0.25">
      <c r="A10689">
        <v>1193.3455396333202</v>
      </c>
      <c r="B10689">
        <v>991785.33067972388</v>
      </c>
    </row>
    <row r="10690" spans="1:2" x14ac:dyDescent="0.25">
      <c r="A10690">
        <v>1195.1168853465929</v>
      </c>
      <c r="B10690">
        <v>993047.19478862791</v>
      </c>
    </row>
    <row r="10691" spans="1:2" x14ac:dyDescent="0.25">
      <c r="A10691">
        <v>1199.3108068145659</v>
      </c>
      <c r="B10691">
        <v>994294.69527348806</v>
      </c>
    </row>
    <row r="10692" spans="1:2" x14ac:dyDescent="0.25">
      <c r="A10692">
        <v>1201.2905461411592</v>
      </c>
      <c r="B10692">
        <v>995551.05248691363</v>
      </c>
    </row>
    <row r="10693" spans="1:2" x14ac:dyDescent="0.25">
      <c r="A10693">
        <v>1204.3383027360192</v>
      </c>
      <c r="B10693">
        <v>996799.63264050626</v>
      </c>
    </row>
    <row r="10694" spans="1:2" x14ac:dyDescent="0.25">
      <c r="A10694">
        <v>1207.1516165158939</v>
      </c>
      <c r="B10694">
        <v>998046.81390485656</v>
      </c>
    </row>
    <row r="10695" spans="1:2" x14ac:dyDescent="0.25">
      <c r="A10695">
        <v>1210.6943079423402</v>
      </c>
      <c r="B10695">
        <v>999281.73101664544</v>
      </c>
    </row>
    <row r="10696" spans="1:2" x14ac:dyDescent="0.25">
      <c r="A10696">
        <v>1214.367245377005</v>
      </c>
      <c r="B10696">
        <v>1000511.4538234343</v>
      </c>
    </row>
    <row r="10697" spans="1:2" x14ac:dyDescent="0.25">
      <c r="A10697">
        <v>1215.7739022669532</v>
      </c>
      <c r="B10697">
        <v>1001747.9050919237</v>
      </c>
    </row>
    <row r="10698" spans="1:2" x14ac:dyDescent="0.25">
      <c r="A10698">
        <v>1219.9938729366338</v>
      </c>
      <c r="B10698">
        <v>1002967.2614541129</v>
      </c>
    </row>
    <row r="10699" spans="1:2" x14ac:dyDescent="0.25">
      <c r="A10699">
        <v>1222.5987931031809</v>
      </c>
      <c r="B10699">
        <v>1004184.8997066971</v>
      </c>
    </row>
    <row r="10700" spans="1:2" x14ac:dyDescent="0.25">
      <c r="A10700">
        <v>1225.7767957063593</v>
      </c>
      <c r="B10700">
        <v>1005393.2356481815</v>
      </c>
    </row>
    <row r="10701" spans="1:2" x14ac:dyDescent="0.25">
      <c r="A10701">
        <v>1228.6161586878918</v>
      </c>
      <c r="B10701">
        <v>1006595.9161668301</v>
      </c>
    </row>
    <row r="10702" spans="1:2" x14ac:dyDescent="0.25">
      <c r="A10702">
        <v>1232.2109485176682</v>
      </c>
      <c r="B10702">
        <v>1007789.7333270073</v>
      </c>
    </row>
    <row r="10703" spans="1:2" x14ac:dyDescent="0.25">
      <c r="A10703">
        <v>1236.2746239773728</v>
      </c>
      <c r="B10703">
        <v>1008969.9916425719</v>
      </c>
    </row>
    <row r="10704" spans="1:2" x14ac:dyDescent="0.25">
      <c r="A10704">
        <v>1238.8795441439199</v>
      </c>
      <c r="B10704">
        <v>1010150.2433282948</v>
      </c>
    </row>
    <row r="10705" spans="1:2" x14ac:dyDescent="0.25">
      <c r="A10705">
        <v>1242.7348259903326</v>
      </c>
      <c r="B10705">
        <v>1011316.1469257199</v>
      </c>
    </row>
    <row r="10706" spans="1:2" x14ac:dyDescent="0.25">
      <c r="A10706">
        <v>1245.8867793918243</v>
      </c>
      <c r="B10706">
        <v>1012475.5171954014</v>
      </c>
    </row>
    <row r="10707" spans="1:2" x14ac:dyDescent="0.25">
      <c r="A10707">
        <v>1248.9084867849983</v>
      </c>
      <c r="B10707">
        <v>1013627.230137828</v>
      </c>
    </row>
    <row r="10708" spans="1:2" x14ac:dyDescent="0.25">
      <c r="A10708">
        <v>1252.3469814047844</v>
      </c>
      <c r="B10708">
        <v>1014770.2659502777</v>
      </c>
    </row>
    <row r="10709" spans="1:2" x14ac:dyDescent="0.25">
      <c r="A10709">
        <v>1256.0980664444942</v>
      </c>
      <c r="B10709">
        <v>1015903.8730898377</v>
      </c>
    </row>
    <row r="10710" spans="1:2" x14ac:dyDescent="0.25">
      <c r="A10710">
        <v>1259.4844626609713</v>
      </c>
      <c r="B10710">
        <v>1017030.7606735229</v>
      </c>
    </row>
    <row r="10711" spans="1:2" x14ac:dyDescent="0.25">
      <c r="A10711">
        <v>1263.0011048857525</v>
      </c>
      <c r="B10711">
        <v>1018148.9489620493</v>
      </c>
    </row>
    <row r="10712" spans="1:2" x14ac:dyDescent="0.25">
      <c r="A10712">
        <v>1265.684172657295</v>
      </c>
      <c r="B10712">
        <v>1019265.7982277642</v>
      </c>
    </row>
    <row r="10713" spans="1:2" x14ac:dyDescent="0.25">
      <c r="A10713">
        <v>1270.1125369402603</v>
      </c>
      <c r="B10713">
        <v>1020372.1613169742</v>
      </c>
    </row>
    <row r="10714" spans="1:2" x14ac:dyDescent="0.25">
      <c r="A10714">
        <v>1272.7695555101307</v>
      </c>
      <c r="B10714">
        <v>1021478.5998081414</v>
      </c>
    </row>
    <row r="10715" spans="1:2" x14ac:dyDescent="0.25">
      <c r="A10715">
        <v>1276.5206405498545</v>
      </c>
      <c r="B10715">
        <v>1022578.3253731376</v>
      </c>
    </row>
    <row r="10716" spans="1:2" x14ac:dyDescent="0.25">
      <c r="A10716">
        <v>1280.1154303795386</v>
      </c>
      <c r="B10716">
        <v>1023675.1711285431</v>
      </c>
    </row>
    <row r="10717" spans="1:2" x14ac:dyDescent="0.25">
      <c r="A10717">
        <v>1283.8665154192058</v>
      </c>
      <c r="B10717">
        <v>1024769.0550428258</v>
      </c>
    </row>
    <row r="10718" spans="1:2" x14ac:dyDescent="0.25">
      <c r="A10718">
        <v>1288.4251257104963</v>
      </c>
      <c r="B10718">
        <v>1025862.0455163849</v>
      </c>
    </row>
    <row r="10719" spans="1:2" x14ac:dyDescent="0.25">
      <c r="A10719">
        <v>1290.3788158354387</v>
      </c>
      <c r="B10719">
        <v>1026964.2873404674</v>
      </c>
    </row>
    <row r="10720" spans="1:2" x14ac:dyDescent="0.25">
      <c r="A10720">
        <v>1294.4685404967515</v>
      </c>
      <c r="B10720">
        <v>1028062.6583469773</v>
      </c>
    </row>
    <row r="10721" spans="1:2" x14ac:dyDescent="0.25">
      <c r="A10721">
        <v>1297.3339526799421</v>
      </c>
      <c r="B10721">
        <v>1029168.2632636912</v>
      </c>
    </row>
    <row r="10722" spans="1:2" x14ac:dyDescent="0.25">
      <c r="A10722">
        <v>1300.694299694662</v>
      </c>
      <c r="B10722">
        <v>1030271.8884410791</v>
      </c>
    </row>
    <row r="10723" spans="1:2" x14ac:dyDescent="0.25">
      <c r="A10723">
        <v>1304.1327943143556</v>
      </c>
      <c r="B10723">
        <v>1031381.0426787909</v>
      </c>
    </row>
    <row r="10724" spans="1:2" x14ac:dyDescent="0.25">
      <c r="A10724">
        <v>1307.649436539009</v>
      </c>
      <c r="B10724">
        <v>1032493.3893165394</v>
      </c>
    </row>
    <row r="10725" spans="1:2" x14ac:dyDescent="0.25">
      <c r="A10725">
        <v>1312.4164404435278</v>
      </c>
      <c r="B10725">
        <v>1033604.239498033</v>
      </c>
    </row>
    <row r="10726" spans="1:2" x14ac:dyDescent="0.25">
      <c r="A10726">
        <v>1315.6204922483496</v>
      </c>
      <c r="B10726">
        <v>1034729.5197990389</v>
      </c>
    </row>
    <row r="10727" spans="1:2" x14ac:dyDescent="0.25">
      <c r="A10727">
        <v>1318.5119536332124</v>
      </c>
      <c r="B10727">
        <v>1035859.5554522148</v>
      </c>
    </row>
    <row r="10728" spans="1:2" x14ac:dyDescent="0.25">
      <c r="A10728">
        <v>1322.7058751010859</v>
      </c>
      <c r="B10728">
        <v>1036991.3912460622</v>
      </c>
    </row>
    <row r="10729" spans="1:2" x14ac:dyDescent="0.25">
      <c r="A10729">
        <v>1325.0503032509685</v>
      </c>
      <c r="B10729">
        <v>1038134.130003695</v>
      </c>
    </row>
    <row r="10730" spans="1:2" x14ac:dyDescent="0.25">
      <c r="A10730">
        <v>1328.6450930805031</v>
      </c>
      <c r="B10730">
        <v>1039276.5406353057</v>
      </c>
    </row>
    <row r="10731" spans="1:2" x14ac:dyDescent="0.25">
      <c r="A10731">
        <v>1332.4482765233583</v>
      </c>
      <c r="B10731">
        <v>1040421.6226829945</v>
      </c>
    </row>
    <row r="10732" spans="1:2" x14ac:dyDescent="0.25">
      <c r="A10732">
        <v>1337.163182024497</v>
      </c>
      <c r="B10732">
        <v>1041565.3945028087</v>
      </c>
    </row>
    <row r="10733" spans="1:2" x14ac:dyDescent="0.25">
      <c r="A10733">
        <v>1341.0445130725179</v>
      </c>
      <c r="B10733">
        <v>1042721.8472619039</v>
      </c>
    </row>
    <row r="10734" spans="1:2" x14ac:dyDescent="0.25">
      <c r="A10734">
        <v>1343.6494332390296</v>
      </c>
      <c r="B10734">
        <v>1043883.4056645252</v>
      </c>
    </row>
    <row r="10735" spans="1:2" x14ac:dyDescent="0.25">
      <c r="A10735">
        <v>1348.2340927317225</v>
      </c>
      <c r="B10735">
        <v>1045041.7184305968</v>
      </c>
    </row>
    <row r="10736" spans="1:2" x14ac:dyDescent="0.25">
      <c r="A10736">
        <v>1351.4902429398035</v>
      </c>
      <c r="B10736">
        <v>1046214.6918753575</v>
      </c>
    </row>
    <row r="10737" spans="1:2" x14ac:dyDescent="0.25">
      <c r="A10737">
        <v>1354.6161471394455</v>
      </c>
      <c r="B10737">
        <v>1047396.3646155541</v>
      </c>
    </row>
    <row r="10738" spans="1:2" x14ac:dyDescent="0.25">
      <c r="A10738">
        <v>1358.3672321788854</v>
      </c>
      <c r="B10738">
        <v>1048580.2099532115</v>
      </c>
    </row>
    <row r="10739" spans="1:2" x14ac:dyDescent="0.25">
      <c r="A10739">
        <v>1363.4207773013927</v>
      </c>
      <c r="B10739">
        <v>1049761.1821109517</v>
      </c>
    </row>
    <row r="10740" spans="1:2" x14ac:dyDescent="0.25">
      <c r="A10740">
        <v>1367.7449447774493</v>
      </c>
      <c r="B10740">
        <v>1050945.0717792779</v>
      </c>
    </row>
    <row r="10741" spans="1:2" x14ac:dyDescent="0.25">
      <c r="A10741">
        <v>1370.7406029688443</v>
      </c>
      <c r="B10741">
        <v>1052137.7804753718</v>
      </c>
    </row>
    <row r="10742" spans="1:2" x14ac:dyDescent="0.25">
      <c r="A10742">
        <v>1375.2731640582781</v>
      </c>
      <c r="B10742">
        <v>1053324.3415598734</v>
      </c>
    </row>
    <row r="10743" spans="1:2" x14ac:dyDescent="0.25">
      <c r="A10743">
        <v>1378.5814126695614</v>
      </c>
      <c r="B10743">
        <v>1054514.6315640772</v>
      </c>
    </row>
    <row r="10744" spans="1:2" x14ac:dyDescent="0.25">
      <c r="A10744">
        <v>1381.6812676674531</v>
      </c>
      <c r="B10744">
        <v>1055702.250152108</v>
      </c>
    </row>
    <row r="10745" spans="1:2" x14ac:dyDescent="0.25">
      <c r="A10745">
        <v>1385.9533367398953</v>
      </c>
      <c r="B10745">
        <v>1056881.6748932216</v>
      </c>
    </row>
    <row r="10746" spans="1:2" x14ac:dyDescent="0.25">
      <c r="A10746">
        <v>1391.0589802657184</v>
      </c>
      <c r="B10746">
        <v>1058054.2603459104</v>
      </c>
    </row>
    <row r="10747" spans="1:2" x14ac:dyDescent="0.25">
      <c r="A10747">
        <v>1395.6696889600053</v>
      </c>
      <c r="B10747">
        <v>1059221.8155567264</v>
      </c>
    </row>
    <row r="10748" spans="1:2" x14ac:dyDescent="0.25">
      <c r="A10748">
        <v>1399.4468232009895</v>
      </c>
      <c r="B10748">
        <v>1060384.5267539953</v>
      </c>
    </row>
    <row r="10749" spans="1:2" x14ac:dyDescent="0.25">
      <c r="A10749">
        <v>1403.2239574421651</v>
      </c>
      <c r="B10749">
        <v>1061540.2279701314</v>
      </c>
    </row>
    <row r="10750" spans="1:2" x14ac:dyDescent="0.25">
      <c r="A10750">
        <v>1407.1573868928695</v>
      </c>
      <c r="B10750">
        <v>1062682.4523734336</v>
      </c>
    </row>
    <row r="10751" spans="1:2" x14ac:dyDescent="0.25">
      <c r="A10751">
        <v>1410.4395863023597</v>
      </c>
      <c r="B10751">
        <v>1063815.5983951767</v>
      </c>
    </row>
    <row r="10752" spans="1:2" x14ac:dyDescent="0.25">
      <c r="A10752">
        <v>1414.6074585680637</v>
      </c>
      <c r="B10752">
        <v>1064935.8550841776</v>
      </c>
    </row>
    <row r="10753" spans="1:2" x14ac:dyDescent="0.25">
      <c r="A10753">
        <v>1419.7131020936311</v>
      </c>
      <c r="B10753">
        <v>1066044.1823770313</v>
      </c>
    </row>
    <row r="10754" spans="1:2" x14ac:dyDescent="0.25">
      <c r="A10754">
        <v>1425.0010900307329</v>
      </c>
      <c r="B10754">
        <v>1067141.2653208766</v>
      </c>
    </row>
    <row r="10755" spans="1:2" x14ac:dyDescent="0.25">
      <c r="A10755">
        <v>1428.3353878433118</v>
      </c>
      <c r="B10755">
        <v>1068236.8163840675</v>
      </c>
    </row>
    <row r="10756" spans="1:2" x14ac:dyDescent="0.25">
      <c r="A10756">
        <v>1432.5032601095272</v>
      </c>
      <c r="B10756">
        <v>1069320.8548384809</v>
      </c>
    </row>
    <row r="10757" spans="1:2" x14ac:dyDescent="0.25">
      <c r="A10757">
        <v>1436.7232307782488</v>
      </c>
      <c r="B10757">
        <v>1070396.5065883633</v>
      </c>
    </row>
    <row r="10758" spans="1:2" x14ac:dyDescent="0.25">
      <c r="A10758">
        <v>1440.1617253975303</v>
      </c>
      <c r="B10758">
        <v>1071463.6009412012</v>
      </c>
    </row>
    <row r="10759" spans="1:2" x14ac:dyDescent="0.25">
      <c r="A10759">
        <v>1444.199351654639</v>
      </c>
      <c r="B10759">
        <v>1072517.7837964434</v>
      </c>
    </row>
    <row r="10760" spans="1:2" x14ac:dyDescent="0.25">
      <c r="A10760">
        <v>1448.810060348329</v>
      </c>
      <c r="B10760">
        <v>1073559.1593509647</v>
      </c>
    </row>
    <row r="10761" spans="1:2" x14ac:dyDescent="0.25">
      <c r="A10761">
        <v>1454.0459498820369</v>
      </c>
      <c r="B10761">
        <v>1074589.8558714164</v>
      </c>
    </row>
    <row r="10762" spans="1:2" x14ac:dyDescent="0.25">
      <c r="A10762">
        <v>1458.0575269376509</v>
      </c>
      <c r="B10762">
        <v>1075617.2713311133</v>
      </c>
    </row>
    <row r="10763" spans="1:2" x14ac:dyDescent="0.25">
      <c r="A10763">
        <v>1461.6523167671219</v>
      </c>
      <c r="B10763">
        <v>1076637.0072990039</v>
      </c>
    </row>
    <row r="10764" spans="1:2" x14ac:dyDescent="0.25">
      <c r="A10764">
        <v>1466.6016650822016</v>
      </c>
      <c r="B10764">
        <v>1077643.1467223756</v>
      </c>
    </row>
    <row r="10765" spans="1:2" x14ac:dyDescent="0.25">
      <c r="A10765">
        <v>1469.7796676848541</v>
      </c>
      <c r="B10765">
        <v>1078651.6982082867</v>
      </c>
    </row>
    <row r="10766" spans="1:2" x14ac:dyDescent="0.25">
      <c r="A10766">
        <v>1473.8172939417282</v>
      </c>
      <c r="B10766">
        <v>1079643.9595687985</v>
      </c>
    </row>
    <row r="10767" spans="1:2" x14ac:dyDescent="0.25">
      <c r="A10767">
        <v>1478.2977566270574</v>
      </c>
      <c r="B10767">
        <v>1080627.4396032142</v>
      </c>
    </row>
    <row r="10768" spans="1:2" x14ac:dyDescent="0.25">
      <c r="A10768">
        <v>1484.0546301934694</v>
      </c>
      <c r="B10768">
        <v>1081604.6456640447</v>
      </c>
    </row>
    <row r="10769" spans="1:2" x14ac:dyDescent="0.25">
      <c r="A10769">
        <v>1488.482994475497</v>
      </c>
      <c r="B10769">
        <v>1082589.5024221351</v>
      </c>
    </row>
    <row r="10770" spans="1:2" x14ac:dyDescent="0.25">
      <c r="A10770">
        <v>1492.025685901325</v>
      </c>
      <c r="B10770">
        <v>1083579.0702017127</v>
      </c>
    </row>
    <row r="10771" spans="1:2" x14ac:dyDescent="0.25">
      <c r="A10771">
        <v>1496.7926898048063</v>
      </c>
      <c r="B10771">
        <v>1084563.7407313797</v>
      </c>
    </row>
    <row r="10772" spans="1:2" x14ac:dyDescent="0.25">
      <c r="A10772">
        <v>1501.2210540864216</v>
      </c>
      <c r="B10772">
        <v>1085554.4391397927</v>
      </c>
    </row>
    <row r="10773" spans="1:2" x14ac:dyDescent="0.25">
      <c r="A10773">
        <v>1505.0242375284527</v>
      </c>
      <c r="B10773">
        <v>1086553.4799219065</v>
      </c>
    </row>
    <row r="10774" spans="1:2" x14ac:dyDescent="0.25">
      <c r="A10774">
        <v>1509.6349462214177</v>
      </c>
      <c r="B10774">
        <v>1087553.9639233062</v>
      </c>
    </row>
    <row r="10775" spans="1:2" x14ac:dyDescent="0.25">
      <c r="A10775">
        <v>1514.3498517213488</v>
      </c>
      <c r="B10775">
        <v>1088556.367797628</v>
      </c>
    </row>
    <row r="10776" spans="1:2" x14ac:dyDescent="0.25">
      <c r="A10776">
        <v>1519.9243808760841</v>
      </c>
      <c r="B10776">
        <v>1089561.1748277207</v>
      </c>
    </row>
    <row r="10777" spans="1:2" x14ac:dyDescent="0.25">
      <c r="A10777">
        <v>1523.7015151163789</v>
      </c>
      <c r="B10777">
        <v>1090581.3497480538</v>
      </c>
    </row>
    <row r="10778" spans="1:2" x14ac:dyDescent="0.25">
      <c r="A10778">
        <v>1528.1559286002207</v>
      </c>
      <c r="B10778">
        <v>1091608.1621921305</v>
      </c>
    </row>
    <row r="10779" spans="1:2" x14ac:dyDescent="0.25">
      <c r="A10779">
        <v>1532.6363912846759</v>
      </c>
      <c r="B10779">
        <v>1092639.5437597842</v>
      </c>
    </row>
    <row r="10780" spans="1:2" x14ac:dyDescent="0.25">
      <c r="A10780">
        <v>1536.0227875002081</v>
      </c>
      <c r="B10780">
        <v>1093679.974913707</v>
      </c>
    </row>
    <row r="10781" spans="1:2" x14ac:dyDescent="0.25">
      <c r="A10781">
        <v>1540.3209057733634</v>
      </c>
      <c r="B10781">
        <v>1094721.4324998066</v>
      </c>
    </row>
    <row r="10782" spans="1:2" x14ac:dyDescent="0.25">
      <c r="A10782">
        <v>1545.4786477008113</v>
      </c>
      <c r="B10782">
        <v>1095768.7982321449</v>
      </c>
    </row>
    <row r="10783" spans="1:2" x14ac:dyDescent="0.25">
      <c r="A10783">
        <v>1551.4960132833551</v>
      </c>
      <c r="B10783">
        <v>1096816.2304601981</v>
      </c>
    </row>
    <row r="10784" spans="1:2" x14ac:dyDescent="0.25">
      <c r="A10784">
        <v>1555.9764759679738</v>
      </c>
      <c r="B10784">
        <v>1097874.4836203018</v>
      </c>
    </row>
    <row r="10785" spans="1:2" x14ac:dyDescent="0.25">
      <c r="A10785">
        <v>1559.6754626036286</v>
      </c>
      <c r="B10785">
        <v>1098944.0409954379</v>
      </c>
    </row>
    <row r="10786" spans="1:2" x14ac:dyDescent="0.25">
      <c r="A10786">
        <v>1565.04159814385</v>
      </c>
      <c r="B10786">
        <v>1100009.2664352022</v>
      </c>
    </row>
    <row r="10787" spans="1:2" x14ac:dyDescent="0.25">
      <c r="A10787">
        <v>1568.3758959557749</v>
      </c>
      <c r="B10787">
        <v>1101086.1242162567</v>
      </c>
    </row>
    <row r="10788" spans="1:2" x14ac:dyDescent="0.25">
      <c r="A10788">
        <v>1573.247096664403</v>
      </c>
      <c r="B10788">
        <v>1102161.5077062384</v>
      </c>
    </row>
    <row r="10789" spans="1:2" x14ac:dyDescent="0.25">
      <c r="A10789">
        <v>1577.9099037601511</v>
      </c>
      <c r="B10789">
        <v>1103242.3980911996</v>
      </c>
    </row>
    <row r="10790" spans="1:2" x14ac:dyDescent="0.25">
      <c r="A10790">
        <v>1583.7449249301656</v>
      </c>
      <c r="B10790">
        <v>1104318.5996198636</v>
      </c>
    </row>
    <row r="10791" spans="1:2" x14ac:dyDescent="0.25">
      <c r="A10791">
        <v>1588.9287160595131</v>
      </c>
      <c r="B10791">
        <v>1105397.4060686904</v>
      </c>
    </row>
    <row r="10792" spans="1:2" x14ac:dyDescent="0.25">
      <c r="A10792">
        <v>1592.5235058878543</v>
      </c>
      <c r="B10792">
        <v>1106484.9051829902</v>
      </c>
    </row>
    <row r="10793" spans="1:2" x14ac:dyDescent="0.25">
      <c r="A10793">
        <v>1598.2022318480276</v>
      </c>
      <c r="B10793">
        <v>1107564.0685527627</v>
      </c>
    </row>
    <row r="10794" spans="1:2" x14ac:dyDescent="0.25">
      <c r="A10794">
        <v>1602.0314644909845</v>
      </c>
      <c r="B10794">
        <v>1108651.79822594</v>
      </c>
    </row>
    <row r="10795" spans="1:2" x14ac:dyDescent="0.25">
      <c r="A10795">
        <v>1606.5640255781161</v>
      </c>
      <c r="B10795">
        <v>1109729.7046045384</v>
      </c>
    </row>
    <row r="10796" spans="1:2" x14ac:dyDescent="0.25">
      <c r="A10796">
        <v>1611.4091770849584</v>
      </c>
      <c r="B10796">
        <v>1110804.0239611974</v>
      </c>
    </row>
    <row r="10797" spans="1:2" x14ac:dyDescent="0.25">
      <c r="A10797">
        <v>1617.322345859307</v>
      </c>
      <c r="B10797">
        <v>1111870.5662584021</v>
      </c>
    </row>
    <row r="10798" spans="1:2" x14ac:dyDescent="0.25">
      <c r="A10798">
        <v>1623.4699574494016</v>
      </c>
      <c r="B10798">
        <v>1112925.6558132372</v>
      </c>
    </row>
    <row r="10799" spans="1:2" x14ac:dyDescent="0.25">
      <c r="A10799">
        <v>1626.9865996723779</v>
      </c>
      <c r="B10799">
        <v>1113985.4275949562</v>
      </c>
    </row>
    <row r="10800" spans="1:2" x14ac:dyDescent="0.25">
      <c r="A10800">
        <v>1632.3006368092549</v>
      </c>
      <c r="B10800">
        <v>1115029.8314862377</v>
      </c>
    </row>
    <row r="10801" spans="1:2" x14ac:dyDescent="0.25">
      <c r="A10801">
        <v>1637.041591509309</v>
      </c>
      <c r="B10801">
        <v>1116069.5177266297</v>
      </c>
    </row>
    <row r="10802" spans="1:2" x14ac:dyDescent="0.25">
      <c r="A10802">
        <v>1641.3918081847924</v>
      </c>
      <c r="B10802">
        <v>1117101.4202783194</v>
      </c>
    </row>
    <row r="10803" spans="1:2" x14ac:dyDescent="0.25">
      <c r="A10803">
        <v>1645.7680740614223</v>
      </c>
      <c r="B10803">
        <v>1118123.8719924591</v>
      </c>
    </row>
    <row r="10804" spans="1:2" x14ac:dyDescent="0.25">
      <c r="A10804">
        <v>1650.7174223742779</v>
      </c>
      <c r="B10804">
        <v>1119132.3480760001</v>
      </c>
    </row>
    <row r="10805" spans="1:2" x14ac:dyDescent="0.25">
      <c r="A10805">
        <v>1656.6826895519498</v>
      </c>
      <c r="B10805">
        <v>1120126.2455133873</v>
      </c>
    </row>
    <row r="10806" spans="1:2" x14ac:dyDescent="0.25">
      <c r="A10806">
        <v>1660.9287094206095</v>
      </c>
      <c r="B10806">
        <v>1121116.5049693862</v>
      </c>
    </row>
    <row r="10807" spans="1:2" x14ac:dyDescent="0.25">
      <c r="A10807">
        <v>1665.4352213065949</v>
      </c>
      <c r="B10807">
        <v>1122092.8708266478</v>
      </c>
    </row>
    <row r="10808" spans="1:2" x14ac:dyDescent="0.25">
      <c r="A10808">
        <v>1670.7492584419369</v>
      </c>
      <c r="B10808">
        <v>1123053.1549523489</v>
      </c>
    </row>
    <row r="10809" spans="1:2" x14ac:dyDescent="0.25">
      <c r="A10809">
        <v>1674.9171307054808</v>
      </c>
      <c r="B10809">
        <v>1124002.8354470071</v>
      </c>
    </row>
    <row r="10810" spans="1:2" x14ac:dyDescent="0.25">
      <c r="A10810">
        <v>1679.8664790171429</v>
      </c>
      <c r="B10810">
        <v>1124940.0433972196</v>
      </c>
    </row>
    <row r="10811" spans="1:2" x14ac:dyDescent="0.25">
      <c r="A10811">
        <v>1685.1544669509551</v>
      </c>
      <c r="B10811">
        <v>1125861.8768286677</v>
      </c>
    </row>
    <row r="10812" spans="1:2" x14ac:dyDescent="0.25">
      <c r="A10812">
        <v>1691.3281277406468</v>
      </c>
      <c r="B10812">
        <v>1126770.820928578</v>
      </c>
    </row>
    <row r="10813" spans="1:2" x14ac:dyDescent="0.25">
      <c r="A10813">
        <v>1696.7724108843072</v>
      </c>
      <c r="B10813">
        <v>1127675.6725590231</v>
      </c>
    </row>
    <row r="10814" spans="1:2" x14ac:dyDescent="0.25">
      <c r="A10814">
        <v>1700.2890531067719</v>
      </c>
      <c r="B10814">
        <v>1128577.719783138</v>
      </c>
    </row>
    <row r="10815" spans="1:2" x14ac:dyDescent="0.25">
      <c r="A10815">
        <v>1705.9417298633334</v>
      </c>
      <c r="B10815">
        <v>1129461.8762291623</v>
      </c>
    </row>
    <row r="10816" spans="1:2" x14ac:dyDescent="0.25">
      <c r="A10816">
        <v>1710.1096021265362</v>
      </c>
      <c r="B10816">
        <v>1130342.6252532618</v>
      </c>
    </row>
    <row r="10817" spans="1:2" x14ac:dyDescent="0.25">
      <c r="A10817">
        <v>1714.9026552281866</v>
      </c>
      <c r="B10817">
        <v>1131216.200234079</v>
      </c>
    </row>
    <row r="10818" spans="1:2" x14ac:dyDescent="0.25">
      <c r="A10818">
        <v>1719.6175607248988</v>
      </c>
      <c r="B10818">
        <v>1132086.5828153789</v>
      </c>
    </row>
    <row r="10819" spans="1:2" x14ac:dyDescent="0.25">
      <c r="A10819">
        <v>1725.218139077306</v>
      </c>
      <c r="B10819">
        <v>1132948.749385352</v>
      </c>
    </row>
    <row r="10820" spans="1:2" x14ac:dyDescent="0.25">
      <c r="A10820">
        <v>1731.652291883549</v>
      </c>
      <c r="B10820">
        <v>1133806.4133275361</v>
      </c>
    </row>
    <row r="10821" spans="1:2" x14ac:dyDescent="0.25">
      <c r="A10821">
        <v>1735.6378197351105</v>
      </c>
      <c r="B10821">
        <v>1134673.8717695388</v>
      </c>
    </row>
    <row r="10822" spans="1:2" x14ac:dyDescent="0.25">
      <c r="A10822">
        <v>1741.3946932978774</v>
      </c>
      <c r="B10822">
        <v>1135531.9081687517</v>
      </c>
    </row>
    <row r="10823" spans="1:2" x14ac:dyDescent="0.25">
      <c r="A10823">
        <v>1746.2658940046013</v>
      </c>
      <c r="B10823">
        <v>1136391.1505994473</v>
      </c>
    </row>
    <row r="10824" spans="1:2" x14ac:dyDescent="0.25">
      <c r="A10824">
        <v>1751.0328979046362</v>
      </c>
      <c r="B10824">
        <v>1137248.4731574317</v>
      </c>
    </row>
    <row r="10825" spans="1:2" x14ac:dyDescent="0.25">
      <c r="A10825">
        <v>1756.3729842397108</v>
      </c>
      <c r="B10825">
        <v>1138099.9983957754</v>
      </c>
    </row>
    <row r="10826" spans="1:2" x14ac:dyDescent="0.25">
      <c r="A10826">
        <v>1761.7912181793756</v>
      </c>
      <c r="B10826">
        <v>1138951.2110437008</v>
      </c>
    </row>
    <row r="10827" spans="1:2" x14ac:dyDescent="0.25">
      <c r="A10827">
        <v>1767.9909281691976</v>
      </c>
      <c r="B10827">
        <v>1139794.6244675706</v>
      </c>
    </row>
    <row r="10828" spans="1:2" x14ac:dyDescent="0.25">
      <c r="A10828">
        <v>1773.9561953451571</v>
      </c>
      <c r="B10828">
        <v>1140637.8073327341</v>
      </c>
    </row>
    <row r="10829" spans="1:2" x14ac:dyDescent="0.25">
      <c r="A10829">
        <v>1778.6971500428592</v>
      </c>
      <c r="B10829">
        <v>1141484.7191178501</v>
      </c>
    </row>
    <row r="10830" spans="1:2" x14ac:dyDescent="0.25">
      <c r="A10830">
        <v>1785.0010568392704</v>
      </c>
      <c r="B10830">
        <v>1142324.2107646114</v>
      </c>
    </row>
    <row r="10831" spans="1:2" x14ac:dyDescent="0.25">
      <c r="A10831">
        <v>1789.2470767062321</v>
      </c>
      <c r="B10831">
        <v>1143170.7656291316</v>
      </c>
    </row>
    <row r="10832" spans="1:2" x14ac:dyDescent="0.25">
      <c r="A10832">
        <v>1794.5350646373086</v>
      </c>
      <c r="B10832">
        <v>1144016.6576112749</v>
      </c>
    </row>
    <row r="10833" spans="1:2" x14ac:dyDescent="0.25">
      <c r="A10833">
        <v>1800.4482334067191</v>
      </c>
      <c r="B10833">
        <v>1144858.8805401041</v>
      </c>
    </row>
    <row r="10834" spans="1:2" x14ac:dyDescent="0.25">
      <c r="A10834">
        <v>1806.5176973871503</v>
      </c>
      <c r="B10834">
        <v>1145705.1516079372</v>
      </c>
    </row>
    <row r="10835" spans="1:2" x14ac:dyDescent="0.25">
      <c r="A10835">
        <v>1812.170374143207</v>
      </c>
      <c r="B10835">
        <v>1146549.5848347805</v>
      </c>
    </row>
    <row r="10836" spans="1:2" x14ac:dyDescent="0.25">
      <c r="A10836">
        <v>1817.0936732512289</v>
      </c>
      <c r="B10836">
        <v>1147398.1039021774</v>
      </c>
    </row>
    <row r="10837" spans="1:2" x14ac:dyDescent="0.25">
      <c r="A10837">
        <v>1823.0068420223447</v>
      </c>
      <c r="B10837">
        <v>1148242.663490922</v>
      </c>
    </row>
    <row r="10838" spans="1:2" x14ac:dyDescent="0.25">
      <c r="A10838">
        <v>1828.4771743653109</v>
      </c>
      <c r="B10838">
        <v>1149091.331085305</v>
      </c>
    </row>
    <row r="10839" spans="1:2" x14ac:dyDescent="0.25">
      <c r="A10839">
        <v>1833.869359102252</v>
      </c>
      <c r="B10839">
        <v>1149939.1429401485</v>
      </c>
    </row>
    <row r="10840" spans="1:2" x14ac:dyDescent="0.25">
      <c r="A10840">
        <v>1839.1312978301642</v>
      </c>
      <c r="B10840">
        <v>1150790.9807689209</v>
      </c>
    </row>
    <row r="10841" spans="1:2" x14ac:dyDescent="0.25">
      <c r="A10841">
        <v>1844.5495317685854</v>
      </c>
      <c r="B10841">
        <v>1151644.5300767841</v>
      </c>
    </row>
    <row r="10842" spans="1:2" x14ac:dyDescent="0.25">
      <c r="A10842">
        <v>1849.993814910654</v>
      </c>
      <c r="B10842">
        <v>1152499.1435178004</v>
      </c>
    </row>
    <row r="10843" spans="1:2" x14ac:dyDescent="0.25">
      <c r="A10843">
        <v>1855.8288360747283</v>
      </c>
      <c r="B10843">
        <v>1153354.5306666666</v>
      </c>
    </row>
    <row r="10844" spans="1:2" x14ac:dyDescent="0.25">
      <c r="A10844">
        <v>1861.038676401577</v>
      </c>
      <c r="B10844">
        <v>1154211.2502089122</v>
      </c>
    </row>
    <row r="10845" spans="1:2" x14ac:dyDescent="0.25">
      <c r="A10845">
        <v>1866.9778943725105</v>
      </c>
      <c r="B10845">
        <v>1155066.220570551</v>
      </c>
    </row>
    <row r="10846" spans="1:2" x14ac:dyDescent="0.25">
      <c r="A10846">
        <v>1872.1356362936062</v>
      </c>
      <c r="B10846">
        <v>1155923.1485064197</v>
      </c>
    </row>
    <row r="10847" spans="1:2" x14ac:dyDescent="0.25">
      <c r="A10847">
        <v>1877.5538702309618</v>
      </c>
      <c r="B10847">
        <v>1156774.3611543544</v>
      </c>
    </row>
    <row r="10848" spans="1:2" x14ac:dyDescent="0.25">
      <c r="A10848">
        <v>1883.0242025720238</v>
      </c>
      <c r="B10848">
        <v>1157624.1970787093</v>
      </c>
    </row>
    <row r="10849" spans="1:2" x14ac:dyDescent="0.25">
      <c r="A10849">
        <v>1887.3744192445017</v>
      </c>
      <c r="B10849">
        <v>1158473.8401458869</v>
      </c>
    </row>
    <row r="10850" spans="1:2" x14ac:dyDescent="0.25">
      <c r="A10850">
        <v>1893.6522768357804</v>
      </c>
      <c r="B10850">
        <v>1159319.2776392766</v>
      </c>
    </row>
    <row r="10851" spans="1:2" x14ac:dyDescent="0.25">
      <c r="A10851">
        <v>1898.2890347248685</v>
      </c>
      <c r="B10851">
        <v>1160172.4478614393</v>
      </c>
    </row>
    <row r="10852" spans="1:2" x14ac:dyDescent="0.25">
      <c r="A10852">
        <v>1904.6450399206237</v>
      </c>
      <c r="B10852">
        <v>1161019.9094243404</v>
      </c>
    </row>
    <row r="10853" spans="1:2" x14ac:dyDescent="0.25">
      <c r="A10853">
        <v>1910.1674706635804</v>
      </c>
      <c r="B10853">
        <v>1161873.0419449853</v>
      </c>
    </row>
    <row r="10854" spans="1:2" x14ac:dyDescent="0.25">
      <c r="A10854">
        <v>1915.6899014060116</v>
      </c>
      <c r="B10854">
        <v>1162720.3328158068</v>
      </c>
    </row>
    <row r="10855" spans="1:2" x14ac:dyDescent="0.25">
      <c r="A10855">
        <v>1920.7955449227397</v>
      </c>
      <c r="B10855">
        <v>1163568.1225055689</v>
      </c>
    </row>
    <row r="10856" spans="1:2" x14ac:dyDescent="0.25">
      <c r="A10856">
        <v>1925.9272376427816</v>
      </c>
      <c r="B10856">
        <v>1164414.6396685562</v>
      </c>
    </row>
    <row r="10857" spans="1:2" x14ac:dyDescent="0.25">
      <c r="A10857">
        <v>1932.934472878685</v>
      </c>
      <c r="B10857">
        <v>1165250.1496716007</v>
      </c>
    </row>
    <row r="10858" spans="1:2" x14ac:dyDescent="0.25">
      <c r="A10858">
        <v>1937.6233291698668</v>
      </c>
      <c r="B10858">
        <v>1166090.2598705967</v>
      </c>
    </row>
    <row r="10859" spans="1:2" x14ac:dyDescent="0.25">
      <c r="A10859">
        <v>1944.1356295737792</v>
      </c>
      <c r="B10859">
        <v>1166918.4029733287</v>
      </c>
    </row>
    <row r="10860" spans="1:2" x14ac:dyDescent="0.25">
      <c r="A10860">
        <v>1949.9706507343788</v>
      </c>
      <c r="B10860">
        <v>1167749.255193034</v>
      </c>
    </row>
    <row r="10861" spans="1:2" x14ac:dyDescent="0.25">
      <c r="A10861">
        <v>1955.7535734915205</v>
      </c>
      <c r="B10861">
        <v>1168576.8108165024</v>
      </c>
    </row>
    <row r="10862" spans="1:2" x14ac:dyDescent="0.25">
      <c r="A10862">
        <v>1960.8592170080428</v>
      </c>
      <c r="B10862">
        <v>1169402.4022371448</v>
      </c>
    </row>
    <row r="10863" spans="1:2" x14ac:dyDescent="0.25">
      <c r="A10863">
        <v>1965.678319307905</v>
      </c>
      <c r="B10863">
        <v>1170222.1298429968</v>
      </c>
    </row>
    <row r="10864" spans="1:2" x14ac:dyDescent="0.25">
      <c r="A10864">
        <v>1972.9199973568398</v>
      </c>
      <c r="B10864">
        <v>1171028.6621560361</v>
      </c>
    </row>
    <row r="10865" spans="1:2" x14ac:dyDescent="0.25">
      <c r="A10865">
        <v>1977.8432964613514</v>
      </c>
      <c r="B10865">
        <v>1171839.7946651098</v>
      </c>
    </row>
    <row r="10866" spans="1:2" x14ac:dyDescent="0.25">
      <c r="A10866">
        <v>1984.798433291985</v>
      </c>
      <c r="B10866">
        <v>1172632.2848539082</v>
      </c>
    </row>
    <row r="10867" spans="1:2" x14ac:dyDescent="0.25">
      <c r="A10867">
        <v>1990.7637004593539</v>
      </c>
      <c r="B10867">
        <v>1173422.8928717396</v>
      </c>
    </row>
    <row r="10868" spans="1:2" x14ac:dyDescent="0.25">
      <c r="A10868">
        <v>1996.8071152319881</v>
      </c>
      <c r="B10868">
        <v>1174205.0099897187</v>
      </c>
    </row>
    <row r="10869" spans="1:2" x14ac:dyDescent="0.25">
      <c r="A10869">
        <v>2002.095103157515</v>
      </c>
      <c r="B10869">
        <v>1174983.138835608</v>
      </c>
    </row>
    <row r="10870" spans="1:2" x14ac:dyDescent="0.25">
      <c r="A10870">
        <v>2007.4612386896079</v>
      </c>
      <c r="B10870">
        <v>1175756.2817714366</v>
      </c>
    </row>
    <row r="10871" spans="1:2" x14ac:dyDescent="0.25">
      <c r="A10871">
        <v>2014.025637495834</v>
      </c>
      <c r="B10871">
        <v>1176518.790004645</v>
      </c>
    </row>
    <row r="10872" spans="1:2" x14ac:dyDescent="0.25">
      <c r="A10872">
        <v>2020.1992982755</v>
      </c>
      <c r="B10872">
        <v>1177273.5145507676</v>
      </c>
    </row>
    <row r="10873" spans="1:2" x14ac:dyDescent="0.25">
      <c r="A10873">
        <v>2025.3830893952554</v>
      </c>
      <c r="B10873">
        <v>1178026.3569260633</v>
      </c>
    </row>
    <row r="10874" spans="1:2" x14ac:dyDescent="0.25">
      <c r="A10874">
        <v>2031.6348977803998</v>
      </c>
      <c r="B10874">
        <v>1178766.7489230812</v>
      </c>
    </row>
    <row r="10875" spans="1:2" x14ac:dyDescent="0.25">
      <c r="A10875">
        <v>2037.3396729302513</v>
      </c>
      <c r="B10875">
        <v>1179505.8240633893</v>
      </c>
    </row>
    <row r="10876" spans="1:2" x14ac:dyDescent="0.25">
      <c r="A10876">
        <v>2043.5914813136762</v>
      </c>
      <c r="B10876">
        <v>1180233.3644317326</v>
      </c>
    </row>
    <row r="10877" spans="1:2" x14ac:dyDescent="0.25">
      <c r="A10877">
        <v>2048.983666045352</v>
      </c>
      <c r="B10877">
        <v>1180959.6699751888</v>
      </c>
    </row>
    <row r="10878" spans="1:2" x14ac:dyDescent="0.25">
      <c r="A10878">
        <v>2054.7665888021529</v>
      </c>
      <c r="B10878">
        <v>1181680.907576933</v>
      </c>
    </row>
    <row r="10879" spans="1:2" x14ac:dyDescent="0.25">
      <c r="A10879">
        <v>2061.9822176452303</v>
      </c>
      <c r="B10879">
        <v>1182391.7410348626</v>
      </c>
    </row>
    <row r="10880" spans="1:2" x14ac:dyDescent="0.25">
      <c r="A10880">
        <v>2066.9315659495524</v>
      </c>
      <c r="B10880">
        <v>1183111.6396149471</v>
      </c>
    </row>
    <row r="10881" spans="1:2" x14ac:dyDescent="0.25">
      <c r="A10881">
        <v>2074.1732439940606</v>
      </c>
      <c r="B10881">
        <v>1183818.8638864781</v>
      </c>
    </row>
    <row r="10882" spans="1:2" x14ac:dyDescent="0.25">
      <c r="A10882">
        <v>2080.2687571677297</v>
      </c>
      <c r="B10882">
        <v>1184528.336157768</v>
      </c>
    </row>
    <row r="10883" spans="1:2" x14ac:dyDescent="0.25">
      <c r="A10883">
        <v>2086.3121719360224</v>
      </c>
      <c r="B10883">
        <v>1185241.5218122671</v>
      </c>
    </row>
    <row r="10884" spans="1:2" x14ac:dyDescent="0.25">
      <c r="A10884">
        <v>2091.8867010769518</v>
      </c>
      <c r="B10884">
        <v>1185956.5830092756</v>
      </c>
    </row>
    <row r="10885" spans="1:2" x14ac:dyDescent="0.25">
      <c r="A10885">
        <v>2097.3049350097599</v>
      </c>
      <c r="B10885">
        <v>1186675.7743767123</v>
      </c>
    </row>
    <row r="10886" spans="1:2" x14ac:dyDescent="0.25">
      <c r="A10886">
        <v>2105.2238922949655</v>
      </c>
      <c r="B10886">
        <v>1187387.2995104741</v>
      </c>
    </row>
    <row r="10887" spans="1:2" x14ac:dyDescent="0.25">
      <c r="A10887">
        <v>2109.6262073646412</v>
      </c>
      <c r="B10887">
        <v>1188111.7228832303</v>
      </c>
    </row>
    <row r="10888" spans="1:2" x14ac:dyDescent="0.25">
      <c r="A10888">
        <v>2116.8939346090597</v>
      </c>
      <c r="B10888">
        <v>1188828.1895968937</v>
      </c>
    </row>
    <row r="10889" spans="1:2" x14ac:dyDescent="0.25">
      <c r="A10889">
        <v>2122.546611352881</v>
      </c>
      <c r="B10889">
        <v>1189554.6215021736</v>
      </c>
    </row>
    <row r="10890" spans="1:2" x14ac:dyDescent="0.25">
      <c r="A10890">
        <v>2128.902616539257</v>
      </c>
      <c r="B10890">
        <v>1190285.2500729349</v>
      </c>
    </row>
    <row r="10891" spans="1:2" x14ac:dyDescent="0.25">
      <c r="A10891">
        <v>2134.0603584533824</v>
      </c>
      <c r="B10891">
        <v>1191024.1766864229</v>
      </c>
    </row>
    <row r="10892" spans="1:2" x14ac:dyDescent="0.25">
      <c r="A10892">
        <v>2139.400444780762</v>
      </c>
      <c r="B10892">
        <v>1191767.0472417872</v>
      </c>
    </row>
    <row r="10893" spans="1:2" x14ac:dyDescent="0.25">
      <c r="A10893">
        <v>2146.7463196285335</v>
      </c>
      <c r="B10893">
        <v>1192507.7362925014</v>
      </c>
    </row>
    <row r="10894" spans="1:2" x14ac:dyDescent="0.25">
      <c r="A10894">
        <v>2152.0603567522444</v>
      </c>
      <c r="B10894">
        <v>1193260.0576837815</v>
      </c>
    </row>
    <row r="10895" spans="1:2" x14ac:dyDescent="0.25">
      <c r="A10895">
        <v>2158.7810507617532</v>
      </c>
      <c r="B10895">
        <v>1194009.0891073023</v>
      </c>
    </row>
    <row r="10896" spans="1:2" x14ac:dyDescent="0.25">
      <c r="A10896">
        <v>2165.1631051486434</v>
      </c>
      <c r="B10896">
        <v>1194762.9800789959</v>
      </c>
    </row>
    <row r="10897" spans="1:2" x14ac:dyDescent="0.25">
      <c r="A10897">
        <v>2171.5972579377335</v>
      </c>
      <c r="B10897">
        <v>1195520.1676467715</v>
      </c>
    </row>
    <row r="10898" spans="1:2" x14ac:dyDescent="0.25">
      <c r="A10898">
        <v>2177.2759838808324</v>
      </c>
      <c r="B10898">
        <v>1196283.8819116293</v>
      </c>
    </row>
    <row r="10899" spans="1:2" x14ac:dyDescent="0.25">
      <c r="A10899">
        <v>2182.8765622211959</v>
      </c>
      <c r="B10899">
        <v>1197050.2454267014</v>
      </c>
    </row>
    <row r="10900" spans="1:2" x14ac:dyDescent="0.25">
      <c r="A10900">
        <v>2189.4930594244925</v>
      </c>
      <c r="B10900">
        <v>1197814.8819261284</v>
      </c>
    </row>
    <row r="10901" spans="1:2" x14ac:dyDescent="0.25">
      <c r="A10901">
        <v>2196.0574582213612</v>
      </c>
      <c r="B10901">
        <v>1198584.4001388052</v>
      </c>
    </row>
    <row r="10902" spans="1:2" x14ac:dyDescent="0.25">
      <c r="A10902">
        <v>2202.0748237857861</v>
      </c>
      <c r="B10902">
        <v>1199359.6114741389</v>
      </c>
    </row>
    <row r="10903" spans="1:2" x14ac:dyDescent="0.25">
      <c r="A10903">
        <v>2209.003911404352</v>
      </c>
      <c r="B10903">
        <v>1200133.5125810788</v>
      </c>
    </row>
    <row r="10904" spans="1:2" x14ac:dyDescent="0.25">
      <c r="A10904">
        <v>2215.6725070060047</v>
      </c>
      <c r="B10904">
        <v>1200911.9606458268</v>
      </c>
    </row>
    <row r="10905" spans="1:2" x14ac:dyDescent="0.25">
      <c r="A10905">
        <v>2221.898266181036</v>
      </c>
      <c r="B10905">
        <v>1201692.1800562812</v>
      </c>
    </row>
    <row r="10906" spans="1:2" x14ac:dyDescent="0.25">
      <c r="A10906">
        <v>2227.7332873332225</v>
      </c>
      <c r="B10906">
        <v>1202475.1307487423</v>
      </c>
    </row>
    <row r="10907" spans="1:2" x14ac:dyDescent="0.25">
      <c r="A10907">
        <v>2234.1934893240632</v>
      </c>
      <c r="B10907">
        <v>1203255.5807178486</v>
      </c>
    </row>
    <row r="10908" spans="1:2" x14ac:dyDescent="0.25">
      <c r="A10908">
        <v>2241.4612165642466</v>
      </c>
      <c r="B10908">
        <v>1204029.2955962147</v>
      </c>
    </row>
    <row r="10909" spans="1:2" x14ac:dyDescent="0.25">
      <c r="A10909">
        <v>2246.9054996920336</v>
      </c>
      <c r="B10909">
        <v>1204810.3042510303</v>
      </c>
    </row>
    <row r="10910" spans="1:2" x14ac:dyDescent="0.25">
      <c r="A10910">
        <v>2253.9387841154125</v>
      </c>
      <c r="B10910">
        <v>1205576.7785912936</v>
      </c>
    </row>
    <row r="10911" spans="1:2" x14ac:dyDescent="0.25">
      <c r="A10911">
        <v>2259.8519528692404</v>
      </c>
      <c r="B10911">
        <v>1206344.2284045184</v>
      </c>
    </row>
    <row r="10912" spans="1:2" x14ac:dyDescent="0.25">
      <c r="A10912">
        <v>2266.6247452736743</v>
      </c>
      <c r="B10912">
        <v>1207102.3980736304</v>
      </c>
    </row>
    <row r="10913" spans="1:2" x14ac:dyDescent="0.25">
      <c r="A10913">
        <v>2272.1992744078038</v>
      </c>
      <c r="B10913">
        <v>1207859.5191463351</v>
      </c>
    </row>
    <row r="10914" spans="1:2" x14ac:dyDescent="0.25">
      <c r="A10914">
        <v>2277.7477543416394</v>
      </c>
      <c r="B10914">
        <v>1208607.3977767052</v>
      </c>
    </row>
    <row r="10915" spans="1:2" x14ac:dyDescent="0.25">
      <c r="A10915">
        <v>2286.0053512367172</v>
      </c>
      <c r="B10915">
        <v>1209333.9249702694</v>
      </c>
    </row>
    <row r="10916" spans="1:2" x14ac:dyDescent="0.25">
      <c r="A10916">
        <v>2291.6059295726895</v>
      </c>
      <c r="B10916">
        <v>1210061.7335990537</v>
      </c>
    </row>
    <row r="10917" spans="1:2" x14ac:dyDescent="0.25">
      <c r="A10917">
        <v>2299.2643948301675</v>
      </c>
      <c r="B10917">
        <v>1210770.7957113255</v>
      </c>
    </row>
    <row r="10918" spans="1:2" x14ac:dyDescent="0.25">
      <c r="A10918">
        <v>2305.8808920239499</v>
      </c>
      <c r="B10918">
        <v>1211474.6790569555</v>
      </c>
    </row>
    <row r="10919" spans="1:2" x14ac:dyDescent="0.25">
      <c r="A10919">
        <v>2312.6276352252335</v>
      </c>
      <c r="B10919">
        <v>1212168.6947797148</v>
      </c>
    </row>
    <row r="10920" spans="1:2" x14ac:dyDescent="0.25">
      <c r="A10920">
        <v>2318.8012959920457</v>
      </c>
      <c r="B10920">
        <v>1212856.8245232727</v>
      </c>
    </row>
    <row r="10921" spans="1:2" x14ac:dyDescent="0.25">
      <c r="A10921">
        <v>2324.401874327471</v>
      </c>
      <c r="B10921">
        <v>1213537.8999578212</v>
      </c>
    </row>
    <row r="10922" spans="1:2" x14ac:dyDescent="0.25">
      <c r="A10922">
        <v>2332.2426839952045</v>
      </c>
      <c r="B10922">
        <v>1214198.3311687012</v>
      </c>
    </row>
    <row r="10923" spans="1:2" x14ac:dyDescent="0.25">
      <c r="A10923">
        <v>2338.3902955614531</v>
      </c>
      <c r="B10923">
        <v>1214858.5251930258</v>
      </c>
    </row>
    <row r="10924" spans="1:2" x14ac:dyDescent="0.25">
      <c r="A10924">
        <v>2345.1370387628644</v>
      </c>
      <c r="B10924">
        <v>1215509.3127118803</v>
      </c>
    </row>
    <row r="10925" spans="1:2" x14ac:dyDescent="0.25">
      <c r="A10925">
        <v>2352.5089627992629</v>
      </c>
      <c r="B10925">
        <v>1216147.08453906</v>
      </c>
    </row>
    <row r="10926" spans="1:2" x14ac:dyDescent="0.25">
      <c r="A10926">
        <v>2359.3859520036985</v>
      </c>
      <c r="B10926">
        <v>1216779.8261267175</v>
      </c>
    </row>
    <row r="10927" spans="1:2" x14ac:dyDescent="0.25">
      <c r="A10927">
        <v>2365.8201047824364</v>
      </c>
      <c r="B10927">
        <v>1217413.1707302725</v>
      </c>
    </row>
    <row r="10928" spans="1:2" x14ac:dyDescent="0.25">
      <c r="A10928">
        <v>2371.5248799208839</v>
      </c>
      <c r="B10928">
        <v>1218045.9278549782</v>
      </c>
    </row>
    <row r="10929" spans="1:2" x14ac:dyDescent="0.25">
      <c r="A10929">
        <v>2377.8548358972175</v>
      </c>
      <c r="B10929">
        <v>1218670.3426073326</v>
      </c>
    </row>
    <row r="10930" spans="1:2" x14ac:dyDescent="0.25">
      <c r="A10930">
        <v>2385.4612027443095</v>
      </c>
      <c r="B10930">
        <v>1219286.1467268148</v>
      </c>
    </row>
    <row r="10931" spans="1:2" x14ac:dyDescent="0.25">
      <c r="A10931">
        <v>2391.4004206959235</v>
      </c>
      <c r="B10931">
        <v>1219903.9461227057</v>
      </c>
    </row>
    <row r="10932" spans="1:2" x14ac:dyDescent="0.25">
      <c r="A10932">
        <v>2399.2151811572458</v>
      </c>
      <c r="B10932">
        <v>1220507.2333698242</v>
      </c>
    </row>
    <row r="10933" spans="1:2" x14ac:dyDescent="0.25">
      <c r="A10933">
        <v>2405.753530741059</v>
      </c>
      <c r="B10933">
        <v>1221110.952941315</v>
      </c>
    </row>
    <row r="10934" spans="1:2" x14ac:dyDescent="0.25">
      <c r="A10934">
        <v>2412.317929522942</v>
      </c>
      <c r="B10934">
        <v>1221714.5683160136</v>
      </c>
    </row>
    <row r="10935" spans="1:2" x14ac:dyDescent="0.25">
      <c r="A10935">
        <v>2418.7260330986219</v>
      </c>
      <c r="B10935">
        <v>1222321.1455311039</v>
      </c>
    </row>
    <row r="10936" spans="1:2" x14ac:dyDescent="0.25">
      <c r="A10936">
        <v>2425.1601858809763</v>
      </c>
      <c r="B10936">
        <v>1222929.9552089383</v>
      </c>
    </row>
    <row r="10937" spans="1:2" x14ac:dyDescent="0.25">
      <c r="A10937">
        <v>2432.1413718896138</v>
      </c>
      <c r="B10937">
        <v>1223543.586732601</v>
      </c>
    </row>
    <row r="10938" spans="1:2" x14ac:dyDescent="0.25">
      <c r="A10938">
        <v>2438.3410818550929</v>
      </c>
      <c r="B10938">
        <v>1224168.5224689988</v>
      </c>
    </row>
    <row r="10939" spans="1:2" x14ac:dyDescent="0.25">
      <c r="A10939">
        <v>2445.192021857004</v>
      </c>
      <c r="B10939">
        <v>1224796.6949342508</v>
      </c>
    </row>
    <row r="10940" spans="1:2" x14ac:dyDescent="0.25">
      <c r="A10940">
        <v>2451.9387650504855</v>
      </c>
      <c r="B10940">
        <v>1225432.2941655652</v>
      </c>
    </row>
    <row r="10941" spans="1:2" x14ac:dyDescent="0.25">
      <c r="A10941">
        <v>2458.5031638320629</v>
      </c>
      <c r="B10941">
        <v>1226073.2960937642</v>
      </c>
    </row>
    <row r="10942" spans="1:2" x14ac:dyDescent="0.25">
      <c r="A10942">
        <v>2465.3280546293458</v>
      </c>
      <c r="B10942">
        <v>1226721.4343625992</v>
      </c>
    </row>
    <row r="10943" spans="1:2" x14ac:dyDescent="0.25">
      <c r="A10943">
        <v>2472.3613390434098</v>
      </c>
      <c r="B10943">
        <v>1227375.7490358858</v>
      </c>
    </row>
    <row r="10944" spans="1:2" x14ac:dyDescent="0.25">
      <c r="A10944">
        <v>2478.5349998030169</v>
      </c>
      <c r="B10944">
        <v>1228037.0071932618</v>
      </c>
    </row>
    <row r="10945" spans="1:2" x14ac:dyDescent="0.25">
      <c r="A10945">
        <v>2486.0892682449958</v>
      </c>
      <c r="B10945">
        <v>1228700.9212287054</v>
      </c>
    </row>
    <row r="10946" spans="1:2" x14ac:dyDescent="0.25">
      <c r="A10946">
        <v>2492.0024369906173</v>
      </c>
      <c r="B10946">
        <v>1229377.2413121019</v>
      </c>
    </row>
    <row r="10947" spans="1:2" x14ac:dyDescent="0.25">
      <c r="A10947">
        <v>2499.1659674043021</v>
      </c>
      <c r="B10947">
        <v>1230054.4015980158</v>
      </c>
    </row>
    <row r="10948" spans="1:2" x14ac:dyDescent="0.25">
      <c r="A10948">
        <v>2506.2253010116679</v>
      </c>
      <c r="B10948">
        <v>1230736.6519905224</v>
      </c>
    </row>
    <row r="10949" spans="1:2" x14ac:dyDescent="0.25">
      <c r="A10949">
        <v>2513.3367330228821</v>
      </c>
      <c r="B10949">
        <v>1231423.367308795</v>
      </c>
    </row>
    <row r="10950" spans="1:2" x14ac:dyDescent="0.25">
      <c r="A10950">
        <v>2521.2817394871081</v>
      </c>
      <c r="B10950">
        <v>1232110.2533188013</v>
      </c>
    </row>
    <row r="10951" spans="1:2" x14ac:dyDescent="0.25">
      <c r="A10951">
        <v>2526.8302194102998</v>
      </c>
      <c r="B10951">
        <v>1232809.062094673</v>
      </c>
    </row>
    <row r="10952" spans="1:2" x14ac:dyDescent="0.25">
      <c r="A10952">
        <v>2534.4886846536169</v>
      </c>
      <c r="B10952">
        <v>1233500.5992591162</v>
      </c>
    </row>
    <row r="10953" spans="1:2" x14ac:dyDescent="0.25">
      <c r="A10953">
        <v>2541.0009850288234</v>
      </c>
      <c r="B10953">
        <v>1234199.0577427384</v>
      </c>
    </row>
    <row r="10954" spans="1:2" x14ac:dyDescent="0.25">
      <c r="A10954">
        <v>2547.4611870013819</v>
      </c>
      <c r="B10954">
        <v>1234898.8929498256</v>
      </c>
    </row>
    <row r="10955" spans="1:2" x14ac:dyDescent="0.25">
      <c r="A10955">
        <v>2554.3642253966254</v>
      </c>
      <c r="B10955">
        <v>1235595.7884813678</v>
      </c>
    </row>
    <row r="10956" spans="1:2" x14ac:dyDescent="0.25">
      <c r="A10956">
        <v>2561.8142970227141</v>
      </c>
      <c r="B10956">
        <v>1236288.1592202797</v>
      </c>
    </row>
    <row r="10957" spans="1:2" x14ac:dyDescent="0.25">
      <c r="A10957">
        <v>2569.8895494870158</v>
      </c>
      <c r="B10957">
        <v>1236979.1975656918</v>
      </c>
    </row>
    <row r="10958" spans="1:2" x14ac:dyDescent="0.25">
      <c r="A10958">
        <v>2576.0632102414647</v>
      </c>
      <c r="B10958">
        <v>1237675.5056182384</v>
      </c>
    </row>
    <row r="10959" spans="1:2" x14ac:dyDescent="0.25">
      <c r="A10959">
        <v>2582.6797074247665</v>
      </c>
      <c r="B10959">
        <v>1238366.537335519</v>
      </c>
    </row>
    <row r="10960" spans="1:2" x14ac:dyDescent="0.25">
      <c r="A10960">
        <v>2589.6087950187193</v>
      </c>
      <c r="B10960">
        <v>1239052.813701614</v>
      </c>
    </row>
    <row r="10961" spans="1:2" x14ac:dyDescent="0.25">
      <c r="A10961">
        <v>2595.0270289304244</v>
      </c>
      <c r="B10961">
        <v>1239740.4601630601</v>
      </c>
    </row>
    <row r="10962" spans="1:2" x14ac:dyDescent="0.25">
      <c r="A10962">
        <v>2601.7998213148062</v>
      </c>
      <c r="B10962">
        <v>1240415.6784115748</v>
      </c>
    </row>
    <row r="10963" spans="1:2" x14ac:dyDescent="0.25">
      <c r="A10963">
        <v>2609.510384954106</v>
      </c>
      <c r="B10963">
        <v>1241081.3039258935</v>
      </c>
    </row>
    <row r="10964" spans="1:2" x14ac:dyDescent="0.25">
      <c r="A10964">
        <v>2617.7158834240613</v>
      </c>
      <c r="B10964">
        <v>1241736.77139208</v>
      </c>
    </row>
    <row r="10965" spans="1:2" x14ac:dyDescent="0.25">
      <c r="A10965">
        <v>2624.2802821961391</v>
      </c>
      <c r="B10965">
        <v>1242394.1299377575</v>
      </c>
    </row>
    <row r="10966" spans="1:2" x14ac:dyDescent="0.25">
      <c r="A10966">
        <v>2630.5581397575038</v>
      </c>
      <c r="B10966">
        <v>1243045.6246693535</v>
      </c>
    </row>
    <row r="10967" spans="1:2" x14ac:dyDescent="0.25">
      <c r="A10967">
        <v>2637.6174733554762</v>
      </c>
      <c r="B10967">
        <v>1243681.1418688579</v>
      </c>
    </row>
    <row r="10968" spans="1:2" x14ac:dyDescent="0.25">
      <c r="A10968">
        <v>2643.5306420914985</v>
      </c>
      <c r="B10968">
        <v>1244313.0654191733</v>
      </c>
    </row>
    <row r="10969" spans="1:2" x14ac:dyDescent="0.25">
      <c r="A10969">
        <v>2650.3555328765883</v>
      </c>
      <c r="B10969">
        <v>1244931.9954429036</v>
      </c>
    </row>
    <row r="10970" spans="1:2" x14ac:dyDescent="0.25">
      <c r="A10970">
        <v>2657.4930140792362</v>
      </c>
      <c r="B10970">
        <v>1245540.328466631</v>
      </c>
    </row>
    <row r="10971" spans="1:2" x14ac:dyDescent="0.25">
      <c r="A10971">
        <v>2665.6203649377871</v>
      </c>
      <c r="B10971">
        <v>1246134.1870436787</v>
      </c>
    </row>
    <row r="10972" spans="1:2" x14ac:dyDescent="0.25">
      <c r="A10972">
        <v>2672.8880921474383</v>
      </c>
      <c r="B10972">
        <v>1246720.9691473374</v>
      </c>
    </row>
    <row r="10973" spans="1:2" x14ac:dyDescent="0.25">
      <c r="A10973">
        <v>2678.7231132778543</v>
      </c>
      <c r="B10973">
        <v>1247305.3037669302</v>
      </c>
    </row>
    <row r="10974" spans="1:2" x14ac:dyDescent="0.25">
      <c r="A10974">
        <v>2685.7042992741854</v>
      </c>
      <c r="B10974">
        <v>1247875.7070889606</v>
      </c>
    </row>
    <row r="10975" spans="1:2" x14ac:dyDescent="0.25">
      <c r="A10975">
        <v>2692.7896820715487</v>
      </c>
      <c r="B10975">
        <v>1248436.346985745</v>
      </c>
    </row>
    <row r="10976" spans="1:2" x14ac:dyDescent="0.25">
      <c r="A10976">
        <v>2699.1717364304577</v>
      </c>
      <c r="B10976">
        <v>1248992.7902177891</v>
      </c>
    </row>
    <row r="10977" spans="1:2" x14ac:dyDescent="0.25">
      <c r="A10977">
        <v>2705.9966272108154</v>
      </c>
      <c r="B10977">
        <v>1249540.4521256851</v>
      </c>
    </row>
    <row r="10978" spans="1:2" x14ac:dyDescent="0.25">
      <c r="A10978">
        <v>2713.8634860501797</v>
      </c>
      <c r="B10978">
        <v>1250078.1045126508</v>
      </c>
    </row>
    <row r="10979" spans="1:2" x14ac:dyDescent="0.25">
      <c r="A10979">
        <v>2721.7824432935486</v>
      </c>
      <c r="B10979">
        <v>1250609.7068573285</v>
      </c>
    </row>
    <row r="10980" spans="1:2" x14ac:dyDescent="0.25">
      <c r="A10980">
        <v>2728.0863500448122</v>
      </c>
      <c r="B10980">
        <v>1251140.7594255977</v>
      </c>
    </row>
    <row r="10981" spans="1:2" x14ac:dyDescent="0.25">
      <c r="A10981">
        <v>2735.3019788517445</v>
      </c>
      <c r="B10981">
        <v>1251663.4917867442</v>
      </c>
    </row>
    <row r="10982" spans="1:2" x14ac:dyDescent="0.25">
      <c r="A10982">
        <v>2742.4915584481155</v>
      </c>
      <c r="B10982">
        <v>1252182.8233555669</v>
      </c>
    </row>
    <row r="10983" spans="1:2" x14ac:dyDescent="0.25">
      <c r="A10983">
        <v>2748.9257112083365</v>
      </c>
      <c r="B10983">
        <v>1252700.503312859</v>
      </c>
    </row>
    <row r="10984" spans="1:2" x14ac:dyDescent="0.25">
      <c r="A10984">
        <v>2755.8287495886871</v>
      </c>
      <c r="B10984">
        <v>1253213.9710682381</v>
      </c>
    </row>
    <row r="10985" spans="1:2" x14ac:dyDescent="0.25">
      <c r="A10985">
        <v>2763.5393132145155</v>
      </c>
      <c r="B10985">
        <v>1253727.7137117852</v>
      </c>
    </row>
    <row r="10986" spans="1:2" x14ac:dyDescent="0.25">
      <c r="A10986">
        <v>2771.6145656631356</v>
      </c>
      <c r="B10986">
        <v>1254244.6709189198</v>
      </c>
    </row>
    <row r="10987" spans="1:2" x14ac:dyDescent="0.25">
      <c r="A10987">
        <v>2778.0747676187329</v>
      </c>
      <c r="B10987">
        <v>1254772.7616469199</v>
      </c>
    </row>
    <row r="10988" spans="1:2" x14ac:dyDescent="0.25">
      <c r="A10988">
        <v>2785.2382980219586</v>
      </c>
      <c r="B10988">
        <v>1255300.3757205813</v>
      </c>
    </row>
    <row r="10989" spans="1:2" x14ac:dyDescent="0.25">
      <c r="A10989">
        <v>2792.0371395953866</v>
      </c>
      <c r="B10989">
        <v>1255829.4485495619</v>
      </c>
    </row>
    <row r="10990" spans="1:2" x14ac:dyDescent="0.25">
      <c r="A10990">
        <v>2799.2006699889557</v>
      </c>
      <c r="B10990">
        <v>1256359.3992827174</v>
      </c>
    </row>
    <row r="10991" spans="1:2" x14ac:dyDescent="0.25">
      <c r="A10991">
        <v>2805.4785275346462</v>
      </c>
      <c r="B10991">
        <v>1256895.2293667232</v>
      </c>
    </row>
    <row r="10992" spans="1:2" x14ac:dyDescent="0.25">
      <c r="A10992">
        <v>2813.1890911586338</v>
      </c>
      <c r="B10992">
        <v>1257425.3286264159</v>
      </c>
    </row>
    <row r="10993" spans="1:2" x14ac:dyDescent="0.25">
      <c r="A10993">
        <v>2821.5769340215716</v>
      </c>
      <c r="B10993">
        <v>1257949.2137799659</v>
      </c>
    </row>
    <row r="10994" spans="1:2" x14ac:dyDescent="0.25">
      <c r="A10994">
        <v>2828.9228088195982</v>
      </c>
      <c r="B10994">
        <v>1258479.6034652325</v>
      </c>
    </row>
    <row r="10995" spans="1:2" x14ac:dyDescent="0.25">
      <c r="A10995">
        <v>2836.3207820273856</v>
      </c>
      <c r="B10995">
        <v>1259010.9530865899</v>
      </c>
    </row>
    <row r="10996" spans="1:2" x14ac:dyDescent="0.25">
      <c r="A10996">
        <v>2842.8851807881019</v>
      </c>
      <c r="B10996">
        <v>1259542.1320165487</v>
      </c>
    </row>
    <row r="10997" spans="1:2" x14ac:dyDescent="0.25">
      <c r="A10997">
        <v>2850.0747603777086</v>
      </c>
      <c r="B10997">
        <v>1260073.146882649</v>
      </c>
    </row>
    <row r="10998" spans="1:2" x14ac:dyDescent="0.25">
      <c r="A10998">
        <v>2856.1181751079089</v>
      </c>
      <c r="B10998">
        <v>1260607.5780784581</v>
      </c>
    </row>
    <row r="10999" spans="1:2" x14ac:dyDescent="0.25">
      <c r="A10999">
        <v>2863.4380007041927</v>
      </c>
      <c r="B10999">
        <v>1261136.9036308026</v>
      </c>
    </row>
    <row r="11000" spans="1:2" x14ac:dyDescent="0.25">
      <c r="A11000">
        <v>2871.5914007465385</v>
      </c>
      <c r="B11000">
        <v>1261662.8948853631</v>
      </c>
    </row>
    <row r="11001" spans="1:2" x14ac:dyDescent="0.25">
      <c r="A11001">
        <v>2879.1977675602498</v>
      </c>
      <c r="B11001">
        <v>1262192.242602567</v>
      </c>
    </row>
    <row r="11002" spans="1:2" x14ac:dyDescent="0.25">
      <c r="A11002">
        <v>2885.6319203096205</v>
      </c>
      <c r="B11002">
        <v>1262729.7841652208</v>
      </c>
    </row>
    <row r="11003" spans="1:2" x14ac:dyDescent="0.25">
      <c r="A11003">
        <v>2892.1181714645954</v>
      </c>
      <c r="B11003">
        <v>1263264.7806747896</v>
      </c>
    </row>
    <row r="11004" spans="1:2" x14ac:dyDescent="0.25">
      <c r="A11004">
        <v>2899.1254066405149</v>
      </c>
      <c r="B11004">
        <v>1263798.8615780054</v>
      </c>
    </row>
    <row r="11005" spans="1:2" x14ac:dyDescent="0.25">
      <c r="A11005">
        <v>2905.3772149779816</v>
      </c>
      <c r="B11005">
        <v>1264337.1325183068</v>
      </c>
    </row>
    <row r="11006" spans="1:2" x14ac:dyDescent="0.25">
      <c r="A11006">
        <v>2912.7751881736613</v>
      </c>
      <c r="B11006">
        <v>1264870.8187991753</v>
      </c>
    </row>
    <row r="11007" spans="1:2" x14ac:dyDescent="0.25">
      <c r="A11007">
        <v>2920.5378501902073</v>
      </c>
      <c r="B11007">
        <v>1265404.2146544929</v>
      </c>
    </row>
    <row r="11008" spans="1:2" x14ac:dyDescent="0.25">
      <c r="A11008">
        <v>2928.5349550173123</v>
      </c>
      <c r="B11008">
        <v>1265935.5044088359</v>
      </c>
    </row>
    <row r="11009" spans="1:2" x14ac:dyDescent="0.25">
      <c r="A11009">
        <v>2935.8547806091979</v>
      </c>
      <c r="B11009">
        <v>1266465.9982909271</v>
      </c>
    </row>
    <row r="11010" spans="1:2" x14ac:dyDescent="0.25">
      <c r="A11010">
        <v>2942.3410317623889</v>
      </c>
      <c r="B11010">
        <v>1266999.8264707732</v>
      </c>
    </row>
    <row r="11011" spans="1:2" x14ac:dyDescent="0.25">
      <c r="A11011">
        <v>2949.8432017592008</v>
      </c>
      <c r="B11011">
        <v>1267528.4226455158</v>
      </c>
    </row>
    <row r="11012" spans="1:2" x14ac:dyDescent="0.25">
      <c r="A11012">
        <v>2955.7042720757563</v>
      </c>
      <c r="B11012">
        <v>1268061.2465595237</v>
      </c>
    </row>
    <row r="11013" spans="1:2" x14ac:dyDescent="0.25">
      <c r="A11013">
        <v>2962.4510152316006</v>
      </c>
      <c r="B11013">
        <v>1268588.1911227228</v>
      </c>
    </row>
    <row r="11014" spans="1:2" x14ac:dyDescent="0.25">
      <c r="A11014">
        <v>2970.3960216525902</v>
      </c>
      <c r="B11014">
        <v>1269109.1743031365</v>
      </c>
    </row>
    <row r="11015" spans="1:2" x14ac:dyDescent="0.25">
      <c r="A11015">
        <v>2978.7317660953363</v>
      </c>
      <c r="B11015">
        <v>1269622.7528828536</v>
      </c>
    </row>
    <row r="11016" spans="1:2" x14ac:dyDescent="0.25">
      <c r="A11016">
        <v>2984.9054268206673</v>
      </c>
      <c r="B11016">
        <v>1270141.474808285</v>
      </c>
    </row>
    <row r="11017" spans="1:2" x14ac:dyDescent="0.25">
      <c r="A11017">
        <v>2991.7824159904071</v>
      </c>
      <c r="B11017">
        <v>1270660.8884090942</v>
      </c>
    </row>
    <row r="11018" spans="1:2" x14ac:dyDescent="0.25">
      <c r="A11018">
        <v>2998.7115035517036</v>
      </c>
      <c r="B11018">
        <v>1271176.5886271817</v>
      </c>
    </row>
    <row r="11019" spans="1:2" x14ac:dyDescent="0.25">
      <c r="A11019">
        <v>3005.0414594858735</v>
      </c>
      <c r="B11019">
        <v>1271692.3487123456</v>
      </c>
    </row>
    <row r="11020" spans="1:2" x14ac:dyDescent="0.25">
      <c r="A11020">
        <v>3012.5696786760159</v>
      </c>
      <c r="B11020">
        <v>1272202.1474147707</v>
      </c>
    </row>
    <row r="11021" spans="1:2" x14ac:dyDescent="0.25">
      <c r="A11021">
        <v>3019.9416026606441</v>
      </c>
      <c r="B11021">
        <v>1272711.402968304</v>
      </c>
    </row>
    <row r="11022" spans="1:2" x14ac:dyDescent="0.25">
      <c r="A11022">
        <v>3028.7462327210546</v>
      </c>
      <c r="B11022">
        <v>1273214.9276975342</v>
      </c>
    </row>
    <row r="11023" spans="1:2" x14ac:dyDescent="0.25">
      <c r="A11023">
        <v>3035.5450742745375</v>
      </c>
      <c r="B11023">
        <v>1273725.307251079</v>
      </c>
    </row>
    <row r="11024" spans="1:2" x14ac:dyDescent="0.25">
      <c r="A11024">
        <v>3042.2136698275112</v>
      </c>
      <c r="B11024">
        <v>1274233.8711292024</v>
      </c>
    </row>
    <row r="11025" spans="1:2" x14ac:dyDescent="0.25">
      <c r="A11025">
        <v>3049.5074462069524</v>
      </c>
      <c r="B11025">
        <v>1274737.5976246002</v>
      </c>
    </row>
    <row r="11026" spans="1:2" x14ac:dyDescent="0.25">
      <c r="A11026">
        <v>3055.5248117202113</v>
      </c>
      <c r="B11026">
        <v>1275245.2614337539</v>
      </c>
    </row>
    <row r="11027" spans="1:2" x14ac:dyDescent="0.25">
      <c r="A11027">
        <v>3062.271554865802</v>
      </c>
      <c r="B11027">
        <v>1275746.5027432579</v>
      </c>
    </row>
    <row r="11028" spans="1:2" x14ac:dyDescent="0.25">
      <c r="A11028">
        <v>3069.6174296415038</v>
      </c>
      <c r="B11028">
        <v>1276240.6742074266</v>
      </c>
    </row>
    <row r="11029" spans="1:2" x14ac:dyDescent="0.25">
      <c r="A11029">
        <v>3077.9531740718439</v>
      </c>
      <c r="B11029">
        <v>1276726.212874176</v>
      </c>
    </row>
    <row r="11030" spans="1:2" x14ac:dyDescent="0.25">
      <c r="A11030">
        <v>3085.820032879255</v>
      </c>
      <c r="B11030">
        <v>1277208.9537646309</v>
      </c>
    </row>
    <row r="11031" spans="1:2" x14ac:dyDescent="0.25">
      <c r="A11031">
        <v>3091.4727095704534</v>
      </c>
      <c r="B11031">
        <v>1277697.0463944704</v>
      </c>
    </row>
    <row r="11032" spans="1:2" x14ac:dyDescent="0.25">
      <c r="A11032">
        <v>3099.5740111872224</v>
      </c>
      <c r="B11032">
        <v>1278170.6712058461</v>
      </c>
    </row>
    <row r="11033" spans="1:2" x14ac:dyDescent="0.25">
      <c r="A11033">
        <v>3106.2426067277684</v>
      </c>
      <c r="B11033">
        <v>1278647.6901821513</v>
      </c>
    </row>
    <row r="11034" spans="1:2" x14ac:dyDescent="0.25">
      <c r="A11034">
        <v>3113.1456450808414</v>
      </c>
      <c r="B11034">
        <v>1279119.0980684664</v>
      </c>
    </row>
    <row r="11035" spans="1:2" x14ac:dyDescent="0.25">
      <c r="A11035">
        <v>3119.9705358246206</v>
      </c>
      <c r="B11035">
        <v>1279589.6502155359</v>
      </c>
    </row>
    <row r="11036" spans="1:2" x14ac:dyDescent="0.25">
      <c r="A11036">
        <v>3127.5508534082733</v>
      </c>
      <c r="B11036">
        <v>1280050.1706771681</v>
      </c>
    </row>
    <row r="11037" spans="1:2" x14ac:dyDescent="0.25">
      <c r="A11037">
        <v>3135.8865978362755</v>
      </c>
      <c r="B11037">
        <v>1280502.9961127222</v>
      </c>
    </row>
    <row r="11038" spans="1:2" x14ac:dyDescent="0.25">
      <c r="A11038">
        <v>3142.4249473689229</v>
      </c>
      <c r="B11038">
        <v>1280959.5061388414</v>
      </c>
    </row>
    <row r="11039" spans="1:2" x14ac:dyDescent="0.25">
      <c r="A11039">
        <v>3149.4061333297836</v>
      </c>
      <c r="B11039">
        <v>1281408.4031709051</v>
      </c>
    </row>
    <row r="11040" spans="1:2" x14ac:dyDescent="0.25">
      <c r="A11040">
        <v>3156.9864509117524</v>
      </c>
      <c r="B11040">
        <v>1281849.0620281643</v>
      </c>
    </row>
    <row r="11041" spans="1:2" x14ac:dyDescent="0.25">
      <c r="A11041">
        <v>3163.9676368633473</v>
      </c>
      <c r="B11041">
        <v>1282293.2857416072</v>
      </c>
    </row>
    <row r="11042" spans="1:2" x14ac:dyDescent="0.25">
      <c r="A11042">
        <v>3171.3656100322396</v>
      </c>
      <c r="B11042">
        <v>1282732.3373171969</v>
      </c>
    </row>
    <row r="11043" spans="1:2" x14ac:dyDescent="0.25">
      <c r="A11043">
        <v>3178.6333371950659</v>
      </c>
      <c r="B11043">
        <v>1283168.4048878348</v>
      </c>
    </row>
    <row r="11044" spans="1:2" x14ac:dyDescent="0.25">
      <c r="A11044">
        <v>3186.6043927961487</v>
      </c>
      <c r="B11044">
        <v>1283600.4908150628</v>
      </c>
    </row>
    <row r="11045" spans="1:2" x14ac:dyDescent="0.25">
      <c r="A11045">
        <v>3193.7158247554366</v>
      </c>
      <c r="B11045">
        <v>1284034.8469072022</v>
      </c>
    </row>
    <row r="11046" spans="1:2" x14ac:dyDescent="0.25">
      <c r="A11046">
        <v>3200.4625678949237</v>
      </c>
      <c r="B11046">
        <v>1284469.4934249655</v>
      </c>
    </row>
    <row r="11047" spans="1:2" x14ac:dyDescent="0.25">
      <c r="A11047">
        <v>3208.8764599157644</v>
      </c>
      <c r="B11047">
        <v>1284896.3030175492</v>
      </c>
    </row>
    <row r="11048" spans="1:2" x14ac:dyDescent="0.25">
      <c r="A11048">
        <v>3215.1282682268557</v>
      </c>
      <c r="B11048">
        <v>1285330.5926153185</v>
      </c>
    </row>
    <row r="11049" spans="1:2" x14ac:dyDescent="0.25">
      <c r="A11049">
        <v>3222.2917985782688</v>
      </c>
      <c r="B11049">
        <v>1285767.0769732019</v>
      </c>
    </row>
    <row r="11050" spans="1:2" x14ac:dyDescent="0.25">
      <c r="A11050">
        <v>3230.054460556602</v>
      </c>
      <c r="B11050">
        <v>1286199.996474921</v>
      </c>
    </row>
    <row r="11051" spans="1:2" x14ac:dyDescent="0.25">
      <c r="A11051">
        <v>3237.6608273314814</v>
      </c>
      <c r="B11051">
        <v>1286637.046146427</v>
      </c>
    </row>
    <row r="11052" spans="1:2" x14ac:dyDescent="0.25">
      <c r="A11052">
        <v>3245.6318829322654</v>
      </c>
      <c r="B11052">
        <v>1287072.6370626295</v>
      </c>
    </row>
    <row r="11053" spans="1:2" x14ac:dyDescent="0.25">
      <c r="A11053">
        <v>3252.613068874929</v>
      </c>
      <c r="B11053">
        <v>1287516.8607761082</v>
      </c>
    </row>
    <row r="11054" spans="1:2" x14ac:dyDescent="0.25">
      <c r="A11054">
        <v>3259.3858612107811</v>
      </c>
      <c r="B11054">
        <v>1287966.5913826721</v>
      </c>
    </row>
    <row r="11055" spans="1:2" x14ac:dyDescent="0.25">
      <c r="A11055">
        <v>3266.9401295816629</v>
      </c>
      <c r="B11055">
        <v>1288416.7010740985</v>
      </c>
    </row>
    <row r="11056" spans="1:2" x14ac:dyDescent="0.25">
      <c r="A11056">
        <v>3274.1036599288973</v>
      </c>
      <c r="B11056">
        <v>1288870.7103769593</v>
      </c>
    </row>
    <row r="11057" spans="1:2" x14ac:dyDescent="0.25">
      <c r="A11057">
        <v>3281.1369442672176</v>
      </c>
      <c r="B11057">
        <v>1289329.913982546</v>
      </c>
    </row>
    <row r="11058" spans="1:2" x14ac:dyDescent="0.25">
      <c r="A11058">
        <v>3287.5450477789059</v>
      </c>
      <c r="B11058">
        <v>1289798.6282895009</v>
      </c>
    </row>
    <row r="11059" spans="1:2" x14ac:dyDescent="0.25">
      <c r="A11059">
        <v>3294.3178401142532</v>
      </c>
      <c r="B11059">
        <v>1290269.388830204</v>
      </c>
    </row>
    <row r="11060" spans="1:2" x14ac:dyDescent="0.25">
      <c r="A11060">
        <v>3302.9140765318416</v>
      </c>
      <c r="B11060">
        <v>1290735.1922539447</v>
      </c>
    </row>
    <row r="11061" spans="1:2" x14ac:dyDescent="0.25">
      <c r="A11061">
        <v>3309.1137864332081</v>
      </c>
      <c r="B11061">
        <v>1291212.9184431203</v>
      </c>
    </row>
    <row r="11062" spans="1:2" x14ac:dyDescent="0.25">
      <c r="A11062">
        <v>3317.5797768470047</v>
      </c>
      <c r="B11062">
        <v>1291686.2528289969</v>
      </c>
    </row>
    <row r="11063" spans="1:2" x14ac:dyDescent="0.25">
      <c r="A11063">
        <v>3324.6651595861181</v>
      </c>
      <c r="B11063">
        <v>1292167.4463049527</v>
      </c>
    </row>
    <row r="11064" spans="1:2" x14ac:dyDescent="0.25">
      <c r="A11064">
        <v>3332.089181936979</v>
      </c>
      <c r="B11064">
        <v>1292650.7902115395</v>
      </c>
    </row>
    <row r="11065" spans="1:2" x14ac:dyDescent="0.25">
      <c r="A11065">
        <v>3338.8880234626013</v>
      </c>
      <c r="B11065">
        <v>1293137.8031711215</v>
      </c>
    </row>
    <row r="11066" spans="1:2" x14ac:dyDescent="0.25">
      <c r="A11066">
        <v>3345.4524221798038</v>
      </c>
      <c r="B11066">
        <v>1293626.9222316325</v>
      </c>
    </row>
    <row r="11067" spans="1:2" x14ac:dyDescent="0.25">
      <c r="A11067">
        <v>3354.2831014039793</v>
      </c>
      <c r="B11067">
        <v>1294103.4711810327</v>
      </c>
    </row>
    <row r="11068" spans="1:2" x14ac:dyDescent="0.25">
      <c r="A11068">
        <v>3360.5870081048793</v>
      </c>
      <c r="B11068">
        <v>1294590.1272205259</v>
      </c>
    </row>
    <row r="11069" spans="1:2" x14ac:dyDescent="0.25">
      <c r="A11069">
        <v>3368.6101620885156</v>
      </c>
      <c r="B11069">
        <v>1295075.7479193644</v>
      </c>
    </row>
    <row r="11070" spans="1:2" x14ac:dyDescent="0.25">
      <c r="A11070">
        <v>3376.1383812421</v>
      </c>
      <c r="B11070">
        <v>1295561.0116981298</v>
      </c>
    </row>
    <row r="11071" spans="1:2" x14ac:dyDescent="0.25">
      <c r="A11071">
        <v>3383.6926495948633</v>
      </c>
      <c r="B11071">
        <v>1296048.5079394919</v>
      </c>
    </row>
    <row r="11072" spans="1:2" x14ac:dyDescent="0.25">
      <c r="A11072">
        <v>3390.2309991011562</v>
      </c>
      <c r="B11072">
        <v>1296542.4045156366</v>
      </c>
    </row>
    <row r="11073" spans="1:2" x14ac:dyDescent="0.25">
      <c r="A11073">
        <v>3396.5349058010402</v>
      </c>
      <c r="B11073">
        <v>1297033.7338739131</v>
      </c>
    </row>
    <row r="11074" spans="1:2" x14ac:dyDescent="0.25">
      <c r="A11074">
        <v>3405.4958310203247</v>
      </c>
      <c r="B11074">
        <v>1297512.0984987204</v>
      </c>
    </row>
    <row r="11075" spans="1:2" x14ac:dyDescent="0.25">
      <c r="A11075">
        <v>3412.8156565683839</v>
      </c>
      <c r="B11075">
        <v>1297991.1858737499</v>
      </c>
    </row>
    <row r="11076" spans="1:2" x14ac:dyDescent="0.25">
      <c r="A11076">
        <v>3420.7867121340955</v>
      </c>
      <c r="B11076">
        <v>1298461.8266802682</v>
      </c>
    </row>
    <row r="11077" spans="1:2" x14ac:dyDescent="0.25">
      <c r="A11077">
        <v>3429.0443089171772</v>
      </c>
      <c r="B11077">
        <v>1298927.8163328632</v>
      </c>
    </row>
    <row r="11078" spans="1:2" x14ac:dyDescent="0.25">
      <c r="A11078">
        <v>3436.7548724700468</v>
      </c>
      <c r="B11078">
        <v>1299390.1524699742</v>
      </c>
    </row>
    <row r="11079" spans="1:2" x14ac:dyDescent="0.25">
      <c r="A11079">
        <v>3443.5537139824887</v>
      </c>
      <c r="B11079">
        <v>1299850.2938468643</v>
      </c>
    </row>
    <row r="11080" spans="1:2" x14ac:dyDescent="0.25">
      <c r="A11080">
        <v>3449.7273746705018</v>
      </c>
      <c r="B11080">
        <v>1300307.0942986917</v>
      </c>
    </row>
    <row r="11081" spans="1:2" x14ac:dyDescent="0.25">
      <c r="A11081">
        <v>3458.1152174526651</v>
      </c>
      <c r="B11081">
        <v>1300748.0280441395</v>
      </c>
    </row>
    <row r="11082" spans="1:2" x14ac:dyDescent="0.25">
      <c r="A11082">
        <v>3465.3568953921267</v>
      </c>
      <c r="B11082">
        <v>1301186.5364709871</v>
      </c>
    </row>
    <row r="11083" spans="1:2" x14ac:dyDescent="0.25">
      <c r="A11083">
        <v>3472.4683273130595</v>
      </c>
      <c r="B11083">
        <v>1301618.5559039703</v>
      </c>
    </row>
    <row r="11084" spans="1:2" x14ac:dyDescent="0.25">
      <c r="A11084">
        <v>3480.8301208967196</v>
      </c>
      <c r="B11084">
        <v>1302038.5639123961</v>
      </c>
    </row>
    <row r="11085" spans="1:2" x14ac:dyDescent="0.25">
      <c r="A11085">
        <v>3488.618832044885</v>
      </c>
      <c r="B11085">
        <v>1302450.3492837646</v>
      </c>
    </row>
    <row r="11086" spans="1:2" x14ac:dyDescent="0.25">
      <c r="A11086">
        <v>3495.5739687579025</v>
      </c>
      <c r="B11086">
        <v>1302856.1223157796</v>
      </c>
    </row>
    <row r="11087" spans="1:2" x14ac:dyDescent="0.25">
      <c r="A11087">
        <v>3501.8778754465175</v>
      </c>
      <c r="B11087">
        <v>1303259.8269493661</v>
      </c>
    </row>
    <row r="11088" spans="1:2" x14ac:dyDescent="0.25">
      <c r="A11088">
        <v>3509.5884389937523</v>
      </c>
      <c r="B11088">
        <v>1303649.7266481332</v>
      </c>
    </row>
    <row r="11089" spans="1:2" x14ac:dyDescent="0.25">
      <c r="A11089">
        <v>3517.5855437625146</v>
      </c>
      <c r="B11089">
        <v>1304033.8068635277</v>
      </c>
    </row>
    <row r="11090" spans="1:2" x14ac:dyDescent="0.25">
      <c r="A11090">
        <v>3525.0095660954912</v>
      </c>
      <c r="B11090">
        <v>1304415.5060901935</v>
      </c>
    </row>
    <row r="11091" spans="1:2" x14ac:dyDescent="0.25">
      <c r="A11091">
        <v>3532.5117360294771</v>
      </c>
      <c r="B11091">
        <v>1304793.3877376108</v>
      </c>
    </row>
    <row r="11092" spans="1:2" x14ac:dyDescent="0.25">
      <c r="A11092">
        <v>3541.055874009423</v>
      </c>
      <c r="B11092">
        <v>1305163.5965240076</v>
      </c>
    </row>
    <row r="11093" spans="1:2" x14ac:dyDescent="0.25">
      <c r="A11093">
        <v>3548.4798963378239</v>
      </c>
      <c r="B11093">
        <v>1305539.4541026221</v>
      </c>
    </row>
    <row r="11094" spans="1:2" x14ac:dyDescent="0.25">
      <c r="A11094">
        <v>3554.9140490266782</v>
      </c>
      <c r="B11094">
        <v>1305915.7661709636</v>
      </c>
    </row>
    <row r="11095" spans="1:2" x14ac:dyDescent="0.25">
      <c r="A11095">
        <v>3561.9473333339897</v>
      </c>
      <c r="B11095">
        <v>1306289.6817128314</v>
      </c>
    </row>
    <row r="11096" spans="1:2" x14ac:dyDescent="0.25">
      <c r="A11096">
        <v>3569.3453064646692</v>
      </c>
      <c r="B11096">
        <v>1306663.306829015</v>
      </c>
    </row>
    <row r="11097" spans="1:2" x14ac:dyDescent="0.25">
      <c r="A11097">
        <v>3577.6029032307124</v>
      </c>
      <c r="B11097">
        <v>1307027.6518026188</v>
      </c>
    </row>
    <row r="11098" spans="1:2" x14ac:dyDescent="0.25">
      <c r="A11098">
        <v>3585.1571715582222</v>
      </c>
      <c r="B11098">
        <v>1307395.9784195826</v>
      </c>
    </row>
    <row r="11099" spans="1:2" x14ac:dyDescent="0.25">
      <c r="A11099">
        <v>3593.8576047400161</v>
      </c>
      <c r="B11099">
        <v>1307758.5520475234</v>
      </c>
    </row>
    <row r="11100" spans="1:2" x14ac:dyDescent="0.25">
      <c r="A11100">
        <v>3601.2816270614112</v>
      </c>
      <c r="B11100">
        <v>1308122.7263300936</v>
      </c>
    </row>
    <row r="11101" spans="1:2" x14ac:dyDescent="0.25">
      <c r="A11101">
        <v>3607.7418289435527</v>
      </c>
      <c r="B11101">
        <v>1308495.4292128389</v>
      </c>
    </row>
    <row r="11102" spans="1:2" x14ac:dyDescent="0.25">
      <c r="A11102">
        <v>3615.0616544621457</v>
      </c>
      <c r="B11102">
        <v>1308871.7035786926</v>
      </c>
    </row>
    <row r="11103" spans="1:2" x14ac:dyDescent="0.25">
      <c r="A11103">
        <v>3623.2150544174287</v>
      </c>
      <c r="B11103">
        <v>1309249.3169652533</v>
      </c>
    </row>
    <row r="11104" spans="1:2" x14ac:dyDescent="0.25">
      <c r="A11104">
        <v>3631.0819131668241</v>
      </c>
      <c r="B11104">
        <v>1309638.5914832116</v>
      </c>
    </row>
    <row r="11105" spans="1:2" x14ac:dyDescent="0.25">
      <c r="A11105">
        <v>3638.5059354848368</v>
      </c>
      <c r="B11105">
        <v>1310036.6473246515</v>
      </c>
    </row>
    <row r="11106" spans="1:2" x14ac:dyDescent="0.25">
      <c r="A11106">
        <v>3646.9458766476846</v>
      </c>
      <c r="B11106">
        <v>1310438.8177981353</v>
      </c>
    </row>
    <row r="11107" spans="1:2" x14ac:dyDescent="0.25">
      <c r="A11107">
        <v>3654.4480465643192</v>
      </c>
      <c r="B11107">
        <v>1310852.9176640706</v>
      </c>
    </row>
    <row r="11108" spans="1:2" x14ac:dyDescent="0.25">
      <c r="A11108">
        <v>3661.0645436487348</v>
      </c>
      <c r="B11108">
        <v>1311274.0652102625</v>
      </c>
    </row>
    <row r="11109" spans="1:2" x14ac:dyDescent="0.25">
      <c r="A11109">
        <v>3667.4205487199602</v>
      </c>
      <c r="B11109">
        <v>1311703.2647023872</v>
      </c>
    </row>
    <row r="11110" spans="1:2" x14ac:dyDescent="0.25">
      <c r="A11110">
        <v>3675.46975185666</v>
      </c>
      <c r="B11110">
        <v>1312135.0380394727</v>
      </c>
    </row>
    <row r="11111" spans="1:2" x14ac:dyDescent="0.25">
      <c r="A11111">
        <v>3683.7273486171753</v>
      </c>
      <c r="B11111">
        <v>1312569.4827910361</v>
      </c>
    </row>
    <row r="11112" spans="1:2" x14ac:dyDescent="0.25">
      <c r="A11112">
        <v>3690.9950757187034</v>
      </c>
      <c r="B11112">
        <v>1313010.2236805558</v>
      </c>
    </row>
    <row r="11113" spans="1:2" x14ac:dyDescent="0.25">
      <c r="A11113">
        <v>3699.9560009028796</v>
      </c>
      <c r="B11113">
        <v>1313447.6967667316</v>
      </c>
    </row>
    <row r="11114" spans="1:2" x14ac:dyDescent="0.25">
      <c r="A11114">
        <v>3707.4321216147509</v>
      </c>
      <c r="B11114">
        <v>1313894.6140597912</v>
      </c>
    </row>
    <row r="11115" spans="1:2" x14ac:dyDescent="0.25">
      <c r="A11115">
        <v>3714.5175043082759</v>
      </c>
      <c r="B11115">
        <v>1314344.2626345912</v>
      </c>
    </row>
    <row r="11116" spans="1:2" x14ac:dyDescent="0.25">
      <c r="A11116">
        <v>3720.8735093750606</v>
      </c>
      <c r="B11116">
        <v>1314797.9970495657</v>
      </c>
    </row>
    <row r="11117" spans="1:2" x14ac:dyDescent="0.25">
      <c r="A11117">
        <v>3729.0790077151428</v>
      </c>
      <c r="B11117">
        <v>1315244.3334914469</v>
      </c>
    </row>
    <row r="11118" spans="1:2" x14ac:dyDescent="0.25">
      <c r="A11118">
        <v>3736.8937680492068</v>
      </c>
      <c r="B11118">
        <v>1315691.0645556846</v>
      </c>
    </row>
    <row r="11119" spans="1:2" x14ac:dyDescent="0.25">
      <c r="A11119">
        <v>3744.1093967447969</v>
      </c>
      <c r="B11119">
        <v>1316140.1921464761</v>
      </c>
    </row>
    <row r="11120" spans="1:2" x14ac:dyDescent="0.25">
      <c r="A11120">
        <v>3752.5232886918188</v>
      </c>
      <c r="B11120">
        <v>1316583.3583545953</v>
      </c>
    </row>
    <row r="11121" spans="1:2" x14ac:dyDescent="0.25">
      <c r="A11121">
        <v>3759.6868189787215</v>
      </c>
      <c r="B11121">
        <v>1317030.3576796891</v>
      </c>
    </row>
    <row r="11122" spans="1:2" x14ac:dyDescent="0.25">
      <c r="A11122">
        <v>3767.1108412788499</v>
      </c>
      <c r="B11122">
        <v>1317473.9783774011</v>
      </c>
    </row>
    <row r="11123" spans="1:2" x14ac:dyDescent="0.25">
      <c r="A11123">
        <v>3773.2063543266536</v>
      </c>
      <c r="B11123">
        <v>1317919.4081231356</v>
      </c>
    </row>
    <row r="11124" spans="1:2" x14ac:dyDescent="0.25">
      <c r="A11124">
        <v>3780.6043274277099</v>
      </c>
      <c r="B11124">
        <v>1318354.9547100205</v>
      </c>
    </row>
    <row r="11125" spans="1:2" x14ac:dyDescent="0.25">
      <c r="A11125">
        <v>3788.8358749678587</v>
      </c>
      <c r="B11125">
        <v>1318781.3253508734</v>
      </c>
    </row>
    <row r="11126" spans="1:2" x14ac:dyDescent="0.25">
      <c r="A11126">
        <v>3796.1036020617271</v>
      </c>
      <c r="B11126">
        <v>1319206.8779549072</v>
      </c>
    </row>
    <row r="11127" spans="1:2" x14ac:dyDescent="0.25">
      <c r="A11127">
        <v>3804.387247998065</v>
      </c>
      <c r="B11127">
        <v>1319624.8618946273</v>
      </c>
    </row>
    <row r="11128" spans="1:2" x14ac:dyDescent="0.25">
      <c r="A11128">
        <v>3811.7331226898586</v>
      </c>
      <c r="B11128">
        <v>1320039.586941462</v>
      </c>
    </row>
    <row r="11129" spans="1:2" x14ac:dyDescent="0.25">
      <c r="A11129">
        <v>3818.7403577660534</v>
      </c>
      <c r="B11129">
        <v>1320449.824898564</v>
      </c>
    </row>
    <row r="11130" spans="1:2" x14ac:dyDescent="0.25">
      <c r="A11130">
        <v>3824.8098216096978</v>
      </c>
      <c r="B11130">
        <v>1320859.1406220563</v>
      </c>
    </row>
    <row r="11131" spans="1:2" x14ac:dyDescent="0.25">
      <c r="A11131">
        <v>3831.9994010949827</v>
      </c>
      <c r="B11131">
        <v>1321258.1342348272</v>
      </c>
    </row>
    <row r="11132" spans="1:2" x14ac:dyDescent="0.25">
      <c r="A11132">
        <v>3840.2569978268843</v>
      </c>
      <c r="B11132">
        <v>1321647.0141304794</v>
      </c>
    </row>
    <row r="11133" spans="1:2" x14ac:dyDescent="0.25">
      <c r="A11133">
        <v>3846.899544089446</v>
      </c>
      <c r="B11133">
        <v>1322034.1759206611</v>
      </c>
    </row>
    <row r="11134" spans="1:2" x14ac:dyDescent="0.25">
      <c r="A11134">
        <v>3854.662205993428</v>
      </c>
      <c r="B11134">
        <v>1322413.3522594271</v>
      </c>
    </row>
    <row r="11135" spans="1:2" x14ac:dyDescent="0.25">
      <c r="A11135">
        <v>3862.6853599046881</v>
      </c>
      <c r="B11135">
        <v>1322783.3083228788</v>
      </c>
    </row>
    <row r="11136" spans="1:2" x14ac:dyDescent="0.25">
      <c r="A11136">
        <v>3869.9009885832752</v>
      </c>
      <c r="B11136">
        <v>1323147.147850418</v>
      </c>
    </row>
    <row r="11137" spans="1:2" x14ac:dyDescent="0.25">
      <c r="A11137">
        <v>3876.2830428327748</v>
      </c>
      <c r="B11137">
        <v>1323509.6483572731</v>
      </c>
    </row>
    <row r="11138" spans="1:2" x14ac:dyDescent="0.25">
      <c r="A11138">
        <v>3883.3423763064302</v>
      </c>
      <c r="B11138">
        <v>1323865.9347584408</v>
      </c>
    </row>
    <row r="11139" spans="1:2" x14ac:dyDescent="0.25">
      <c r="A11139">
        <v>3891.44367781968</v>
      </c>
      <c r="B11139">
        <v>1324209.8749803035</v>
      </c>
    </row>
    <row r="11140" spans="1:2" x14ac:dyDescent="0.25">
      <c r="A11140">
        <v>3899.4668317365322</v>
      </c>
      <c r="B11140">
        <v>1324550.6228037877</v>
      </c>
    </row>
    <row r="11141" spans="1:2" x14ac:dyDescent="0.25">
      <c r="A11141">
        <v>3906.8908540166731</v>
      </c>
      <c r="B11141">
        <v>1324887.9255058973</v>
      </c>
    </row>
    <row r="11142" spans="1:2" x14ac:dyDescent="0.25">
      <c r="A11142">
        <v>3914.6795651116408</v>
      </c>
      <c r="B11142">
        <v>1325221.4327935849</v>
      </c>
    </row>
    <row r="11143" spans="1:2" x14ac:dyDescent="0.25">
      <c r="A11143">
        <v>3921.9993905845031</v>
      </c>
      <c r="B11143">
        <v>1325552.1423054473</v>
      </c>
    </row>
    <row r="11144" spans="1:2" x14ac:dyDescent="0.25">
      <c r="A11144">
        <v>3928.7721828421668</v>
      </c>
      <c r="B11144">
        <v>1325882.7032910187</v>
      </c>
    </row>
    <row r="11145" spans="1:2" x14ac:dyDescent="0.25">
      <c r="A11145">
        <v>3935.7794179063462</v>
      </c>
      <c r="B11145">
        <v>1326212.3265053642</v>
      </c>
    </row>
    <row r="11146" spans="1:2" x14ac:dyDescent="0.25">
      <c r="A11146">
        <v>3943.7244242067563</v>
      </c>
      <c r="B11146">
        <v>1326535.8619756165</v>
      </c>
    </row>
    <row r="11147" spans="1:2" x14ac:dyDescent="0.25">
      <c r="A11147">
        <v>3951.2786924958191</v>
      </c>
      <c r="B11147">
        <v>1326859.7920683417</v>
      </c>
    </row>
    <row r="11148" spans="1:2" x14ac:dyDescent="0.25">
      <c r="A11148">
        <v>3958.7287639670735</v>
      </c>
      <c r="B11148">
        <v>1327180.6339596254</v>
      </c>
    </row>
    <row r="11149" spans="1:2" x14ac:dyDescent="0.25">
      <c r="A11149">
        <v>3967.0905574774765</v>
      </c>
      <c r="B11149">
        <v>1327498.9972923226</v>
      </c>
    </row>
    <row r="11150" spans="1:2" x14ac:dyDescent="0.25">
      <c r="A11150">
        <v>3974.5406289475654</v>
      </c>
      <c r="B11150">
        <v>1327822.1758427517</v>
      </c>
    </row>
    <row r="11151" spans="1:2" x14ac:dyDescent="0.25">
      <c r="A11151">
        <v>3980.3756499631504</v>
      </c>
      <c r="B11151">
        <v>1328156.4879132914</v>
      </c>
    </row>
    <row r="11152" spans="1:2" x14ac:dyDescent="0.25">
      <c r="A11152">
        <v>3987.35683581895</v>
      </c>
      <c r="B11152">
        <v>1328488.5519836219</v>
      </c>
    </row>
    <row r="11153" spans="1:2" x14ac:dyDescent="0.25">
      <c r="A11153">
        <v>3994.9371532998653</v>
      </c>
      <c r="B11153">
        <v>1328825.2295049285</v>
      </c>
    </row>
    <row r="11154" spans="1:2" x14ac:dyDescent="0.25">
      <c r="A11154">
        <v>4002.491421574483</v>
      </c>
      <c r="B11154">
        <v>1329165.5162118103</v>
      </c>
    </row>
    <row r="11155" spans="1:2" x14ac:dyDescent="0.25">
      <c r="A11155">
        <v>4010.8792642795097</v>
      </c>
      <c r="B11155">
        <v>1329508.3102689059</v>
      </c>
    </row>
    <row r="11156" spans="1:2" x14ac:dyDescent="0.25">
      <c r="A11156">
        <v>4018.6419261558794</v>
      </c>
      <c r="B11156">
        <v>1329855.9417084963</v>
      </c>
    </row>
    <row r="11157" spans="1:2" x14ac:dyDescent="0.25">
      <c r="A11157">
        <v>4025.7533580106042</v>
      </c>
      <c r="B11157">
        <v>1330205.0097385827</v>
      </c>
    </row>
    <row r="11158" spans="1:2" x14ac:dyDescent="0.25">
      <c r="A11158">
        <v>4031.9009694347797</v>
      </c>
      <c r="B11158">
        <v>1330561.4380391659</v>
      </c>
    </row>
    <row r="11159" spans="1:2" x14ac:dyDescent="0.25">
      <c r="A11159">
        <v>4040.0543693255599</v>
      </c>
      <c r="B11159">
        <v>1330905.1698675186</v>
      </c>
    </row>
    <row r="11160" spans="1:2" x14ac:dyDescent="0.25">
      <c r="A11160">
        <v>4047.7649328106436</v>
      </c>
      <c r="B11160">
        <v>1331250.6730414939</v>
      </c>
    </row>
    <row r="11161" spans="1:2" x14ac:dyDescent="0.25">
      <c r="A11161">
        <v>4054.6679710509466</v>
      </c>
      <c r="B11161">
        <v>1331600.5746460378</v>
      </c>
    </row>
    <row r="11162" spans="1:2" x14ac:dyDescent="0.25">
      <c r="A11162">
        <v>4063.003715347932</v>
      </c>
      <c r="B11162">
        <v>1331943.5770967656</v>
      </c>
    </row>
    <row r="11163" spans="1:2" x14ac:dyDescent="0.25">
      <c r="A11163">
        <v>4070.4537868068728</v>
      </c>
      <c r="B11163">
        <v>1332286.6172500816</v>
      </c>
    </row>
    <row r="11164" spans="1:2" x14ac:dyDescent="0.25">
      <c r="A11164">
        <v>4077.5391694555624</v>
      </c>
      <c r="B11164">
        <v>1332629.9478290526</v>
      </c>
    </row>
    <row r="11165" spans="1:2" x14ac:dyDescent="0.25">
      <c r="A11165">
        <v>4083.6867808705792</v>
      </c>
      <c r="B11165">
        <v>1332978.1978225443</v>
      </c>
    </row>
    <row r="11166" spans="1:2" x14ac:dyDescent="0.25">
      <c r="A11166">
        <v>4091.2670983350381</v>
      </c>
      <c r="B11166">
        <v>1333318.3803326667</v>
      </c>
    </row>
    <row r="11167" spans="1:2" x14ac:dyDescent="0.25">
      <c r="A11167">
        <v>4098.9776618091728</v>
      </c>
      <c r="B11167">
        <v>1333660.3785179218</v>
      </c>
    </row>
    <row r="11168" spans="1:2" x14ac:dyDescent="0.25">
      <c r="A11168">
        <v>4106.0369952467754</v>
      </c>
      <c r="B11168">
        <v>1334001.4766345676</v>
      </c>
    </row>
    <row r="11169" spans="1:2" x14ac:dyDescent="0.25">
      <c r="A11169">
        <v>4114.4248379342944</v>
      </c>
      <c r="B11169">
        <v>1334334.9240550476</v>
      </c>
    </row>
    <row r="11170" spans="1:2" x14ac:dyDescent="0.25">
      <c r="A11170">
        <v>4121.6665157801554</v>
      </c>
      <c r="B11170">
        <v>1334675.2927940602</v>
      </c>
    </row>
    <row r="11171" spans="1:2" x14ac:dyDescent="0.25">
      <c r="A11171">
        <v>4128.074619199353</v>
      </c>
      <c r="B11171">
        <v>1335015.490842032</v>
      </c>
    </row>
    <row r="11172" spans="1:2" x14ac:dyDescent="0.25">
      <c r="A11172">
        <v>4134.560870218188</v>
      </c>
      <c r="B11172">
        <v>1335354.2079700243</v>
      </c>
    </row>
    <row r="11173" spans="1:2" x14ac:dyDescent="0.25">
      <c r="A11173">
        <v>4142.0890892726375</v>
      </c>
      <c r="B11173">
        <v>1335687.5888962944</v>
      </c>
    </row>
    <row r="11174" spans="1:2" x14ac:dyDescent="0.25">
      <c r="A11174">
        <v>4150.0601447477766</v>
      </c>
      <c r="B11174">
        <v>1336020.3668064615</v>
      </c>
    </row>
    <row r="11175" spans="1:2" x14ac:dyDescent="0.25">
      <c r="A11175">
        <v>4156.7547893635037</v>
      </c>
      <c r="B11175">
        <v>1336354.7453713294</v>
      </c>
    </row>
    <row r="11176" spans="1:2" x14ac:dyDescent="0.25">
      <c r="A11176">
        <v>4165.0644844385524</v>
      </c>
      <c r="B11176">
        <v>1336682.6637343601</v>
      </c>
    </row>
    <row r="11177" spans="1:2" x14ac:dyDescent="0.25">
      <c r="A11177">
        <v>4171.9414734571883</v>
      </c>
      <c r="B11177">
        <v>1337015.1445920393</v>
      </c>
    </row>
    <row r="11178" spans="1:2" x14ac:dyDescent="0.25">
      <c r="A11178">
        <v>4178.2714292648034</v>
      </c>
      <c r="B11178">
        <v>1337347.476923411</v>
      </c>
    </row>
    <row r="11179" spans="1:2" x14ac:dyDescent="0.25">
      <c r="A11179">
        <v>4184.8358278765472</v>
      </c>
      <c r="B11179">
        <v>1337678.8714835662</v>
      </c>
    </row>
    <row r="11180" spans="1:2" x14ac:dyDescent="0.25">
      <c r="A11180">
        <v>4191.608620101405</v>
      </c>
      <c r="B11180">
        <v>1338005.9274805484</v>
      </c>
    </row>
    <row r="11181" spans="1:2" x14ac:dyDescent="0.25">
      <c r="A11181">
        <v>4199.8141183735097</v>
      </c>
      <c r="B11181">
        <v>1338324.9159941988</v>
      </c>
    </row>
    <row r="11182" spans="1:2" x14ac:dyDescent="0.25">
      <c r="A11182">
        <v>4206.7432057874257</v>
      </c>
      <c r="B11182">
        <v>1338646.6734921427</v>
      </c>
    </row>
    <row r="11183" spans="1:2" x14ac:dyDescent="0.25">
      <c r="A11183">
        <v>4215.4696880648144</v>
      </c>
      <c r="B11183">
        <v>1338961.2414106329</v>
      </c>
    </row>
    <row r="11184" spans="1:2" x14ac:dyDescent="0.25">
      <c r="A11184">
        <v>4222.4769230857501</v>
      </c>
      <c r="B11184">
        <v>1339280.3496590136</v>
      </c>
    </row>
    <row r="11185" spans="1:2" x14ac:dyDescent="0.25">
      <c r="A11185">
        <v>4228.7808296877356</v>
      </c>
      <c r="B11185">
        <v>1339604.6078802054</v>
      </c>
    </row>
    <row r="11186" spans="1:2" x14ac:dyDescent="0.25">
      <c r="A11186">
        <v>4235.475474292748</v>
      </c>
      <c r="B11186">
        <v>1339929.6398085242</v>
      </c>
    </row>
    <row r="11187" spans="1:2" x14ac:dyDescent="0.25">
      <c r="A11187">
        <v>4242.274315708727</v>
      </c>
      <c r="B11187">
        <v>1340251.91829046</v>
      </c>
    </row>
    <row r="11188" spans="1:2" x14ac:dyDescent="0.25">
      <c r="A11188">
        <v>4250.219321964295</v>
      </c>
      <c r="B11188">
        <v>1340570.7804426064</v>
      </c>
    </row>
    <row r="11189" spans="1:2" x14ac:dyDescent="0.25">
      <c r="A11189">
        <v>4257.4609997852731</v>
      </c>
      <c r="B11189">
        <v>1340891.2875789222</v>
      </c>
    </row>
    <row r="11190" spans="1:2" x14ac:dyDescent="0.25">
      <c r="A11190">
        <v>4265.9269900413719</v>
      </c>
      <c r="B11190">
        <v>1341209.2341246365</v>
      </c>
    </row>
    <row r="11191" spans="1:2" x14ac:dyDescent="0.25">
      <c r="A11191">
        <v>4273.4291598684495</v>
      </c>
      <c r="B11191">
        <v>1341527.5309633599</v>
      </c>
    </row>
    <row r="11192" spans="1:2" x14ac:dyDescent="0.25">
      <c r="A11192">
        <v>4279.8893616684099</v>
      </c>
      <c r="B11192">
        <v>1341851.1640037596</v>
      </c>
    </row>
    <row r="11193" spans="1:2" x14ac:dyDescent="0.25">
      <c r="A11193">
        <v>4286.2974650596971</v>
      </c>
      <c r="B11193">
        <v>1342173.837108226</v>
      </c>
    </row>
    <row r="11194" spans="1:2" x14ac:dyDescent="0.25">
      <c r="A11194">
        <v>4292.9139620613914</v>
      </c>
      <c r="B11194">
        <v>1342493.3399791173</v>
      </c>
    </row>
    <row r="11195" spans="1:2" x14ac:dyDescent="0.25">
      <c r="A11195">
        <v>4301.0152635098966</v>
      </c>
      <c r="B11195">
        <v>1342805.7353026557</v>
      </c>
    </row>
    <row r="11196" spans="1:2" x14ac:dyDescent="0.25">
      <c r="A11196">
        <v>4308.6216301307377</v>
      </c>
      <c r="B11196">
        <v>1343120.1103655046</v>
      </c>
    </row>
    <row r="11197" spans="1:2" x14ac:dyDescent="0.25">
      <c r="A11197">
        <v>4316.6708331678265</v>
      </c>
      <c r="B11197">
        <v>1343424.5357757555</v>
      </c>
    </row>
    <row r="11198" spans="1:2" x14ac:dyDescent="0.25">
      <c r="A11198">
        <v>4323.8083141756224</v>
      </c>
      <c r="B11198">
        <v>1343734.944733243</v>
      </c>
    </row>
    <row r="11199" spans="1:2" x14ac:dyDescent="0.25">
      <c r="A11199">
        <v>4329.9038271573027</v>
      </c>
      <c r="B11199">
        <v>1344046.0165741572</v>
      </c>
    </row>
    <row r="11200" spans="1:2" x14ac:dyDescent="0.25">
      <c r="A11200">
        <v>4337.1194557589661</v>
      </c>
      <c r="B11200">
        <v>1344350.2712934776</v>
      </c>
    </row>
    <row r="11201" spans="1:2" x14ac:dyDescent="0.25">
      <c r="A11201">
        <v>4343.7359527525387</v>
      </c>
      <c r="B11201">
        <v>1344651.0808914616</v>
      </c>
    </row>
    <row r="11202" spans="1:2" x14ac:dyDescent="0.25">
      <c r="A11202">
        <v>4351.5767621826317</v>
      </c>
      <c r="B11202">
        <v>1344943.4882510491</v>
      </c>
    </row>
    <row r="11203" spans="1:2" x14ac:dyDescent="0.25">
      <c r="A11203">
        <v>4359.3394240024281</v>
      </c>
      <c r="B11203">
        <v>1345233.8715419818</v>
      </c>
    </row>
    <row r="11204" spans="1:2" x14ac:dyDescent="0.25">
      <c r="A11204">
        <v>4366.8676430113674</v>
      </c>
      <c r="B11204">
        <v>1345522.8559450659</v>
      </c>
    </row>
    <row r="11205" spans="1:2" x14ac:dyDescent="0.25">
      <c r="A11205">
        <v>4374.5261080337059</v>
      </c>
      <c r="B11205">
        <v>1345808.9827050075</v>
      </c>
    </row>
    <row r="11206" spans="1:2" x14ac:dyDescent="0.25">
      <c r="A11206">
        <v>4380.6216210121529</v>
      </c>
      <c r="B11206">
        <v>1346101.3612731248</v>
      </c>
    </row>
    <row r="11207" spans="1:2" x14ac:dyDescent="0.25">
      <c r="A11207">
        <v>4388.097741611944</v>
      </c>
      <c r="B11207">
        <v>1346382.375763051</v>
      </c>
    </row>
    <row r="11208" spans="1:2" x14ac:dyDescent="0.25">
      <c r="A11208">
        <v>4394.1932545849695</v>
      </c>
      <c r="B11208">
        <v>1346667.7443539456</v>
      </c>
    </row>
    <row r="11209" spans="1:2" x14ac:dyDescent="0.25">
      <c r="A11209">
        <v>4402.1122116081697</v>
      </c>
      <c r="B11209">
        <v>1346944.6508391022</v>
      </c>
    </row>
    <row r="11210" spans="1:2" x14ac:dyDescent="0.25">
      <c r="A11210">
        <v>4410.0572178309176</v>
      </c>
      <c r="B11210">
        <v>1347216.7798093192</v>
      </c>
    </row>
    <row r="11211" spans="1:2" x14ac:dyDescent="0.25">
      <c r="A11211">
        <v>4416.5174196044391</v>
      </c>
      <c r="B11211">
        <v>1347496.0163268673</v>
      </c>
    </row>
    <row r="11212" spans="1:2" x14ac:dyDescent="0.25">
      <c r="A11212">
        <v>4423.2381133974313</v>
      </c>
      <c r="B11212">
        <v>1347773.0425468034</v>
      </c>
    </row>
    <row r="11213" spans="1:2" x14ac:dyDescent="0.25">
      <c r="A11213">
        <v>4429.9067087777148</v>
      </c>
      <c r="B11213">
        <v>1348052.6138194592</v>
      </c>
    </row>
    <row r="11214" spans="1:2" x14ac:dyDescent="0.25">
      <c r="A11214">
        <v>4436.3408613530883</v>
      </c>
      <c r="B11214">
        <v>1348331.9545337998</v>
      </c>
    </row>
    <row r="11215" spans="1:2" x14ac:dyDescent="0.25">
      <c r="A11215">
        <v>4443.660686745623</v>
      </c>
      <c r="B11215">
        <v>1348608.9208864067</v>
      </c>
    </row>
    <row r="11216" spans="1:2" x14ac:dyDescent="0.25">
      <c r="A11216">
        <v>4451.1107581408496</v>
      </c>
      <c r="B11216">
        <v>1348887.7029140752</v>
      </c>
    </row>
    <row r="11217" spans="1:2" x14ac:dyDescent="0.25">
      <c r="A11217">
        <v>4459.1599611582069</v>
      </c>
      <c r="B11217">
        <v>1349167.5934038705</v>
      </c>
    </row>
    <row r="11218" spans="1:2" x14ac:dyDescent="0.25">
      <c r="A11218">
        <v>4465.6462121278437</v>
      </c>
      <c r="B11218">
        <v>1349457.24069048</v>
      </c>
    </row>
    <row r="11219" spans="1:2" x14ac:dyDescent="0.25">
      <c r="A11219">
        <v>4472.6534471216364</v>
      </c>
      <c r="B11219">
        <v>1349748.3090296246</v>
      </c>
    </row>
    <row r="11220" spans="1:2" x14ac:dyDescent="0.25">
      <c r="A11220">
        <v>4479.8951249078909</v>
      </c>
      <c r="B11220">
        <v>1350040.7762566914</v>
      </c>
    </row>
    <row r="11221" spans="1:2" x14ac:dyDescent="0.25">
      <c r="A11221">
        <v>4485.9906378672322</v>
      </c>
      <c r="B11221">
        <v>1350338.9964726134</v>
      </c>
    </row>
    <row r="11222" spans="1:2" x14ac:dyDescent="0.25">
      <c r="A11222">
        <v>4493.284414046173</v>
      </c>
      <c r="B11222">
        <v>1350635.9286243049</v>
      </c>
    </row>
    <row r="11223" spans="1:2" x14ac:dyDescent="0.25">
      <c r="A11223">
        <v>4500.4479442244265</v>
      </c>
      <c r="B11223">
        <v>1350936.8867486552</v>
      </c>
    </row>
    <row r="11224" spans="1:2" x14ac:dyDescent="0.25">
      <c r="A11224">
        <v>4508.1064092241049</v>
      </c>
      <c r="B11224">
        <v>1351238.201792828</v>
      </c>
    </row>
    <row r="11225" spans="1:2" x14ac:dyDescent="0.25">
      <c r="A11225">
        <v>4514.8010537970795</v>
      </c>
      <c r="B11225">
        <v>1351548.0454369355</v>
      </c>
    </row>
    <row r="11226" spans="1:2" x14ac:dyDescent="0.25">
      <c r="A11226">
        <v>4521.4696491687719</v>
      </c>
      <c r="B11226">
        <v>1351862.6665960902</v>
      </c>
    </row>
    <row r="11227" spans="1:2" x14ac:dyDescent="0.25">
      <c r="A11227">
        <v>4528.8415729516773</v>
      </c>
      <c r="B11227">
        <v>1352176.8111007265</v>
      </c>
    </row>
    <row r="11228" spans="1:2" x14ac:dyDescent="0.25">
      <c r="A11228">
        <v>4535.5362175171404</v>
      </c>
      <c r="B11228">
        <v>1352494.833051797</v>
      </c>
    </row>
    <row r="11229" spans="1:2" x14ac:dyDescent="0.25">
      <c r="A11229">
        <v>4543.0123380941295</v>
      </c>
      <c r="B11229">
        <v>1352809.7290988215</v>
      </c>
    </row>
    <row r="11230" spans="1:2" x14ac:dyDescent="0.25">
      <c r="A11230">
        <v>4550.4884586710905</v>
      </c>
      <c r="B11230">
        <v>1353126.9618049781</v>
      </c>
    </row>
    <row r="11231" spans="1:2" x14ac:dyDescent="0.25">
      <c r="A11231">
        <v>4558.6939568743428</v>
      </c>
      <c r="B11231">
        <v>1353437.7720119331</v>
      </c>
    </row>
    <row r="11232" spans="1:2" x14ac:dyDescent="0.25">
      <c r="A11232">
        <v>4565.4406998410905</v>
      </c>
      <c r="B11232">
        <v>1353755.5855693985</v>
      </c>
    </row>
    <row r="11233" spans="1:2" x14ac:dyDescent="0.25">
      <c r="A11233">
        <v>4572.4218856075968</v>
      </c>
      <c r="B11233">
        <v>1354073.6296852303</v>
      </c>
    </row>
    <row r="11234" spans="1:2" x14ac:dyDescent="0.25">
      <c r="A11234">
        <v>4580.0543013911083</v>
      </c>
      <c r="B11234">
        <v>1354389.0688809941</v>
      </c>
    </row>
    <row r="11235" spans="1:2" x14ac:dyDescent="0.25">
      <c r="A11235">
        <v>4586.7749951484957</v>
      </c>
      <c r="B11235">
        <v>1354712.8282831332</v>
      </c>
    </row>
    <row r="11236" spans="1:2" x14ac:dyDescent="0.25">
      <c r="A11236">
        <v>4593.6519841028767</v>
      </c>
      <c r="B11236">
        <v>1355035.9625044845</v>
      </c>
    </row>
    <row r="11237" spans="1:2" x14ac:dyDescent="0.25">
      <c r="A11237">
        <v>4601.1281046702661</v>
      </c>
      <c r="B11237">
        <v>1355360.2051880963</v>
      </c>
    </row>
    <row r="11238" spans="1:2" x14ac:dyDescent="0.25">
      <c r="A11238">
        <v>4609.1773076575037</v>
      </c>
      <c r="B11238">
        <v>1355680.987212457</v>
      </c>
    </row>
    <row r="11239" spans="1:2" x14ac:dyDescent="0.25">
      <c r="A11239">
        <v>4616.1063950201396</v>
      </c>
      <c r="B11239">
        <v>1356005.0813697451</v>
      </c>
    </row>
    <row r="11240" spans="1:2" x14ac:dyDescent="0.25">
      <c r="A11240">
        <v>4622.3582031638625</v>
      </c>
      <c r="B11240">
        <v>1356329.5479847698</v>
      </c>
    </row>
    <row r="11241" spans="1:2" x14ac:dyDescent="0.25">
      <c r="A11241">
        <v>4629.9906189346984</v>
      </c>
      <c r="B11241">
        <v>1356642.6505214544</v>
      </c>
    </row>
    <row r="11242" spans="1:2" x14ac:dyDescent="0.25">
      <c r="A11242">
        <v>4636.3987222782653</v>
      </c>
      <c r="B11242">
        <v>1356957.1453191596</v>
      </c>
    </row>
    <row r="11243" spans="1:2" x14ac:dyDescent="0.25">
      <c r="A11243">
        <v>4644.0311380351677</v>
      </c>
      <c r="B11243">
        <v>1357264.4062080907</v>
      </c>
    </row>
    <row r="11244" spans="1:2" x14ac:dyDescent="0.25">
      <c r="A11244">
        <v>4651.4812093886067</v>
      </c>
      <c r="B11244">
        <v>1357567.723156404</v>
      </c>
    </row>
    <row r="11245" spans="1:2" x14ac:dyDescent="0.25">
      <c r="A11245">
        <v>4659.1136251564794</v>
      </c>
      <c r="B11245">
        <v>1357864.4690792907</v>
      </c>
    </row>
    <row r="11246" spans="1:2" x14ac:dyDescent="0.25">
      <c r="A11246">
        <v>4666.4594997155145</v>
      </c>
      <c r="B11246">
        <v>1358155.3511897202</v>
      </c>
    </row>
    <row r="11247" spans="1:2" x14ac:dyDescent="0.25">
      <c r="A11247">
        <v>4672.8155046550482</v>
      </c>
      <c r="B11247">
        <v>1358447.856119537</v>
      </c>
    </row>
    <row r="11248" spans="1:2" x14ac:dyDescent="0.25">
      <c r="A11248">
        <v>4680.8386584222035</v>
      </c>
      <c r="B11248">
        <v>1358725.5141472551</v>
      </c>
    </row>
    <row r="11249" spans="1:2" x14ac:dyDescent="0.25">
      <c r="A11249">
        <v>4686.9081221505485</v>
      </c>
      <c r="B11249">
        <v>1359002.8086283845</v>
      </c>
    </row>
    <row r="11250" spans="1:2" x14ac:dyDescent="0.25">
      <c r="A11250">
        <v>4693.7069634865056</v>
      </c>
      <c r="B11250">
        <v>1359272.5122809638</v>
      </c>
    </row>
    <row r="11251" spans="1:2" x14ac:dyDescent="0.25">
      <c r="A11251">
        <v>4700.7923460255015</v>
      </c>
      <c r="B11251">
        <v>1359534.0597915787</v>
      </c>
    </row>
    <row r="11252" spans="1:2" x14ac:dyDescent="0.25">
      <c r="A11252">
        <v>4708.9978441977255</v>
      </c>
      <c r="B11252">
        <v>1359786.4535215772</v>
      </c>
    </row>
    <row r="11253" spans="1:2" x14ac:dyDescent="0.25">
      <c r="A11253">
        <v>4716.2395219459941</v>
      </c>
      <c r="B11253">
        <v>1360038.0292152024</v>
      </c>
    </row>
    <row r="11254" spans="1:2" x14ac:dyDescent="0.25">
      <c r="A11254">
        <v>4722.9081172861952</v>
      </c>
      <c r="B11254">
        <v>1360288.3922499174</v>
      </c>
    </row>
    <row r="11255" spans="1:2" x14ac:dyDescent="0.25">
      <c r="A11255">
        <v>4730.6707790314849</v>
      </c>
      <c r="B11255">
        <v>1360532.0423599884</v>
      </c>
    </row>
    <row r="11256" spans="1:2" x14ac:dyDescent="0.25">
      <c r="A11256">
        <v>4736.9486363550595</v>
      </c>
      <c r="B11256">
        <v>1360778.1266992176</v>
      </c>
    </row>
    <row r="11257" spans="1:2" x14ac:dyDescent="0.25">
      <c r="A11257">
        <v>4744.1382156864192</v>
      </c>
      <c r="B11257">
        <v>1361018.2274914009</v>
      </c>
    </row>
    <row r="11258" spans="1:2" x14ac:dyDescent="0.25">
      <c r="A11258">
        <v>4751.510139427246</v>
      </c>
      <c r="B11258">
        <v>1361257.5989059464</v>
      </c>
    </row>
    <row r="11259" spans="1:2" x14ac:dyDescent="0.25">
      <c r="A11259">
        <v>4759.8979819929564</v>
      </c>
      <c r="B11259">
        <v>1361491.7383156861</v>
      </c>
    </row>
    <row r="11260" spans="1:2" x14ac:dyDescent="0.25">
      <c r="A11260">
        <v>4766.8270693191489</v>
      </c>
      <c r="B11260">
        <v>1361731.7127463841</v>
      </c>
    </row>
    <row r="11261" spans="1:2" x14ac:dyDescent="0.25">
      <c r="A11261">
        <v>4773.9905994632327</v>
      </c>
      <c r="B11261">
        <v>1361970.7494058104</v>
      </c>
    </row>
    <row r="11262" spans="1:2" x14ac:dyDescent="0.25">
      <c r="A11262">
        <v>4781.5188183978489</v>
      </c>
      <c r="B11262">
        <v>1362208.3273100746</v>
      </c>
    </row>
    <row r="11263" spans="1:2" x14ac:dyDescent="0.25">
      <c r="A11263">
        <v>4787.9008725170352</v>
      </c>
      <c r="B11263">
        <v>1362456.3315211395</v>
      </c>
    </row>
    <row r="11264" spans="1:2" x14ac:dyDescent="0.25">
      <c r="A11264">
        <v>4795.1165010437007</v>
      </c>
      <c r="B11264">
        <v>1362698.6647755564</v>
      </c>
    </row>
    <row r="11265" spans="1:2" x14ac:dyDescent="0.25">
      <c r="A11265">
        <v>4803.0875563825357</v>
      </c>
      <c r="B11265">
        <v>1362941.4813112533</v>
      </c>
    </row>
    <row r="11266" spans="1:2" x14ac:dyDescent="0.25">
      <c r="A11266">
        <v>4811.1628085302773</v>
      </c>
      <c r="B11266">
        <v>1363181.5444006943</v>
      </c>
    </row>
    <row r="11267" spans="1:2" x14ac:dyDescent="0.25">
      <c r="A11267">
        <v>4817.7532562515207</v>
      </c>
      <c r="B11267">
        <v>1363422.873389812</v>
      </c>
    </row>
    <row r="11268" spans="1:2" x14ac:dyDescent="0.25">
      <c r="A11268">
        <v>4824.3176547769408</v>
      </c>
      <c r="B11268">
        <v>1363672.4848822739</v>
      </c>
    </row>
    <row r="11269" spans="1:2" x14ac:dyDescent="0.25">
      <c r="A11269">
        <v>4831.6635292980336</v>
      </c>
      <c r="B11269">
        <v>1363924.8121183238</v>
      </c>
    </row>
    <row r="11270" spans="1:2" x14ac:dyDescent="0.25">
      <c r="A11270">
        <v>4837.967435805268</v>
      </c>
      <c r="B11270">
        <v>1364188.3172035436</v>
      </c>
    </row>
    <row r="11271" spans="1:2" x14ac:dyDescent="0.25">
      <c r="A11271">
        <v>4845.313310327384</v>
      </c>
      <c r="B11271">
        <v>1364455.8327233784</v>
      </c>
    </row>
    <row r="11272" spans="1:2" x14ac:dyDescent="0.25">
      <c r="A11272">
        <v>4853.4927592652793</v>
      </c>
      <c r="B11272">
        <v>1364724.6872636697</v>
      </c>
    </row>
    <row r="11273" spans="1:2" x14ac:dyDescent="0.25">
      <c r="A11273">
        <v>4861.2293717950688</v>
      </c>
      <c r="B11273">
        <v>1365003.4914563373</v>
      </c>
    </row>
    <row r="11274" spans="1:2" x14ac:dyDescent="0.25">
      <c r="A11274">
        <v>4868.340803511629</v>
      </c>
      <c r="B11274">
        <v>1365291.8063495022</v>
      </c>
    </row>
    <row r="11275" spans="1:2" x14ac:dyDescent="0.25">
      <c r="A11275">
        <v>4874.8270544257011</v>
      </c>
      <c r="B11275">
        <v>1365587.295284058</v>
      </c>
    </row>
    <row r="11276" spans="1:2" x14ac:dyDescent="0.25">
      <c r="A11276">
        <v>4881.9384861358585</v>
      </c>
      <c r="B11276">
        <v>1365886.1251431757</v>
      </c>
    </row>
    <row r="11277" spans="1:2" x14ac:dyDescent="0.25">
      <c r="A11277">
        <v>4887.7735070307863</v>
      </c>
      <c r="B11277">
        <v>1366192.3973046592</v>
      </c>
    </row>
    <row r="11278" spans="1:2" x14ac:dyDescent="0.25">
      <c r="A11278">
        <v>4895.2496275370195</v>
      </c>
      <c r="B11278">
        <v>1366496.7783859179</v>
      </c>
    </row>
    <row r="11279" spans="1:2" x14ac:dyDescent="0.25">
      <c r="A11279">
        <v>4903.1425352600872</v>
      </c>
      <c r="B11279">
        <v>1366800.6606478665</v>
      </c>
    </row>
    <row r="11280" spans="1:2" x14ac:dyDescent="0.25">
      <c r="A11280">
        <v>4911.0875413756075</v>
      </c>
      <c r="B11280">
        <v>1367107.839504923</v>
      </c>
    </row>
    <row r="11281" spans="1:2" x14ac:dyDescent="0.25">
      <c r="A11281">
        <v>4918.8241538973616</v>
      </c>
      <c r="B11281">
        <v>1367412.346947677</v>
      </c>
    </row>
    <row r="11282" spans="1:2" x14ac:dyDescent="0.25">
      <c r="A11282">
        <v>4924.8936175954232</v>
      </c>
      <c r="B11282">
        <v>1367724.691315284</v>
      </c>
    </row>
    <row r="11283" spans="1:2" x14ac:dyDescent="0.25">
      <c r="A11283">
        <v>4931.9269016912558</v>
      </c>
      <c r="B11283">
        <v>1368032.0120717417</v>
      </c>
    </row>
    <row r="11284" spans="1:2" x14ac:dyDescent="0.25">
      <c r="A11284">
        <v>4937.7098241732183</v>
      </c>
      <c r="B11284">
        <v>1368344.334274655</v>
      </c>
    </row>
    <row r="11285" spans="1:2" x14ac:dyDescent="0.25">
      <c r="A11285">
        <v>4945.1859446757353</v>
      </c>
      <c r="B11285">
        <v>1368646.3786968165</v>
      </c>
    </row>
    <row r="11286" spans="1:2" x14ac:dyDescent="0.25">
      <c r="A11286">
        <v>4953.2611967922403</v>
      </c>
      <c r="B11286">
        <v>1368944.8582629676</v>
      </c>
    </row>
    <row r="11287" spans="1:2" x14ac:dyDescent="0.25">
      <c r="A11287">
        <v>4960.4768252887079</v>
      </c>
      <c r="B11287">
        <v>1369243.2713349399</v>
      </c>
    </row>
    <row r="11288" spans="1:2" x14ac:dyDescent="0.25">
      <c r="A11288">
        <v>4967.7445521945956</v>
      </c>
      <c r="B11288">
        <v>1369536.8026950757</v>
      </c>
    </row>
    <row r="11289" spans="1:2" x14ac:dyDescent="0.25">
      <c r="A11289">
        <v>4974.12660628919</v>
      </c>
      <c r="B11289">
        <v>1369829.2034282724</v>
      </c>
    </row>
    <row r="11290" spans="1:2" x14ac:dyDescent="0.25">
      <c r="A11290">
        <v>4981.081742778777</v>
      </c>
      <c r="B11290">
        <v>1370118.1435023451</v>
      </c>
    </row>
    <row r="11291" spans="1:2" x14ac:dyDescent="0.25">
      <c r="A11291">
        <v>4987.099108052611</v>
      </c>
      <c r="B11291">
        <v>1370407.3296726546</v>
      </c>
    </row>
    <row r="11292" spans="1:2" x14ac:dyDescent="0.25">
      <c r="A11292">
        <v>4993.6895557366652</v>
      </c>
      <c r="B11292">
        <v>1370693.0551837832</v>
      </c>
    </row>
    <row r="11293" spans="1:2" x14ac:dyDescent="0.25">
      <c r="A11293">
        <v>5001.5824634402434</v>
      </c>
      <c r="B11293">
        <v>1370967.7292071457</v>
      </c>
    </row>
    <row r="11294" spans="1:2" x14ac:dyDescent="0.25">
      <c r="A11294">
        <v>5009.1888299333505</v>
      </c>
      <c r="B11294">
        <v>1371240.0444067484</v>
      </c>
    </row>
    <row r="11295" spans="1:2" x14ac:dyDescent="0.25">
      <c r="A11295">
        <v>5016.7691472302349</v>
      </c>
      <c r="B11295">
        <v>1371510.1271440724</v>
      </c>
    </row>
    <row r="11296" spans="1:2" x14ac:dyDescent="0.25">
      <c r="A11296">
        <v>5022.7865125101162</v>
      </c>
      <c r="B11296">
        <v>1371782.9567008761</v>
      </c>
    </row>
    <row r="11297" spans="1:2" x14ac:dyDescent="0.25">
      <c r="A11297">
        <v>5029.0643697825599</v>
      </c>
      <c r="B11297">
        <v>1372048.9026420806</v>
      </c>
    </row>
    <row r="11298" spans="1:2" x14ac:dyDescent="0.25">
      <c r="A11298">
        <v>5034.9254398532466</v>
      </c>
      <c r="B11298">
        <v>1372310.674084485</v>
      </c>
    </row>
    <row r="11299" spans="1:2" x14ac:dyDescent="0.25">
      <c r="A11299">
        <v>5042.24526513206</v>
      </c>
      <c r="B11299">
        <v>1372561.9371879881</v>
      </c>
    </row>
    <row r="11300" spans="1:2" x14ac:dyDescent="0.25">
      <c r="A11300">
        <v>5050.112123628267</v>
      </c>
      <c r="B11300">
        <v>1372806.3388405668</v>
      </c>
    </row>
    <row r="11301" spans="1:2" x14ac:dyDescent="0.25">
      <c r="A11301">
        <v>5056.8067680961094</v>
      </c>
      <c r="B11301">
        <v>1373051.9243607274</v>
      </c>
    </row>
    <row r="11302" spans="1:2" x14ac:dyDescent="0.25">
      <c r="A11302">
        <v>5063.7879537807603</v>
      </c>
      <c r="B11302">
        <v>1373290.5220684863</v>
      </c>
    </row>
    <row r="11303" spans="1:2" x14ac:dyDescent="0.25">
      <c r="A11303">
        <v>5069.8834666531238</v>
      </c>
      <c r="B11303">
        <v>1373529.1574789847</v>
      </c>
    </row>
    <row r="11304" spans="1:2" x14ac:dyDescent="0.25">
      <c r="A11304">
        <v>5076.4999635189906</v>
      </c>
      <c r="B11304">
        <v>1373764.5406240076</v>
      </c>
    </row>
    <row r="11305" spans="1:2" x14ac:dyDescent="0.25">
      <c r="A11305">
        <v>5082.517328781897</v>
      </c>
      <c r="B11305">
        <v>1373996.4786479485</v>
      </c>
    </row>
    <row r="11306" spans="1:2" x14ac:dyDescent="0.25">
      <c r="A11306">
        <v>5089.9153016547343</v>
      </c>
      <c r="B11306">
        <v>1374220.5575824585</v>
      </c>
    </row>
    <row r="11307" spans="1:2" x14ac:dyDescent="0.25">
      <c r="A11307">
        <v>5098.2249965456176</v>
      </c>
      <c r="B11307">
        <v>1374438.6529699089</v>
      </c>
    </row>
    <row r="11308" spans="1:2" x14ac:dyDescent="0.25">
      <c r="A11308">
        <v>5105.1019854007009</v>
      </c>
      <c r="B11308">
        <v>1374657.8058635381</v>
      </c>
    </row>
    <row r="11309" spans="1:2" x14ac:dyDescent="0.25">
      <c r="A11309">
        <v>5112.5520566833202</v>
      </c>
      <c r="B11309">
        <v>1374873.4980979683</v>
      </c>
    </row>
    <row r="11310" spans="1:2" x14ac:dyDescent="0.25">
      <c r="A11310">
        <v>5118.0744871449942</v>
      </c>
      <c r="B11310">
        <v>1375096.9008956824</v>
      </c>
    </row>
    <row r="11311" spans="1:2" x14ac:dyDescent="0.25">
      <c r="A11311">
        <v>5125.055672806624</v>
      </c>
      <c r="B11311">
        <v>1375315.6370020853</v>
      </c>
    </row>
    <row r="11312" spans="1:2" x14ac:dyDescent="0.25">
      <c r="A11312">
        <v>5131.5940220724415</v>
      </c>
      <c r="B11312">
        <v>1375534.9761245828</v>
      </c>
    </row>
    <row r="11313" spans="1:2" x14ac:dyDescent="0.25">
      <c r="A11313">
        <v>5139.799520150802</v>
      </c>
      <c r="B11313">
        <v>1375748.8149813188</v>
      </c>
    </row>
    <row r="11314" spans="1:2" x14ac:dyDescent="0.25">
      <c r="A11314">
        <v>5147.3537882150285</v>
      </c>
      <c r="B11314">
        <v>1375965.2587581114</v>
      </c>
    </row>
    <row r="11315" spans="1:2" x14ac:dyDescent="0.25">
      <c r="A11315">
        <v>5154.9601546836566</v>
      </c>
      <c r="B11315">
        <v>1376182.6624707759</v>
      </c>
    </row>
    <row r="11316" spans="1:2" x14ac:dyDescent="0.25">
      <c r="A11316">
        <v>5161.4985039373596</v>
      </c>
      <c r="B11316">
        <v>1376404.3382523002</v>
      </c>
    </row>
    <row r="11317" spans="1:2" x14ac:dyDescent="0.25">
      <c r="A11317">
        <v>5167.2814263895434</v>
      </c>
      <c r="B11317">
        <v>1376629.0357410305</v>
      </c>
    </row>
    <row r="11318" spans="1:2" x14ac:dyDescent="0.25">
      <c r="A11318">
        <v>5174.3928580408256</v>
      </c>
      <c r="B11318">
        <v>1376855.4291699219</v>
      </c>
    </row>
    <row r="11319" spans="1:2" x14ac:dyDescent="0.25">
      <c r="A11319">
        <v>5181.113551700726</v>
      </c>
      <c r="B11319">
        <v>1377088.0588687684</v>
      </c>
    </row>
    <row r="11320" spans="1:2" x14ac:dyDescent="0.25">
      <c r="A11320">
        <v>5188.6678197672109</v>
      </c>
      <c r="B11320">
        <v>1377322.0275879926</v>
      </c>
    </row>
    <row r="11321" spans="1:2" x14ac:dyDescent="0.25">
      <c r="A11321">
        <v>5195.5708578160011</v>
      </c>
      <c r="B11321">
        <v>1377563.2745453063</v>
      </c>
    </row>
    <row r="11322" spans="1:2" x14ac:dyDescent="0.25">
      <c r="A11322">
        <v>5203.5679622763528</v>
      </c>
      <c r="B11322">
        <v>1377805.9868845171</v>
      </c>
    </row>
    <row r="11323" spans="1:2" x14ac:dyDescent="0.25">
      <c r="A11323">
        <v>5209.8197703171609</v>
      </c>
      <c r="B11323">
        <v>1378055.6804094061</v>
      </c>
    </row>
    <row r="11324" spans="1:2" x14ac:dyDescent="0.25">
      <c r="A11324">
        <v>5215.7850371622417</v>
      </c>
      <c r="B11324">
        <v>1378305.3517695675</v>
      </c>
    </row>
    <row r="11325" spans="1:2" x14ac:dyDescent="0.25">
      <c r="A11325">
        <v>5222.8443704094261</v>
      </c>
      <c r="B11325">
        <v>1378549.4785346107</v>
      </c>
    </row>
    <row r="11326" spans="1:2" x14ac:dyDescent="0.25">
      <c r="A11326">
        <v>5230.0860480635056</v>
      </c>
      <c r="B11326">
        <v>1378792.8759220263</v>
      </c>
    </row>
    <row r="11327" spans="1:2" x14ac:dyDescent="0.25">
      <c r="A11327">
        <v>5237.4579717165734</v>
      </c>
      <c r="B11327">
        <v>1379031.0790074167</v>
      </c>
    </row>
    <row r="11328" spans="1:2" x14ac:dyDescent="0.25">
      <c r="A11328">
        <v>5244.3349605565718</v>
      </c>
      <c r="B11328">
        <v>1379267.7568435469</v>
      </c>
    </row>
    <row r="11329" spans="1:2" x14ac:dyDescent="0.25">
      <c r="A11329">
        <v>5251.889228599126</v>
      </c>
      <c r="B11329">
        <v>1379500.5572333646</v>
      </c>
    </row>
    <row r="11330" spans="1:2" x14ac:dyDescent="0.25">
      <c r="A11330">
        <v>5258.3754794307324</v>
      </c>
      <c r="B11330">
        <v>1379736.4613625244</v>
      </c>
    </row>
    <row r="11331" spans="1:2" x14ac:dyDescent="0.25">
      <c r="A11331">
        <v>5263.9760574654983</v>
      </c>
      <c r="B11331">
        <v>1379973.5715238715</v>
      </c>
    </row>
    <row r="11332" spans="1:2" x14ac:dyDescent="0.25">
      <c r="A11332">
        <v>5270.4883574989835</v>
      </c>
      <c r="B11332">
        <v>1380202.3614792342</v>
      </c>
    </row>
    <row r="11333" spans="1:2" x14ac:dyDescent="0.25">
      <c r="A11333">
        <v>5277.4174447440246</v>
      </c>
      <c r="B11333">
        <v>1380430.6526152466</v>
      </c>
    </row>
    <row r="11334" spans="1:2" x14ac:dyDescent="0.25">
      <c r="A11334">
        <v>5284.112089180695</v>
      </c>
      <c r="B11334">
        <v>1380657.5448635013</v>
      </c>
    </row>
    <row r="11335" spans="1:2" x14ac:dyDescent="0.25">
      <c r="A11335">
        <v>5290.963028811866</v>
      </c>
      <c r="B11335">
        <v>1380882.6436014837</v>
      </c>
    </row>
    <row r="11336" spans="1:2" x14ac:dyDescent="0.25">
      <c r="A11336">
        <v>5298.6214936413771</v>
      </c>
      <c r="B11336">
        <v>1381103.3439091796</v>
      </c>
    </row>
    <row r="11337" spans="1:2" x14ac:dyDescent="0.25">
      <c r="A11337">
        <v>5305.3682364673878</v>
      </c>
      <c r="B11337">
        <v>1381324.1861164146</v>
      </c>
    </row>
    <row r="11338" spans="1:2" x14ac:dyDescent="0.25">
      <c r="A11338">
        <v>5310.7343716943806</v>
      </c>
      <c r="B11338">
        <v>1381549.3824245562</v>
      </c>
    </row>
    <row r="11339" spans="1:2" x14ac:dyDescent="0.25">
      <c r="A11339">
        <v>5317.2727209171026</v>
      </c>
      <c r="B11339">
        <v>1381772.2265356951</v>
      </c>
    </row>
    <row r="11340" spans="1:2" x14ac:dyDescent="0.25">
      <c r="A11340">
        <v>5323.6287257527338</v>
      </c>
      <c r="B11340">
        <v>1381995.8000243825</v>
      </c>
    </row>
    <row r="11341" spans="1:2" x14ac:dyDescent="0.25">
      <c r="A11341">
        <v>5331.104846184815</v>
      </c>
      <c r="B11341">
        <v>1382214.8930506841</v>
      </c>
    </row>
    <row r="11342" spans="1:2" x14ac:dyDescent="0.25">
      <c r="A11342">
        <v>5337.747392203717</v>
      </c>
      <c r="B11342">
        <v>1382438.4887041301</v>
      </c>
    </row>
    <row r="11343" spans="1:2" x14ac:dyDescent="0.25">
      <c r="A11343">
        <v>5345.0411682302456</v>
      </c>
      <c r="B11343">
        <v>1382658.3111080539</v>
      </c>
    </row>
    <row r="11344" spans="1:2" x14ac:dyDescent="0.25">
      <c r="A11344">
        <v>5350.5896478432078</v>
      </c>
      <c r="B11344">
        <v>1382885.1146976319</v>
      </c>
    </row>
    <row r="11345" spans="1:2" x14ac:dyDescent="0.25">
      <c r="A11345">
        <v>5355.8515862594759</v>
      </c>
      <c r="B11345">
        <v>1383111.8961225059</v>
      </c>
    </row>
    <row r="11346" spans="1:2" x14ac:dyDescent="0.25">
      <c r="A11346">
        <v>5362.780673472841</v>
      </c>
      <c r="B11346">
        <v>1383328.5039637252</v>
      </c>
    </row>
    <row r="11347" spans="1:2" x14ac:dyDescent="0.25">
      <c r="A11347">
        <v>5368.6417434938176</v>
      </c>
      <c r="B11347">
        <v>1383549.3838737139</v>
      </c>
    </row>
    <row r="11348" spans="1:2" x14ac:dyDescent="0.25">
      <c r="A11348">
        <v>5376.3002083137653</v>
      </c>
      <c r="B11348">
        <v>1383760.7375455338</v>
      </c>
    </row>
    <row r="11349" spans="1:2" x14ac:dyDescent="0.25">
      <c r="A11349">
        <v>5382.6041147195983</v>
      </c>
      <c r="B11349">
        <v>1383977.5094510103</v>
      </c>
    </row>
    <row r="11350" spans="1:2" x14ac:dyDescent="0.25">
      <c r="A11350">
        <v>5390.1062843368309</v>
      </c>
      <c r="B11350">
        <v>1384187.1516446716</v>
      </c>
    </row>
    <row r="11351" spans="1:2" x14ac:dyDescent="0.25">
      <c r="A11351">
        <v>5396.2799447486987</v>
      </c>
      <c r="B11351">
        <v>1384405.6128636098</v>
      </c>
    </row>
    <row r="11352" spans="1:2" x14ac:dyDescent="0.25">
      <c r="A11352">
        <v>5401.7502767604174</v>
      </c>
      <c r="B11352">
        <v>1384630.3923846125</v>
      </c>
    </row>
    <row r="11353" spans="1:2" x14ac:dyDescent="0.25">
      <c r="A11353">
        <v>5408.3407243630145</v>
      </c>
      <c r="B11353">
        <v>1384851.8597727411</v>
      </c>
    </row>
    <row r="11354" spans="1:2" x14ac:dyDescent="0.25">
      <c r="A11354">
        <v>5414.4622863747854</v>
      </c>
      <c r="B11354">
        <v>1385074.0343737435</v>
      </c>
    </row>
    <row r="11355" spans="1:2" x14ac:dyDescent="0.25">
      <c r="A11355">
        <v>5421.938406784584</v>
      </c>
      <c r="B11355">
        <v>1385294.2957296257</v>
      </c>
    </row>
    <row r="11356" spans="1:2" x14ac:dyDescent="0.25">
      <c r="A11356">
        <v>5428.2423131767455</v>
      </c>
      <c r="B11356">
        <v>1385520.4142710709</v>
      </c>
    </row>
    <row r="11357" spans="1:2" x14ac:dyDescent="0.25">
      <c r="A11357">
        <v>5435.4058431822523</v>
      </c>
      <c r="B11357">
        <v>1385743.0943180628</v>
      </c>
    </row>
    <row r="11358" spans="1:2" x14ac:dyDescent="0.25">
      <c r="A11358">
        <v>5441.5795035778556</v>
      </c>
      <c r="B11358">
        <v>1385968.5655140018</v>
      </c>
    </row>
    <row r="11359" spans="1:2" x14ac:dyDescent="0.25">
      <c r="A11359">
        <v>5447.1019339835539</v>
      </c>
      <c r="B11359">
        <v>1386197.8099593928</v>
      </c>
    </row>
    <row r="11360" spans="1:2" x14ac:dyDescent="0.25">
      <c r="A11360">
        <v>5453.8747259722622</v>
      </c>
      <c r="B11360">
        <v>1386420.8846289595</v>
      </c>
    </row>
    <row r="11361" spans="1:2" x14ac:dyDescent="0.25">
      <c r="A11361">
        <v>5459.9441895708906</v>
      </c>
      <c r="B11361">
        <v>1386642.0992941258</v>
      </c>
    </row>
    <row r="11362" spans="1:2" x14ac:dyDescent="0.25">
      <c r="A11362">
        <v>5467.2119163694715</v>
      </c>
      <c r="B11362">
        <v>1386858.5209064921</v>
      </c>
    </row>
    <row r="11363" spans="1:2" x14ac:dyDescent="0.25">
      <c r="A11363">
        <v>5473.4897735578588</v>
      </c>
      <c r="B11363">
        <v>1387078.9019972994</v>
      </c>
    </row>
    <row r="11364" spans="1:2" x14ac:dyDescent="0.25">
      <c r="A11364">
        <v>5481.3566319443653</v>
      </c>
      <c r="B11364">
        <v>1387289.4220948531</v>
      </c>
    </row>
    <row r="11365" spans="1:2" x14ac:dyDescent="0.25">
      <c r="A11365">
        <v>5487.8689319303858</v>
      </c>
      <c r="B11365">
        <v>1387501.8554375558</v>
      </c>
    </row>
    <row r="11366" spans="1:2" x14ac:dyDescent="0.25">
      <c r="A11366">
        <v>5492.7922307258968</v>
      </c>
      <c r="B11366">
        <v>1387718.3081260563</v>
      </c>
    </row>
    <row r="11367" spans="1:2" x14ac:dyDescent="0.25">
      <c r="A11367">
        <v>5498.6793499167707</v>
      </c>
      <c r="B11367">
        <v>1387929.7372034949</v>
      </c>
    </row>
    <row r="11368" spans="1:2" x14ac:dyDescent="0.25">
      <c r="A11368">
        <v>5505.9991751058842</v>
      </c>
      <c r="B11368">
        <v>1388129.5938095506</v>
      </c>
    </row>
    <row r="11369" spans="1:2" x14ac:dyDescent="0.25">
      <c r="A11369">
        <v>5513.0845575042858</v>
      </c>
      <c r="B11369">
        <v>1388328.0515278196</v>
      </c>
    </row>
    <row r="11370" spans="1:2" x14ac:dyDescent="0.25">
      <c r="A11370">
        <v>5519.5968574806993</v>
      </c>
      <c r="B11370">
        <v>1388526.4649168306</v>
      </c>
    </row>
    <row r="11371" spans="1:2" x14ac:dyDescent="0.25">
      <c r="A11371">
        <v>5526.7082890638194</v>
      </c>
      <c r="B11371">
        <v>1388718.9767910026</v>
      </c>
    </row>
    <row r="11372" spans="1:2" x14ac:dyDescent="0.25">
      <c r="A11372">
        <v>5533.2987366402049</v>
      </c>
      <c r="B11372">
        <v>1388913.5726012015</v>
      </c>
    </row>
    <row r="11373" spans="1:2" x14ac:dyDescent="0.25">
      <c r="A11373">
        <v>5538.4825274282794</v>
      </c>
      <c r="B11373">
        <v>1389110.2900501497</v>
      </c>
    </row>
    <row r="11374" spans="1:2" x14ac:dyDescent="0.25">
      <c r="A11374">
        <v>5544.5780402088121</v>
      </c>
      <c r="B11374">
        <v>1389301.0239521966</v>
      </c>
    </row>
    <row r="11375" spans="1:2" x14ac:dyDescent="0.25">
      <c r="A11375">
        <v>5550.9861433882788</v>
      </c>
      <c r="B11375">
        <v>1389488.1708337199</v>
      </c>
    </row>
    <row r="11376" spans="1:2" x14ac:dyDescent="0.25">
      <c r="A11376">
        <v>5558.7748541644405</v>
      </c>
      <c r="B11376">
        <v>1389668.6269553939</v>
      </c>
    </row>
    <row r="11377" spans="1:2" x14ac:dyDescent="0.25">
      <c r="A11377">
        <v>5565.2350557362597</v>
      </c>
      <c r="B11377">
        <v>1389852.0604549628</v>
      </c>
    </row>
    <row r="11378" spans="1:2" x14ac:dyDescent="0.25">
      <c r="A11378">
        <v>5573.1279633062268</v>
      </c>
      <c r="B11378">
        <v>1390032.0997894616</v>
      </c>
    </row>
    <row r="11379" spans="1:2" x14ac:dyDescent="0.25">
      <c r="A11379">
        <v>5578.8848364757587</v>
      </c>
      <c r="B11379">
        <v>1390221.8515910248</v>
      </c>
    </row>
    <row r="11380" spans="1:2" x14ac:dyDescent="0.25">
      <c r="A11380">
        <v>5584.0425780586147</v>
      </c>
      <c r="B11380">
        <v>1390413.9999189347</v>
      </c>
    </row>
    <row r="11381" spans="1:2" x14ac:dyDescent="0.25">
      <c r="A11381">
        <v>5590.1380908209358</v>
      </c>
      <c r="B11381">
        <v>1390602.3971621266</v>
      </c>
    </row>
    <row r="11382" spans="1:2" x14ac:dyDescent="0.25">
      <c r="A11382">
        <v>5595.9470623979041</v>
      </c>
      <c r="B11382">
        <v>1390794.2772289878</v>
      </c>
    </row>
    <row r="11383" spans="1:2" x14ac:dyDescent="0.25">
      <c r="A11383">
        <v>5603.6055271679006</v>
      </c>
      <c r="B11383">
        <v>1390979.927652542</v>
      </c>
    </row>
    <row r="11384" spans="1:2" x14ac:dyDescent="0.25">
      <c r="A11384">
        <v>5609.8052367305872</v>
      </c>
      <c r="B11384">
        <v>1391176.0864147956</v>
      </c>
    </row>
    <row r="11385" spans="1:2" x14ac:dyDescent="0.25">
      <c r="A11385">
        <v>5617.1250618920039</v>
      </c>
      <c r="B11385">
        <v>1391368.9330441242</v>
      </c>
    </row>
    <row r="11386" spans="1:2" x14ac:dyDescent="0.25">
      <c r="A11386">
        <v>5622.8298366589725</v>
      </c>
      <c r="B11386">
        <v>1391571.7448634454</v>
      </c>
    </row>
    <row r="11387" spans="1:2" x14ac:dyDescent="0.25">
      <c r="A11387">
        <v>5627.6749878373166</v>
      </c>
      <c r="B11387">
        <v>1391782.6684950204</v>
      </c>
    </row>
    <row r="11388" spans="1:2" x14ac:dyDescent="0.25">
      <c r="A11388">
        <v>5634.0309925936654</v>
      </c>
      <c r="B11388">
        <v>1391991.0537007172</v>
      </c>
    </row>
    <row r="11389" spans="1:2" x14ac:dyDescent="0.25">
      <c r="A11389">
        <v>5639.9441609653068</v>
      </c>
      <c r="B11389">
        <v>1392204.7152403947</v>
      </c>
    </row>
    <row r="11390" spans="1:2" x14ac:dyDescent="0.25">
      <c r="A11390">
        <v>5647.6286749188848</v>
      </c>
      <c r="B11390">
        <v>1392413.6280567106</v>
      </c>
    </row>
    <row r="11391" spans="1:2" x14ac:dyDescent="0.25">
      <c r="A11391">
        <v>5654.062827272789</v>
      </c>
      <c r="B11391">
        <v>1392631.0473078806</v>
      </c>
    </row>
    <row r="11392" spans="1:2" x14ac:dyDescent="0.25">
      <c r="A11392">
        <v>5660.9658652231974</v>
      </c>
      <c r="B11392">
        <v>1392850.0960051285</v>
      </c>
    </row>
    <row r="11393" spans="1:2" x14ac:dyDescent="0.25">
      <c r="A11393">
        <v>5667.3739683802605</v>
      </c>
      <c r="B11393">
        <v>1393068.7877825729</v>
      </c>
    </row>
    <row r="11394" spans="1:2" x14ac:dyDescent="0.25">
      <c r="A11394">
        <v>5672.4535623492402</v>
      </c>
      <c r="B11394">
        <v>1393296.2985852361</v>
      </c>
    </row>
    <row r="11395" spans="1:2" x14ac:dyDescent="0.25">
      <c r="A11395">
        <v>5678.8356162926657</v>
      </c>
      <c r="B11395">
        <v>1393522.1045364763</v>
      </c>
    </row>
    <row r="11396" spans="1:2" x14ac:dyDescent="0.25">
      <c r="A11396">
        <v>5684.4882926532846</v>
      </c>
      <c r="B11396">
        <v>1393750.8279980477</v>
      </c>
    </row>
    <row r="11397" spans="1:2" x14ac:dyDescent="0.25">
      <c r="A11397">
        <v>5692.0165114002757</v>
      </c>
      <c r="B11397">
        <v>1393974.385949061</v>
      </c>
    </row>
    <row r="11398" spans="1:2" x14ac:dyDescent="0.25">
      <c r="A11398">
        <v>5698.8935001424043</v>
      </c>
      <c r="B11398">
        <v>1394198.2121611063</v>
      </c>
    </row>
    <row r="11399" spans="1:2" x14ac:dyDescent="0.25">
      <c r="A11399">
        <v>5706.1091284867944</v>
      </c>
      <c r="B11399">
        <v>1394420.6838147426</v>
      </c>
    </row>
    <row r="11400" spans="1:2" x14ac:dyDescent="0.25">
      <c r="A11400">
        <v>5711.501312841051</v>
      </c>
      <c r="B11400">
        <v>1394648.1125853555</v>
      </c>
    </row>
    <row r="11401" spans="1:2" x14ac:dyDescent="0.25">
      <c r="A11401">
        <v>5717.8573175822576</v>
      </c>
      <c r="B11401">
        <v>1394874.0227334045</v>
      </c>
    </row>
    <row r="11402" spans="1:2" x14ac:dyDescent="0.25">
      <c r="A11402">
        <v>5723.6402399308872</v>
      </c>
      <c r="B11402">
        <v>1395104.5618700113</v>
      </c>
    </row>
    <row r="11403" spans="1:2" x14ac:dyDescent="0.25">
      <c r="A11403">
        <v>5730.5953762684676</v>
      </c>
      <c r="B11403">
        <v>1395331.5804801574</v>
      </c>
    </row>
    <row r="11404" spans="1:2" x14ac:dyDescent="0.25">
      <c r="A11404">
        <v>5737.8891522069607</v>
      </c>
      <c r="B11404">
        <v>1395557.2445318999</v>
      </c>
    </row>
    <row r="11405" spans="1:2" x14ac:dyDescent="0.25">
      <c r="A11405">
        <v>5744.792190131946</v>
      </c>
      <c r="B11405">
        <v>1395783.3032062014</v>
      </c>
    </row>
    <row r="11406" spans="1:2" x14ac:dyDescent="0.25">
      <c r="A11406">
        <v>5751.7212772671155</v>
      </c>
      <c r="B11406">
        <v>1396008.0893541677</v>
      </c>
    </row>
    <row r="11407" spans="1:2" x14ac:dyDescent="0.25">
      <c r="A11407">
        <v>5756.8269204201242</v>
      </c>
      <c r="B11407">
        <v>1396237.8326190771</v>
      </c>
    </row>
    <row r="11408" spans="1:2" x14ac:dyDescent="0.25">
      <c r="A11408">
        <v>5763.3131711441119</v>
      </c>
      <c r="B11408">
        <v>1396459.7167947202</v>
      </c>
    </row>
    <row r="11409" spans="1:2" x14ac:dyDescent="0.25">
      <c r="A11409">
        <v>5768.6011586869772</v>
      </c>
      <c r="B11409">
        <v>1396680.5523756484</v>
      </c>
    </row>
    <row r="11410" spans="1:2" x14ac:dyDescent="0.25">
      <c r="A11410">
        <v>5775.6865410077653</v>
      </c>
      <c r="B11410">
        <v>1396890.693389012</v>
      </c>
    </row>
    <row r="11411" spans="1:2" x14ac:dyDescent="0.25">
      <c r="A11411">
        <v>5783.6575961321014</v>
      </c>
      <c r="B11411">
        <v>1397092.6183932368</v>
      </c>
    </row>
    <row r="11412" spans="1:2" x14ac:dyDescent="0.25">
      <c r="A11412">
        <v>5790.4043388476512</v>
      </c>
      <c r="B11412">
        <v>1397294.7673291869</v>
      </c>
    </row>
    <row r="11413" spans="1:2" x14ac:dyDescent="0.25">
      <c r="A11413">
        <v>5796.9687371818</v>
      </c>
      <c r="B11413">
        <v>1397490.6356658246</v>
      </c>
    </row>
    <row r="11414" spans="1:2" x14ac:dyDescent="0.25">
      <c r="A11414">
        <v>5802.0222819274495</v>
      </c>
      <c r="B11414">
        <v>1397684.3691105465</v>
      </c>
    </row>
    <row r="11415" spans="1:2" x14ac:dyDescent="0.25">
      <c r="A11415">
        <v>5808.4303850425486</v>
      </c>
      <c r="B11415">
        <v>1397872.6843217907</v>
      </c>
    </row>
    <row r="11416" spans="1:2" x14ac:dyDescent="0.25">
      <c r="A11416">
        <v>5814.0570121785086</v>
      </c>
      <c r="B11416">
        <v>1398054.7788012691</v>
      </c>
    </row>
    <row r="11417" spans="1:2" x14ac:dyDescent="0.25">
      <c r="A11417">
        <v>5820.9860992896056</v>
      </c>
      <c r="B11417">
        <v>1398231.6634408471</v>
      </c>
    </row>
    <row r="11418" spans="1:2" x14ac:dyDescent="0.25">
      <c r="A11418">
        <v>5828.4882688023245</v>
      </c>
      <c r="B11418">
        <v>1398401.5824329988</v>
      </c>
    </row>
    <row r="11419" spans="1:2" x14ac:dyDescent="0.25">
      <c r="A11419">
        <v>5834.8703227129736</v>
      </c>
      <c r="B11419">
        <v>1398573.6452286548</v>
      </c>
    </row>
    <row r="11420" spans="1:2" x14ac:dyDescent="0.25">
      <c r="A11420">
        <v>5841.6952130302134</v>
      </c>
      <c r="B11420">
        <v>1398738.0950314396</v>
      </c>
    </row>
    <row r="11421" spans="1:2" x14ac:dyDescent="0.25">
      <c r="A11421">
        <v>5847.3478893646343</v>
      </c>
      <c r="B11421">
        <v>1398903.7287018194</v>
      </c>
    </row>
    <row r="11422" spans="1:2" x14ac:dyDescent="0.25">
      <c r="A11422">
        <v>5854.1988288643406</v>
      </c>
      <c r="B11422">
        <v>1399065.7376489828</v>
      </c>
    </row>
    <row r="11423" spans="1:2" x14ac:dyDescent="0.25">
      <c r="A11423">
        <v>5859.2263244004098</v>
      </c>
      <c r="B11423">
        <v>1399231.5353836699</v>
      </c>
    </row>
    <row r="11424" spans="1:2" x14ac:dyDescent="0.25">
      <c r="A11424">
        <v>5865.9209687071798</v>
      </c>
      <c r="B11424">
        <v>1399393.0011821603</v>
      </c>
    </row>
    <row r="11425" spans="1:2" x14ac:dyDescent="0.25">
      <c r="A11425">
        <v>5873.4752366033827</v>
      </c>
      <c r="B11425">
        <v>1399551.028486293</v>
      </c>
    </row>
    <row r="11426" spans="1:2" x14ac:dyDescent="0.25">
      <c r="A11426">
        <v>5880.248028500333</v>
      </c>
      <c r="B11426">
        <v>1399714.5183533127</v>
      </c>
    </row>
    <row r="11427" spans="1:2" x14ac:dyDescent="0.25">
      <c r="A11427">
        <v>5886.7863776075919</v>
      </c>
      <c r="B11427">
        <v>1399881.2826503846</v>
      </c>
    </row>
    <row r="11428" spans="1:2" x14ac:dyDescent="0.25">
      <c r="A11428">
        <v>5892.2567095372287</v>
      </c>
      <c r="B11428">
        <v>1400053.4873456149</v>
      </c>
    </row>
    <row r="11429" spans="1:2" x14ac:dyDescent="0.25">
      <c r="A11429">
        <v>5899.0815998278804</v>
      </c>
      <c r="B11429">
        <v>1400221.44213685</v>
      </c>
    </row>
    <row r="11430" spans="1:2" x14ac:dyDescent="0.25">
      <c r="A11430">
        <v>5904.4216857490501</v>
      </c>
      <c r="B11430">
        <v>1400397.6728044639</v>
      </c>
    </row>
    <row r="11431" spans="1:2" x14ac:dyDescent="0.25">
      <c r="A11431">
        <v>5910.8037396489199</v>
      </c>
      <c r="B11431">
        <v>1400570.9039296147</v>
      </c>
    </row>
    <row r="11432" spans="1:2" x14ac:dyDescent="0.25">
      <c r="A11432">
        <v>5918.7487455265427</v>
      </c>
      <c r="B11432">
        <v>1400740.2199057604</v>
      </c>
    </row>
    <row r="11433" spans="1:2" x14ac:dyDescent="0.25">
      <c r="A11433">
        <v>5925.7299310115031</v>
      </c>
      <c r="B11433">
        <v>1400907.5495162182</v>
      </c>
    </row>
    <row r="11434" spans="1:2" x14ac:dyDescent="0.25">
      <c r="A11434">
        <v>5932.2943293140188</v>
      </c>
      <c r="B11434">
        <v>1401076.5462754059</v>
      </c>
    </row>
    <row r="11435" spans="1:2" x14ac:dyDescent="0.25">
      <c r="A11435">
        <v>5937.9209564351713</v>
      </c>
      <c r="B11435">
        <v>1401258.6407549435</v>
      </c>
    </row>
    <row r="11436" spans="1:2" x14ac:dyDescent="0.25">
      <c r="A11436">
        <v>5944.6676991182767</v>
      </c>
      <c r="B11436">
        <v>1401442.0964195279</v>
      </c>
    </row>
    <row r="11437" spans="1:2" x14ac:dyDescent="0.25">
      <c r="A11437">
        <v>5949.6170470375346</v>
      </c>
      <c r="B11437">
        <v>1401639.7516399513</v>
      </c>
    </row>
    <row r="11438" spans="1:2" x14ac:dyDescent="0.25">
      <c r="A11438">
        <v>5956.2335437202519</v>
      </c>
      <c r="B11438">
        <v>1401835.4115831947</v>
      </c>
    </row>
    <row r="11439" spans="1:2" x14ac:dyDescent="0.25">
      <c r="A11439">
        <v>5963.8920083986377</v>
      </c>
      <c r="B11439">
        <v>1402032.7453018182</v>
      </c>
    </row>
    <row r="11440" spans="1:2" x14ac:dyDescent="0.25">
      <c r="A11440">
        <v>5970.5606034791927</v>
      </c>
      <c r="B11440">
        <v>1402239.8801462182</v>
      </c>
    </row>
    <row r="11441" spans="1:2" x14ac:dyDescent="0.25">
      <c r="A11441">
        <v>5977.2552477776553</v>
      </c>
      <c r="B11441">
        <v>1402451.5841116712</v>
      </c>
    </row>
    <row r="11442" spans="1:2" x14ac:dyDescent="0.25">
      <c r="A11442">
        <v>5982.8037272857837</v>
      </c>
      <c r="B11442">
        <v>1402672.5460542243</v>
      </c>
    </row>
    <row r="11443" spans="1:2" x14ac:dyDescent="0.25">
      <c r="A11443">
        <v>5989.3420763642598</v>
      </c>
      <c r="B11443">
        <v>1402893.0535069597</v>
      </c>
    </row>
    <row r="11444" spans="1:2" x14ac:dyDescent="0.25">
      <c r="A11444">
        <v>5995.0468510656592</v>
      </c>
      <c r="B11444">
        <v>1403119.2319161841</v>
      </c>
    </row>
    <row r="11445" spans="1:2" x14ac:dyDescent="0.25">
      <c r="A11445">
        <v>6002.1843317344265</v>
      </c>
      <c r="B11445">
        <v>1403339.6795015389</v>
      </c>
    </row>
    <row r="11446" spans="1:2" x14ac:dyDescent="0.25">
      <c r="A11446">
        <v>6009.842796396917</v>
      </c>
      <c r="B11446">
        <v>1403559.2114804103</v>
      </c>
    </row>
    <row r="11447" spans="1:2" x14ac:dyDescent="0.25">
      <c r="A11447">
        <v>6015.9904074774249</v>
      </c>
      <c r="B11447">
        <v>1403784.7868736098</v>
      </c>
    </row>
    <row r="11448" spans="1:2" x14ac:dyDescent="0.25">
      <c r="A11448">
        <v>6022.424559772986</v>
      </c>
      <c r="B11448">
        <v>1404009.2161019489</v>
      </c>
    </row>
    <row r="11449" spans="1:2" x14ac:dyDescent="0.25">
      <c r="A11449">
        <v>6028.2074820617172</v>
      </c>
      <c r="B11449">
        <v>1404232.7452618433</v>
      </c>
    </row>
    <row r="11450" spans="1:2" x14ac:dyDescent="0.25">
      <c r="A11450">
        <v>6034.1987979463738</v>
      </c>
      <c r="B11450">
        <v>1404453.1041883775</v>
      </c>
    </row>
    <row r="11451" spans="1:2" x14ac:dyDescent="0.25">
      <c r="A11451">
        <v>6040.1119662306755</v>
      </c>
      <c r="B11451">
        <v>1404673.7757053131</v>
      </c>
    </row>
    <row r="11452" spans="1:2" x14ac:dyDescent="0.25">
      <c r="A11452">
        <v>6046.7024137057597</v>
      </c>
      <c r="B11452">
        <v>1404885.8964580595</v>
      </c>
    </row>
    <row r="11453" spans="1:2" x14ac:dyDescent="0.25">
      <c r="A11453">
        <v>6054.3087799588238</v>
      </c>
      <c r="B11453">
        <v>1405091.61687673</v>
      </c>
    </row>
    <row r="11454" spans="1:2" x14ac:dyDescent="0.25">
      <c r="A11454">
        <v>6060.4563910319839</v>
      </c>
      <c r="B11454">
        <v>1405302.0039866394</v>
      </c>
    </row>
    <row r="11455" spans="1:2" x14ac:dyDescent="0.25">
      <c r="A11455">
        <v>6066.3174609290563</v>
      </c>
      <c r="B11455">
        <v>1405512.3689317734</v>
      </c>
    </row>
    <row r="11456" spans="1:2" x14ac:dyDescent="0.25">
      <c r="A11456">
        <v>6072.5171703976885</v>
      </c>
      <c r="B11456">
        <v>1405716.7060007111</v>
      </c>
    </row>
    <row r="11457" spans="1:2" x14ac:dyDescent="0.25">
      <c r="A11457">
        <v>6077.7530594910231</v>
      </c>
      <c r="B11457">
        <v>1405919.0567037829</v>
      </c>
    </row>
    <row r="11458" spans="1:2" x14ac:dyDescent="0.25">
      <c r="A11458">
        <v>6084.1090641539568</v>
      </c>
      <c r="B11458">
        <v>1406114.5902856356</v>
      </c>
    </row>
    <row r="11459" spans="1:2" x14ac:dyDescent="0.25">
      <c r="A11459">
        <v>6090.6995116090102</v>
      </c>
      <c r="B11459">
        <v>1406309.1860963197</v>
      </c>
    </row>
    <row r="11460" spans="1:2" x14ac:dyDescent="0.25">
      <c r="A11460">
        <v>6098.2016810551659</v>
      </c>
      <c r="B11460">
        <v>1406496.6300306355</v>
      </c>
    </row>
    <row r="11461" spans="1:2" x14ac:dyDescent="0.25">
      <c r="A11461">
        <v>6104.2711445144423</v>
      </c>
      <c r="B11461">
        <v>1406685.1314710397</v>
      </c>
    </row>
    <row r="11462" spans="1:2" x14ac:dyDescent="0.25">
      <c r="A11462">
        <v>6109.8977716046647</v>
      </c>
      <c r="B11462">
        <v>1406873.0675979957</v>
      </c>
    </row>
    <row r="11463" spans="1:2" x14ac:dyDescent="0.25">
      <c r="A11463">
        <v>6116.4882190510998</v>
      </c>
      <c r="B11463">
        <v>1407053.6434551473</v>
      </c>
    </row>
    <row r="11464" spans="1:2" x14ac:dyDescent="0.25">
      <c r="A11464">
        <v>6122.0627477305034</v>
      </c>
      <c r="B11464">
        <v>1407234.7779989955</v>
      </c>
    </row>
    <row r="11465" spans="1:2" x14ac:dyDescent="0.25">
      <c r="A11465">
        <v>6127.7154239926258</v>
      </c>
      <c r="B11465">
        <v>1407414.4316230577</v>
      </c>
    </row>
    <row r="11466" spans="1:2" x14ac:dyDescent="0.25">
      <c r="A11466">
        <v>6134.0193302431626</v>
      </c>
      <c r="B11466">
        <v>1407586.8070093542</v>
      </c>
    </row>
    <row r="11467" spans="1:2" x14ac:dyDescent="0.25">
      <c r="A11467">
        <v>6141.4173028839723</v>
      </c>
      <c r="B11467">
        <v>1407753.6378006388</v>
      </c>
    </row>
    <row r="11468" spans="1:2" x14ac:dyDescent="0.25">
      <c r="A11468">
        <v>6147.4086187559533</v>
      </c>
      <c r="B11468">
        <v>1407926.0952189986</v>
      </c>
    </row>
    <row r="11469" spans="1:2" x14ac:dyDescent="0.25">
      <c r="A11469">
        <v>6152.5142618427535</v>
      </c>
      <c r="B11469">
        <v>1408096.253681259</v>
      </c>
    </row>
    <row r="11470" spans="1:2" x14ac:dyDescent="0.25">
      <c r="A11470">
        <v>6159.4172996798879</v>
      </c>
      <c r="B11470">
        <v>1408258.0542350726</v>
      </c>
    </row>
    <row r="11471" spans="1:2" x14ac:dyDescent="0.25">
      <c r="A11471">
        <v>6164.6271395580352</v>
      </c>
      <c r="B11471">
        <v>1408425.4592512776</v>
      </c>
    </row>
    <row r="11472" spans="1:2" x14ac:dyDescent="0.25">
      <c r="A11472">
        <v>6170.9310458002519</v>
      </c>
      <c r="B11472">
        <v>1408588.4880020265</v>
      </c>
    </row>
    <row r="11473" spans="1:2" x14ac:dyDescent="0.25">
      <c r="A11473">
        <v>6177.156804442362</v>
      </c>
      <c r="B11473">
        <v>1408747.1560254069</v>
      </c>
    </row>
    <row r="11474" spans="1:2" x14ac:dyDescent="0.25">
      <c r="A11474">
        <v>6184.3984818737708</v>
      </c>
      <c r="B11474">
        <v>1408899.4237147514</v>
      </c>
    </row>
    <row r="11475" spans="1:2" x14ac:dyDescent="0.25">
      <c r="A11475">
        <v>6190.0772073429807</v>
      </c>
      <c r="B11475">
        <v>1409057.9432119445</v>
      </c>
    </row>
    <row r="11476" spans="1:2" x14ac:dyDescent="0.25">
      <c r="A11476">
        <v>6196.5374087812397</v>
      </c>
      <c r="B11476">
        <v>1409215.6734641404</v>
      </c>
    </row>
    <row r="11477" spans="1:2" x14ac:dyDescent="0.25">
      <c r="A11477">
        <v>6202.085888239104</v>
      </c>
      <c r="B11477">
        <v>1409373.5456159411</v>
      </c>
    </row>
    <row r="11478" spans="1:2" x14ac:dyDescent="0.25">
      <c r="A11478">
        <v>6208.207450080984</v>
      </c>
      <c r="B11478">
        <v>1409527.9571087684</v>
      </c>
    </row>
    <row r="11479" spans="1:2" x14ac:dyDescent="0.25">
      <c r="A11479">
        <v>6213.8861755281878</v>
      </c>
      <c r="B11479">
        <v>1409686.4766060496</v>
      </c>
    </row>
    <row r="11480" spans="1:2" x14ac:dyDescent="0.25">
      <c r="A11480">
        <v>6220.7371149431974</v>
      </c>
      <c r="B11480">
        <v>1409840.3072474597</v>
      </c>
    </row>
    <row r="11481" spans="1:2" x14ac:dyDescent="0.25">
      <c r="A11481">
        <v>6227.7443495751895</v>
      </c>
      <c r="B11481">
        <v>1409993.5127080018</v>
      </c>
    </row>
    <row r="11482" spans="1:2" x14ac:dyDescent="0.25">
      <c r="A11482">
        <v>6232.9541894420327</v>
      </c>
      <c r="B11482">
        <v>1410153.9077476044</v>
      </c>
    </row>
    <row r="11483" spans="1:2" x14ac:dyDescent="0.25">
      <c r="A11483">
        <v>6239.9614240608016</v>
      </c>
      <c r="B11483">
        <v>1410309.4498670783</v>
      </c>
    </row>
    <row r="11484" spans="1:2" x14ac:dyDescent="0.25">
      <c r="A11484">
        <v>6245.2494115238724</v>
      </c>
      <c r="B11484">
        <v>1410476.5422929437</v>
      </c>
    </row>
    <row r="11485" spans="1:2" x14ac:dyDescent="0.25">
      <c r="A11485">
        <v>6251.4491209539574</v>
      </c>
      <c r="B11485">
        <v>1410644.6611487241</v>
      </c>
    </row>
    <row r="11486" spans="1:2" x14ac:dyDescent="0.25">
      <c r="A11486">
        <v>6257.4925351831471</v>
      </c>
      <c r="B11486">
        <v>1410815.7418442052</v>
      </c>
    </row>
    <row r="11487" spans="1:2" x14ac:dyDescent="0.25">
      <c r="A11487">
        <v>6264.213228600106</v>
      </c>
      <c r="B11487">
        <v>1410989.9550701936</v>
      </c>
    </row>
    <row r="11488" spans="1:2" x14ac:dyDescent="0.25">
      <c r="A11488">
        <v>6270.9078728384429</v>
      </c>
      <c r="B11488">
        <v>1411165.440822351</v>
      </c>
    </row>
    <row r="11489" spans="1:2" x14ac:dyDescent="0.25">
      <c r="A11489">
        <v>6276.3782046891802</v>
      </c>
      <c r="B11489">
        <v>1411343.4871651507</v>
      </c>
    </row>
    <row r="11490" spans="1:2" x14ac:dyDescent="0.25">
      <c r="A11490">
        <v>6283.0728489122903</v>
      </c>
      <c r="B11490">
        <v>1411518.9729173691</v>
      </c>
    </row>
    <row r="11491" spans="1:2" x14ac:dyDescent="0.25">
      <c r="A11491">
        <v>6288.5952791530926</v>
      </c>
      <c r="B11491">
        <v>1411697.9791960621</v>
      </c>
    </row>
    <row r="11492" spans="1:2" x14ac:dyDescent="0.25">
      <c r="A11492">
        <v>6294.6907917766739</v>
      </c>
      <c r="B11492">
        <v>1411874.6931452239</v>
      </c>
    </row>
    <row r="11493" spans="1:2" x14ac:dyDescent="0.25">
      <c r="A11493">
        <v>6300.5258124056027</v>
      </c>
      <c r="B11493">
        <v>1412048.9440740068</v>
      </c>
    </row>
    <row r="11494" spans="1:2" x14ac:dyDescent="0.25">
      <c r="A11494">
        <v>6306.855767823251</v>
      </c>
      <c r="B11494">
        <v>1412217.7102752849</v>
      </c>
    </row>
    <row r="11495" spans="1:2" x14ac:dyDescent="0.25">
      <c r="A11495">
        <v>6313.3680676533995</v>
      </c>
      <c r="B11495">
        <v>1412381.0737811264</v>
      </c>
    </row>
    <row r="11496" spans="1:2" x14ac:dyDescent="0.25">
      <c r="A11496">
        <v>6318.3955631088011</v>
      </c>
      <c r="B11496">
        <v>1412546.8715161362</v>
      </c>
    </row>
    <row r="11497" spans="1:2" x14ac:dyDescent="0.25">
      <c r="A11497">
        <v>6325.1423057162765</v>
      </c>
      <c r="B11497">
        <v>1412704.623933096</v>
      </c>
    </row>
    <row r="11498" spans="1:2" x14ac:dyDescent="0.25">
      <c r="A11498">
        <v>6330.3260963656594</v>
      </c>
      <c r="B11498">
        <v>1412862.7865106931</v>
      </c>
    </row>
    <row r="11499" spans="1:2" x14ac:dyDescent="0.25">
      <c r="A11499">
        <v>6336.3434613789377</v>
      </c>
      <c r="B11499">
        <v>1413017.614790835</v>
      </c>
    </row>
    <row r="11500" spans="1:2" x14ac:dyDescent="0.25">
      <c r="A11500">
        <v>6342.2305803988766</v>
      </c>
      <c r="B11500">
        <v>1413171.7957255137</v>
      </c>
    </row>
    <row r="11501" spans="1:2" x14ac:dyDescent="0.25">
      <c r="A11501">
        <v>6348.5605358153025</v>
      </c>
      <c r="B11501">
        <v>1413321.8686557368</v>
      </c>
    </row>
    <row r="11502" spans="1:2" x14ac:dyDescent="0.25">
      <c r="A11502">
        <v>6353.4577852737539</v>
      </c>
      <c r="B11502">
        <v>1413480.0090686614</v>
      </c>
    </row>
    <row r="11503" spans="1:2" x14ac:dyDescent="0.25">
      <c r="A11503">
        <v>6359.0583631125737</v>
      </c>
      <c r="B11503">
        <v>1413637.6728269381</v>
      </c>
    </row>
    <row r="11504" spans="1:2" x14ac:dyDescent="0.25">
      <c r="A11504">
        <v>6365.1538757177377</v>
      </c>
      <c r="B11504">
        <v>1413791.0201872759</v>
      </c>
    </row>
    <row r="11505" spans="1:2" x14ac:dyDescent="0.25">
      <c r="A11505">
        <v>6370.2334695652207</v>
      </c>
      <c r="B11505">
        <v>1413950.767881518</v>
      </c>
    </row>
    <row r="11506" spans="1:2" x14ac:dyDescent="0.25">
      <c r="A11506">
        <v>6375.6777521867889</v>
      </c>
      <c r="B11506">
        <v>1414104.3835029206</v>
      </c>
    </row>
    <row r="11507" spans="1:2" x14ac:dyDescent="0.25">
      <c r="A11507">
        <v>6381.5648711986623</v>
      </c>
      <c r="B11507">
        <v>1414260.9010965051</v>
      </c>
    </row>
    <row r="11508" spans="1:2" x14ac:dyDescent="0.25">
      <c r="A11508">
        <v>6388.6502533809162</v>
      </c>
      <c r="B11508">
        <v>1414412.6256374081</v>
      </c>
    </row>
    <row r="11509" spans="1:2" x14ac:dyDescent="0.25">
      <c r="A11509">
        <v>6393.9642900070194</v>
      </c>
      <c r="B11509">
        <v>1414571.4355605359</v>
      </c>
    </row>
    <row r="11510" spans="1:2" x14ac:dyDescent="0.25">
      <c r="A11510">
        <v>6399.0178346604407</v>
      </c>
      <c r="B11510">
        <v>1414734.7924398712</v>
      </c>
    </row>
    <row r="11511" spans="1:2" x14ac:dyDescent="0.25">
      <c r="A11511">
        <v>6404.9049536583525</v>
      </c>
      <c r="B11511">
        <v>1414893.6466923887</v>
      </c>
    </row>
    <row r="11512" spans="1:2" x14ac:dyDescent="0.25">
      <c r="A11512">
        <v>6409.6719571064323</v>
      </c>
      <c r="B11512">
        <v>1415056.9814071055</v>
      </c>
    </row>
    <row r="11513" spans="1:2" x14ac:dyDescent="0.25">
      <c r="A11513">
        <v>6415.2204365146517</v>
      </c>
      <c r="B11513">
        <v>1415218.3585474216</v>
      </c>
    </row>
    <row r="11514" spans="1:2" x14ac:dyDescent="0.25">
      <c r="A11514">
        <v>6421.5503919063503</v>
      </c>
      <c r="B11514">
        <v>1415374.2731249249</v>
      </c>
    </row>
    <row r="11515" spans="1:2" x14ac:dyDescent="0.25">
      <c r="A11515">
        <v>6428.6618232756109</v>
      </c>
      <c r="B11515">
        <v>1415527.0617985178</v>
      </c>
    </row>
    <row r="11516" spans="1:2" x14ac:dyDescent="0.25">
      <c r="A11516">
        <v>6434.0279582909616</v>
      </c>
      <c r="B11516">
        <v>1415685.6633280886</v>
      </c>
    </row>
    <row r="11517" spans="1:2" x14ac:dyDescent="0.25">
      <c r="A11517">
        <v>6439.237798131735</v>
      </c>
      <c r="B11517">
        <v>1415843.7217089203</v>
      </c>
    </row>
    <row r="11518" spans="1:2" x14ac:dyDescent="0.25">
      <c r="A11518">
        <v>6444.9425727288344</v>
      </c>
      <c r="B11518">
        <v>1416003.3053390412</v>
      </c>
    </row>
    <row r="11519" spans="1:2" x14ac:dyDescent="0.25">
      <c r="A11519">
        <v>6449.6835269704889</v>
      </c>
      <c r="B11519">
        <v>1416167.9125800235</v>
      </c>
    </row>
    <row r="11520" spans="1:2" x14ac:dyDescent="0.25">
      <c r="A11520">
        <v>6455.5966951559749</v>
      </c>
      <c r="B11520">
        <v>1416330.1676241129</v>
      </c>
    </row>
    <row r="11521" spans="1:2" x14ac:dyDescent="0.25">
      <c r="A11521">
        <v>6461.457764951575</v>
      </c>
      <c r="B11521">
        <v>1416491.4627323202</v>
      </c>
    </row>
    <row r="11522" spans="1:2" x14ac:dyDescent="0.25">
      <c r="A11522">
        <v>6468.7515406971415</v>
      </c>
      <c r="B11522">
        <v>1416650.5320050556</v>
      </c>
    </row>
    <row r="11523" spans="1:2" x14ac:dyDescent="0.25">
      <c r="A11523">
        <v>6473.9353313081838</v>
      </c>
      <c r="B11523">
        <v>1416816.8728888854</v>
      </c>
    </row>
    <row r="11524" spans="1:2" x14ac:dyDescent="0.25">
      <c r="A11524">
        <v>6479.6922043239538</v>
      </c>
      <c r="B11524">
        <v>1416983.2581019844</v>
      </c>
    </row>
    <row r="11525" spans="1:2" x14ac:dyDescent="0.25">
      <c r="A11525">
        <v>6485.8137660962857</v>
      </c>
      <c r="B11525">
        <v>1417144.6795717266</v>
      </c>
    </row>
    <row r="11526" spans="1:2" x14ac:dyDescent="0.25">
      <c r="A11526">
        <v>6490.3463267354691</v>
      </c>
      <c r="B11526">
        <v>1417310.1203871188</v>
      </c>
    </row>
    <row r="11527" spans="1:2" x14ac:dyDescent="0.25">
      <c r="A11527">
        <v>6496.2334457097204</v>
      </c>
      <c r="B11527">
        <v>1417471.3112986116</v>
      </c>
    </row>
    <row r="11528" spans="1:2" x14ac:dyDescent="0.25">
      <c r="A11528">
        <v>6502.2768598859029</v>
      </c>
      <c r="B11528">
        <v>1417629.5403704159</v>
      </c>
    </row>
    <row r="11529" spans="1:2" x14ac:dyDescent="0.25">
      <c r="A11529">
        <v>6509.3361928351287</v>
      </c>
      <c r="B11529">
        <v>1417781.3691082511</v>
      </c>
    </row>
    <row r="11530" spans="1:2" x14ac:dyDescent="0.25">
      <c r="A11530">
        <v>6514.6502294320144</v>
      </c>
      <c r="B11530">
        <v>1417937.8423726221</v>
      </c>
    </row>
    <row r="11531" spans="1:2" x14ac:dyDescent="0.25">
      <c r="A11531">
        <v>6520.1205612443118</v>
      </c>
      <c r="B11531">
        <v>1418091.3537972618</v>
      </c>
    </row>
    <row r="11532" spans="1:2" x14ac:dyDescent="0.25">
      <c r="A11532">
        <v>6526.2681722066491</v>
      </c>
      <c r="B11532">
        <v>1418240.9877758676</v>
      </c>
    </row>
    <row r="11533" spans="1:2" x14ac:dyDescent="0.25">
      <c r="A11533">
        <v>6530.8007328339672</v>
      </c>
      <c r="B11533">
        <v>1418390.0719792312</v>
      </c>
    </row>
    <row r="11534" spans="1:2" x14ac:dyDescent="0.25">
      <c r="A11534">
        <v>6536.0626710290999</v>
      </c>
      <c r="B11534">
        <v>1418535.0703428963</v>
      </c>
    </row>
    <row r="11535" spans="1:2" x14ac:dyDescent="0.25">
      <c r="A11535">
        <v>6542.1060852003802</v>
      </c>
      <c r="B11535">
        <v>1418678.1111320842</v>
      </c>
    </row>
    <row r="11536" spans="1:2" x14ac:dyDescent="0.25">
      <c r="A11536">
        <v>6549.2175165356275</v>
      </c>
      <c r="B11536">
        <v>1418814.5431937627</v>
      </c>
    </row>
    <row r="11537" spans="1:2" x14ac:dyDescent="0.25">
      <c r="A11537">
        <v>6554.4534055293798</v>
      </c>
      <c r="B11537">
        <v>1418953.8041071109</v>
      </c>
    </row>
    <row r="11538" spans="1:2" x14ac:dyDescent="0.25">
      <c r="A11538">
        <v>6560.3665737154697</v>
      </c>
      <c r="B11538">
        <v>1419088.0192448476</v>
      </c>
    </row>
    <row r="11539" spans="1:2" x14ac:dyDescent="0.25">
      <c r="A11539">
        <v>6565.5764135094541</v>
      </c>
      <c r="B11539">
        <v>1419220.3743784784</v>
      </c>
    </row>
    <row r="11540" spans="1:2" x14ac:dyDescent="0.25">
      <c r="A11540">
        <v>6570.6039089129863</v>
      </c>
      <c r="B11540">
        <v>1419353.4588896709</v>
      </c>
    </row>
    <row r="11541" spans="1:2" x14ac:dyDescent="0.25">
      <c r="A11541">
        <v>6575.839797904081</v>
      </c>
      <c r="B11541">
        <v>1419484.5414970969</v>
      </c>
    </row>
    <row r="11542" spans="1:2" x14ac:dyDescent="0.25">
      <c r="A11542">
        <v>6582.1697532570624</v>
      </c>
      <c r="B11542">
        <v>1419607.7428508319</v>
      </c>
    </row>
    <row r="11543" spans="1:2" x14ac:dyDescent="0.25">
      <c r="A11543">
        <v>6588.7862497991209</v>
      </c>
      <c r="B11543">
        <v>1419732.1346986387</v>
      </c>
    </row>
    <row r="11544" spans="1:2" x14ac:dyDescent="0.25">
      <c r="A11544">
        <v>6594.2305323768478</v>
      </c>
      <c r="B11544">
        <v>1419861.2154023028</v>
      </c>
    </row>
    <row r="11545" spans="1:2" x14ac:dyDescent="0.25">
      <c r="A11545">
        <v>6599.8571593622873</v>
      </c>
      <c r="B11545">
        <v>1419990.7350577514</v>
      </c>
    </row>
    <row r="11546" spans="1:2" x14ac:dyDescent="0.25">
      <c r="A11546">
        <v>6604.4939167761713</v>
      </c>
      <c r="B11546">
        <v>1420125.3825209027</v>
      </c>
    </row>
    <row r="11547" spans="1:2" x14ac:dyDescent="0.25">
      <c r="A11547">
        <v>6609.7037565584033</v>
      </c>
      <c r="B11547">
        <v>1420258.9059839977</v>
      </c>
    </row>
    <row r="11548" spans="1:2" x14ac:dyDescent="0.25">
      <c r="A11548">
        <v>6614.7573011549812</v>
      </c>
      <c r="B11548">
        <v>1420396.5596160924</v>
      </c>
    </row>
    <row r="11549" spans="1:2" x14ac:dyDescent="0.25">
      <c r="A11549">
        <v>6621.0872565034579</v>
      </c>
      <c r="B11549">
        <v>1420530.2759346003</v>
      </c>
    </row>
    <row r="11550" spans="1:2" x14ac:dyDescent="0.25">
      <c r="A11550">
        <v>6627.2609166467828</v>
      </c>
      <c r="B11550">
        <v>1420666.9540927731</v>
      </c>
    </row>
    <row r="11551" spans="1:2" x14ac:dyDescent="0.25">
      <c r="A11551">
        <v>6633.1740848016025</v>
      </c>
      <c r="B11551">
        <v>1420808.1792071734</v>
      </c>
    </row>
    <row r="11552" spans="1:2" x14ac:dyDescent="0.25">
      <c r="A11552">
        <v>6638.5662689825576</v>
      </c>
      <c r="B11552">
        <v>1420956.1615751795</v>
      </c>
    </row>
    <row r="11553" spans="1:2" x14ac:dyDescent="0.25">
      <c r="A11553">
        <v>6643.3072231932183</v>
      </c>
      <c r="B11553">
        <v>1421110.2538513595</v>
      </c>
    </row>
    <row r="11554" spans="1:2" x14ac:dyDescent="0.25">
      <c r="A11554">
        <v>6648.5691613650815</v>
      </c>
      <c r="B11554">
        <v>1421263.4305211271</v>
      </c>
    </row>
    <row r="11555" spans="1:2" x14ac:dyDescent="0.25">
      <c r="A11555">
        <v>6653.4664107629596</v>
      </c>
      <c r="B11555">
        <v>1421421.570934294</v>
      </c>
    </row>
    <row r="11556" spans="1:2" x14ac:dyDescent="0.25">
      <c r="A11556">
        <v>6660.4215468749926</v>
      </c>
      <c r="B11556">
        <v>1421573.8164594779</v>
      </c>
    </row>
    <row r="11557" spans="1:2" x14ac:dyDescent="0.25">
      <c r="A11557">
        <v>6666.0221246318297</v>
      </c>
      <c r="B11557">
        <v>1421732.6485475206</v>
      </c>
    </row>
    <row r="11558" spans="1:2" x14ac:dyDescent="0.25">
      <c r="A11558">
        <v>6672.5865227523609</v>
      </c>
      <c r="B11558">
        <v>1421891.1303424283</v>
      </c>
    </row>
    <row r="11559" spans="1:2" x14ac:dyDescent="0.25">
      <c r="A11559">
        <v>6678.2912972993036</v>
      </c>
      <c r="B11559">
        <v>1422055.3872905145</v>
      </c>
    </row>
    <row r="11560" spans="1:2" x14ac:dyDescent="0.25">
      <c r="A11560">
        <v>6682.4852183221783</v>
      </c>
      <c r="B11560">
        <v>1422226.8559821406</v>
      </c>
    </row>
    <row r="11561" spans="1:2" x14ac:dyDescent="0.25">
      <c r="A11561">
        <v>6687.4606153036639</v>
      </c>
      <c r="B11561">
        <v>1422394.0304404888</v>
      </c>
    </row>
    <row r="11562" spans="1:2" x14ac:dyDescent="0.25">
      <c r="A11562">
        <v>6692.2536678939368</v>
      </c>
      <c r="B11562">
        <v>1422563.1026058453</v>
      </c>
    </row>
    <row r="11563" spans="1:2" x14ac:dyDescent="0.25">
      <c r="A11563">
        <v>6698.5054756330201</v>
      </c>
      <c r="B11563">
        <v>1422724.0030917204</v>
      </c>
    </row>
    <row r="11564" spans="1:2" x14ac:dyDescent="0.25">
      <c r="A11564">
        <v>6703.7413645931774</v>
      </c>
      <c r="B11564">
        <v>1422888.9672527113</v>
      </c>
    </row>
    <row r="11565" spans="1:2" x14ac:dyDescent="0.25">
      <c r="A11565">
        <v>6710.5662546847852</v>
      </c>
      <c r="B11565">
        <v>1423047.5754091763</v>
      </c>
    </row>
    <row r="11566" spans="1:2" x14ac:dyDescent="0.25">
      <c r="A11566">
        <v>6716.0365864350169</v>
      </c>
      <c r="B11566">
        <v>1423210.4334695651</v>
      </c>
    </row>
    <row r="11567" spans="1:2" x14ac:dyDescent="0.25">
      <c r="A11567">
        <v>6720.4389010412842</v>
      </c>
      <c r="B11567">
        <v>1423377.5635985299</v>
      </c>
    </row>
    <row r="11568" spans="1:2" x14ac:dyDescent="0.25">
      <c r="A11568">
        <v>6725.4142980181159</v>
      </c>
      <c r="B11568">
        <v>1423544.7380568967</v>
      </c>
    </row>
    <row r="11569" spans="1:2" x14ac:dyDescent="0.25">
      <c r="A11569">
        <v>6732.0047453200186</v>
      </c>
      <c r="B11569">
        <v>1423706.6206434066</v>
      </c>
    </row>
    <row r="11570" spans="1:2" x14ac:dyDescent="0.25">
      <c r="A11570">
        <v>6737.943962664247</v>
      </c>
      <c r="B11570">
        <v>1423872.2764791918</v>
      </c>
    </row>
    <row r="11571" spans="1:2" x14ac:dyDescent="0.25">
      <c r="A11571">
        <v>6743.5184911996939</v>
      </c>
      <c r="B11571">
        <v>1424039.3910702122</v>
      </c>
    </row>
    <row r="11572" spans="1:2" x14ac:dyDescent="0.25">
      <c r="A11572">
        <v>6749.9786925044846</v>
      </c>
      <c r="B11572">
        <v>1424204.1312996005</v>
      </c>
    </row>
    <row r="11573" spans="1:2" x14ac:dyDescent="0.25">
      <c r="A11573">
        <v>6755.7355654266685</v>
      </c>
      <c r="B11573">
        <v>1424368.1798541858</v>
      </c>
    </row>
    <row r="11574" spans="1:2" x14ac:dyDescent="0.25">
      <c r="A11574">
        <v>6760.5546672024275</v>
      </c>
      <c r="B11574">
        <v>1424532.4745050317</v>
      </c>
    </row>
    <row r="11575" spans="1:2" x14ac:dyDescent="0.25">
      <c r="A11575">
        <v>6765.009080199874</v>
      </c>
      <c r="B11575">
        <v>1424694.7229226739</v>
      </c>
    </row>
    <row r="11576" spans="1:2" x14ac:dyDescent="0.25">
      <c r="A11576">
        <v>6771.547429096614</v>
      </c>
      <c r="B11576">
        <v>1424847.4672672818</v>
      </c>
    </row>
    <row r="11577" spans="1:2" x14ac:dyDescent="0.25">
      <c r="A11577">
        <v>6775.7673993049821</v>
      </c>
      <c r="B11577">
        <v>1425003.6434794709</v>
      </c>
    </row>
    <row r="11578" spans="1:2" x14ac:dyDescent="0.25">
      <c r="A11578">
        <v>6781.8108134148788</v>
      </c>
      <c r="B11578">
        <v>1425145.5159394769</v>
      </c>
    </row>
    <row r="11579" spans="1:2" x14ac:dyDescent="0.25">
      <c r="A11579">
        <v>6787.5155879371578</v>
      </c>
      <c r="B11579">
        <v>1425289.9112872607</v>
      </c>
    </row>
    <row r="11580" spans="1:2" x14ac:dyDescent="0.25">
      <c r="A11580">
        <v>6793.6371496318625</v>
      </c>
      <c r="B11580">
        <v>1425427.9661686516</v>
      </c>
    </row>
    <row r="11581" spans="1:2" x14ac:dyDescent="0.25">
      <c r="A11581">
        <v>6798.3260054005113</v>
      </c>
      <c r="B11581">
        <v>1425565.910226638</v>
      </c>
    </row>
    <row r="11582" spans="1:2" x14ac:dyDescent="0.25">
      <c r="A11582">
        <v>6803.1451071762631</v>
      </c>
      <c r="B11582">
        <v>1425698.6599829253</v>
      </c>
    </row>
    <row r="11583" spans="1:2" x14ac:dyDescent="0.25">
      <c r="A11583">
        <v>6809.7095052589293</v>
      </c>
      <c r="B11583">
        <v>1425819.755236329</v>
      </c>
    </row>
    <row r="11584" spans="1:2" x14ac:dyDescent="0.25">
      <c r="A11584">
        <v>6814.6067546198665</v>
      </c>
      <c r="B11584">
        <v>1425942.8457669783</v>
      </c>
    </row>
    <row r="11585" spans="1:2" x14ac:dyDescent="0.25">
      <c r="A11585">
        <v>6820.8064639215636</v>
      </c>
      <c r="B11585">
        <v>1426058.3897990491</v>
      </c>
    </row>
    <row r="11586" spans="1:2" x14ac:dyDescent="0.25">
      <c r="A11586">
        <v>6826.3809924409888</v>
      </c>
      <c r="B11586">
        <v>1426172.929566033</v>
      </c>
    </row>
    <row r="11587" spans="1:2" x14ac:dyDescent="0.25">
      <c r="A11587">
        <v>6832.0857669486086</v>
      </c>
      <c r="B11587">
        <v>1426288.1166784684</v>
      </c>
    </row>
    <row r="11588" spans="1:2" x14ac:dyDescent="0.25">
      <c r="A11588">
        <v>6837.6342462648627</v>
      </c>
      <c r="B11588">
        <v>1426405.0973010748</v>
      </c>
    </row>
    <row r="11589" spans="1:2" x14ac:dyDescent="0.25">
      <c r="A11589">
        <v>6843.1045780052809</v>
      </c>
      <c r="B11589">
        <v>1426523.5588433908</v>
      </c>
    </row>
    <row r="11590" spans="1:2" x14ac:dyDescent="0.25">
      <c r="A11590">
        <v>6848.9135493193698</v>
      </c>
      <c r="B11590">
        <v>1426638.3291686003</v>
      </c>
    </row>
    <row r="11591" spans="1:2" x14ac:dyDescent="0.25">
      <c r="A11591">
        <v>6854.2275858553694</v>
      </c>
      <c r="B11591">
        <v>1426757.415891734</v>
      </c>
    </row>
    <row r="11592" spans="1:2" x14ac:dyDescent="0.25">
      <c r="A11592">
        <v>6859.6458191832571</v>
      </c>
      <c r="B11592">
        <v>1426874.9174982938</v>
      </c>
    </row>
    <row r="11593" spans="1:2" x14ac:dyDescent="0.25">
      <c r="A11593">
        <v>6865.3505936859528</v>
      </c>
      <c r="B11593">
        <v>1426993.6095989677</v>
      </c>
    </row>
    <row r="11594" spans="1:2" x14ac:dyDescent="0.25">
      <c r="A11594">
        <v>6871.237712577532</v>
      </c>
      <c r="B11594">
        <v>1427112.7406514944</v>
      </c>
    </row>
    <row r="11595" spans="1:2" x14ac:dyDescent="0.25">
      <c r="A11595">
        <v>6876.4475523097562</v>
      </c>
      <c r="B11595">
        <v>1427239.2541383</v>
      </c>
    </row>
    <row r="11596" spans="1:2" x14ac:dyDescent="0.25">
      <c r="A11596">
        <v>6881.7094904528349</v>
      </c>
      <c r="B11596">
        <v>1427365.5592314622</v>
      </c>
    </row>
    <row r="11597" spans="1:2" x14ac:dyDescent="0.25">
      <c r="A11597">
        <v>6887.9873473329881</v>
      </c>
      <c r="B11597">
        <v>1427487.800649676</v>
      </c>
    </row>
    <row r="11598" spans="1:2" x14ac:dyDescent="0.25">
      <c r="A11598">
        <v>6892.7022522930056</v>
      </c>
      <c r="B11598">
        <v>1427619.798863811</v>
      </c>
    </row>
    <row r="11599" spans="1:2" x14ac:dyDescent="0.25">
      <c r="A11599">
        <v>6899.0061583674133</v>
      </c>
      <c r="B11599">
        <v>1427744.2727440738</v>
      </c>
    </row>
    <row r="11600" spans="1:2" x14ac:dyDescent="0.25">
      <c r="A11600">
        <v>6904.1638996934153</v>
      </c>
      <c r="B11600">
        <v>1427870.9946245041</v>
      </c>
    </row>
    <row r="11601" spans="1:2" x14ac:dyDescent="0.25">
      <c r="A11601">
        <v>6910.0249693777587</v>
      </c>
      <c r="B11601">
        <v>1427992.5665326787</v>
      </c>
    </row>
    <row r="11602" spans="1:2" x14ac:dyDescent="0.25">
      <c r="A11602">
        <v>6915.4953010924346</v>
      </c>
      <c r="B11602">
        <v>1428123.8796986267</v>
      </c>
    </row>
    <row r="11603" spans="1:2" x14ac:dyDescent="0.25">
      <c r="A11603">
        <v>6920.9656328235451</v>
      </c>
      <c r="B11603">
        <v>1428262.2028410255</v>
      </c>
    </row>
    <row r="11604" spans="1:2" x14ac:dyDescent="0.25">
      <c r="A11604">
        <v>6927.582129273851</v>
      </c>
      <c r="B11604">
        <v>1428399.4463128184</v>
      </c>
    </row>
    <row r="11605" spans="1:2" x14ac:dyDescent="0.25">
      <c r="A11605">
        <v>6931.7760502545834</v>
      </c>
      <c r="B11605">
        <v>1428552.2217336255</v>
      </c>
    </row>
    <row r="11606" spans="1:2" x14ac:dyDescent="0.25">
      <c r="A11606">
        <v>6938.1841531166519</v>
      </c>
      <c r="B11606">
        <v>1428701.9820740661</v>
      </c>
    </row>
    <row r="11607" spans="1:2" x14ac:dyDescent="0.25">
      <c r="A11607">
        <v>6943.7326324130663</v>
      </c>
      <c r="B11607">
        <v>1428863.3592148293</v>
      </c>
    </row>
    <row r="11608" spans="1:2" x14ac:dyDescent="0.25">
      <c r="A11608">
        <v>6949.5155544937506</v>
      </c>
      <c r="B11608">
        <v>1429023.7985844556</v>
      </c>
    </row>
    <row r="11609" spans="1:2" x14ac:dyDescent="0.25">
      <c r="A11609">
        <v>6954.490951422159</v>
      </c>
      <c r="B11609">
        <v>1429192.1413724595</v>
      </c>
    </row>
    <row r="11610" spans="1:2" x14ac:dyDescent="0.25">
      <c r="A11610">
        <v>6959.4402991592615</v>
      </c>
      <c r="B11610">
        <v>1429361.756686673</v>
      </c>
    </row>
    <row r="11611" spans="1:2" x14ac:dyDescent="0.25">
      <c r="A11611">
        <v>6966.4996319856555</v>
      </c>
      <c r="B11611">
        <v>1429525.268719421</v>
      </c>
    </row>
    <row r="11612" spans="1:2" x14ac:dyDescent="0.25">
      <c r="A11612">
        <v>6971.0842909321755</v>
      </c>
      <c r="B11612">
        <v>1429697.5111182425</v>
      </c>
    </row>
    <row r="11613" spans="1:2" x14ac:dyDescent="0.25">
      <c r="A11613">
        <v>6977.3100493974807</v>
      </c>
      <c r="B11613">
        <v>1429864.3574484349</v>
      </c>
    </row>
    <row r="11614" spans="1:2" x14ac:dyDescent="0.25">
      <c r="A11614">
        <v>6982.7022334924113</v>
      </c>
      <c r="B11614">
        <v>1430033.3697466627</v>
      </c>
    </row>
    <row r="11615" spans="1:2" x14ac:dyDescent="0.25">
      <c r="A11615">
        <v>6988.2767619760816</v>
      </c>
      <c r="B11615">
        <v>1430196.9793495594</v>
      </c>
    </row>
    <row r="11616" spans="1:2" x14ac:dyDescent="0.25">
      <c r="A11616">
        <v>6992.8093225240036</v>
      </c>
      <c r="B11616">
        <v>1430363.5884947574</v>
      </c>
    </row>
    <row r="11617" spans="1:2" x14ac:dyDescent="0.25">
      <c r="A11617">
        <v>6997.862867044525</v>
      </c>
      <c r="B11617">
        <v>1430524.6087157454</v>
      </c>
    </row>
    <row r="11618" spans="1:2" x14ac:dyDescent="0.25">
      <c r="A11618">
        <v>7004.8961506581336</v>
      </c>
      <c r="B11618">
        <v>1430676.541650923</v>
      </c>
    </row>
    <row r="11619" spans="1:2" x14ac:dyDescent="0.25">
      <c r="A11619">
        <v>7009.1682192205626</v>
      </c>
      <c r="B11619">
        <v>1430837.1827874316</v>
      </c>
    </row>
    <row r="11620" spans="1:2" x14ac:dyDescent="0.25">
      <c r="A11620">
        <v>7015.6023712612596</v>
      </c>
      <c r="B11620">
        <v>1430986.8389311577</v>
      </c>
    </row>
    <row r="11621" spans="1:2" x14ac:dyDescent="0.25">
      <c r="A11621">
        <v>7020.812210954723</v>
      </c>
      <c r="B11621">
        <v>1431137.8873359747</v>
      </c>
    </row>
    <row r="11622" spans="1:2" x14ac:dyDescent="0.25">
      <c r="A11622">
        <v>7026.464887026108</v>
      </c>
      <c r="B11622">
        <v>1431283.6594069903</v>
      </c>
    </row>
    <row r="11623" spans="1:2" x14ac:dyDescent="0.25">
      <c r="A11623">
        <v>7030.8672015689172</v>
      </c>
      <c r="B11623">
        <v>1431435.6012535491</v>
      </c>
    </row>
    <row r="11624" spans="1:2" x14ac:dyDescent="0.25">
      <c r="A11624">
        <v>7035.0871717351711</v>
      </c>
      <c r="B11624">
        <v>1431584.7674893297</v>
      </c>
    </row>
    <row r="11625" spans="1:2" x14ac:dyDescent="0.25">
      <c r="A11625">
        <v>7042.1204553294456</v>
      </c>
      <c r="B11625">
        <v>1431719.1754831222</v>
      </c>
    </row>
    <row r="11626" spans="1:2" x14ac:dyDescent="0.25">
      <c r="A11626">
        <v>7046.2101794928103</v>
      </c>
      <c r="B11626">
        <v>1431863.0210557922</v>
      </c>
    </row>
    <row r="11627" spans="1:2" x14ac:dyDescent="0.25">
      <c r="A11627">
        <v>7052.5922331251677</v>
      </c>
      <c r="B11627">
        <v>1431995.3606517438</v>
      </c>
    </row>
    <row r="11628" spans="1:2" x14ac:dyDescent="0.25">
      <c r="A11628">
        <v>7057.4894824294252</v>
      </c>
      <c r="B11628">
        <v>1432132.4711355877</v>
      </c>
    </row>
    <row r="11629" spans="1:2" x14ac:dyDescent="0.25">
      <c r="A11629">
        <v>7062.9858632964688</v>
      </c>
      <c r="B11629">
        <v>1432264.8484343435</v>
      </c>
    </row>
    <row r="11630" spans="1:2" x14ac:dyDescent="0.25">
      <c r="A11630">
        <v>7067.7268174149503</v>
      </c>
      <c r="B11630">
        <v>1432399.0791106762</v>
      </c>
    </row>
    <row r="11631" spans="1:2" x14ac:dyDescent="0.25">
      <c r="A11631">
        <v>7071.8165415805597</v>
      </c>
      <c r="B11631">
        <v>1432534.7463774041</v>
      </c>
    </row>
    <row r="11632" spans="1:2" x14ac:dyDescent="0.25">
      <c r="A11632">
        <v>7078.3027920011536</v>
      </c>
      <c r="B11632">
        <v>1432657.3225508688</v>
      </c>
    </row>
    <row r="11633" spans="1:2" x14ac:dyDescent="0.25">
      <c r="A11633">
        <v>7082.2362209683261</v>
      </c>
      <c r="B11633">
        <v>1432787.7733513226</v>
      </c>
    </row>
    <row r="11634" spans="1:2" x14ac:dyDescent="0.25">
      <c r="A11634">
        <v>7088.0712414222771</v>
      </c>
      <c r="B11634">
        <v>1432909.4494564186</v>
      </c>
    </row>
    <row r="11635" spans="1:2" x14ac:dyDescent="0.25">
      <c r="A11635">
        <v>7093.6197206830511</v>
      </c>
      <c r="B11635">
        <v>1433031.1033968774</v>
      </c>
    </row>
    <row r="11636" spans="1:2" x14ac:dyDescent="0.25">
      <c r="A11636">
        <v>7098.9337571584911</v>
      </c>
      <c r="B11636">
        <v>1433149.0217908469</v>
      </c>
    </row>
    <row r="11637" spans="1:2" x14ac:dyDescent="0.25">
      <c r="A11637">
        <v>7103.5965636730225</v>
      </c>
      <c r="B11637">
        <v>1433268.3767752547</v>
      </c>
    </row>
    <row r="11638" spans="1:2" x14ac:dyDescent="0.25">
      <c r="A11638">
        <v>7107.8686322217873</v>
      </c>
      <c r="B11638">
        <v>1433391.6313703372</v>
      </c>
    </row>
    <row r="11639" spans="1:2" x14ac:dyDescent="0.25">
      <c r="A11639">
        <v>7114.1204398404479</v>
      </c>
      <c r="B11639">
        <v>1433503.4620209241</v>
      </c>
    </row>
    <row r="11640" spans="1:2" x14ac:dyDescent="0.25">
      <c r="A11640">
        <v>7118.8353447581103</v>
      </c>
      <c r="B11640">
        <v>1433620.2719529115</v>
      </c>
    </row>
    <row r="11641" spans="1:2" x14ac:dyDescent="0.25">
      <c r="A11641">
        <v>7124.4880208131317</v>
      </c>
      <c r="B11641">
        <v>1433734.4991297529</v>
      </c>
    </row>
    <row r="11642" spans="1:2" x14ac:dyDescent="0.25">
      <c r="A11642">
        <v>7130.1146476624599</v>
      </c>
      <c r="B11642">
        <v>1433847.6621740134</v>
      </c>
    </row>
    <row r="11643" spans="1:2" x14ac:dyDescent="0.25">
      <c r="A11643">
        <v>7135.2723889393556</v>
      </c>
      <c r="B11643">
        <v>1433961.532431161</v>
      </c>
    </row>
    <row r="11644" spans="1:2" x14ac:dyDescent="0.25">
      <c r="A11644">
        <v>7139.3360638922304</v>
      </c>
      <c r="B11644">
        <v>1434079.7789536046</v>
      </c>
    </row>
    <row r="11645" spans="1:2" x14ac:dyDescent="0.25">
      <c r="A11645">
        <v>7144.0249196027917</v>
      </c>
      <c r="B11645">
        <v>1434193.188094215</v>
      </c>
    </row>
    <row r="11646" spans="1:2" x14ac:dyDescent="0.25">
      <c r="A11646">
        <v>7149.6254972603665</v>
      </c>
      <c r="B11646">
        <v>1434302.9503470373</v>
      </c>
    </row>
    <row r="11647" spans="1:2" x14ac:dyDescent="0.25">
      <c r="A11647">
        <v>7155.4865668980201</v>
      </c>
      <c r="B11647">
        <v>1434412.8389613403</v>
      </c>
    </row>
    <row r="11648" spans="1:2" x14ac:dyDescent="0.25">
      <c r="A11648">
        <v>7160.5661605772329</v>
      </c>
      <c r="B11648">
        <v>1434527.0218088785</v>
      </c>
    </row>
    <row r="11649" spans="1:2" x14ac:dyDescent="0.25">
      <c r="A11649">
        <v>7166.557476199031</v>
      </c>
      <c r="B11649">
        <v>1434637.5577686464</v>
      </c>
    </row>
    <row r="11650" spans="1:2" x14ac:dyDescent="0.25">
      <c r="A11650">
        <v>7171.7412666698838</v>
      </c>
      <c r="B11650">
        <v>1434753.6604878244</v>
      </c>
    </row>
    <row r="11651" spans="1:2" x14ac:dyDescent="0.25">
      <c r="A11651">
        <v>7175.5444496334912</v>
      </c>
      <c r="B11651">
        <v>1434878.7906252474</v>
      </c>
    </row>
    <row r="11652" spans="1:2" x14ac:dyDescent="0.25">
      <c r="A11652">
        <v>7180.3896005245351</v>
      </c>
      <c r="B11652">
        <v>1435005.5945380058</v>
      </c>
    </row>
    <row r="11653" spans="1:2" x14ac:dyDescent="0.25">
      <c r="A11653">
        <v>7185.6254893968126</v>
      </c>
      <c r="B11653">
        <v>1435133.1721576636</v>
      </c>
    </row>
    <row r="11654" spans="1:2" x14ac:dyDescent="0.25">
      <c r="A11654">
        <v>7191.4865590344589</v>
      </c>
      <c r="B11654">
        <v>1435261.7540425034</v>
      </c>
    </row>
    <row r="11655" spans="1:2" x14ac:dyDescent="0.25">
      <c r="A11655">
        <v>7196.5922019024547</v>
      </c>
      <c r="B11655">
        <v>1435394.5259638382</v>
      </c>
    </row>
    <row r="11656" spans="1:2" x14ac:dyDescent="0.25">
      <c r="A11656">
        <v>7202.3751239354897</v>
      </c>
      <c r="B11656">
        <v>1435525.7570979299</v>
      </c>
    </row>
    <row r="11657" spans="1:2" x14ac:dyDescent="0.25">
      <c r="A11657">
        <v>7207.4286683999635</v>
      </c>
      <c r="B11657">
        <v>1435658.7374128788</v>
      </c>
    </row>
    <row r="11658" spans="1:2" x14ac:dyDescent="0.25">
      <c r="A11658">
        <v>7211.7788845208961</v>
      </c>
      <c r="B11658">
        <v>1435793.3627117854</v>
      </c>
    </row>
    <row r="11659" spans="1:2" x14ac:dyDescent="0.25">
      <c r="A11659">
        <v>7216.3374942211649</v>
      </c>
      <c r="B11659">
        <v>1435923.6494481312</v>
      </c>
    </row>
    <row r="11660" spans="1:2" x14ac:dyDescent="0.25">
      <c r="A11660">
        <v>7220.9482023169476</v>
      </c>
      <c r="B11660">
        <v>1436052.5594614826</v>
      </c>
    </row>
    <row r="11661" spans="1:2" x14ac:dyDescent="0.25">
      <c r="A11661">
        <v>7226.6529767585153</v>
      </c>
      <c r="B11661">
        <v>1436171.2515624012</v>
      </c>
    </row>
    <row r="11662" spans="1:2" x14ac:dyDescent="0.25">
      <c r="A11662">
        <v>7232.0972592004009</v>
      </c>
      <c r="B11662">
        <v>1436288.648972505</v>
      </c>
    </row>
    <row r="11663" spans="1:2" x14ac:dyDescent="0.25">
      <c r="A11663">
        <v>7237.9322796148454</v>
      </c>
      <c r="B11663">
        <v>1436400.9784425052</v>
      </c>
    </row>
    <row r="11664" spans="1:2" x14ac:dyDescent="0.25">
      <c r="A11664">
        <v>7243.4547096487304</v>
      </c>
      <c r="B11664">
        <v>1436513.3899446249</v>
      </c>
    </row>
    <row r="11665" spans="1:2" x14ac:dyDescent="0.25">
      <c r="A11665">
        <v>7247.2839418005251</v>
      </c>
      <c r="B11665">
        <v>1436630.2375794703</v>
      </c>
    </row>
    <row r="11666" spans="1:2" x14ac:dyDescent="0.25">
      <c r="A11666">
        <v>7251.3736659218184</v>
      </c>
      <c r="B11666">
        <v>1436743.7065876389</v>
      </c>
    </row>
    <row r="11667" spans="1:2" x14ac:dyDescent="0.25">
      <c r="A11667">
        <v>7256.1146200032881</v>
      </c>
      <c r="B11667">
        <v>1436855.7390053659</v>
      </c>
    </row>
    <row r="11668" spans="1:2" x14ac:dyDescent="0.25">
      <c r="A11668">
        <v>7261.8714928271756</v>
      </c>
      <c r="B11668">
        <v>1436960.202759929</v>
      </c>
    </row>
    <row r="11669" spans="1:2" x14ac:dyDescent="0.25">
      <c r="A11669">
        <v>7267.4981196489834</v>
      </c>
      <c r="B11669">
        <v>1437065.1874985003</v>
      </c>
    </row>
    <row r="11670" spans="1:2" x14ac:dyDescent="0.25">
      <c r="A11670">
        <v>7272.1609261273843</v>
      </c>
      <c r="B11670">
        <v>1437174.0275184454</v>
      </c>
    </row>
    <row r="11671" spans="1:2" x14ac:dyDescent="0.25">
      <c r="A11671">
        <v>7277.7354545526978</v>
      </c>
      <c r="B11671">
        <v>1437280.3889799998</v>
      </c>
    </row>
    <row r="11672" spans="1:2" x14ac:dyDescent="0.25">
      <c r="A11672">
        <v>7281.1999979222082</v>
      </c>
      <c r="B11672">
        <v>1437394.0220523805</v>
      </c>
    </row>
    <row r="11673" spans="1:2" x14ac:dyDescent="0.25">
      <c r="A11673">
        <v>7285.7586076078251</v>
      </c>
      <c r="B11673">
        <v>1437504.4471888936</v>
      </c>
    </row>
    <row r="11674" spans="1:2" x14ac:dyDescent="0.25">
      <c r="A11674">
        <v>7289.6399381410856</v>
      </c>
      <c r="B11674">
        <v>1437618.7497714143</v>
      </c>
    </row>
    <row r="11675" spans="1:2" x14ac:dyDescent="0.25">
      <c r="A11675">
        <v>7295.2926141523376</v>
      </c>
      <c r="B11675">
        <v>1437725.966972023</v>
      </c>
    </row>
    <row r="11676" spans="1:2" x14ac:dyDescent="0.25">
      <c r="A11676">
        <v>7301.38812653901</v>
      </c>
      <c r="B11676">
        <v>1437833.749485929</v>
      </c>
    </row>
    <row r="11677" spans="1:2" x14ac:dyDescent="0.25">
      <c r="A11677">
        <v>7306.597966167189</v>
      </c>
      <c r="B11677">
        <v>1437947.4113496714</v>
      </c>
    </row>
    <row r="11678" spans="1:2" x14ac:dyDescent="0.25">
      <c r="A11678">
        <v>7312.9279213382715</v>
      </c>
      <c r="B11678">
        <v>1438056.5927512422</v>
      </c>
    </row>
    <row r="11679" spans="1:2" x14ac:dyDescent="0.25">
      <c r="A11679">
        <v>7316.3403663061781</v>
      </c>
      <c r="B11679">
        <v>1438178.6125230286</v>
      </c>
    </row>
    <row r="11680" spans="1:2" x14ac:dyDescent="0.25">
      <c r="A11680">
        <v>7320.9250251822486</v>
      </c>
      <c r="B11680">
        <v>1438295.9434391824</v>
      </c>
    </row>
    <row r="11681" spans="1:2" x14ac:dyDescent="0.25">
      <c r="A11681">
        <v>7324.7803065077123</v>
      </c>
      <c r="B11681">
        <v>1438417.360194942</v>
      </c>
    </row>
    <row r="11682" spans="1:2" x14ac:dyDescent="0.25">
      <c r="A11682">
        <v>7329.7036049635408</v>
      </c>
      <c r="B11682">
        <v>1438532.1682233738</v>
      </c>
    </row>
    <row r="11683" spans="1:2" x14ac:dyDescent="0.25">
      <c r="A11683">
        <v>7335.6167729534009</v>
      </c>
      <c r="B11683">
        <v>1438640.6801148669</v>
      </c>
    </row>
    <row r="11684" spans="1:2" x14ac:dyDescent="0.25">
      <c r="A11684">
        <v>7340.461923800859</v>
      </c>
      <c r="B11684">
        <v>1438754.6324043307</v>
      </c>
    </row>
    <row r="11685" spans="1:2" x14ac:dyDescent="0.25">
      <c r="A11685">
        <v>7345.9062062144794</v>
      </c>
      <c r="B11685">
        <v>1438869.6931557376</v>
      </c>
    </row>
    <row r="11686" spans="1:2" x14ac:dyDescent="0.25">
      <c r="A11686">
        <v>7350.074077921995</v>
      </c>
      <c r="B11686">
        <v>1438991.0278793734</v>
      </c>
    </row>
    <row r="11687" spans="1:2" x14ac:dyDescent="0.25">
      <c r="A11687">
        <v>7354.6326875932737</v>
      </c>
      <c r="B11687">
        <v>1439111.9679805597</v>
      </c>
    </row>
    <row r="11688" spans="1:2" x14ac:dyDescent="0.25">
      <c r="A11688">
        <v>7358.9308052803444</v>
      </c>
      <c r="B11688">
        <v>1439233.9500496828</v>
      </c>
    </row>
    <row r="11689" spans="1:2" x14ac:dyDescent="0.25">
      <c r="A11689">
        <v>7363.072627782195</v>
      </c>
      <c r="B11689">
        <v>1439358.8939583602</v>
      </c>
    </row>
    <row r="11690" spans="1:2" x14ac:dyDescent="0.25">
      <c r="A11690">
        <v>7369.1681401419937</v>
      </c>
      <c r="B11690">
        <v>1439476.0231076058</v>
      </c>
    </row>
    <row r="11691" spans="1:2" x14ac:dyDescent="0.25">
      <c r="A11691">
        <v>7374.6905701355063</v>
      </c>
      <c r="B11691">
        <v>1439591.9395980977</v>
      </c>
    </row>
    <row r="11692" spans="1:2" x14ac:dyDescent="0.25">
      <c r="A11692">
        <v>7380.0567049456022</v>
      </c>
      <c r="B11692">
        <v>1439710.8179281349</v>
      </c>
    </row>
    <row r="11693" spans="1:2" x14ac:dyDescent="0.25">
      <c r="A11693">
        <v>7384.5371670253926</v>
      </c>
      <c r="B11693">
        <v>1439832.070619687</v>
      </c>
    </row>
    <row r="11694" spans="1:2" x14ac:dyDescent="0.25">
      <c r="A11694">
        <v>7388.2622023555559</v>
      </c>
      <c r="B11694">
        <v>1439955.1766888322</v>
      </c>
    </row>
    <row r="11695" spans="1:2" x14ac:dyDescent="0.25">
      <c r="A11695">
        <v>7393.0292055955033</v>
      </c>
      <c r="B11695">
        <v>1440069.441568726</v>
      </c>
    </row>
    <row r="11696" spans="1:2" x14ac:dyDescent="0.25">
      <c r="A11696">
        <v>7397.5357168694627</v>
      </c>
      <c r="B11696">
        <v>1440184.7484164836</v>
      </c>
    </row>
    <row r="11697" spans="1:2" x14ac:dyDescent="0.25">
      <c r="A11697">
        <v>7403.9177703976338</v>
      </c>
      <c r="B11697">
        <v>1440289.0481070247</v>
      </c>
    </row>
    <row r="11698" spans="1:2" x14ac:dyDescent="0.25">
      <c r="A11698">
        <v>7408.9713148161782</v>
      </c>
      <c r="B11698">
        <v>1440395.1568458129</v>
      </c>
    </row>
    <row r="11699" spans="1:2" x14ac:dyDescent="0.25">
      <c r="A11699">
        <v>7414.6760891972363</v>
      </c>
      <c r="B11699">
        <v>1440496.3240059612</v>
      </c>
    </row>
    <row r="11700" spans="1:2" x14ac:dyDescent="0.25">
      <c r="A11700">
        <v>7418.8700100854849</v>
      </c>
      <c r="B11700">
        <v>1440603.5345800808</v>
      </c>
    </row>
    <row r="11701" spans="1:2" x14ac:dyDescent="0.25">
      <c r="A11701">
        <v>7422.673193009743</v>
      </c>
      <c r="B11701">
        <v>1440707.6347884873</v>
      </c>
    </row>
    <row r="11702" spans="1:2" x14ac:dyDescent="0.25">
      <c r="A11702">
        <v>7427.4662454400232</v>
      </c>
      <c r="B11702">
        <v>1440805.4388600911</v>
      </c>
    </row>
    <row r="11703" spans="1:2" x14ac:dyDescent="0.25">
      <c r="A11703">
        <v>7431.6601663337206</v>
      </c>
      <c r="B11703">
        <v>1440903.3027990658</v>
      </c>
    </row>
    <row r="11704" spans="1:2" x14ac:dyDescent="0.25">
      <c r="A11704">
        <v>7437.3649407161083</v>
      </c>
      <c r="B11704">
        <v>1440996.2916534729</v>
      </c>
    </row>
    <row r="11705" spans="1:2" x14ac:dyDescent="0.25">
      <c r="A11705">
        <v>7441.8975011665152</v>
      </c>
      <c r="B11705">
        <v>1441092.8010342207</v>
      </c>
    </row>
    <row r="11706" spans="1:2" x14ac:dyDescent="0.25">
      <c r="A11706">
        <v>7447.7325215341916</v>
      </c>
      <c r="B11706">
        <v>1441179.42725776</v>
      </c>
    </row>
    <row r="11707" spans="1:2" x14ac:dyDescent="0.25">
      <c r="A11707">
        <v>7451.9785408120497</v>
      </c>
      <c r="B11707">
        <v>1441275.9144738119</v>
      </c>
    </row>
    <row r="11708" spans="1:2" x14ac:dyDescent="0.25">
      <c r="A11708">
        <v>7455.5993793416637</v>
      </c>
      <c r="B11708">
        <v>1441370.2290953209</v>
      </c>
    </row>
    <row r="11709" spans="1:2" x14ac:dyDescent="0.25">
      <c r="A11709">
        <v>7460.5747761492157</v>
      </c>
      <c r="B11709">
        <v>1441460.2938131008</v>
      </c>
    </row>
    <row r="11710" spans="1:2" x14ac:dyDescent="0.25">
      <c r="A11710">
        <v>7464.8989430254669</v>
      </c>
      <c r="B11710">
        <v>1441550.6267918416</v>
      </c>
    </row>
    <row r="11711" spans="1:2" x14ac:dyDescent="0.25">
      <c r="A11711">
        <v>7470.6037173896721</v>
      </c>
      <c r="B11711">
        <v>1441636.6056700123</v>
      </c>
    </row>
    <row r="11712" spans="1:2" x14ac:dyDescent="0.25">
      <c r="A11712">
        <v>7475.3446714166221</v>
      </c>
      <c r="B11712">
        <v>1441728.7764882981</v>
      </c>
    </row>
    <row r="11713" spans="1:2" x14ac:dyDescent="0.25">
      <c r="A11713">
        <v>7480.6066094119005</v>
      </c>
      <c r="B11713">
        <v>1441820.0317000949</v>
      </c>
    </row>
    <row r="11714" spans="1:2" x14ac:dyDescent="0.25">
      <c r="A11714">
        <v>7484.6963335001601</v>
      </c>
      <c r="B11714">
        <v>1441918.3124262914</v>
      </c>
    </row>
    <row r="11715" spans="1:2" x14ac:dyDescent="0.25">
      <c r="A11715">
        <v>7488.8121067812963</v>
      </c>
      <c r="B11715">
        <v>1442018.8256144917</v>
      </c>
    </row>
    <row r="11716" spans="1:2" x14ac:dyDescent="0.25">
      <c r="A11716">
        <v>7493.1102244439098</v>
      </c>
      <c r="B11716">
        <v>1442120.946083945</v>
      </c>
    </row>
    <row r="11717" spans="1:2" x14ac:dyDescent="0.25">
      <c r="A11717">
        <v>7497.6688340996279</v>
      </c>
      <c r="B11717">
        <v>1442223.1929148168</v>
      </c>
    </row>
    <row r="11718" spans="1:2" x14ac:dyDescent="0.25">
      <c r="A11718">
        <v>7503.2694116584371</v>
      </c>
      <c r="B11718">
        <v>1442324.7768622541</v>
      </c>
    </row>
    <row r="11719" spans="1:2" x14ac:dyDescent="0.25">
      <c r="A11719">
        <v>7507.9582672799033</v>
      </c>
      <c r="B11719">
        <v>1442431.1760268353</v>
      </c>
    </row>
    <row r="11720" spans="1:2" x14ac:dyDescent="0.25">
      <c r="A11720">
        <v>7513.7151400325738</v>
      </c>
      <c r="B11720">
        <v>1442537.9764404783</v>
      </c>
    </row>
    <row r="11721" spans="1:2" x14ac:dyDescent="0.25">
      <c r="A11721">
        <v>7517.4922737370407</v>
      </c>
      <c r="B11721">
        <v>1442653.8641397133</v>
      </c>
    </row>
    <row r="11722" spans="1:2" x14ac:dyDescent="0.25">
      <c r="A11722">
        <v>7521.295456637411</v>
      </c>
      <c r="B11722">
        <v>1442770.8159715645</v>
      </c>
    </row>
    <row r="11723" spans="1:2" x14ac:dyDescent="0.25">
      <c r="A11723">
        <v>7525.4633283045041</v>
      </c>
      <c r="B11723">
        <v>1442890.9823659577</v>
      </c>
    </row>
    <row r="11724" spans="1:2" x14ac:dyDescent="0.25">
      <c r="A11724">
        <v>7530.3084791220699</v>
      </c>
      <c r="B11724">
        <v>1443010.7763025586</v>
      </c>
    </row>
    <row r="11725" spans="1:2" x14ac:dyDescent="0.25">
      <c r="A11725">
        <v>7536.2216470625608</v>
      </c>
      <c r="B11725">
        <v>1443128.6348294814</v>
      </c>
    </row>
    <row r="11726" spans="1:2" x14ac:dyDescent="0.25">
      <c r="A11726">
        <v>7540.2332235329441</v>
      </c>
      <c r="B11726">
        <v>1443255.2680516928</v>
      </c>
    </row>
    <row r="11727" spans="1:2" x14ac:dyDescent="0.25">
      <c r="A11727">
        <v>7545.7035551004028</v>
      </c>
      <c r="B11727">
        <v>1443376.0662535159</v>
      </c>
    </row>
    <row r="11728" spans="1:2" x14ac:dyDescent="0.25">
      <c r="A11728">
        <v>7549.5327871934278</v>
      </c>
      <c r="B11728">
        <v>1443503.4288532368</v>
      </c>
    </row>
    <row r="11729" spans="1:2" x14ac:dyDescent="0.25">
      <c r="A11729">
        <v>7553.8830032409551</v>
      </c>
      <c r="B11729">
        <v>1443628.7075171396</v>
      </c>
    </row>
    <row r="11730" spans="1:2" x14ac:dyDescent="0.25">
      <c r="A11730">
        <v>7557.6601369340606</v>
      </c>
      <c r="B11730">
        <v>1443755.110181052</v>
      </c>
    </row>
    <row r="11731" spans="1:2" x14ac:dyDescent="0.25">
      <c r="A11731">
        <v>7562.2708449643451</v>
      </c>
      <c r="B11731">
        <v>1443878.1785476157</v>
      </c>
    </row>
    <row r="11732" spans="1:2" x14ac:dyDescent="0.25">
      <c r="A11732">
        <v>7568.1579636966344</v>
      </c>
      <c r="B11732">
        <v>1443996.1412713714</v>
      </c>
    </row>
    <row r="11733" spans="1:2" x14ac:dyDescent="0.25">
      <c r="A11733">
        <v>7572.8728685031328</v>
      </c>
      <c r="B11733">
        <v>1444118.7928508301</v>
      </c>
    </row>
    <row r="11734" spans="1:2" x14ac:dyDescent="0.25">
      <c r="A11734">
        <v>7578.7339380279664</v>
      </c>
      <c r="B11734">
        <v>1444234.5231126021</v>
      </c>
    </row>
    <row r="11735" spans="1:2" x14ac:dyDescent="0.25">
      <c r="A11735">
        <v>7582.5892193163472</v>
      </c>
      <c r="B11735">
        <v>1444360.6131861333</v>
      </c>
    </row>
    <row r="11736" spans="1:2" x14ac:dyDescent="0.25">
      <c r="A11736">
        <v>7586.2100578208565</v>
      </c>
      <c r="B11736">
        <v>1444487.6410308001</v>
      </c>
    </row>
    <row r="11737" spans="1:2" x14ac:dyDescent="0.25">
      <c r="A11737">
        <v>7590.7686674415236</v>
      </c>
      <c r="B11737">
        <v>1444613.2544498192</v>
      </c>
    </row>
    <row r="11738" spans="1:2" x14ac:dyDescent="0.25">
      <c r="A11738">
        <v>7595.3012278707138</v>
      </c>
      <c r="B11738">
        <v>1444737.8037361954</v>
      </c>
    </row>
    <row r="11739" spans="1:2" x14ac:dyDescent="0.25">
      <c r="A11739">
        <v>7601.1883465909377</v>
      </c>
      <c r="B11739">
        <v>1444858.1031188164</v>
      </c>
    </row>
    <row r="11740" spans="1:2" x14ac:dyDescent="0.25">
      <c r="A11740">
        <v>7605.7730053996411</v>
      </c>
      <c r="B11740">
        <v>1444978.9390234528</v>
      </c>
    </row>
    <row r="11741" spans="1:2" x14ac:dyDescent="0.25">
      <c r="A11741">
        <v>7611.4256813297698</v>
      </c>
      <c r="B11741">
        <v>1445095.5028596036</v>
      </c>
    </row>
    <row r="11742" spans="1:2" x14ac:dyDescent="0.25">
      <c r="A11742">
        <v>7615.5675037861738</v>
      </c>
      <c r="B11742">
        <v>1445214.6051214361</v>
      </c>
    </row>
    <row r="11743" spans="1:2" x14ac:dyDescent="0.25">
      <c r="A11743">
        <v>7619.500932656536</v>
      </c>
      <c r="B11743">
        <v>1445331.0359694073</v>
      </c>
    </row>
    <row r="11744" spans="1:2" x14ac:dyDescent="0.25">
      <c r="A11744">
        <v>7624.3460834435555</v>
      </c>
      <c r="B11744">
        <v>1445439.1466121178</v>
      </c>
    </row>
    <row r="11745" spans="1:2" x14ac:dyDescent="0.25">
      <c r="A11745">
        <v>7629.2954310427631</v>
      </c>
      <c r="B11745">
        <v>1445542.1671499996</v>
      </c>
    </row>
    <row r="11746" spans="1:2" x14ac:dyDescent="0.25">
      <c r="A11746">
        <v>7634.6094673949456</v>
      </c>
      <c r="B11746">
        <v>1445641.3922740854</v>
      </c>
    </row>
    <row r="11747" spans="1:2" x14ac:dyDescent="0.25">
      <c r="A11747">
        <v>7639.845356147006</v>
      </c>
      <c r="B11747">
        <v>1445732.7516828552</v>
      </c>
    </row>
    <row r="11748" spans="1:2" x14ac:dyDescent="0.25">
      <c r="A11748">
        <v>7644.7426053253694</v>
      </c>
      <c r="B11748">
        <v>1445823.1289911517</v>
      </c>
    </row>
    <row r="11749" spans="1:2" x14ac:dyDescent="0.25">
      <c r="A11749">
        <v>7648.4415914187739</v>
      </c>
      <c r="B11749">
        <v>1445915.962693024</v>
      </c>
    </row>
    <row r="11750" spans="1:2" x14ac:dyDescent="0.25">
      <c r="A11750">
        <v>7652.5313154675059</v>
      </c>
      <c r="B11750">
        <v>1446003.7284549351</v>
      </c>
    </row>
    <row r="11751" spans="1:2" x14ac:dyDescent="0.25">
      <c r="A11751">
        <v>7656.9596790901142</v>
      </c>
      <c r="B11751">
        <v>1446087.8029997954</v>
      </c>
    </row>
    <row r="11752" spans="1:2" x14ac:dyDescent="0.25">
      <c r="A11752">
        <v>7662.7426010055115</v>
      </c>
      <c r="B11752">
        <v>1446165.2909821086</v>
      </c>
    </row>
    <row r="11753" spans="1:2" x14ac:dyDescent="0.25">
      <c r="A11753">
        <v>7667.6919485799717</v>
      </c>
      <c r="B11753">
        <v>1446243.7766030359</v>
      </c>
    </row>
    <row r="11754" spans="1:2" x14ac:dyDescent="0.25">
      <c r="A11754">
        <v>7673.1362309074811</v>
      </c>
      <c r="B11754">
        <v>1446317.9458262047</v>
      </c>
    </row>
    <row r="11755" spans="1:2" x14ac:dyDescent="0.25">
      <c r="A11755">
        <v>7678.1116276781986</v>
      </c>
      <c r="B11755">
        <v>1446391.6539328585</v>
      </c>
    </row>
    <row r="11756" spans="1:2" x14ac:dyDescent="0.25">
      <c r="A11756">
        <v>7681.6022201833721</v>
      </c>
      <c r="B11756">
        <v>1446474.806244689</v>
      </c>
    </row>
    <row r="11757" spans="1:2" x14ac:dyDescent="0.25">
      <c r="A11757">
        <v>7686.2650265770753</v>
      </c>
      <c r="B11757">
        <v>1446553.2697009656</v>
      </c>
    </row>
    <row r="11758" spans="1:2" x14ac:dyDescent="0.25">
      <c r="A11758">
        <v>7689.8858650652355</v>
      </c>
      <c r="B11758">
        <v>1446635.9010288643</v>
      </c>
    </row>
    <row r="11759" spans="1:2" x14ac:dyDescent="0.25">
      <c r="A11759">
        <v>7695.043606223031</v>
      </c>
      <c r="B11759">
        <v>1446718.2263929611</v>
      </c>
    </row>
    <row r="11760" spans="1:2" x14ac:dyDescent="0.25">
      <c r="A11760">
        <v>7699.810609408225</v>
      </c>
      <c r="B11760">
        <v>1446803.2830383265</v>
      </c>
    </row>
    <row r="11761" spans="1:2" x14ac:dyDescent="0.25">
      <c r="A11761">
        <v>7704.9683505526755</v>
      </c>
      <c r="B11761">
        <v>1446889.1133906136</v>
      </c>
    </row>
    <row r="11762" spans="1:2" x14ac:dyDescent="0.25">
      <c r="A11762">
        <v>7710.047944109363</v>
      </c>
      <c r="B11762">
        <v>1446975.2563332517</v>
      </c>
    </row>
    <row r="11763" spans="1:2" x14ac:dyDescent="0.25">
      <c r="A11763">
        <v>7713.3040938309632</v>
      </c>
      <c r="B11763">
        <v>1447071.0297099927</v>
      </c>
    </row>
    <row r="11764" spans="1:2" x14ac:dyDescent="0.25">
      <c r="A11764">
        <v>7717.524063855215</v>
      </c>
      <c r="B11764">
        <v>1447166.4527936736</v>
      </c>
    </row>
    <row r="11765" spans="1:2" x14ac:dyDescent="0.25">
      <c r="A11765">
        <v>7721.7440338815632</v>
      </c>
      <c r="B11765">
        <v>1447264.2125361178</v>
      </c>
    </row>
    <row r="11766" spans="1:2" x14ac:dyDescent="0.25">
      <c r="A11766">
        <v>7727.0841194240347</v>
      </c>
      <c r="B11766">
        <v>1447351.6501695754</v>
      </c>
    </row>
    <row r="11767" spans="1:2" x14ac:dyDescent="0.25">
      <c r="A11767">
        <v>7732.0334669838503</v>
      </c>
      <c r="B11767">
        <v>1447438.314096201</v>
      </c>
    </row>
    <row r="11768" spans="1:2" x14ac:dyDescent="0.25">
      <c r="A11768">
        <v>7737.0609621332633</v>
      </c>
      <c r="B11768">
        <v>1447536.3487263173</v>
      </c>
    </row>
    <row r="11769" spans="1:2" x14ac:dyDescent="0.25">
      <c r="A11769">
        <v>7741.5935225307639</v>
      </c>
      <c r="B11769">
        <v>1447634.0264366639</v>
      </c>
    </row>
    <row r="11770" spans="1:2" x14ac:dyDescent="0.25">
      <c r="A11770">
        <v>7745.2664594058333</v>
      </c>
      <c r="B11770">
        <v>1447740.9842880499</v>
      </c>
    </row>
    <row r="11771" spans="1:2" x14ac:dyDescent="0.25">
      <c r="A11771">
        <v>7749.6166754155165</v>
      </c>
      <c r="B11771">
        <v>1447849.9063404733</v>
      </c>
    </row>
    <row r="11772" spans="1:2" x14ac:dyDescent="0.25">
      <c r="A11772">
        <v>7754.0450390162332</v>
      </c>
      <c r="B11772">
        <v>1447966.6941083255</v>
      </c>
    </row>
    <row r="11773" spans="1:2" x14ac:dyDescent="0.25">
      <c r="A11773">
        <v>7759.4893213430396</v>
      </c>
      <c r="B11773">
        <v>1448081.7548600798</v>
      </c>
    </row>
    <row r="11774" spans="1:2" x14ac:dyDescent="0.25">
      <c r="A11774">
        <v>7764.4126196956904</v>
      </c>
      <c r="B11774">
        <v>1448202.4045359469</v>
      </c>
    </row>
    <row r="11775" spans="1:2" x14ac:dyDescent="0.25">
      <c r="A11775">
        <v>7769.8829512016164</v>
      </c>
      <c r="B11775">
        <v>1448325.539396835</v>
      </c>
    </row>
    <row r="11776" spans="1:2" x14ac:dyDescent="0.25">
      <c r="A11776">
        <v>7774.1029212153517</v>
      </c>
      <c r="B11776">
        <v>1448456.0123625146</v>
      </c>
    </row>
    <row r="11777" spans="1:2" x14ac:dyDescent="0.25">
      <c r="A11777">
        <v>7777.7237596891882</v>
      </c>
      <c r="B11777">
        <v>1448588.8818543537</v>
      </c>
    </row>
    <row r="11778" spans="1:2" x14ac:dyDescent="0.25">
      <c r="A11778">
        <v>7781.4748441435459</v>
      </c>
      <c r="B11778">
        <v>1448718.8937034481</v>
      </c>
    </row>
    <row r="11779" spans="1:2" x14ac:dyDescent="0.25">
      <c r="A11779">
        <v>7785.6427157604739</v>
      </c>
      <c r="B11779">
        <v>1448849.5750627147</v>
      </c>
    </row>
    <row r="11780" spans="1:2" x14ac:dyDescent="0.25">
      <c r="A11780">
        <v>7791.3735392499393</v>
      </c>
      <c r="B11780">
        <v>1448974.0046144912</v>
      </c>
    </row>
    <row r="11781" spans="1:2" x14ac:dyDescent="0.25">
      <c r="A11781">
        <v>7796.3228867905982</v>
      </c>
      <c r="B11781">
        <v>1449100.3917406511</v>
      </c>
    </row>
    <row r="11782" spans="1:2" x14ac:dyDescent="0.25">
      <c r="A11782">
        <v>7801.6108739014526</v>
      </c>
      <c r="B11782">
        <v>1449220.7509908925</v>
      </c>
    </row>
    <row r="11783" spans="1:2" x14ac:dyDescent="0.25">
      <c r="A11783">
        <v>7806.0913358907483</v>
      </c>
      <c r="B11783">
        <v>1449342.0036828066</v>
      </c>
    </row>
    <row r="11784" spans="1:2" x14ac:dyDescent="0.25">
      <c r="A11784">
        <v>7809.3995839911013</v>
      </c>
      <c r="B11784">
        <v>1449465.6085714668</v>
      </c>
    </row>
    <row r="11785" spans="1:2" x14ac:dyDescent="0.25">
      <c r="A11785">
        <v>7814.1144887425544</v>
      </c>
      <c r="B11785">
        <v>1449581.2501747161</v>
      </c>
    </row>
    <row r="11786" spans="1:2" x14ac:dyDescent="0.25">
      <c r="A11786">
        <v>7817.4487860382624</v>
      </c>
      <c r="B11786">
        <v>1449701.2458783868</v>
      </c>
    </row>
    <row r="11787" spans="1:2" x14ac:dyDescent="0.25">
      <c r="A11787">
        <v>7823.0754127152413</v>
      </c>
      <c r="B11787">
        <v>1449807.3989469344</v>
      </c>
    </row>
    <row r="11788" spans="1:2" x14ac:dyDescent="0.25">
      <c r="A11788">
        <v>7827.9726618539771</v>
      </c>
      <c r="B11788">
        <v>1449914.1328668417</v>
      </c>
    </row>
    <row r="11789" spans="1:2" x14ac:dyDescent="0.25">
      <c r="A11789">
        <v>7832.5312714278116</v>
      </c>
      <c r="B11789">
        <v>1450021.0530156135</v>
      </c>
    </row>
    <row r="11790" spans="1:2" x14ac:dyDescent="0.25">
      <c r="A11790">
        <v>7836.7512414420726</v>
      </c>
      <c r="B11790">
        <v>1450126.9910638353</v>
      </c>
    </row>
    <row r="11791" spans="1:2" x14ac:dyDescent="0.25">
      <c r="A11791">
        <v>7840.3199815040243</v>
      </c>
      <c r="B11791">
        <v>1450233.1973730822</v>
      </c>
    </row>
    <row r="11792" spans="1:2" x14ac:dyDescent="0.25">
      <c r="A11792">
        <v>7843.6282295923402</v>
      </c>
      <c r="B11792">
        <v>1450339.2773208327</v>
      </c>
    </row>
    <row r="11793" spans="1:2" x14ac:dyDescent="0.25">
      <c r="A11793">
        <v>7847.5095600266304</v>
      </c>
      <c r="B11793">
        <v>1450443.0649391992</v>
      </c>
    </row>
    <row r="11794" spans="1:2" x14ac:dyDescent="0.25">
      <c r="A11794">
        <v>7852.6152027476282</v>
      </c>
      <c r="B11794">
        <v>1450540.7869790292</v>
      </c>
    </row>
    <row r="11795" spans="1:2" x14ac:dyDescent="0.25">
      <c r="A11795">
        <v>7858.059485036456</v>
      </c>
      <c r="B11795">
        <v>1450633.6494724234</v>
      </c>
    </row>
    <row r="11796" spans="1:2" x14ac:dyDescent="0.25">
      <c r="A11796">
        <v>7861.9668646616037</v>
      </c>
      <c r="B11796">
        <v>1450730.3229177007</v>
      </c>
    </row>
    <row r="11797" spans="1:2" x14ac:dyDescent="0.25">
      <c r="A11797">
        <v>7865.9784410919183</v>
      </c>
      <c r="B11797">
        <v>1450825.4112463731</v>
      </c>
    </row>
    <row r="11798" spans="1:2" x14ac:dyDescent="0.25">
      <c r="A11798">
        <v>7869.5211319475784</v>
      </c>
      <c r="B11798">
        <v>1450921.2067879604</v>
      </c>
    </row>
    <row r="11799" spans="1:2" x14ac:dyDescent="0.25">
      <c r="A11799">
        <v>7873.1419704004675</v>
      </c>
      <c r="B11799">
        <v>1451016.6897391588</v>
      </c>
    </row>
    <row r="11800" spans="1:2" x14ac:dyDescent="0.25">
      <c r="A11800">
        <v>7877.049350025608</v>
      </c>
      <c r="B11800">
        <v>1451107.5215375233</v>
      </c>
    </row>
    <row r="11801" spans="1:2" x14ac:dyDescent="0.25">
      <c r="A11801">
        <v>7881.7642547764708</v>
      </c>
      <c r="B11801">
        <v>1451195.1232353847</v>
      </c>
    </row>
    <row r="11802" spans="1:2" x14ac:dyDescent="0.25">
      <c r="A11802">
        <v>7887.4429798385818</v>
      </c>
      <c r="B11802">
        <v>1451278.8696520012</v>
      </c>
    </row>
    <row r="11803" spans="1:2" x14ac:dyDescent="0.25">
      <c r="A11803">
        <v>7891.3764086539759</v>
      </c>
      <c r="B11803">
        <v>1451367.2605948457</v>
      </c>
    </row>
    <row r="11804" spans="1:2" x14ac:dyDescent="0.25">
      <c r="A11804">
        <v>7895.7787230440881</v>
      </c>
      <c r="B11804">
        <v>1451452.6076660133</v>
      </c>
    </row>
    <row r="11805" spans="1:2" x14ac:dyDescent="0.25">
      <c r="A11805">
        <v>7899.946594642628</v>
      </c>
      <c r="B11805">
        <v>1451537.7241789699</v>
      </c>
    </row>
    <row r="11806" spans="1:2" x14ac:dyDescent="0.25">
      <c r="A11806">
        <v>7903.4111379100768</v>
      </c>
      <c r="B11806">
        <v>1451624.4856758749</v>
      </c>
    </row>
    <row r="11807" spans="1:2" x14ac:dyDescent="0.25">
      <c r="A11807">
        <v>7907.4748127145331</v>
      </c>
      <c r="B11807">
        <v>1451707.6823172565</v>
      </c>
    </row>
    <row r="11808" spans="1:2" x14ac:dyDescent="0.25">
      <c r="A11808">
        <v>7912.08552066832</v>
      </c>
      <c r="B11808">
        <v>1451788.6908260407</v>
      </c>
    </row>
    <row r="11809" spans="1:2" x14ac:dyDescent="0.25">
      <c r="A11809">
        <v>7917.738196522514</v>
      </c>
      <c r="B11809">
        <v>1451864.3631338489</v>
      </c>
    </row>
    <row r="11810" spans="1:2" x14ac:dyDescent="0.25">
      <c r="A11810">
        <v>7921.359034962933</v>
      </c>
      <c r="B11810">
        <v>1451946.9944619385</v>
      </c>
    </row>
    <row r="11811" spans="1:2" x14ac:dyDescent="0.25">
      <c r="A11811">
        <v>7925.6832017513407</v>
      </c>
      <c r="B11811">
        <v>1452025.6441472636</v>
      </c>
    </row>
    <row r="11812" spans="1:2" x14ac:dyDescent="0.25">
      <c r="A11812">
        <v>7929.5384829696904</v>
      </c>
      <c r="B11812">
        <v>1452109.6743629896</v>
      </c>
    </row>
    <row r="11813" spans="1:2" x14ac:dyDescent="0.25">
      <c r="A11813">
        <v>7933.6542561590732</v>
      </c>
      <c r="B11813">
        <v>1452190.3259520833</v>
      </c>
    </row>
    <row r="11814" spans="1:2" x14ac:dyDescent="0.25">
      <c r="A11814">
        <v>7936.9885534350005</v>
      </c>
      <c r="B11814">
        <v>1452276.4401035791</v>
      </c>
    </row>
    <row r="11815" spans="1:2" x14ac:dyDescent="0.25">
      <c r="A11815">
        <v>7942.2244421201785</v>
      </c>
      <c r="B11815">
        <v>1452352.6112306898</v>
      </c>
    </row>
    <row r="11816" spans="1:2" x14ac:dyDescent="0.25">
      <c r="A11816">
        <v>7947.5905767832273</v>
      </c>
      <c r="B11816">
        <v>1452430.598032637</v>
      </c>
    </row>
    <row r="11817" spans="1:2" x14ac:dyDescent="0.25">
      <c r="A11817">
        <v>7952.175235526347</v>
      </c>
      <c r="B11817">
        <v>1452515.2157263926</v>
      </c>
    </row>
    <row r="11818" spans="1:2" x14ac:dyDescent="0.25">
      <c r="A11818">
        <v>7956.4473039148425</v>
      </c>
      <c r="B11818">
        <v>1452603.4204403239</v>
      </c>
    </row>
    <row r="11819" spans="1:2" x14ac:dyDescent="0.25">
      <c r="A11819">
        <v>7959.3908632233197</v>
      </c>
      <c r="B11819">
        <v>1452701.6125081</v>
      </c>
    </row>
    <row r="11820" spans="1:2" x14ac:dyDescent="0.25">
      <c r="A11820">
        <v>7963.1679968418966</v>
      </c>
      <c r="B11820">
        <v>1452801.1435961751</v>
      </c>
    </row>
    <row r="11821" spans="1:2" x14ac:dyDescent="0.25">
      <c r="A11821">
        <v>7966.7888352799991</v>
      </c>
      <c r="B11821">
        <v>1452900.131535586</v>
      </c>
    </row>
    <row r="11822" spans="1:2" x14ac:dyDescent="0.25">
      <c r="A11822">
        <v>7972.0768223519162</v>
      </c>
      <c r="B11822">
        <v>1452994.7875392351</v>
      </c>
    </row>
    <row r="11823" spans="1:2" x14ac:dyDescent="0.25">
      <c r="A11823">
        <v>7977.1303666469394</v>
      </c>
      <c r="B11823">
        <v>1453090.3813139917</v>
      </c>
    </row>
    <row r="11824" spans="1:2" x14ac:dyDescent="0.25">
      <c r="A11824">
        <v>7981.3503366253681</v>
      </c>
      <c r="B11824">
        <v>1453186.9727272412</v>
      </c>
    </row>
    <row r="11825" spans="1:2" x14ac:dyDescent="0.25">
      <c r="A11825">
        <v>7985.2316670384052</v>
      </c>
      <c r="B11825">
        <v>1453280.2453812165</v>
      </c>
    </row>
    <row r="11826" spans="1:2" x14ac:dyDescent="0.25">
      <c r="A11826">
        <v>7988.4617675174568</v>
      </c>
      <c r="B11826">
        <v>1453374.9546255462</v>
      </c>
    </row>
    <row r="11827" spans="1:2" x14ac:dyDescent="0.25">
      <c r="A11827">
        <v>7992.4993931076287</v>
      </c>
      <c r="B11827">
        <v>1453461.7604519136</v>
      </c>
    </row>
    <row r="11828" spans="1:2" x14ac:dyDescent="0.25">
      <c r="A11828">
        <v>7996.0681331486539</v>
      </c>
      <c r="B11828">
        <v>1453549.2734911002</v>
      </c>
    </row>
    <row r="11829" spans="1:2" x14ac:dyDescent="0.25">
      <c r="A11829">
        <v>8000.8872346624994</v>
      </c>
      <c r="B11829">
        <v>1453628.2800962699</v>
      </c>
    </row>
    <row r="11830" spans="1:2" x14ac:dyDescent="0.25">
      <c r="A11830">
        <v>8005.263499816273</v>
      </c>
      <c r="B11830">
        <v>1453707.8897175062</v>
      </c>
    </row>
    <row r="11831" spans="1:2" x14ac:dyDescent="0.25">
      <c r="A11831">
        <v>8009.9784045369943</v>
      </c>
      <c r="B11831">
        <v>1453783.8081217306</v>
      </c>
    </row>
    <row r="11832" spans="1:2" x14ac:dyDescent="0.25">
      <c r="A11832">
        <v>8013.9639317355322</v>
      </c>
      <c r="B11832">
        <v>1453861.475706673</v>
      </c>
    </row>
    <row r="11833" spans="1:2" x14ac:dyDescent="0.25">
      <c r="A11833">
        <v>8016.8032942510617</v>
      </c>
      <c r="B11833">
        <v>1453943.7279503474</v>
      </c>
    </row>
    <row r="11834" spans="1:2" x14ac:dyDescent="0.25">
      <c r="A11834">
        <v>8020.3980834790091</v>
      </c>
      <c r="B11834">
        <v>1454020.6218284334</v>
      </c>
    </row>
    <row r="11835" spans="1:2" x14ac:dyDescent="0.25">
      <c r="A11835">
        <v>8023.6281839468193</v>
      </c>
      <c r="B11835">
        <v>1454097.8061321918</v>
      </c>
    </row>
    <row r="11836" spans="1:2" x14ac:dyDescent="0.25">
      <c r="A11836">
        <v>8028.447285456934</v>
      </c>
      <c r="B11836">
        <v>1454169.8027611491</v>
      </c>
    </row>
    <row r="11837" spans="1:2" x14ac:dyDescent="0.25">
      <c r="A11837">
        <v>8033.4747805419365</v>
      </c>
      <c r="B11837">
        <v>1454239.7974864386</v>
      </c>
    </row>
    <row r="11838" spans="1:2" x14ac:dyDescent="0.25">
      <c r="A11838">
        <v>8037.642652107259</v>
      </c>
      <c r="B11838">
        <v>1454315.5673645439</v>
      </c>
    </row>
    <row r="11839" spans="1:2" x14ac:dyDescent="0.25">
      <c r="A11839">
        <v>8041.6281792996288</v>
      </c>
      <c r="B11839">
        <v>1454392.066620141</v>
      </c>
    </row>
    <row r="11840" spans="1:2" x14ac:dyDescent="0.25">
      <c r="A11840">
        <v>8044.4675418089273</v>
      </c>
      <c r="B11840">
        <v>1454476.6555225826</v>
      </c>
    </row>
    <row r="11841" spans="1:2" x14ac:dyDescent="0.25">
      <c r="A11841">
        <v>8048.4270197887754</v>
      </c>
      <c r="B11841">
        <v>1454557.9322925145</v>
      </c>
    </row>
    <row r="11842" spans="1:2" x14ac:dyDescent="0.25">
      <c r="A11842">
        <v>8051.2403330976385</v>
      </c>
      <c r="B11842">
        <v>1454643.7937211304</v>
      </c>
    </row>
    <row r="11843" spans="1:2" x14ac:dyDescent="0.25">
      <c r="A11843">
        <v>8055.8510410176186</v>
      </c>
      <c r="B11843">
        <v>1454722.4655713018</v>
      </c>
    </row>
    <row r="11844" spans="1:2" x14ac:dyDescent="0.25">
      <c r="A11844">
        <v>8060.4877981327618</v>
      </c>
      <c r="B11844">
        <v>1454802.2015540663</v>
      </c>
    </row>
    <row r="11845" spans="1:2" x14ac:dyDescent="0.25">
      <c r="A11845">
        <v>8064.2388825347307</v>
      </c>
      <c r="B11845">
        <v>1454886.6485570578</v>
      </c>
    </row>
    <row r="11846" spans="1:2" x14ac:dyDescent="0.25">
      <c r="A11846">
        <v>8068.5370000912044</v>
      </c>
      <c r="B11846">
        <v>1454967.7390980569</v>
      </c>
    </row>
    <row r="11847" spans="1:2" x14ac:dyDescent="0.25">
      <c r="A11847">
        <v>8071.1679690191286</v>
      </c>
      <c r="B11847">
        <v>1455055.4982335703</v>
      </c>
    </row>
    <row r="11848" spans="1:2" x14ac:dyDescent="0.25">
      <c r="A11848">
        <v>8074.9711518100685</v>
      </c>
      <c r="B11848">
        <v>1455139.736843006</v>
      </c>
    </row>
    <row r="11849" spans="1:2" x14ac:dyDescent="0.25">
      <c r="A11849">
        <v>8077.9668094947892</v>
      </c>
      <c r="B11849">
        <v>1455227.2055528664</v>
      </c>
    </row>
    <row r="11850" spans="1:2" x14ac:dyDescent="0.25">
      <c r="A11850">
        <v>8083.0724521628308</v>
      </c>
      <c r="B11850">
        <v>1455303.8976640457</v>
      </c>
    </row>
    <row r="11851" spans="1:2" x14ac:dyDescent="0.25">
      <c r="A11851">
        <v>8087.4747664936067</v>
      </c>
      <c r="B11851">
        <v>1455383.4030885738</v>
      </c>
    </row>
    <row r="11852" spans="1:2" x14ac:dyDescent="0.25">
      <c r="A11852">
        <v>8091.9031300207462</v>
      </c>
      <c r="B11852">
        <v>1455465.1409750648</v>
      </c>
    </row>
    <row r="11853" spans="1:2" x14ac:dyDescent="0.25">
      <c r="A11853">
        <v>8095.4197716469171</v>
      </c>
      <c r="B11853">
        <v>1455552.8624079109</v>
      </c>
    </row>
    <row r="11854" spans="1:2" x14ac:dyDescent="0.25">
      <c r="A11854">
        <v>8098.2591341492171</v>
      </c>
      <c r="B11854">
        <v>1455643.2929572526</v>
      </c>
    </row>
    <row r="11855" spans="1:2" x14ac:dyDescent="0.25">
      <c r="A11855">
        <v>8101.4110870096301</v>
      </c>
      <c r="B11855">
        <v>1455732.4731451618</v>
      </c>
    </row>
    <row r="11856" spans="1:2" x14ac:dyDescent="0.25">
      <c r="A11856">
        <v>8104.4067446931722</v>
      </c>
      <c r="B11856">
        <v>1455824.6151725338</v>
      </c>
    </row>
    <row r="11857" spans="1:2" x14ac:dyDescent="0.25">
      <c r="A11857">
        <v>8109.1997969919657</v>
      </c>
      <c r="B11857">
        <v>1455909.5676214448</v>
      </c>
    </row>
    <row r="11858" spans="1:2" x14ac:dyDescent="0.25">
      <c r="A11858">
        <v>8113.211373357316</v>
      </c>
      <c r="B11858">
        <v>1455997.6459740896</v>
      </c>
    </row>
    <row r="11859" spans="1:2" x14ac:dyDescent="0.25">
      <c r="A11859">
        <v>8118.1867700243229</v>
      </c>
      <c r="B11859">
        <v>1456081.8690455277</v>
      </c>
    </row>
    <row r="11860" spans="1:2" x14ac:dyDescent="0.25">
      <c r="A11860">
        <v>8122.3025431783708</v>
      </c>
      <c r="B11860">
        <v>1456169.5306110175</v>
      </c>
    </row>
    <row r="11861" spans="1:2" x14ac:dyDescent="0.25">
      <c r="A11861">
        <v>8125.3242500581773</v>
      </c>
      <c r="B11861">
        <v>1456258.0634534732</v>
      </c>
    </row>
    <row r="11862" spans="1:2" x14ac:dyDescent="0.25">
      <c r="A11862">
        <v>8128.6845964912545</v>
      </c>
      <c r="B11862">
        <v>1456345.2417377157</v>
      </c>
    </row>
    <row r="11863" spans="1:2" x14ac:dyDescent="0.25">
      <c r="A11863">
        <v>8132.0449429287719</v>
      </c>
      <c r="B11863">
        <v>1456426.5783750729</v>
      </c>
    </row>
    <row r="11864" spans="1:2" x14ac:dyDescent="0.25">
      <c r="A11864">
        <v>8137.2287331788511</v>
      </c>
      <c r="B11864">
        <v>1456498.2845784391</v>
      </c>
    </row>
    <row r="11865" spans="1:2" x14ac:dyDescent="0.25">
      <c r="A11865">
        <v>8141.4226539186175</v>
      </c>
      <c r="B11865">
        <v>1456572.7819304778</v>
      </c>
    </row>
    <row r="11866" spans="1:2" x14ac:dyDescent="0.25">
      <c r="A11866">
        <v>8145.7468206449375</v>
      </c>
      <c r="B11866">
        <v>1456645.5899692022</v>
      </c>
    </row>
    <row r="11867" spans="1:2" x14ac:dyDescent="0.25">
      <c r="A11867">
        <v>8150.0970365692492</v>
      </c>
      <c r="B11867">
        <v>1456714.788823036</v>
      </c>
    </row>
    <row r="11868" spans="1:2" x14ac:dyDescent="0.25">
      <c r="A11868">
        <v>8152.6498578954188</v>
      </c>
      <c r="B11868">
        <v>1456791.1772552624</v>
      </c>
    </row>
    <row r="11869" spans="1:2" x14ac:dyDescent="0.25">
      <c r="A11869">
        <v>8156.3488438843951</v>
      </c>
      <c r="B11869">
        <v>1456860.6443701098</v>
      </c>
    </row>
    <row r="11870" spans="1:2" x14ac:dyDescent="0.25">
      <c r="A11870">
        <v>8159.4747475482309</v>
      </c>
      <c r="B11870">
        <v>1456932.4038142578</v>
      </c>
    </row>
    <row r="11871" spans="1:2" x14ac:dyDescent="0.25">
      <c r="A11871">
        <v>8164.29384902122</v>
      </c>
      <c r="B11871">
        <v>1456993.8854790842</v>
      </c>
    </row>
    <row r="11872" spans="1:2" x14ac:dyDescent="0.25">
      <c r="A11872">
        <v>8168.4096221660238</v>
      </c>
      <c r="B11872">
        <v>1457058.1804572232</v>
      </c>
    </row>
    <row r="11873" spans="1:2" x14ac:dyDescent="0.25">
      <c r="A11873">
        <v>8172.890084063326</v>
      </c>
      <c r="B11873">
        <v>1457117.5116922755</v>
      </c>
    </row>
    <row r="11874" spans="1:2" x14ac:dyDescent="0.25">
      <c r="A11874">
        <v>8177.0579556029115</v>
      </c>
      <c r="B11874">
        <v>1457176.9249594016</v>
      </c>
    </row>
    <row r="11875" spans="1:2" x14ac:dyDescent="0.25">
      <c r="A11875">
        <v>8179.2981865599832</v>
      </c>
      <c r="B11875">
        <v>1457242.8804595019</v>
      </c>
    </row>
    <row r="11876" spans="1:2" x14ac:dyDescent="0.25">
      <c r="A11876">
        <v>8182.2417458331529</v>
      </c>
      <c r="B11876">
        <v>1457306.0226463377</v>
      </c>
    </row>
    <row r="11877" spans="1:2" x14ac:dyDescent="0.25">
      <c r="A11877">
        <v>8185.9667810189903</v>
      </c>
      <c r="B11877">
        <v>1457368.3755882361</v>
      </c>
    </row>
    <row r="11878" spans="1:2" x14ac:dyDescent="0.25">
      <c r="A11878">
        <v>8190.3430461384378</v>
      </c>
      <c r="B11878">
        <v>1457428.1236103999</v>
      </c>
    </row>
    <row r="11879" spans="1:2" x14ac:dyDescent="0.25">
      <c r="A11879">
        <v>8194.5890652628823</v>
      </c>
      <c r="B11879">
        <v>1457488.3926165437</v>
      </c>
    </row>
    <row r="11880" spans="1:2" x14ac:dyDescent="0.25">
      <c r="A11880">
        <v>8198.8611335807491</v>
      </c>
      <c r="B11880">
        <v>1457552.0624139905</v>
      </c>
    </row>
    <row r="11881" spans="1:2" x14ac:dyDescent="0.25">
      <c r="A11881">
        <v>8202.8727099269363</v>
      </c>
      <c r="B11881">
        <v>1457617.9425086847</v>
      </c>
    </row>
    <row r="11882" spans="1:2" x14ac:dyDescent="0.25">
      <c r="A11882">
        <v>8205.399482045721</v>
      </c>
      <c r="B11882">
        <v>1457690.9301496502</v>
      </c>
    </row>
    <row r="11883" spans="1:2" x14ac:dyDescent="0.25">
      <c r="A11883">
        <v>8208.4993364945112</v>
      </c>
      <c r="B11883">
        <v>1457763.9621200217</v>
      </c>
    </row>
    <row r="11884" spans="1:2" x14ac:dyDescent="0.25">
      <c r="A11884">
        <v>8212.2243716773646</v>
      </c>
      <c r="B11884">
        <v>1457836.8300261868</v>
      </c>
    </row>
    <row r="11885" spans="1:2" x14ac:dyDescent="0.25">
      <c r="A11885">
        <v>8216.314095632355</v>
      </c>
      <c r="B11885">
        <v>1457911.7441653647</v>
      </c>
    </row>
    <row r="11886" spans="1:2" x14ac:dyDescent="0.25">
      <c r="A11886">
        <v>8219.4660484705855</v>
      </c>
      <c r="B11886">
        <v>1457995.0827064905</v>
      </c>
    </row>
    <row r="11887" spans="1:2" x14ac:dyDescent="0.25">
      <c r="A11887">
        <v>8224.3893467204216</v>
      </c>
      <c r="B11887">
        <v>1458073.6725247162</v>
      </c>
    </row>
    <row r="11888" spans="1:2" x14ac:dyDescent="0.25">
      <c r="A11888">
        <v>8227.5933979522415</v>
      </c>
      <c r="B11888">
        <v>1458162.6443191399</v>
      </c>
    </row>
    <row r="11889" spans="1:2" x14ac:dyDescent="0.25">
      <c r="A11889">
        <v>8230.1462192645686</v>
      </c>
      <c r="B11889">
        <v>1458254.2210332414</v>
      </c>
    </row>
    <row r="11890" spans="1:2" x14ac:dyDescent="0.25">
      <c r="A11890">
        <v>8233.2721229126801</v>
      </c>
      <c r="B11890">
        <v>1458347.0104061342</v>
      </c>
    </row>
    <row r="11891" spans="1:2" x14ac:dyDescent="0.25">
      <c r="A11891">
        <v>8237.7525848063797</v>
      </c>
      <c r="B11891">
        <v>1458434.3815460445</v>
      </c>
    </row>
    <row r="11892" spans="1:2" x14ac:dyDescent="0.25">
      <c r="A11892">
        <v>8240.9826852457754</v>
      </c>
      <c r="B11892">
        <v>1458526.7541317721</v>
      </c>
    </row>
    <row r="11893" spans="1:2" x14ac:dyDescent="0.25">
      <c r="A11893">
        <v>8245.306851956002</v>
      </c>
      <c r="B11893">
        <v>1458613.5821230374</v>
      </c>
    </row>
    <row r="11894" spans="1:2" x14ac:dyDescent="0.25">
      <c r="A11894">
        <v>8249.422625086012</v>
      </c>
      <c r="B11894">
        <v>1458703.5803473822</v>
      </c>
    </row>
    <row r="11895" spans="1:2" x14ac:dyDescent="0.25">
      <c r="A11895">
        <v>8253.0174142707219</v>
      </c>
      <c r="B11895">
        <v>1458794.4941781287</v>
      </c>
    </row>
    <row r="11896" spans="1:2" x14ac:dyDescent="0.25">
      <c r="A11896">
        <v>8256.1693671072553</v>
      </c>
      <c r="B11896">
        <v>1458888.3476836474</v>
      </c>
    </row>
    <row r="11897" spans="1:2" x14ac:dyDescent="0.25">
      <c r="A11897">
        <v>8258.9305819964447</v>
      </c>
      <c r="B11897">
        <v>1458982.5958115759</v>
      </c>
    </row>
    <row r="11898" spans="1:2" x14ac:dyDescent="0.25">
      <c r="A11898">
        <v>8263.8799294298333</v>
      </c>
      <c r="B11898">
        <v>1459065.7547505703</v>
      </c>
    </row>
    <row r="11899" spans="1:2" x14ac:dyDescent="0.25">
      <c r="A11899">
        <v>8266.6411443179095</v>
      </c>
      <c r="B11899">
        <v>1459156.4978903688</v>
      </c>
    </row>
    <row r="11900" spans="1:2" x14ac:dyDescent="0.25">
      <c r="A11900">
        <v>8270.8350650336306</v>
      </c>
      <c r="B11900">
        <v>1459241.5102068568</v>
      </c>
    </row>
    <row r="11901" spans="1:2" x14ac:dyDescent="0.25">
      <c r="A11901">
        <v>8275.0810841393595</v>
      </c>
      <c r="B11901">
        <v>1459330.9874472988</v>
      </c>
    </row>
    <row r="11902" spans="1:2" x14ac:dyDescent="0.25">
      <c r="A11902">
        <v>8278.8582176991658</v>
      </c>
      <c r="B11902">
        <v>1459420.0035711657</v>
      </c>
    </row>
    <row r="11903" spans="1:2" x14ac:dyDescent="0.25">
      <c r="A11903">
        <v>8281.5933833826839</v>
      </c>
      <c r="B11903">
        <v>1459516.6925546776</v>
      </c>
    </row>
    <row r="11904" spans="1:2" x14ac:dyDescent="0.25">
      <c r="A11904">
        <v>8283.989909510381</v>
      </c>
      <c r="B11904">
        <v>1459617.0727551768</v>
      </c>
    </row>
    <row r="11905" spans="1:2" x14ac:dyDescent="0.25">
      <c r="A11905">
        <v>8288.9392569337797</v>
      </c>
      <c r="B11905">
        <v>1459704.9050117291</v>
      </c>
    </row>
    <row r="11906" spans="1:2" x14ac:dyDescent="0.25">
      <c r="A11906">
        <v>8292.4819477240417</v>
      </c>
      <c r="B11906">
        <v>1459799.5322241955</v>
      </c>
    </row>
    <row r="11907" spans="1:2" x14ac:dyDescent="0.25">
      <c r="A11907">
        <v>8297.0405571945412</v>
      </c>
      <c r="B11907">
        <v>1459885.4224444197</v>
      </c>
    </row>
    <row r="11908" spans="1:2" x14ac:dyDescent="0.25">
      <c r="A11908">
        <v>8301.0521335224184</v>
      </c>
      <c r="B11908">
        <v>1459971.1641384589</v>
      </c>
    </row>
    <row r="11909" spans="1:2" x14ac:dyDescent="0.25">
      <c r="A11909">
        <v>8305.1939558301765</v>
      </c>
      <c r="B11909">
        <v>1460055.2165192026</v>
      </c>
    </row>
    <row r="11910" spans="1:2" x14ac:dyDescent="0.25">
      <c r="A11910">
        <v>8308.2938102626831</v>
      </c>
      <c r="B11910">
        <v>1460135.2584658391</v>
      </c>
    </row>
    <row r="11911" spans="1:2" x14ac:dyDescent="0.25">
      <c r="A11911">
        <v>8311.1592219313261</v>
      </c>
      <c r="B11911">
        <v>1460212.7331954269</v>
      </c>
    </row>
    <row r="11912" spans="1:2" x14ac:dyDescent="0.25">
      <c r="A11912">
        <v>8315.7959789855486</v>
      </c>
      <c r="B11912">
        <v>1460281.9542141063</v>
      </c>
    </row>
    <row r="11913" spans="1:2" x14ac:dyDescent="0.25">
      <c r="A11913">
        <v>8318.6874398501805</v>
      </c>
      <c r="B11913">
        <v>1460352.3147707267</v>
      </c>
    </row>
    <row r="11914" spans="1:2" x14ac:dyDescent="0.25">
      <c r="A11914">
        <v>8322.490622594345</v>
      </c>
      <c r="B11914">
        <v>1460416.6917811085</v>
      </c>
    </row>
    <row r="11915" spans="1:2" x14ac:dyDescent="0.25">
      <c r="A11915">
        <v>8326.9189860773095</v>
      </c>
      <c r="B11915">
        <v>1460475.063080461</v>
      </c>
    </row>
    <row r="11916" spans="1:2" x14ac:dyDescent="0.25">
      <c r="A11916">
        <v>8330.6961196197099</v>
      </c>
      <c r="B11916">
        <v>1460533.7026408645</v>
      </c>
    </row>
    <row r="11917" spans="1:2" x14ac:dyDescent="0.25">
      <c r="A11917">
        <v>8333.4052360932055</v>
      </c>
      <c r="B11917">
        <v>1460594.2776108359</v>
      </c>
    </row>
    <row r="11918" spans="1:2" x14ac:dyDescent="0.25">
      <c r="A11918">
        <v>8335.5673194410119</v>
      </c>
      <c r="B11918">
        <v>1460654.7040546059</v>
      </c>
    </row>
    <row r="11919" spans="1:2" x14ac:dyDescent="0.25">
      <c r="A11919">
        <v>8339.9956829174043</v>
      </c>
      <c r="B11919">
        <v>1460702.5603898121</v>
      </c>
    </row>
    <row r="11920" spans="1:2" x14ac:dyDescent="0.25">
      <c r="A11920">
        <v>8343.8509640694028</v>
      </c>
      <c r="B11920">
        <v>1460750.3723956211</v>
      </c>
    </row>
    <row r="11921" spans="1:2" x14ac:dyDescent="0.25">
      <c r="A11921">
        <v>8347.393654845775</v>
      </c>
      <c r="B11921">
        <v>1460800.6030922798</v>
      </c>
    </row>
    <row r="11922" spans="1:2" x14ac:dyDescent="0.25">
      <c r="A11922">
        <v>8351.6396739365246</v>
      </c>
      <c r="B11922">
        <v>1460848.0204756807</v>
      </c>
    </row>
    <row r="11923" spans="1:2" x14ac:dyDescent="0.25">
      <c r="A11923">
        <v>8355.4428566687457</v>
      </c>
      <c r="B11923">
        <v>1460898.3775338638</v>
      </c>
    </row>
    <row r="11924" spans="1:2" x14ac:dyDescent="0.25">
      <c r="A11924">
        <v>8358.6990062747554</v>
      </c>
      <c r="B11924">
        <v>1460953.2593832503</v>
      </c>
    </row>
    <row r="11925" spans="1:2" x14ac:dyDescent="0.25">
      <c r="A11925">
        <v>8361.4341719534841</v>
      </c>
      <c r="B11925">
        <v>1461012.5618270482</v>
      </c>
    </row>
    <row r="11926" spans="1:2" x14ac:dyDescent="0.25">
      <c r="A11926">
        <v>8365.5759942561835</v>
      </c>
      <c r="B11926">
        <v>1461067.4059737027</v>
      </c>
    </row>
    <row r="11927" spans="1:2" x14ac:dyDescent="0.25">
      <c r="A11927">
        <v>8369.2228818304593</v>
      </c>
      <c r="B11927">
        <v>1461125.3981886243</v>
      </c>
    </row>
    <row r="11928" spans="1:2" x14ac:dyDescent="0.25">
      <c r="A11928">
        <v>8373.0000153718356</v>
      </c>
      <c r="B11928">
        <v>1461186.3744077433</v>
      </c>
    </row>
    <row r="11929" spans="1:2" x14ac:dyDescent="0.25">
      <c r="A11929">
        <v>8377.5065264257901</v>
      </c>
      <c r="B11929">
        <v>1461243.264787456</v>
      </c>
    </row>
    <row r="11930" spans="1:2" x14ac:dyDescent="0.25">
      <c r="A11930">
        <v>8381.4660043376825</v>
      </c>
      <c r="B11930">
        <v>1461305.848287808</v>
      </c>
    </row>
    <row r="11931" spans="1:2" x14ac:dyDescent="0.25">
      <c r="A11931">
        <v>8384.5658587626058</v>
      </c>
      <c r="B11931">
        <v>1461371.8702821077</v>
      </c>
    </row>
    <row r="11932" spans="1:2" x14ac:dyDescent="0.25">
      <c r="A11932">
        <v>8386.806089695383</v>
      </c>
      <c r="B11932">
        <v>1461444.8357584556</v>
      </c>
    </row>
    <row r="11933" spans="1:2" x14ac:dyDescent="0.25">
      <c r="A11933">
        <v>8391.3646991367805</v>
      </c>
      <c r="B11933">
        <v>1461506.1910620485</v>
      </c>
    </row>
    <row r="11934" spans="1:2" x14ac:dyDescent="0.25">
      <c r="A11934">
        <v>8395.1157834983824</v>
      </c>
      <c r="B11934">
        <v>1461564.9348191754</v>
      </c>
    </row>
    <row r="11935" spans="1:2" x14ac:dyDescent="0.25">
      <c r="A11935">
        <v>8398.9450154292263</v>
      </c>
      <c r="B11935">
        <v>1461631.544291531</v>
      </c>
    </row>
    <row r="11936" spans="1:2" x14ac:dyDescent="0.25">
      <c r="A11936">
        <v>8403.1910345112956</v>
      </c>
      <c r="B11936">
        <v>1461702.3282620991</v>
      </c>
    </row>
    <row r="11937" spans="1:2" x14ac:dyDescent="0.25">
      <c r="A11937">
        <v>8407.0202664374137</v>
      </c>
      <c r="B11937">
        <v>1461778.2843693923</v>
      </c>
    </row>
    <row r="11938" spans="1:2" x14ac:dyDescent="0.25">
      <c r="A11938">
        <v>8409.8856780862116</v>
      </c>
      <c r="B11938">
        <v>1461862.7690752759</v>
      </c>
    </row>
    <row r="11939" spans="1:2" x14ac:dyDescent="0.25">
      <c r="A11939">
        <v>8412.2822041961099</v>
      </c>
      <c r="B11939">
        <v>1461952.6343114357</v>
      </c>
    </row>
    <row r="11940" spans="1:2" x14ac:dyDescent="0.25">
      <c r="A11940">
        <v>8416.606370861813</v>
      </c>
      <c r="B11940">
        <v>1462040.630632258</v>
      </c>
    </row>
    <row r="11941" spans="1:2" x14ac:dyDescent="0.25">
      <c r="A11941">
        <v>8420.2011600348924</v>
      </c>
      <c r="B11941">
        <v>1462133.8811218115</v>
      </c>
    </row>
    <row r="11942" spans="1:2" x14ac:dyDescent="0.25">
      <c r="A11942">
        <v>8423.5094080218641</v>
      </c>
      <c r="B11942">
        <v>1462230.6144348737</v>
      </c>
    </row>
    <row r="11943" spans="1:2" x14ac:dyDescent="0.25">
      <c r="A11943">
        <v>8427.8335746952853</v>
      </c>
      <c r="B11943">
        <v>1462326.7890613433</v>
      </c>
    </row>
    <row r="11944" spans="1:2" x14ac:dyDescent="0.25">
      <c r="A11944">
        <v>8431.4804622382053</v>
      </c>
      <c r="B11944">
        <v>1462426.8411337212</v>
      </c>
    </row>
    <row r="11945" spans="1:2" x14ac:dyDescent="0.25">
      <c r="A11945">
        <v>8434.2156279005212</v>
      </c>
      <c r="B11945">
        <v>1462529.3717642352</v>
      </c>
    </row>
    <row r="11946" spans="1:2" x14ac:dyDescent="0.25">
      <c r="A11946">
        <v>8436.7684491883574</v>
      </c>
      <c r="B11946">
        <v>1462632.6317722471</v>
      </c>
    </row>
    <row r="11947" spans="1:2" x14ac:dyDescent="0.25">
      <c r="A11947">
        <v>8440.5976811134096</v>
      </c>
      <c r="B11947">
        <v>1462727.2811495569</v>
      </c>
    </row>
    <row r="11948" spans="1:2" x14ac:dyDescent="0.25">
      <c r="A11948">
        <v>8444.8957985926463</v>
      </c>
      <c r="B11948">
        <v>1462818.8866552673</v>
      </c>
    </row>
    <row r="11949" spans="1:2" x14ac:dyDescent="0.25">
      <c r="A11949">
        <v>8448.3603417548493</v>
      </c>
      <c r="B11949">
        <v>1462912.6581288644</v>
      </c>
    </row>
    <row r="11950" spans="1:2" x14ac:dyDescent="0.25">
      <c r="A11950">
        <v>8452.7887052040151</v>
      </c>
      <c r="B11950">
        <v>1463000.2376625529</v>
      </c>
    </row>
    <row r="11951" spans="1:2" x14ac:dyDescent="0.25">
      <c r="A11951">
        <v>8455.7843628296396</v>
      </c>
      <c r="B11951">
        <v>1463087.7063726499</v>
      </c>
    </row>
    <row r="11952" spans="1:2" x14ac:dyDescent="0.25">
      <c r="A11952">
        <v>8458.1287905390927</v>
      </c>
      <c r="B11952">
        <v>1463175.4433436634</v>
      </c>
    </row>
    <row r="11953" spans="1:2" x14ac:dyDescent="0.25">
      <c r="A11953">
        <v>8461.4630877161399</v>
      </c>
      <c r="B11953">
        <v>1463259.2208368066</v>
      </c>
    </row>
    <row r="11954" spans="1:2" x14ac:dyDescent="0.25">
      <c r="A11954">
        <v>8464.7452865097748</v>
      </c>
      <c r="B11954">
        <v>1463338.5334059985</v>
      </c>
    </row>
    <row r="11955" spans="1:2" x14ac:dyDescent="0.25">
      <c r="A11955">
        <v>8469.3299451413677</v>
      </c>
      <c r="B11955">
        <v>1463412.6361358387</v>
      </c>
    </row>
    <row r="11956" spans="1:2" x14ac:dyDescent="0.25">
      <c r="A11956">
        <v>8473.2112754524769</v>
      </c>
      <c r="B11956">
        <v>1463488.3838495919</v>
      </c>
    </row>
    <row r="11957" spans="1:2" x14ac:dyDescent="0.25">
      <c r="A11957">
        <v>8478.0043276496144</v>
      </c>
      <c r="B11957">
        <v>1463559.316346433</v>
      </c>
    </row>
    <row r="11958" spans="1:2" x14ac:dyDescent="0.25">
      <c r="A11958">
        <v>8481.4688708137219</v>
      </c>
      <c r="B11958">
        <v>1463634.394550039</v>
      </c>
    </row>
    <row r="11959" spans="1:2" x14ac:dyDescent="0.25">
      <c r="A11959">
        <v>8483.6049049484209</v>
      </c>
      <c r="B11959">
        <v>1463710.1134723034</v>
      </c>
    </row>
    <row r="11960" spans="1:2" x14ac:dyDescent="0.25">
      <c r="A11960">
        <v>8486.8089561373235</v>
      </c>
      <c r="B11960">
        <v>1463780.3919969886</v>
      </c>
    </row>
    <row r="11961" spans="1:2" x14ac:dyDescent="0.25">
      <c r="A11961">
        <v>8489.3096790236195</v>
      </c>
      <c r="B11961">
        <v>1463853.4838348841</v>
      </c>
    </row>
    <row r="11962" spans="1:2" x14ac:dyDescent="0.25">
      <c r="A11962">
        <v>8493.8422392548036</v>
      </c>
      <c r="B11962">
        <v>1463918.4483234002</v>
      </c>
    </row>
    <row r="11963" spans="1:2" x14ac:dyDescent="0.25">
      <c r="A11963">
        <v>8497.4891267901494</v>
      </c>
      <c r="B11963">
        <v>1463986.9555026996</v>
      </c>
    </row>
    <row r="11964" spans="1:2" x14ac:dyDescent="0.25">
      <c r="A11964">
        <v>8501.5788506698791</v>
      </c>
      <c r="B11964">
        <v>1464050.1863485393</v>
      </c>
    </row>
    <row r="11965" spans="1:2" x14ac:dyDescent="0.25">
      <c r="A11965">
        <v>8504.7047542712025</v>
      </c>
      <c r="B11965">
        <v>1464116.1041461334</v>
      </c>
    </row>
    <row r="11966" spans="1:2" x14ac:dyDescent="0.25">
      <c r="A11966">
        <v>8506.8928867949016</v>
      </c>
      <c r="B11966">
        <v>1464186.9413573972</v>
      </c>
    </row>
    <row r="11967" spans="1:2" x14ac:dyDescent="0.25">
      <c r="A11967">
        <v>8509.7322492310213</v>
      </c>
      <c r="B11967">
        <v>1464250.5003315811</v>
      </c>
    </row>
    <row r="11968" spans="1:2" x14ac:dyDescent="0.25">
      <c r="A11968">
        <v>8512.6497592569031</v>
      </c>
      <c r="B11968">
        <v>1464313.746715406</v>
      </c>
    </row>
    <row r="11969" spans="1:2" x14ac:dyDescent="0.25">
      <c r="A11969">
        <v>8516.7394831479432</v>
      </c>
      <c r="B11969">
        <v>1464372.3042437702</v>
      </c>
    </row>
    <row r="11970" spans="1:2" x14ac:dyDescent="0.25">
      <c r="A11970">
        <v>8519.8653867449175</v>
      </c>
      <c r="B11970">
        <v>1464432.380394601</v>
      </c>
    </row>
    <row r="11971" spans="1:2" x14ac:dyDescent="0.25">
      <c r="A11971">
        <v>8524.1635041999052</v>
      </c>
      <c r="B11971">
        <v>1464488.9360193543</v>
      </c>
    </row>
    <row r="11972" spans="1:2" x14ac:dyDescent="0.25">
      <c r="A11972">
        <v>8527.2373094006034</v>
      </c>
      <c r="B11972">
        <v>1464548.0522344168</v>
      </c>
    </row>
    <row r="11973" spans="1:2" x14ac:dyDescent="0.25">
      <c r="A11973">
        <v>8529.6338354949839</v>
      </c>
      <c r="B11973">
        <v>1464607.5409072004</v>
      </c>
    </row>
    <row r="11974" spans="1:2" x14ac:dyDescent="0.25">
      <c r="A11974">
        <v>8531.717771225467</v>
      </c>
      <c r="B11974">
        <v>1464668.2799414396</v>
      </c>
    </row>
    <row r="11975" spans="1:2" x14ac:dyDescent="0.25">
      <c r="A11975">
        <v>8534.8697240171132</v>
      </c>
      <c r="B11975">
        <v>1464723.5785780835</v>
      </c>
    </row>
    <row r="11976" spans="1:2" x14ac:dyDescent="0.25">
      <c r="A11976">
        <v>8539.1678414780545</v>
      </c>
      <c r="B11976">
        <v>1464774.2925560505</v>
      </c>
    </row>
    <row r="11977" spans="1:2" x14ac:dyDescent="0.25">
      <c r="A11977">
        <v>8542.8668274031515</v>
      </c>
      <c r="B11977">
        <v>1464829.7397188628</v>
      </c>
    </row>
    <row r="11978" spans="1:2" x14ac:dyDescent="0.25">
      <c r="A11978">
        <v>8546.6179117126867</v>
      </c>
      <c r="B11978">
        <v>1464884.9784881375</v>
      </c>
    </row>
    <row r="11979" spans="1:2" x14ac:dyDescent="0.25">
      <c r="A11979">
        <v>8550.0564056650255</v>
      </c>
      <c r="B11979">
        <v>1464936.79430144</v>
      </c>
    </row>
    <row r="11980" spans="1:2" x14ac:dyDescent="0.25">
      <c r="A11980">
        <v>8552.2966365762295</v>
      </c>
      <c r="B11980">
        <v>1464994.5714962562</v>
      </c>
    </row>
    <row r="11981" spans="1:2" x14ac:dyDescent="0.25">
      <c r="A11981">
        <v>8554.7973594496434</v>
      </c>
      <c r="B11981">
        <v>1465053.6433819237</v>
      </c>
    </row>
    <row r="11982" spans="1:2" x14ac:dyDescent="0.25">
      <c r="A11982">
        <v>8557.5585742882504</v>
      </c>
      <c r="B11982">
        <v>1465111.6732997305</v>
      </c>
    </row>
    <row r="11983" spans="1:2" x14ac:dyDescent="0.25">
      <c r="A11983">
        <v>8561.1273142343052</v>
      </c>
      <c r="B11983">
        <v>1465168.8097758116</v>
      </c>
    </row>
    <row r="11984" spans="1:2" x14ac:dyDescent="0.25">
      <c r="A11984">
        <v>8564.5137097929619</v>
      </c>
      <c r="B11984">
        <v>1465230.1806175055</v>
      </c>
    </row>
    <row r="11985" spans="1:2" x14ac:dyDescent="0.25">
      <c r="A11985">
        <v>8568.0303513324179</v>
      </c>
      <c r="B11985">
        <v>1465293.3671339892</v>
      </c>
    </row>
    <row r="11986" spans="1:2" x14ac:dyDescent="0.25">
      <c r="A11986">
        <v>8572.1982227891549</v>
      </c>
      <c r="B11986">
        <v>1465357.4537188807</v>
      </c>
    </row>
    <row r="11987" spans="1:2" x14ac:dyDescent="0.25">
      <c r="A11987">
        <v>8574.4645028968298</v>
      </c>
      <c r="B11987">
        <v>1465433.8199866167</v>
      </c>
    </row>
    <row r="11988" spans="1:2" x14ac:dyDescent="0.25">
      <c r="A11988">
        <v>8576.9912749652594</v>
      </c>
      <c r="B11988">
        <v>1465507.9759571464</v>
      </c>
    </row>
    <row r="11989" spans="1:2" x14ac:dyDescent="0.25">
      <c r="A11989">
        <v>8580.3516213209441</v>
      </c>
      <c r="B11989">
        <v>1465579.9659598903</v>
      </c>
    </row>
    <row r="11990" spans="1:2" x14ac:dyDescent="0.25">
      <c r="A11990">
        <v>8584.0766564398473</v>
      </c>
      <c r="B11990">
        <v>1465648.1605488553</v>
      </c>
    </row>
    <row r="11991" spans="1:2" x14ac:dyDescent="0.25">
      <c r="A11991">
        <v>8587.6974947681792</v>
      </c>
      <c r="B11991">
        <v>1465714.4352662603</v>
      </c>
    </row>
    <row r="11992" spans="1:2" x14ac:dyDescent="0.25">
      <c r="A11992">
        <v>8590.8494475487769</v>
      </c>
      <c r="B11992">
        <v>1465781.4171964964</v>
      </c>
    </row>
    <row r="11993" spans="1:2" x14ac:dyDescent="0.25">
      <c r="A11993">
        <v>8595.0954665914378</v>
      </c>
      <c r="B11993">
        <v>1465840.5178736101</v>
      </c>
    </row>
    <row r="11994" spans="1:2" x14ac:dyDescent="0.25">
      <c r="A11994">
        <v>8597.5180418742166</v>
      </c>
      <c r="B11994">
        <v>1465905.7439964074</v>
      </c>
    </row>
    <row r="11995" spans="1:2" x14ac:dyDescent="0.25">
      <c r="A11995">
        <v>8600.2271583162365</v>
      </c>
      <c r="B11995">
        <v>1465965.1506371521</v>
      </c>
    </row>
    <row r="11996" spans="1:2" x14ac:dyDescent="0.25">
      <c r="A11996">
        <v>8603.248865114374</v>
      </c>
      <c r="B11996">
        <v>1466018.6335990715</v>
      </c>
    </row>
    <row r="11997" spans="1:2" x14ac:dyDescent="0.25">
      <c r="A11997">
        <v>8606.0882275421664</v>
      </c>
      <c r="B11997">
        <v>1466070.5092797775</v>
      </c>
    </row>
    <row r="11998" spans="1:2" x14ac:dyDescent="0.25">
      <c r="A11998">
        <v>8610.1258530155883</v>
      </c>
      <c r="B11998">
        <v>1466116.4235789548</v>
      </c>
    </row>
    <row r="11999" spans="1:2" x14ac:dyDescent="0.25">
      <c r="A11999">
        <v>8613.0694122172717</v>
      </c>
      <c r="B11999">
        <v>1466165.5458138736</v>
      </c>
    </row>
    <row r="12000" spans="1:2" x14ac:dyDescent="0.25">
      <c r="A12000">
        <v>8616.7683981367063</v>
      </c>
      <c r="B12000">
        <v>1466212.8146712668</v>
      </c>
    </row>
    <row r="12001" spans="1:2" x14ac:dyDescent="0.25">
      <c r="A12001">
        <v>8618.3313499326105</v>
      </c>
      <c r="B12001">
        <v>1466268.6276651539</v>
      </c>
    </row>
    <row r="12002" spans="1:2" x14ac:dyDescent="0.25">
      <c r="A12002">
        <v>8621.0144171710672</v>
      </c>
      <c r="B12002">
        <v>1466321.1285266171</v>
      </c>
    </row>
    <row r="12003" spans="1:2" x14ac:dyDescent="0.25">
      <c r="A12003">
        <v>8623.1765004852514</v>
      </c>
      <c r="B12003">
        <v>1466372.2083357417</v>
      </c>
    </row>
    <row r="12004" spans="1:2" x14ac:dyDescent="0.25">
      <c r="A12004">
        <v>8627.3183227305235</v>
      </c>
      <c r="B12004">
        <v>1466420.0425065246</v>
      </c>
    </row>
    <row r="12005" spans="1:2" x14ac:dyDescent="0.25">
      <c r="A12005">
        <v>8631.9290305213981</v>
      </c>
      <c r="B12005">
        <v>1466464.8328057781</v>
      </c>
    </row>
    <row r="12006" spans="1:2" x14ac:dyDescent="0.25">
      <c r="A12006">
        <v>8634.7944421281682</v>
      </c>
      <c r="B12006">
        <v>1466520.1092778118</v>
      </c>
    </row>
    <row r="12007" spans="1:2" x14ac:dyDescent="0.25">
      <c r="A12007">
        <v>8637.7640505336694</v>
      </c>
      <c r="B12007">
        <v>1466577.3056213511</v>
      </c>
    </row>
    <row r="12008" spans="1:2" x14ac:dyDescent="0.25">
      <c r="A12008">
        <v>8639.5614450947851</v>
      </c>
      <c r="B12008">
        <v>1466638.0224909172</v>
      </c>
    </row>
    <row r="12009" spans="1:2" x14ac:dyDescent="0.25">
      <c r="A12009">
        <v>8642.3487091164552</v>
      </c>
      <c r="B12009">
        <v>1466694.779882641</v>
      </c>
    </row>
    <row r="12010" spans="1:2" x14ac:dyDescent="0.25">
      <c r="A12010">
        <v>8644.1200544781714</v>
      </c>
      <c r="B12010">
        <v>1466757.937607707</v>
      </c>
    </row>
    <row r="12011" spans="1:2" x14ac:dyDescent="0.25">
      <c r="A12011">
        <v>8647.6366959992738</v>
      </c>
      <c r="B12011">
        <v>1466815.2824774878</v>
      </c>
    </row>
    <row r="12012" spans="1:2" x14ac:dyDescent="0.25">
      <c r="A12012">
        <v>8651.309632711027</v>
      </c>
      <c r="B12012">
        <v>1466873.1704958596</v>
      </c>
    </row>
    <row r="12013" spans="1:2" x14ac:dyDescent="0.25">
      <c r="A12013">
        <v>8653.9406015505374</v>
      </c>
      <c r="B12013">
        <v>1466934.0580563669</v>
      </c>
    </row>
    <row r="12014" spans="1:2" x14ac:dyDescent="0.25">
      <c r="A12014">
        <v>8657.2228003163254</v>
      </c>
      <c r="B12014">
        <v>1466988.8357091143</v>
      </c>
    </row>
    <row r="12015" spans="1:2" x14ac:dyDescent="0.25">
      <c r="A12015">
        <v>8659.3848836228699</v>
      </c>
      <c r="B12015">
        <v>1467048.0938236988</v>
      </c>
    </row>
    <row r="12016" spans="1:2" x14ac:dyDescent="0.25">
      <c r="A12016">
        <v>8661.9637540739241</v>
      </c>
      <c r="B12016">
        <v>1467104.5164603554</v>
      </c>
    </row>
    <row r="12017" spans="1:2" x14ac:dyDescent="0.25">
      <c r="A12017">
        <v>8664.3342309477866</v>
      </c>
      <c r="B12017">
        <v>1467161.7726713207</v>
      </c>
    </row>
    <row r="12018" spans="1:2" x14ac:dyDescent="0.25">
      <c r="A12018">
        <v>8667.5122329147962</v>
      </c>
      <c r="B12018">
        <v>1467218.1354406138</v>
      </c>
    </row>
    <row r="12019" spans="1:2" x14ac:dyDescent="0.25">
      <c r="A12019">
        <v>8672.1489898901254</v>
      </c>
      <c r="B12019">
        <v>1467270.9998485779</v>
      </c>
    </row>
    <row r="12020" spans="1:2" x14ac:dyDescent="0.25">
      <c r="A12020">
        <v>8674.9883522994642</v>
      </c>
      <c r="B12020">
        <v>1467333.3904935138</v>
      </c>
    </row>
    <row r="12021" spans="1:2" x14ac:dyDescent="0.25">
      <c r="A12021">
        <v>8677.9579607007799</v>
      </c>
      <c r="B12021">
        <v>1467396.4284838371</v>
      </c>
    </row>
    <row r="12022" spans="1:2" x14ac:dyDescent="0.25">
      <c r="A12022">
        <v>8680.9536182903103</v>
      </c>
      <c r="B12022">
        <v>1467461.6989361206</v>
      </c>
    </row>
    <row r="12023" spans="1:2" x14ac:dyDescent="0.25">
      <c r="A12023">
        <v>8683.2459475754222</v>
      </c>
      <c r="B12023">
        <v>1467526.2777135533</v>
      </c>
    </row>
    <row r="12024" spans="1:2" x14ac:dyDescent="0.25">
      <c r="A12024">
        <v>8685.0433421273792</v>
      </c>
      <c r="B12024">
        <v>1467595.1728886298</v>
      </c>
    </row>
    <row r="12025" spans="1:2" x14ac:dyDescent="0.25">
      <c r="A12025">
        <v>8688.1692456957044</v>
      </c>
      <c r="B12025">
        <v>1467656.4173689296</v>
      </c>
    </row>
    <row r="12026" spans="1:2" x14ac:dyDescent="0.25">
      <c r="A12026">
        <v>8692.4673631103033</v>
      </c>
      <c r="B12026">
        <v>1467711.80466449</v>
      </c>
    </row>
    <row r="12027" spans="1:2" x14ac:dyDescent="0.25">
      <c r="A12027">
        <v>8695.3588239087476</v>
      </c>
      <c r="B12027">
        <v>1467771.6502571616</v>
      </c>
    </row>
    <row r="12028" spans="1:2" x14ac:dyDescent="0.25">
      <c r="A12028">
        <v>8698.6410226652788</v>
      </c>
      <c r="B12028">
        <v>1467831.1012273543</v>
      </c>
    </row>
    <row r="12029" spans="1:2" x14ac:dyDescent="0.25">
      <c r="A12029">
        <v>8700.6728599870439</v>
      </c>
      <c r="B12029">
        <v>1467889.7119965281</v>
      </c>
    </row>
    <row r="12030" spans="1:2" x14ac:dyDescent="0.25">
      <c r="A12030">
        <v>8702.4702545390082</v>
      </c>
      <c r="B12030">
        <v>1467949.260536781</v>
      </c>
    </row>
    <row r="12031" spans="1:2" x14ac:dyDescent="0.25">
      <c r="A12031">
        <v>8704.5802394444891</v>
      </c>
      <c r="B12031">
        <v>1468007.5587156201</v>
      </c>
    </row>
    <row r="12032" spans="1:2" x14ac:dyDescent="0.25">
      <c r="A12032">
        <v>8707.888487387394</v>
      </c>
      <c r="B12032">
        <v>1468055.2221955741</v>
      </c>
    </row>
    <row r="12033" spans="1:2" x14ac:dyDescent="0.25">
      <c r="A12033">
        <v>8712.2647523879241</v>
      </c>
      <c r="B12033">
        <v>1468099.7819366427</v>
      </c>
    </row>
    <row r="12034" spans="1:2" x14ac:dyDescent="0.25">
      <c r="A12034">
        <v>8714.6091800571521</v>
      </c>
      <c r="B12034">
        <v>1468148.9640390037</v>
      </c>
    </row>
    <row r="12035" spans="1:2" x14ac:dyDescent="0.25">
      <c r="A12035">
        <v>8717.917428008519</v>
      </c>
      <c r="B12035">
        <v>1468188.449213533</v>
      </c>
    </row>
    <row r="12036" spans="1:2" x14ac:dyDescent="0.25">
      <c r="A12036">
        <v>8719.8190193463815</v>
      </c>
      <c r="B12036">
        <v>1468234.7293438551</v>
      </c>
    </row>
    <row r="12037" spans="1:2" x14ac:dyDescent="0.25">
      <c r="A12037">
        <v>8722.5802341575691</v>
      </c>
      <c r="B12037">
        <v>1468272.8976629341</v>
      </c>
    </row>
    <row r="12038" spans="1:2" x14ac:dyDescent="0.25">
      <c r="A12038">
        <v>8724.3255303154619</v>
      </c>
      <c r="B12038">
        <v>1468315.1296566264</v>
      </c>
    </row>
    <row r="12039" spans="1:2" x14ac:dyDescent="0.25">
      <c r="A12039">
        <v>8727.7119258434577</v>
      </c>
      <c r="B12039">
        <v>1468349.6289235032</v>
      </c>
    </row>
    <row r="12040" spans="1:2" x14ac:dyDescent="0.25">
      <c r="A12040">
        <v>8731.671403696595</v>
      </c>
      <c r="B12040">
        <v>1468379.4992024119</v>
      </c>
    </row>
    <row r="12041" spans="1:2" x14ac:dyDescent="0.25">
      <c r="A12041">
        <v>8734.2242249338542</v>
      </c>
      <c r="B12041">
        <v>1468416.1644371173</v>
      </c>
    </row>
    <row r="12042" spans="1:2" x14ac:dyDescent="0.25">
      <c r="A12042">
        <v>8737.7408664494433</v>
      </c>
      <c r="B12042">
        <v>1468448.9743907093</v>
      </c>
    </row>
    <row r="12043" spans="1:2" x14ac:dyDescent="0.25">
      <c r="A12043">
        <v>8739.1475230560336</v>
      </c>
      <c r="B12043">
        <v>1468490.2242839374</v>
      </c>
    </row>
    <row r="12044" spans="1:2" x14ac:dyDescent="0.25">
      <c r="A12044">
        <v>8741.8045410826799</v>
      </c>
      <c r="B12044">
        <v>1468527.6410608196</v>
      </c>
    </row>
    <row r="12045" spans="1:2" x14ac:dyDescent="0.25">
      <c r="A12045">
        <v>8743.8363783968998</v>
      </c>
      <c r="B12045">
        <v>1468568.7268898867</v>
      </c>
    </row>
    <row r="12046" spans="1:2" x14ac:dyDescent="0.25">
      <c r="A12046">
        <v>8746.8059867847078</v>
      </c>
      <c r="B12046">
        <v>1468607.2299639955</v>
      </c>
    </row>
    <row r="12047" spans="1:2" x14ac:dyDescent="0.25">
      <c r="A12047">
        <v>8750.4789234740492</v>
      </c>
      <c r="B12047">
        <v>1468644.0880542351</v>
      </c>
    </row>
    <row r="12048" spans="1:2" x14ac:dyDescent="0.25">
      <c r="A12048">
        <v>8753.2401382824719</v>
      </c>
      <c r="B12048">
        <v>1468686.9296906749</v>
      </c>
    </row>
    <row r="12049" spans="1:2" x14ac:dyDescent="0.25">
      <c r="A12049">
        <v>8756.2097466647519</v>
      </c>
      <c r="B12049">
        <v>1468731.2744114997</v>
      </c>
    </row>
    <row r="12050" spans="1:2" x14ac:dyDescent="0.25">
      <c r="A12050">
        <v>8757.9029444272146</v>
      </c>
      <c r="B12050">
        <v>1468785.3980921754</v>
      </c>
    </row>
    <row r="12051" spans="1:2" x14ac:dyDescent="0.25">
      <c r="A12051">
        <v>8759.6482405811221</v>
      </c>
      <c r="B12051">
        <v>1468841.6500379769</v>
      </c>
    </row>
    <row r="12052" spans="1:2" x14ac:dyDescent="0.25">
      <c r="A12052">
        <v>8762.6699473543395</v>
      </c>
      <c r="B12052">
        <v>1468895.132999996</v>
      </c>
    </row>
    <row r="12053" spans="1:2" x14ac:dyDescent="0.25">
      <c r="A12053">
        <v>8765.5614081552721</v>
      </c>
      <c r="B12053">
        <v>1468950.305275253</v>
      </c>
    </row>
    <row r="12054" spans="1:2" x14ac:dyDescent="0.25">
      <c r="A12054">
        <v>8768.2965737632512</v>
      </c>
      <c r="B12054">
        <v>1469007.2710606316</v>
      </c>
    </row>
    <row r="12055" spans="1:2" x14ac:dyDescent="0.25">
      <c r="A12055">
        <v>8771.6308708908527</v>
      </c>
      <c r="B12055">
        <v>1469064.176978634</v>
      </c>
    </row>
    <row r="12056" spans="1:2" x14ac:dyDescent="0.25">
      <c r="A12056">
        <v>8774.2097413212359</v>
      </c>
      <c r="B12056">
        <v>1469126.4412621313</v>
      </c>
    </row>
    <row r="12057" spans="1:2" x14ac:dyDescent="0.25">
      <c r="A12057">
        <v>8776.0592342596483</v>
      </c>
      <c r="B12057">
        <v>1469193.9597143061</v>
      </c>
    </row>
    <row r="12058" spans="1:2" x14ac:dyDescent="0.25">
      <c r="A12058">
        <v>8777.3877432706013</v>
      </c>
      <c r="B12058">
        <v>1469264.7304315467</v>
      </c>
    </row>
    <row r="12059" spans="1:2" x14ac:dyDescent="0.25">
      <c r="A12059">
        <v>8780.3052532530819</v>
      </c>
      <c r="B12059">
        <v>1469329.1451449012</v>
      </c>
    </row>
    <row r="12060" spans="1:2" x14ac:dyDescent="0.25">
      <c r="A12060">
        <v>8783.1706648586296</v>
      </c>
      <c r="B12060">
        <v>1469393.7682517634</v>
      </c>
    </row>
    <row r="12061" spans="1:2" x14ac:dyDescent="0.25">
      <c r="A12061">
        <v>8785.9839780515322</v>
      </c>
      <c r="B12061">
        <v>1469459.7680816334</v>
      </c>
    </row>
    <row r="12062" spans="1:2" x14ac:dyDescent="0.25">
      <c r="A12062">
        <v>8789.4745703569788</v>
      </c>
      <c r="B12062">
        <v>1469521.8904656961</v>
      </c>
    </row>
    <row r="12063" spans="1:2" x14ac:dyDescent="0.25">
      <c r="A12063">
        <v>8792.0013423915443</v>
      </c>
      <c r="B12063">
        <v>1469587.8681308422</v>
      </c>
    </row>
    <row r="12064" spans="1:2" x14ac:dyDescent="0.25">
      <c r="A12064">
        <v>8794.1373764858781</v>
      </c>
      <c r="B12064">
        <v>1469654.2404183934</v>
      </c>
    </row>
    <row r="12065" spans="1:2" x14ac:dyDescent="0.25">
      <c r="A12065">
        <v>8795.7263774593102</v>
      </c>
      <c r="B12065">
        <v>1469721.6325090728</v>
      </c>
    </row>
    <row r="12066" spans="1:2" x14ac:dyDescent="0.25">
      <c r="A12066">
        <v>8798.8783302034299</v>
      </c>
      <c r="B12066">
        <v>1469781.6044633151</v>
      </c>
    </row>
    <row r="12067" spans="1:2" x14ac:dyDescent="0.25">
      <c r="A12067">
        <v>8801.4572006445633</v>
      </c>
      <c r="B12067">
        <v>1469842.7004174159</v>
      </c>
    </row>
    <row r="12068" spans="1:2" x14ac:dyDescent="0.25">
      <c r="A12068">
        <v>8804.6873009771352</v>
      </c>
      <c r="B12068">
        <v>1469904.6964400141</v>
      </c>
    </row>
    <row r="12069" spans="1:2" x14ac:dyDescent="0.25">
      <c r="A12069">
        <v>8807.8392537208001</v>
      </c>
      <c r="B12069">
        <v>1469968.1733823239</v>
      </c>
    </row>
    <row r="12070" spans="1:2" x14ac:dyDescent="0.25">
      <c r="A12070">
        <v>8810.9912064667387</v>
      </c>
      <c r="B12070">
        <v>1470035.1553126988</v>
      </c>
    </row>
    <row r="12071" spans="1:2" x14ac:dyDescent="0.25">
      <c r="A12071">
        <v>8812.9969945801531</v>
      </c>
      <c r="B12071">
        <v>1470106.7219016037</v>
      </c>
    </row>
    <row r="12072" spans="1:2" x14ac:dyDescent="0.25">
      <c r="A12072">
        <v>8814.872536710951</v>
      </c>
      <c r="B12072">
        <v>1470176.4728157222</v>
      </c>
    </row>
    <row r="12073" spans="1:2" x14ac:dyDescent="0.25">
      <c r="A12073">
        <v>8817.9463418598934</v>
      </c>
      <c r="B12073">
        <v>1470241.4306777681</v>
      </c>
    </row>
    <row r="12074" spans="1:2" x14ac:dyDescent="0.25">
      <c r="A12074">
        <v>8820.6815074729966</v>
      </c>
      <c r="B12074">
        <v>1470305.406439244</v>
      </c>
    </row>
    <row r="12075" spans="1:2" x14ac:dyDescent="0.25">
      <c r="A12075">
        <v>8824.146050572388</v>
      </c>
      <c r="B12075">
        <v>1470361.7913733593</v>
      </c>
    </row>
    <row r="12076" spans="1:2" x14ac:dyDescent="0.25">
      <c r="A12076">
        <v>8827.0635605459738</v>
      </c>
      <c r="B12076">
        <v>1470418.0277812756</v>
      </c>
    </row>
    <row r="12077" spans="1:2" x14ac:dyDescent="0.25">
      <c r="A12077">
        <v>8830.4239068545703</v>
      </c>
      <c r="B12077">
        <v>1470471.324514502</v>
      </c>
    </row>
    <row r="12078" spans="1:2" x14ac:dyDescent="0.25">
      <c r="A12078">
        <v>8832.5859901424974</v>
      </c>
      <c r="B12078">
        <v>1470524.7409824212</v>
      </c>
    </row>
    <row r="12079" spans="1:2" x14ac:dyDescent="0.25">
      <c r="A12079">
        <v>8834.4615322684203</v>
      </c>
      <c r="B12079">
        <v>1470574.6302976131</v>
      </c>
    </row>
    <row r="12080" spans="1:2" x14ac:dyDescent="0.25">
      <c r="A12080">
        <v>8837.0925010821684</v>
      </c>
      <c r="B12080">
        <v>1470617.9929180318</v>
      </c>
    </row>
    <row r="12081" spans="1:2" x14ac:dyDescent="0.25">
      <c r="A12081">
        <v>8840.3226014175616</v>
      </c>
      <c r="B12081">
        <v>1470654.2856950141</v>
      </c>
    </row>
    <row r="12082" spans="1:2" x14ac:dyDescent="0.25">
      <c r="A12082">
        <v>8843.3703573732037</v>
      </c>
      <c r="B12082">
        <v>1470690.1395201802</v>
      </c>
    </row>
    <row r="12083" spans="1:2" x14ac:dyDescent="0.25">
      <c r="A12083">
        <v>8846.8609496563877</v>
      </c>
      <c r="B12083">
        <v>1470721.8853413686</v>
      </c>
    </row>
    <row r="12084" spans="1:2" x14ac:dyDescent="0.25">
      <c r="A12084">
        <v>8849.7524104377735</v>
      </c>
      <c r="B12084">
        <v>1470752.5227005698</v>
      </c>
    </row>
    <row r="12085" spans="1:2" x14ac:dyDescent="0.25">
      <c r="A12085">
        <v>8851.3674606052609</v>
      </c>
      <c r="B12085">
        <v>1470785.9290435682</v>
      </c>
    </row>
    <row r="12086" spans="1:2" x14ac:dyDescent="0.25">
      <c r="A12086">
        <v>8853.9984294163369</v>
      </c>
      <c r="B12086">
        <v>1470814.1033826645</v>
      </c>
    </row>
    <row r="12087" spans="1:2" x14ac:dyDescent="0.25">
      <c r="A12087">
        <v>8855.9000207369172</v>
      </c>
      <c r="B12087">
        <v>1470844.0269023958</v>
      </c>
    </row>
    <row r="12088" spans="1:2" x14ac:dyDescent="0.25">
      <c r="A12088">
        <v>8859.8594985587133</v>
      </c>
      <c r="B12088">
        <v>1470868.055534777</v>
      </c>
    </row>
    <row r="12089" spans="1:2" x14ac:dyDescent="0.25">
      <c r="A12089">
        <v>8862.9854021000083</v>
      </c>
      <c r="B12089">
        <v>1470894.2501349524</v>
      </c>
    </row>
    <row r="12090" spans="1:2" x14ac:dyDescent="0.25">
      <c r="A12090">
        <v>8865.66846930063</v>
      </c>
      <c r="B12090">
        <v>1470923.3844098181</v>
      </c>
    </row>
    <row r="12091" spans="1:2" x14ac:dyDescent="0.25">
      <c r="A12091">
        <v>8868.4296840950701</v>
      </c>
      <c r="B12091">
        <v>1470954.5427529672</v>
      </c>
    </row>
    <row r="12092" spans="1:2" x14ac:dyDescent="0.25">
      <c r="A12092">
        <v>8869.8623898887163</v>
      </c>
      <c r="B12092">
        <v>1470992.1834614498</v>
      </c>
    </row>
    <row r="12093" spans="1:2" x14ac:dyDescent="0.25">
      <c r="A12093">
        <v>8872.4933586966945</v>
      </c>
      <c r="B12093">
        <v>1471027.3677765392</v>
      </c>
    </row>
    <row r="12094" spans="1:2" x14ac:dyDescent="0.25">
      <c r="A12094">
        <v>8874.0302612706546</v>
      </c>
      <c r="B12094">
        <v>1471068.0966858978</v>
      </c>
    </row>
    <row r="12095" spans="1:2" x14ac:dyDescent="0.25">
      <c r="A12095">
        <v>8877.5469027527834</v>
      </c>
      <c r="B12095">
        <v>1471104.4116276293</v>
      </c>
    </row>
    <row r="12096" spans="1:2" x14ac:dyDescent="0.25">
      <c r="A12096">
        <v>8880.7249046813431</v>
      </c>
      <c r="B12096">
        <v>1471144.4177862499</v>
      </c>
    </row>
    <row r="12097" spans="1:2" x14ac:dyDescent="0.25">
      <c r="A12097">
        <v>8883.4861194701207</v>
      </c>
      <c r="B12097">
        <v>1471187.2594227684</v>
      </c>
    </row>
    <row r="12098" spans="1:2" x14ac:dyDescent="0.25">
      <c r="A12098">
        <v>8885.8826455216331</v>
      </c>
      <c r="B12098">
        <v>1471232.7281435756</v>
      </c>
    </row>
    <row r="12099" spans="1:2" x14ac:dyDescent="0.25">
      <c r="A12099">
        <v>8887.3153513133966</v>
      </c>
      <c r="B12099">
        <v>1471280.883816082</v>
      </c>
    </row>
    <row r="12100" spans="1:2" x14ac:dyDescent="0.25">
      <c r="A12100">
        <v>8890.1547136836562</v>
      </c>
      <c r="B12100">
        <v>1471321.0762035979</v>
      </c>
    </row>
    <row r="12101" spans="1:2" x14ac:dyDescent="0.25">
      <c r="A12101">
        <v>8892.3949445562721</v>
      </c>
      <c r="B12101">
        <v>1471360.1601290964</v>
      </c>
    </row>
    <row r="12102" spans="1:2" x14ac:dyDescent="0.25">
      <c r="A12102">
        <v>8896.5628159464031</v>
      </c>
      <c r="B12102">
        <v>1471397.3751392094</v>
      </c>
    </row>
    <row r="12103" spans="1:2" x14ac:dyDescent="0.25">
      <c r="A12103">
        <v>8899.2198339491533</v>
      </c>
      <c r="B12103">
        <v>1471445.3068802364</v>
      </c>
    </row>
    <row r="12104" spans="1:2" x14ac:dyDescent="0.25">
      <c r="A12104">
        <v>8902.5801802538208</v>
      </c>
      <c r="B12104">
        <v>1471493.9302960886</v>
      </c>
    </row>
    <row r="12105" spans="1:2" x14ac:dyDescent="0.25">
      <c r="A12105">
        <v>8904.5078207633851</v>
      </c>
      <c r="B12105">
        <v>1471555.2945112116</v>
      </c>
    </row>
    <row r="12106" spans="1:2" x14ac:dyDescent="0.25">
      <c r="A12106">
        <v>8905.7581821781114</v>
      </c>
      <c r="B12106">
        <v>1471624.0411601258</v>
      </c>
    </row>
    <row r="12107" spans="1:2" x14ac:dyDescent="0.25">
      <c r="A12107">
        <v>8908.1026098224356</v>
      </c>
      <c r="B12107">
        <v>1471690.7482028329</v>
      </c>
    </row>
    <row r="12108" spans="1:2" x14ac:dyDescent="0.25">
      <c r="A12108">
        <v>8910.3688898887449</v>
      </c>
      <c r="B12108">
        <v>1471762.441153286</v>
      </c>
    </row>
    <row r="12109" spans="1:2" x14ac:dyDescent="0.25">
      <c r="A12109">
        <v>8914.0678757410678</v>
      </c>
      <c r="B12109">
        <v>1471827.2349512354</v>
      </c>
    </row>
    <row r="12110" spans="1:2" x14ac:dyDescent="0.25">
      <c r="A12110">
        <v>8916.6988445444276</v>
      </c>
      <c r="B12110">
        <v>1471899.8058054626</v>
      </c>
    </row>
    <row r="12111" spans="1:2" x14ac:dyDescent="0.25">
      <c r="A12111">
        <v>8920.4238795865931</v>
      </c>
      <c r="B12111">
        <v>1471966.832065373</v>
      </c>
    </row>
    <row r="12112" spans="1:2" x14ac:dyDescent="0.25">
      <c r="A12112">
        <v>8922.1431265275514</v>
      </c>
      <c r="B12112">
        <v>1472040.7131483273</v>
      </c>
    </row>
    <row r="12113" spans="1:2" x14ac:dyDescent="0.25">
      <c r="A12113">
        <v>8923.4716355327346</v>
      </c>
      <c r="B12113">
        <v>1472116.1571830248</v>
      </c>
    </row>
    <row r="12114" spans="1:2" x14ac:dyDescent="0.25">
      <c r="A12114">
        <v>8926.0505059420575</v>
      </c>
      <c r="B12114">
        <v>1472186.5997721057</v>
      </c>
    </row>
    <row r="12115" spans="1:2" x14ac:dyDescent="0.25">
      <c r="A12115">
        <v>8928.6293763593258</v>
      </c>
      <c r="B12115">
        <v>1472257.0423611549</v>
      </c>
    </row>
    <row r="12116" spans="1:2" x14ac:dyDescent="0.25">
      <c r="A12116">
        <v>8931.6771323016219</v>
      </c>
      <c r="B12116">
        <v>1472322.1044200275</v>
      </c>
    </row>
    <row r="12117" spans="1:2" x14ac:dyDescent="0.25">
      <c r="A12117">
        <v>8934.51649467481</v>
      </c>
      <c r="B12117">
        <v>1472388.0000531764</v>
      </c>
    </row>
    <row r="12118" spans="1:2" x14ac:dyDescent="0.25">
      <c r="A12118">
        <v>8937.4340046304405</v>
      </c>
      <c r="B12118">
        <v>1472448.9097785726</v>
      </c>
    </row>
    <row r="12119" spans="1:2" x14ac:dyDescent="0.25">
      <c r="A12119">
        <v>8939.9868258420265</v>
      </c>
      <c r="B12119">
        <v>1472511.2782589451</v>
      </c>
    </row>
    <row r="12120" spans="1:2" x14ac:dyDescent="0.25">
      <c r="A12120">
        <v>8940.8724985092358</v>
      </c>
      <c r="B12120">
        <v>1472575.6420160867</v>
      </c>
    </row>
    <row r="12121" spans="1:2" x14ac:dyDescent="0.25">
      <c r="A12121">
        <v>8942.8522374103559</v>
      </c>
      <c r="B12121">
        <v>1472634.461178943</v>
      </c>
    </row>
    <row r="12122" spans="1:2" x14ac:dyDescent="0.25">
      <c r="A12122">
        <v>8945.5092554123257</v>
      </c>
      <c r="B12122">
        <v>1472688.2345666992</v>
      </c>
    </row>
    <row r="12123" spans="1:2" x14ac:dyDescent="0.25">
      <c r="A12123">
        <v>8947.43689592189</v>
      </c>
      <c r="B12123">
        <v>1472743.7571350781</v>
      </c>
    </row>
    <row r="12124" spans="1:2" x14ac:dyDescent="0.25">
      <c r="A12124">
        <v>8950.119963116209</v>
      </c>
      <c r="B12124">
        <v>1472795.0896673717</v>
      </c>
    </row>
    <row r="12125" spans="1:2" x14ac:dyDescent="0.25">
      <c r="A12125">
        <v>8953.2198174461191</v>
      </c>
      <c r="B12125">
        <v>1472844.755051123</v>
      </c>
    </row>
    <row r="12126" spans="1:2" x14ac:dyDescent="0.25">
      <c r="A12126">
        <v>8955.5381958908038</v>
      </c>
      <c r="B12126">
        <v>1472894.0413503821</v>
      </c>
    </row>
    <row r="12127" spans="1:2" x14ac:dyDescent="0.25">
      <c r="A12127">
        <v>8956.8146064972752</v>
      </c>
      <c r="B12127">
        <v>1472945.1588623102</v>
      </c>
    </row>
    <row r="12128" spans="1:2" x14ac:dyDescent="0.25">
      <c r="A12128">
        <v>8958.2994106730075</v>
      </c>
      <c r="B12128">
        <v>1472994.2744706206</v>
      </c>
    </row>
    <row r="12129" spans="1:2" x14ac:dyDescent="0.25">
      <c r="A12129">
        <v>8960.904330278574</v>
      </c>
      <c r="B12129">
        <v>1473036.5729585332</v>
      </c>
    </row>
    <row r="12130" spans="1:2" x14ac:dyDescent="0.25">
      <c r="A12130">
        <v>8963.5352990842712</v>
      </c>
      <c r="B12130">
        <v>1473079.935578984</v>
      </c>
    </row>
    <row r="12131" spans="1:2" x14ac:dyDescent="0.25">
      <c r="A12131">
        <v>8966.4788582391775</v>
      </c>
      <c r="B12131">
        <v>1473120.8795086991</v>
      </c>
    </row>
    <row r="12132" spans="1:2" x14ac:dyDescent="0.25">
      <c r="A12132">
        <v>8969.1619254287652</v>
      </c>
      <c r="B12132">
        <v>1473161.6970769376</v>
      </c>
    </row>
    <row r="12133" spans="1:2" x14ac:dyDescent="0.25">
      <c r="A12133">
        <v>8971.66264824272</v>
      </c>
      <c r="B12133">
        <v>1473198.5707053363</v>
      </c>
    </row>
    <row r="12134" spans="1:2" x14ac:dyDescent="0.25">
      <c r="A12134">
        <v>8972.7046160843565</v>
      </c>
      <c r="B12134">
        <v>1473245.9526709667</v>
      </c>
    </row>
    <row r="12135" spans="1:2" x14ac:dyDescent="0.25">
      <c r="A12135">
        <v>8974.6062073934772</v>
      </c>
      <c r="B12135">
        <v>1473288.7278133903</v>
      </c>
    </row>
    <row r="12136" spans="1:2" x14ac:dyDescent="0.25">
      <c r="A12136">
        <v>8977.2632253892007</v>
      </c>
      <c r="B12136">
        <v>1473323.8079317287</v>
      </c>
    </row>
    <row r="12137" spans="1:2" x14ac:dyDescent="0.25">
      <c r="A12137">
        <v>8979.8681449974538</v>
      </c>
      <c r="B12137">
        <v>1473360.26477295</v>
      </c>
    </row>
    <row r="12138" spans="1:2" x14ac:dyDescent="0.25">
      <c r="A12138">
        <v>8982.2386218295869</v>
      </c>
      <c r="B12138">
        <v>1473395.3227266101</v>
      </c>
    </row>
    <row r="12139" spans="1:2" x14ac:dyDescent="0.25">
      <c r="A12139">
        <v>8985.2342793744174</v>
      </c>
      <c r="B12139">
        <v>1473430.2166160853</v>
      </c>
    </row>
    <row r="12140" spans="1:2" x14ac:dyDescent="0.25">
      <c r="A12140">
        <v>8987.2400674646469</v>
      </c>
      <c r="B12140">
        <v>1473464.3966660511</v>
      </c>
    </row>
    <row r="12141" spans="1:2" x14ac:dyDescent="0.25">
      <c r="A12141">
        <v>8988.5164780697978</v>
      </c>
      <c r="B12141">
        <v>1473502.6625552876</v>
      </c>
    </row>
    <row r="12142" spans="1:2" x14ac:dyDescent="0.25">
      <c r="A12142">
        <v>8990.0794298296987</v>
      </c>
      <c r="B12142">
        <v>1473540.9506092367</v>
      </c>
    </row>
    <row r="12143" spans="1:2" x14ac:dyDescent="0.25">
      <c r="A12143">
        <v>8992.6322510348564</v>
      </c>
      <c r="B12143">
        <v>1473570.6058680844</v>
      </c>
    </row>
    <row r="12144" spans="1:2" x14ac:dyDescent="0.25">
      <c r="A12144">
        <v>8995.471613410964</v>
      </c>
      <c r="B12144">
        <v>1473597.9466329203</v>
      </c>
    </row>
    <row r="12145" spans="1:2" x14ac:dyDescent="0.25">
      <c r="A12145">
        <v>8997.8941886360881</v>
      </c>
      <c r="B12145">
        <v>1473629.2912050169</v>
      </c>
    </row>
    <row r="12146" spans="1:2" x14ac:dyDescent="0.25">
      <c r="A12146">
        <v>9000.7596001937181</v>
      </c>
      <c r="B12146">
        <v>1473658.8644317836</v>
      </c>
    </row>
    <row r="12147" spans="1:2" x14ac:dyDescent="0.25">
      <c r="A12147">
        <v>9003.4687165746946</v>
      </c>
      <c r="B12147">
        <v>1473689.0628392568</v>
      </c>
    </row>
    <row r="12148" spans="1:2" x14ac:dyDescent="0.25">
      <c r="A12148">
        <v>9005.1619143139596</v>
      </c>
      <c r="B12148">
        <v>1473725.661579957</v>
      </c>
    </row>
    <row r="12149" spans="1:2" x14ac:dyDescent="0.25">
      <c r="A12149">
        <v>9006.5946200939634</v>
      </c>
      <c r="B12149">
        <v>1473763.3022884941</v>
      </c>
    </row>
    <row r="12150" spans="1:2" x14ac:dyDescent="0.25">
      <c r="A12150">
        <v>9008.9390477292782</v>
      </c>
      <c r="B12150">
        <v>1473798.4644389416</v>
      </c>
    </row>
    <row r="12151" spans="1:2" x14ac:dyDescent="0.25">
      <c r="A12151">
        <v>9011.1792785904036</v>
      </c>
      <c r="B12151">
        <v>1473837.5483644858</v>
      </c>
    </row>
    <row r="12152" spans="1:2" x14ac:dyDescent="0.25">
      <c r="A12152">
        <v>9014.0446901493196</v>
      </c>
      <c r="B12152">
        <v>1473878.8048845851</v>
      </c>
    </row>
    <row r="12153" spans="1:2" x14ac:dyDescent="0.25">
      <c r="A12153">
        <v>9016.4412161743712</v>
      </c>
      <c r="B12153">
        <v>1473926.6102641805</v>
      </c>
    </row>
    <row r="12154" spans="1:2" x14ac:dyDescent="0.25">
      <c r="A12154">
        <v>9019.0721849707679</v>
      </c>
      <c r="B12154">
        <v>1473976.9828607205</v>
      </c>
    </row>
    <row r="12155" spans="1:2" x14ac:dyDescent="0.25">
      <c r="A12155">
        <v>9020.4006939652081</v>
      </c>
      <c r="B12155">
        <v>1474033.7336258136</v>
      </c>
    </row>
    <row r="12156" spans="1:2" x14ac:dyDescent="0.25">
      <c r="A12156">
        <v>9021.6250061761366</v>
      </c>
      <c r="B12156">
        <v>1474087.3961900079</v>
      </c>
    </row>
    <row r="12157" spans="1:2" x14ac:dyDescent="0.25">
      <c r="A12157">
        <v>9023.9433846118754</v>
      </c>
      <c r="B12157">
        <v>1474136.6824893029</v>
      </c>
    </row>
    <row r="12158" spans="1:2" x14ac:dyDescent="0.25">
      <c r="A12158">
        <v>9026.2617630569002</v>
      </c>
      <c r="B12158">
        <v>1474181.2954711963</v>
      </c>
    </row>
    <row r="12159" spans="1:2" x14ac:dyDescent="0.25">
      <c r="A12159">
        <v>9029.2053222026989</v>
      </c>
      <c r="B12159">
        <v>1474221.0710716101</v>
      </c>
    </row>
    <row r="12160" spans="1:2" x14ac:dyDescent="0.25">
      <c r="A12160">
        <v>9031.3153070708631</v>
      </c>
      <c r="B12160">
        <v>1474259.5076517919</v>
      </c>
    </row>
    <row r="12161" spans="1:2" x14ac:dyDescent="0.25">
      <c r="A12161">
        <v>9034.5193581755011</v>
      </c>
      <c r="B12161">
        <v>1474291.231308362</v>
      </c>
    </row>
    <row r="12162" spans="1:2" x14ac:dyDescent="0.25">
      <c r="A12162">
        <v>9035.8478671677676</v>
      </c>
      <c r="B12162">
        <v>1474328.1204747197</v>
      </c>
    </row>
    <row r="12163" spans="1:2" x14ac:dyDescent="0.25">
      <c r="A12163">
        <v>9036.4990970679664</v>
      </c>
      <c r="B12163">
        <v>1474365.3820987872</v>
      </c>
    </row>
    <row r="12164" spans="1:2" x14ac:dyDescent="0.25">
      <c r="A12164">
        <v>9038.9737706750493</v>
      </c>
      <c r="B12164">
        <v>1474391.8449600465</v>
      </c>
    </row>
    <row r="12165" spans="1:2" x14ac:dyDescent="0.25">
      <c r="A12165">
        <v>9040.4585748475129</v>
      </c>
      <c r="B12165">
        <v>1474422.2672990442</v>
      </c>
    </row>
    <row r="12166" spans="1:2" x14ac:dyDescent="0.25">
      <c r="A12166">
        <v>9043.4802815774237</v>
      </c>
      <c r="B12166">
        <v>1474444.2053691628</v>
      </c>
    </row>
    <row r="12167" spans="1:2" x14ac:dyDescent="0.25">
      <c r="A12167">
        <v>9045.4600204623639</v>
      </c>
      <c r="B12167">
        <v>1474471.4796399854</v>
      </c>
    </row>
    <row r="12168" spans="1:2" x14ac:dyDescent="0.25">
      <c r="A12168">
        <v>9048.7161699560384</v>
      </c>
      <c r="B12168">
        <v>1474493.648268373</v>
      </c>
    </row>
    <row r="12169" spans="1:2" x14ac:dyDescent="0.25">
      <c r="A12169">
        <v>9050.0186297509299</v>
      </c>
      <c r="B12169">
        <v>1474518.9583382646</v>
      </c>
    </row>
    <row r="12170" spans="1:2" x14ac:dyDescent="0.25">
      <c r="A12170">
        <v>9050.5917120619652</v>
      </c>
      <c r="B12170">
        <v>1474548.3542474131</v>
      </c>
    </row>
    <row r="12171" spans="1:2" x14ac:dyDescent="0.25">
      <c r="A12171">
        <v>9052.4151557737077</v>
      </c>
      <c r="B12171">
        <v>1474577.4220282538</v>
      </c>
    </row>
    <row r="12172" spans="1:2" x14ac:dyDescent="0.25">
      <c r="A12172">
        <v>9054.6553866268841</v>
      </c>
      <c r="B12172">
        <v>1474605.9909898546</v>
      </c>
    </row>
    <row r="12173" spans="1:2" x14ac:dyDescent="0.25">
      <c r="A12173">
        <v>9056.843519087799</v>
      </c>
      <c r="B12173">
        <v>1474637.1050036792</v>
      </c>
    </row>
    <row r="12174" spans="1:2" x14ac:dyDescent="0.25">
      <c r="A12174">
        <v>9058.4846184250418</v>
      </c>
      <c r="B12174">
        <v>1474671.5754793272</v>
      </c>
    </row>
    <row r="12175" spans="1:2" x14ac:dyDescent="0.25">
      <c r="A12175">
        <v>9061.8449646919707</v>
      </c>
      <c r="B12175">
        <v>1474700.3372965863</v>
      </c>
    </row>
    <row r="12176" spans="1:2" x14ac:dyDescent="0.25">
      <c r="A12176">
        <v>9063.6684084012632</v>
      </c>
      <c r="B12176">
        <v>1474735.2467240759</v>
      </c>
    </row>
    <row r="12177" spans="1:2" x14ac:dyDescent="0.25">
      <c r="A12177">
        <v>9064.8927206079861</v>
      </c>
      <c r="B12177">
        <v>1474773.7210069061</v>
      </c>
    </row>
    <row r="12178" spans="1:2" x14ac:dyDescent="0.25">
      <c r="A12178">
        <v>9066.0128360299987</v>
      </c>
      <c r="B12178">
        <v>1474813.7804062068</v>
      </c>
    </row>
    <row r="12179" spans="1:2" x14ac:dyDescent="0.25">
      <c r="A12179">
        <v>9068.5135588361372</v>
      </c>
      <c r="B12179">
        <v>1474849.4857053035</v>
      </c>
    </row>
    <row r="12180" spans="1:2" x14ac:dyDescent="0.25">
      <c r="A12180">
        <v>9070.1286089841979</v>
      </c>
      <c r="B12180">
        <v>1474886.3970363685</v>
      </c>
    </row>
    <row r="12181" spans="1:2" x14ac:dyDescent="0.25">
      <c r="A12181">
        <v>9072.2906922373659</v>
      </c>
      <c r="B12181">
        <v>1474921.1202350131</v>
      </c>
    </row>
    <row r="12182" spans="1:2" x14ac:dyDescent="0.25">
      <c r="A12182">
        <v>9074.7393166458605</v>
      </c>
      <c r="B12182">
        <v>1474953.5289397058</v>
      </c>
    </row>
    <row r="12183" spans="1:2" x14ac:dyDescent="0.25">
      <c r="A12183">
        <v>9076.6669571376533</v>
      </c>
      <c r="B12183">
        <v>1474986.8532507357</v>
      </c>
    </row>
    <row r="12184" spans="1:2" x14ac:dyDescent="0.25">
      <c r="A12184">
        <v>9077.8652201442819</v>
      </c>
      <c r="B12184">
        <v>1475013.7484371017</v>
      </c>
    </row>
    <row r="12185" spans="1:2" x14ac:dyDescent="0.25">
      <c r="A12185">
        <v>9079.0634831570078</v>
      </c>
      <c r="B12185">
        <v>1475053.4952460395</v>
      </c>
    </row>
    <row r="12186" spans="1:2" x14ac:dyDescent="0.25">
      <c r="A12186">
        <v>9082.0330914910555</v>
      </c>
      <c r="B12186">
        <v>1475086.1566736919</v>
      </c>
    </row>
    <row r="12187" spans="1:2" x14ac:dyDescent="0.25">
      <c r="A12187">
        <v>9083.3876496755147</v>
      </c>
      <c r="B12187">
        <v>1475127.6149606085</v>
      </c>
    </row>
    <row r="12188" spans="1:2" x14ac:dyDescent="0.25">
      <c r="A12188">
        <v>9085.7320773027659</v>
      </c>
      <c r="B12188">
        <v>1475163.9454404206</v>
      </c>
    </row>
    <row r="12189" spans="1:2" x14ac:dyDescent="0.25">
      <c r="A12189">
        <v>9087.4252750283667</v>
      </c>
      <c r="B12189">
        <v>1475204.0491691728</v>
      </c>
    </row>
    <row r="12190" spans="1:2" x14ac:dyDescent="0.25">
      <c r="A12190">
        <v>9089.5613090829956</v>
      </c>
      <c r="B12190">
        <v>1475243.549881943</v>
      </c>
    </row>
    <row r="12191" spans="1:2" x14ac:dyDescent="0.25">
      <c r="A12191">
        <v>9091.3066052011891</v>
      </c>
      <c r="B12191">
        <v>1475283.4452171247</v>
      </c>
    </row>
    <row r="12192" spans="1:2" x14ac:dyDescent="0.25">
      <c r="A12192">
        <v>9092.4527698201764</v>
      </c>
      <c r="B12192">
        <v>1475324.5687489698</v>
      </c>
    </row>
    <row r="12193" spans="1:2" x14ac:dyDescent="0.25">
      <c r="A12193">
        <v>9094.9013942407219</v>
      </c>
      <c r="B12193">
        <v>1475362.8191002763</v>
      </c>
    </row>
    <row r="12194" spans="1:2" x14ac:dyDescent="0.25">
      <c r="A12194">
        <v>9096.8290347284656</v>
      </c>
      <c r="B12194">
        <v>1475400.8167286466</v>
      </c>
    </row>
    <row r="12195" spans="1:2" x14ac:dyDescent="0.25">
      <c r="A12195">
        <v>9098.522232463949</v>
      </c>
      <c r="B12195">
        <v>1475439.752128026</v>
      </c>
    </row>
    <row r="12196" spans="1:2" x14ac:dyDescent="0.25">
      <c r="A12196">
        <v>9100.397774559</v>
      </c>
      <c r="B12196">
        <v>1475474.4531619726</v>
      </c>
    </row>
    <row r="12197" spans="1:2" x14ac:dyDescent="0.25">
      <c r="A12197">
        <v>9102.3254150449866</v>
      </c>
      <c r="B12197">
        <v>1475507.7774730257</v>
      </c>
    </row>
    <row r="12198" spans="1:2" x14ac:dyDescent="0.25">
      <c r="A12198">
        <v>9104.3051539233911</v>
      </c>
      <c r="B12198">
        <v>1475538.5567318527</v>
      </c>
    </row>
    <row r="12199" spans="1:2" x14ac:dyDescent="0.25">
      <c r="A12199">
        <v>9106.7798275293862</v>
      </c>
      <c r="B12199">
        <v>1475567.3562517692</v>
      </c>
    </row>
    <row r="12200" spans="1:2" x14ac:dyDescent="0.25">
      <c r="A12200">
        <v>9108.7595664225992</v>
      </c>
      <c r="B12200">
        <v>1475595.798851884</v>
      </c>
    </row>
    <row r="12201" spans="1:2" x14ac:dyDescent="0.25">
      <c r="A12201">
        <v>9109.9057310360713</v>
      </c>
      <c r="B12201">
        <v>1475626.4074197924</v>
      </c>
    </row>
    <row r="12202" spans="1:2" x14ac:dyDescent="0.25">
      <c r="A12202">
        <v>9112.0417650974232</v>
      </c>
      <c r="B12202">
        <v>1475651.8881805851</v>
      </c>
    </row>
    <row r="12203" spans="1:2" x14ac:dyDescent="0.25">
      <c r="A12203">
        <v>9113.1879297124524</v>
      </c>
      <c r="B12203">
        <v>1475677.8234311962</v>
      </c>
    </row>
    <row r="12204" spans="1:2" x14ac:dyDescent="0.25">
      <c r="A12204">
        <v>9115.0634718077945</v>
      </c>
      <c r="B12204">
        <v>1475700.8411718861</v>
      </c>
    </row>
    <row r="12205" spans="1:2" x14ac:dyDescent="0.25">
      <c r="A12205">
        <v>9117.329751837402</v>
      </c>
      <c r="B12205">
        <v>1475718.7909728801</v>
      </c>
    </row>
    <row r="12206" spans="1:2" x14ac:dyDescent="0.25">
      <c r="A12206">
        <v>9119.0489987604687</v>
      </c>
      <c r="B12206">
        <v>1475741.2655649385</v>
      </c>
    </row>
    <row r="12207" spans="1:2" x14ac:dyDescent="0.25">
      <c r="A12207">
        <v>9121.3413279977121</v>
      </c>
      <c r="B12207">
        <v>1475756.7745104674</v>
      </c>
    </row>
    <row r="12208" spans="1:2" x14ac:dyDescent="0.25">
      <c r="A12208">
        <v>9122.2530498509332</v>
      </c>
      <c r="B12208">
        <v>1475776.6375562162</v>
      </c>
    </row>
    <row r="12209" spans="1:2" x14ac:dyDescent="0.25">
      <c r="A12209">
        <v>9125.0142646048498</v>
      </c>
      <c r="B12209">
        <v>1475789.1026303624</v>
      </c>
    </row>
    <row r="12210" spans="1:2" x14ac:dyDescent="0.25">
      <c r="A12210">
        <v>9125.9520356536395</v>
      </c>
      <c r="B12210">
        <v>1475810.0298086449</v>
      </c>
    </row>
    <row r="12211" spans="1:2" x14ac:dyDescent="0.25">
      <c r="A12211">
        <v>9127.8796761378799</v>
      </c>
      <c r="B12211">
        <v>1475828.1658385026</v>
      </c>
    </row>
    <row r="12212" spans="1:2" x14ac:dyDescent="0.25">
      <c r="A12212">
        <v>9129.1560867285207</v>
      </c>
      <c r="B12212">
        <v>1475848.9067879347</v>
      </c>
    </row>
    <row r="12213" spans="1:2" x14ac:dyDescent="0.25">
      <c r="A12213">
        <v>9131.7089079126526</v>
      </c>
      <c r="B12213">
        <v>1475866.8787536293</v>
      </c>
    </row>
    <row r="12214" spans="1:2" x14ac:dyDescent="0.25">
      <c r="A12214">
        <v>9134.5743194583447</v>
      </c>
      <c r="B12214">
        <v>1475885.9370165179</v>
      </c>
    </row>
    <row r="12215" spans="1:2" x14ac:dyDescent="0.25">
      <c r="A12215">
        <v>9135.0953033748192</v>
      </c>
      <c r="B12215">
        <v>1475914.3729899232</v>
      </c>
    </row>
    <row r="12216" spans="1:2" x14ac:dyDescent="0.25">
      <c r="A12216">
        <v>9136.7624519072742</v>
      </c>
      <c r="B12216">
        <v>1475941.7292928316</v>
      </c>
    </row>
    <row r="12217" spans="1:2" x14ac:dyDescent="0.25">
      <c r="A12217">
        <v>9138.5077480212694</v>
      </c>
      <c r="B12217">
        <v>1475971.1096640632</v>
      </c>
    </row>
    <row r="12218" spans="1:2" x14ac:dyDescent="0.25">
      <c r="A12218">
        <v>9139.5757650488322</v>
      </c>
      <c r="B12218">
        <v>1476003.1991516405</v>
      </c>
    </row>
    <row r="12219" spans="1:2" x14ac:dyDescent="0.25">
      <c r="A12219">
        <v>9140.7740280521848</v>
      </c>
      <c r="B12219">
        <v>1476037.1043139675</v>
      </c>
    </row>
    <row r="12220" spans="1:2" x14ac:dyDescent="0.25">
      <c r="A12220">
        <v>9142.3369797959422</v>
      </c>
      <c r="B12220">
        <v>1476071.8873799895</v>
      </c>
    </row>
    <row r="12221" spans="1:2" x14ac:dyDescent="0.25">
      <c r="A12221">
        <v>9145.3326373135515</v>
      </c>
      <c r="B12221">
        <v>1476105.6129402402</v>
      </c>
    </row>
    <row r="12222" spans="1:2" x14ac:dyDescent="0.25">
      <c r="A12222">
        <v>9146.7913922790067</v>
      </c>
      <c r="B12222">
        <v>1476146.6544400328</v>
      </c>
    </row>
    <row r="12223" spans="1:2" x14ac:dyDescent="0.25">
      <c r="A12223">
        <v>9147.7031141331718</v>
      </c>
      <c r="B12223">
        <v>1476192.2207309399</v>
      </c>
    </row>
    <row r="12224" spans="1:2" x14ac:dyDescent="0.25">
      <c r="A12224">
        <v>9150.0996401424072</v>
      </c>
      <c r="B12224">
        <v>1476230.6794758916</v>
      </c>
    </row>
    <row r="12225" spans="1:2" x14ac:dyDescent="0.25">
      <c r="A12225">
        <v>9150.8550668207827</v>
      </c>
      <c r="B12225">
        <v>1476276.8709475019</v>
      </c>
    </row>
    <row r="12226" spans="1:2" x14ac:dyDescent="0.25">
      <c r="A12226">
        <v>9152.2617233893016</v>
      </c>
      <c r="B12226">
        <v>1476322.7941582247</v>
      </c>
    </row>
    <row r="12227" spans="1:2" x14ac:dyDescent="0.25">
      <c r="A12227">
        <v>9154.0851670881275</v>
      </c>
      <c r="B12227">
        <v>1476364.7135617533</v>
      </c>
    </row>
    <row r="12228" spans="1:2" x14ac:dyDescent="0.25">
      <c r="A12228">
        <v>9156.7161358597168</v>
      </c>
      <c r="B12228">
        <v>1476405.7395236639</v>
      </c>
    </row>
    <row r="12229" spans="1:2" x14ac:dyDescent="0.25">
      <c r="A12229">
        <v>9158.6958747411063</v>
      </c>
      <c r="B12229">
        <v>1476445.865417127</v>
      </c>
    </row>
    <row r="12230" spans="1:2" x14ac:dyDescent="0.25">
      <c r="A12230">
        <v>9159.633645789625</v>
      </c>
      <c r="B12230">
        <v>1476491.3275112568</v>
      </c>
    </row>
    <row r="12231" spans="1:2" x14ac:dyDescent="0.25">
      <c r="A12231">
        <v>9162.0822701870275</v>
      </c>
      <c r="B12231">
        <v>1476530.746191991</v>
      </c>
    </row>
    <row r="12232" spans="1:2" x14ac:dyDescent="0.25">
      <c r="A12232">
        <v>9163.1502872132914</v>
      </c>
      <c r="B12232">
        <v>1476574.5189728746</v>
      </c>
    </row>
    <row r="12233" spans="1:2" x14ac:dyDescent="0.25">
      <c r="A12233">
        <v>9164.8174357374264</v>
      </c>
      <c r="B12233">
        <v>1476615.8952277668</v>
      </c>
    </row>
    <row r="12234" spans="1:2" x14ac:dyDescent="0.25">
      <c r="A12234">
        <v>9166.2761906955984</v>
      </c>
      <c r="B12234">
        <v>1476659.2733862579</v>
      </c>
    </row>
    <row r="12235" spans="1:2" x14ac:dyDescent="0.25">
      <c r="A12235">
        <v>9169.2457990100138</v>
      </c>
      <c r="B12235">
        <v>1476700.1131193351</v>
      </c>
    </row>
    <row r="12236" spans="1:2" x14ac:dyDescent="0.25">
      <c r="A12236">
        <v>9171.3297346673808</v>
      </c>
      <c r="B12236">
        <v>1476745.6638723793</v>
      </c>
    </row>
    <row r="12237" spans="1:2" x14ac:dyDescent="0.25">
      <c r="A12237">
        <v>9171.9028169748999</v>
      </c>
      <c r="B12237">
        <v>1476796.089709484</v>
      </c>
    </row>
    <row r="12238" spans="1:2" x14ac:dyDescent="0.25">
      <c r="A12238">
        <v>9174.4295889577352</v>
      </c>
      <c r="B12238">
        <v>1476842.2057759066</v>
      </c>
    </row>
    <row r="12239" spans="1:2" x14ac:dyDescent="0.25">
      <c r="A12239">
        <v>9175.2631632206849</v>
      </c>
      <c r="B12239">
        <v>1476892.7579745282</v>
      </c>
    </row>
    <row r="12240" spans="1:2" x14ac:dyDescent="0.25">
      <c r="A12240">
        <v>9176.8521641583538</v>
      </c>
      <c r="B12240">
        <v>1476937.9518077746</v>
      </c>
    </row>
    <row r="12241" spans="1:2" x14ac:dyDescent="0.25">
      <c r="A12241">
        <v>9179.0923949849348</v>
      </c>
      <c r="B12241">
        <v>1476979.3723921282</v>
      </c>
    </row>
    <row r="12242" spans="1:2" x14ac:dyDescent="0.25">
      <c r="A12242">
        <v>9181.931757317856</v>
      </c>
      <c r="B12242">
        <v>1477014.8914624508</v>
      </c>
    </row>
    <row r="12243" spans="1:2" x14ac:dyDescent="0.25">
      <c r="A12243">
        <v>9184.0417421714228</v>
      </c>
      <c r="B12243">
        <v>1477048.6547253635</v>
      </c>
    </row>
    <row r="12244" spans="1:2" x14ac:dyDescent="0.25">
      <c r="A12244">
        <v>9184.9013656300394</v>
      </c>
      <c r="B12244">
        <v>1477082.7461165425</v>
      </c>
    </row>
    <row r="12245" spans="1:2" x14ac:dyDescent="0.25">
      <c r="A12245">
        <v>9186.6727109422973</v>
      </c>
      <c r="B12245">
        <v>1477113.1906203071</v>
      </c>
    </row>
    <row r="12246" spans="1:2" x14ac:dyDescent="0.25">
      <c r="A12246">
        <v>9188.4961546378036</v>
      </c>
      <c r="B12246">
        <v>1477137.5850839177</v>
      </c>
    </row>
    <row r="12247" spans="1:2" x14ac:dyDescent="0.25">
      <c r="A12247">
        <v>9189.2515813133286</v>
      </c>
      <c r="B12247">
        <v>1477159.2416396933</v>
      </c>
    </row>
    <row r="12248" spans="1:2" x14ac:dyDescent="0.25">
      <c r="A12248">
        <v>9191.0750250074361</v>
      </c>
      <c r="B12248">
        <v>1477174.2894687636</v>
      </c>
    </row>
    <row r="12249" spans="1:2" x14ac:dyDescent="0.25">
      <c r="A12249">
        <v>9193.2631574460192</v>
      </c>
      <c r="B12249">
        <v>1477186.710213542</v>
      </c>
    </row>
    <row r="12250" spans="1:2" x14ac:dyDescent="0.25">
      <c r="A12250">
        <v>9195.3470931049706</v>
      </c>
      <c r="B12250">
        <v>1477196.0427575021</v>
      </c>
    </row>
    <row r="12251" spans="1:2" x14ac:dyDescent="0.25">
      <c r="A12251">
        <v>9196.571405301931</v>
      </c>
      <c r="B12251">
        <v>1477207.6454659996</v>
      </c>
    </row>
    <row r="12252" spans="1:2" x14ac:dyDescent="0.25">
      <c r="A12252">
        <v>9197.6654715260229</v>
      </c>
      <c r="B12252">
        <v>1477220.9374876991</v>
      </c>
    </row>
    <row r="12253" spans="1:2" x14ac:dyDescent="0.25">
      <c r="A12253">
        <v>9199.5670628071693</v>
      </c>
      <c r="B12253">
        <v>1477229.8310798598</v>
      </c>
    </row>
    <row r="12254" spans="1:2" x14ac:dyDescent="0.25">
      <c r="A12254">
        <v>9200.2443418951989</v>
      </c>
      <c r="B12254">
        <v>1477241.2852621751</v>
      </c>
    </row>
    <row r="12255" spans="1:2" x14ac:dyDescent="0.25">
      <c r="A12255">
        <v>9202.3022283516912</v>
      </c>
      <c r="B12255">
        <v>1477244.8803564021</v>
      </c>
    </row>
    <row r="12256" spans="1:2" x14ac:dyDescent="0.25">
      <c r="A12256">
        <v>9204.7769019416137</v>
      </c>
      <c r="B12256">
        <v>1477251.4816193278</v>
      </c>
    </row>
    <row r="12257" spans="1:2" x14ac:dyDescent="0.25">
      <c r="A12257">
        <v>9207.2776247285474</v>
      </c>
      <c r="B12257">
        <v>1477260.3153440873</v>
      </c>
    </row>
    <row r="12258" spans="1:2" x14ac:dyDescent="0.25">
      <c r="A12258">
        <v>9208.7103304878674</v>
      </c>
      <c r="B12258">
        <v>1477274.5894662696</v>
      </c>
    </row>
    <row r="12259" spans="1:2" x14ac:dyDescent="0.25">
      <c r="A12259">
        <v>9210.1430362530791</v>
      </c>
      <c r="B12259">
        <v>1477290.0319177415</v>
      </c>
    </row>
    <row r="12260" spans="1:2" x14ac:dyDescent="0.25">
      <c r="A12260">
        <v>9211.4454960361763</v>
      </c>
      <c r="B12260">
        <v>1477308.3320117709</v>
      </c>
    </row>
    <row r="12261" spans="1:2" x14ac:dyDescent="0.25">
      <c r="A12261">
        <v>9212.6958574273849</v>
      </c>
      <c r="B12261">
        <v>1477331.5138166372</v>
      </c>
    </row>
    <row r="12262" spans="1:2" x14ac:dyDescent="0.25">
      <c r="A12262">
        <v>9213.3731365150943</v>
      </c>
      <c r="B12262">
        <v>1477356.9879507176</v>
      </c>
    </row>
    <row r="12263" spans="1:2" x14ac:dyDescent="0.25">
      <c r="A12263">
        <v>9215.5352197551747</v>
      </c>
      <c r="B12263">
        <v>1477377.691197508</v>
      </c>
    </row>
    <row r="12264" spans="1:2" x14ac:dyDescent="0.25">
      <c r="A12264">
        <v>9218.8695168059094</v>
      </c>
      <c r="B12264">
        <v>1477393.7055890558</v>
      </c>
    </row>
    <row r="12265" spans="1:2" x14ac:dyDescent="0.25">
      <c r="A12265">
        <v>9219.9375338253376</v>
      </c>
      <c r="B12265">
        <v>1477419.9534300494</v>
      </c>
    </row>
    <row r="12266" spans="1:2" x14ac:dyDescent="0.25">
      <c r="A12266">
        <v>9221.8912235066455</v>
      </c>
      <c r="B12266">
        <v>1477440.3219217553</v>
      </c>
    </row>
    <row r="12267" spans="1:2" x14ac:dyDescent="0.25">
      <c r="A12267">
        <v>9222.3601090289976</v>
      </c>
      <c r="B12267">
        <v>1477463.1246421437</v>
      </c>
    </row>
    <row r="12268" spans="1:2" x14ac:dyDescent="0.25">
      <c r="A12268">
        <v>9223.5323228317229</v>
      </c>
      <c r="B12268">
        <v>1477478.4407321522</v>
      </c>
    </row>
    <row r="12269" spans="1:2" x14ac:dyDescent="0.25">
      <c r="A12269">
        <v>9223.8970115712254</v>
      </c>
      <c r="B12269">
        <v>1477507.5018862654</v>
      </c>
    </row>
    <row r="12270" spans="1:2" x14ac:dyDescent="0.25">
      <c r="A12270">
        <v>9226.0069964180511</v>
      </c>
      <c r="B12270">
        <v>1477536.5918318916</v>
      </c>
    </row>
    <row r="12271" spans="1:2" x14ac:dyDescent="0.25">
      <c r="A12271">
        <v>9228.7942603582778</v>
      </c>
      <c r="B12271">
        <v>1477566.4776491278</v>
      </c>
    </row>
    <row r="12272" spans="1:2" x14ac:dyDescent="0.25">
      <c r="A12272">
        <v>9230.4614088778435</v>
      </c>
      <c r="B12272">
        <v>1477604.3489160384</v>
      </c>
    </row>
    <row r="12273" spans="1:2" x14ac:dyDescent="0.25">
      <c r="A12273">
        <v>9231.9983114231763</v>
      </c>
      <c r="B12273">
        <v>1477645.0778255116</v>
      </c>
    </row>
    <row r="12274" spans="1:2" x14ac:dyDescent="0.25">
      <c r="A12274">
        <v>9233.1705252301854</v>
      </c>
      <c r="B12274">
        <v>1477693.1071366183</v>
      </c>
    </row>
    <row r="12275" spans="1:2" x14ac:dyDescent="0.25">
      <c r="A12275">
        <v>9234.5771817925033</v>
      </c>
      <c r="B12275">
        <v>1477741.3670060427</v>
      </c>
    </row>
    <row r="12276" spans="1:2" x14ac:dyDescent="0.25">
      <c r="A12276">
        <v>9234.4469358143833</v>
      </c>
      <c r="B12276">
        <v>1477796.9428149685</v>
      </c>
    </row>
    <row r="12277" spans="1:2" x14ac:dyDescent="0.25">
      <c r="A12277">
        <v>9236.3485270905694</v>
      </c>
      <c r="B12277">
        <v>1477844.3912748771</v>
      </c>
    </row>
    <row r="12278" spans="1:2" x14ac:dyDescent="0.25">
      <c r="A12278">
        <v>9238.7190038916178</v>
      </c>
      <c r="B12278">
        <v>1477892.3008513683</v>
      </c>
    </row>
    <row r="12279" spans="1:2" x14ac:dyDescent="0.25">
      <c r="A12279">
        <v>9241.0113331046014</v>
      </c>
      <c r="B12279">
        <v>1477939.3546888703</v>
      </c>
    </row>
    <row r="12280" spans="1:2" x14ac:dyDescent="0.25">
      <c r="A12280">
        <v>9241.8709565608588</v>
      </c>
      <c r="B12280">
        <v>1477992.1393493991</v>
      </c>
    </row>
    <row r="12281" spans="1:2" x14ac:dyDescent="0.25">
      <c r="A12281">
        <v>9242.9129243903462</v>
      </c>
      <c r="B12281">
        <v>1478045.3629617766</v>
      </c>
    </row>
    <row r="12282" spans="1:2" x14ac:dyDescent="0.25">
      <c r="A12282">
        <v>9244.4758761226349</v>
      </c>
      <c r="B12282">
        <v>1478090.6609918443</v>
      </c>
    </row>
    <row r="12283" spans="1:2" x14ac:dyDescent="0.25">
      <c r="A12283">
        <v>9245.0750076215299</v>
      </c>
      <c r="B12283">
        <v>1478139.8143028456</v>
      </c>
    </row>
    <row r="12284" spans="1:2" x14ac:dyDescent="0.25">
      <c r="A12284">
        <v>9246.6640085512063</v>
      </c>
      <c r="B12284">
        <v>1478181.5031481157</v>
      </c>
    </row>
    <row r="12285" spans="1:2" x14ac:dyDescent="0.25">
      <c r="A12285">
        <v>9248.3311570682072</v>
      </c>
      <c r="B12285">
        <v>1478219.3744150365</v>
      </c>
    </row>
    <row r="12286" spans="1:2" x14ac:dyDescent="0.25">
      <c r="A12286">
        <v>9250.7537322641874</v>
      </c>
      <c r="B12286">
        <v>1478254.2239752414</v>
      </c>
    </row>
    <row r="12287" spans="1:2" x14ac:dyDescent="0.25">
      <c r="A12287">
        <v>9251.5091589375152</v>
      </c>
      <c r="B12287">
        <v>1478292.2371415452</v>
      </c>
    </row>
    <row r="12288" spans="1:2" x14ac:dyDescent="0.25">
      <c r="A12288">
        <v>9252.6292743512295</v>
      </c>
      <c r="B12288">
        <v>1478327.6232235585</v>
      </c>
    </row>
    <row r="12289" spans="1:2" x14ac:dyDescent="0.25">
      <c r="A12289">
        <v>9253.9838325213077</v>
      </c>
      <c r="B12289">
        <v>1478360.9032052187</v>
      </c>
    </row>
    <row r="12290" spans="1:2" x14ac:dyDescent="0.25">
      <c r="A12290">
        <v>9254.2182752819917</v>
      </c>
      <c r="B12290">
        <v>1478397.4953191895</v>
      </c>
    </row>
    <row r="12291" spans="1:2" x14ac:dyDescent="0.25">
      <c r="A12291">
        <v>9255.2862922993027</v>
      </c>
      <c r="B12291">
        <v>1478429.5848068078</v>
      </c>
    </row>
    <row r="12292" spans="1:2" x14ac:dyDescent="0.25">
      <c r="A12292">
        <v>9256.9273916180846</v>
      </c>
      <c r="B12292">
        <v>1478460.5502945462</v>
      </c>
    </row>
    <row r="12293" spans="1:2" x14ac:dyDescent="0.25">
      <c r="A12293">
        <v>9259.2457700286141</v>
      </c>
      <c r="B12293">
        <v>1478485.3016779423</v>
      </c>
    </row>
    <row r="12294" spans="1:2" x14ac:dyDescent="0.25">
      <c r="A12294">
        <v>9260.7045249861167</v>
      </c>
      <c r="B12294">
        <v>1478513.4915551506</v>
      </c>
    </row>
    <row r="12295" spans="1:2" x14ac:dyDescent="0.25">
      <c r="A12295">
        <v>9260.9650169422657</v>
      </c>
      <c r="B12295">
        <v>1478544.1378257186</v>
      </c>
    </row>
    <row r="12296" spans="1:2" x14ac:dyDescent="0.25">
      <c r="A12296">
        <v>9263.674133284454</v>
      </c>
      <c r="B12296">
        <v>1478563.8212694211</v>
      </c>
    </row>
    <row r="12297" spans="1:2" x14ac:dyDescent="0.25">
      <c r="A12297">
        <v>9263.8564776537114</v>
      </c>
      <c r="B12297">
        <v>1478593.6118010154</v>
      </c>
    </row>
    <row r="12298" spans="1:2" x14ac:dyDescent="0.25">
      <c r="A12298">
        <v>9264.976593061263</v>
      </c>
      <c r="B12298">
        <v>1478617.3145898164</v>
      </c>
    </row>
    <row r="12299" spans="1:2" x14ac:dyDescent="0.25">
      <c r="A12299">
        <v>9266.2009052509056</v>
      </c>
      <c r="B12299">
        <v>1478641.7689208086</v>
      </c>
    </row>
    <row r="12300" spans="1:2" x14ac:dyDescent="0.25">
      <c r="A12300">
        <v>9267.8420045699349</v>
      </c>
      <c r="B12300">
        <v>1478661.051115327</v>
      </c>
    </row>
    <row r="12301" spans="1:2" x14ac:dyDescent="0.25">
      <c r="A12301">
        <v>9269.7956942450128</v>
      </c>
      <c r="B12301">
        <v>1478680.2512777392</v>
      </c>
    </row>
    <row r="12302" spans="1:2" x14ac:dyDescent="0.25">
      <c r="A12302">
        <v>9270.2906289621005</v>
      </c>
      <c r="B12302">
        <v>1478704.1181306655</v>
      </c>
    </row>
    <row r="12303" spans="1:2" x14ac:dyDescent="0.25">
      <c r="A12303">
        <v>9272.1401218474348</v>
      </c>
      <c r="B12303">
        <v>1478722.5667509187</v>
      </c>
    </row>
    <row r="12304" spans="1:2" x14ac:dyDescent="0.25">
      <c r="A12304">
        <v>9273.1299912815357</v>
      </c>
      <c r="B12304">
        <v>1478740.9488770291</v>
      </c>
    </row>
    <row r="12305" spans="1:2" x14ac:dyDescent="0.25">
      <c r="A12305">
        <v>9274.562697034924</v>
      </c>
      <c r="B12305">
        <v>1478757.5596578624</v>
      </c>
    </row>
    <row r="12306" spans="1:2" x14ac:dyDescent="0.25">
      <c r="A12306">
        <v>9275.4744188774221</v>
      </c>
      <c r="B12306">
        <v>1478773.917715712</v>
      </c>
    </row>
    <row r="12307" spans="1:2" x14ac:dyDescent="0.25">
      <c r="A12307">
        <v>9277.0634198061052</v>
      </c>
      <c r="B12307">
        <v>1478787.5666572168</v>
      </c>
    </row>
    <row r="12308" spans="1:2" x14ac:dyDescent="0.25">
      <c r="A12308">
        <v>9278.4961255639118</v>
      </c>
      <c r="B12308">
        <v>1478801.8407794051</v>
      </c>
    </row>
    <row r="12309" spans="1:2" x14ac:dyDescent="0.25">
      <c r="A12309">
        <v>9279.3817982166966</v>
      </c>
      <c r="B12309">
        <v>1478818.3030340134</v>
      </c>
    </row>
    <row r="12310" spans="1:2" x14ac:dyDescent="0.25">
      <c r="A12310">
        <v>9280.7363563815525</v>
      </c>
      <c r="B12310">
        <v>1478832.8897465735</v>
      </c>
    </row>
    <row r="12311" spans="1:2" x14ac:dyDescent="0.25">
      <c r="A12311">
        <v>9282.1169637496441</v>
      </c>
      <c r="B12311">
        <v>1478845.0356036972</v>
      </c>
    </row>
    <row r="12312" spans="1:2" x14ac:dyDescent="0.25">
      <c r="A12312">
        <v>9283.2891775469616</v>
      </c>
      <c r="B12312">
        <v>1478855.6783764837</v>
      </c>
    </row>
    <row r="12313" spans="1:2" x14ac:dyDescent="0.25">
      <c r="A12313">
        <v>9284.77398169138</v>
      </c>
      <c r="B12313">
        <v>1478866.2391171914</v>
      </c>
    </row>
    <row r="12314" spans="1:2" x14ac:dyDescent="0.25">
      <c r="A12314">
        <v>9285.7638511198384</v>
      </c>
      <c r="B12314">
        <v>1478879.9479260736</v>
      </c>
    </row>
    <row r="12315" spans="1:2" x14ac:dyDescent="0.25">
      <c r="A12315">
        <v>9286.5192777921238</v>
      </c>
      <c r="B12315">
        <v>1478894.5945059804</v>
      </c>
    </row>
    <row r="12316" spans="1:2" x14ac:dyDescent="0.25">
      <c r="A12316">
        <v>9287.6133440116027</v>
      </c>
      <c r="B12316">
        <v>1478911.3915156352</v>
      </c>
    </row>
    <row r="12317" spans="1:2" x14ac:dyDescent="0.25">
      <c r="A12317">
        <v>9289.6972796543341</v>
      </c>
      <c r="B12317">
        <v>1478925.397376911</v>
      </c>
    </row>
    <row r="12318" spans="1:2" x14ac:dyDescent="0.25">
      <c r="A12318">
        <v>9290.1140667834024</v>
      </c>
      <c r="B12318">
        <v>1478950.7451495072</v>
      </c>
    </row>
    <row r="12319" spans="1:2" x14ac:dyDescent="0.25">
      <c r="A12319">
        <v>9291.88541208272</v>
      </c>
      <c r="B12319">
        <v>1478975.3480067025</v>
      </c>
    </row>
    <row r="12320" spans="1:2" x14ac:dyDescent="0.25">
      <c r="A12320">
        <v>9293.2139210548576</v>
      </c>
      <c r="B12320">
        <v>1479002.890538529</v>
      </c>
    </row>
    <row r="12321" spans="1:2" x14ac:dyDescent="0.25">
      <c r="A12321">
        <v>9294.4121840487023</v>
      </c>
      <c r="B12321">
        <v>1479030.9540542688</v>
      </c>
    </row>
    <row r="12322" spans="1:2" x14ac:dyDescent="0.25">
      <c r="A12322">
        <v>9294.9592171549684</v>
      </c>
      <c r="B12322">
        <v>1479063.959148206</v>
      </c>
    </row>
    <row r="12323" spans="1:2" x14ac:dyDescent="0.25">
      <c r="A12323">
        <v>9295.740693024236</v>
      </c>
      <c r="B12323">
        <v>1479093.6898124442</v>
      </c>
    </row>
    <row r="12324" spans="1:2" x14ac:dyDescent="0.25">
      <c r="A12324">
        <v>9298.3195633854557</v>
      </c>
      <c r="B12324">
        <v>1479115.0625693919</v>
      </c>
    </row>
    <row r="12325" spans="1:2" x14ac:dyDescent="0.25">
      <c r="A12325">
        <v>9298.5279569498834</v>
      </c>
      <c r="B12325">
        <v>1479143.5805748848</v>
      </c>
    </row>
    <row r="12326" spans="1:2" x14ac:dyDescent="0.25">
      <c r="A12326">
        <v>9300.6379417925164</v>
      </c>
      <c r="B12326">
        <v>1479162.1555566266</v>
      </c>
    </row>
    <row r="12327" spans="1:2" x14ac:dyDescent="0.25">
      <c r="A12327">
        <v>9301.8362047861774</v>
      </c>
      <c r="B12327">
        <v>1479179.7041084988</v>
      </c>
    </row>
    <row r="12328" spans="1:2" x14ac:dyDescent="0.25">
      <c r="A12328">
        <v>9302.8521234098916</v>
      </c>
      <c r="B12328">
        <v>1479194.4770499112</v>
      </c>
    </row>
    <row r="12329" spans="1:2" x14ac:dyDescent="0.25">
      <c r="A12329">
        <v>9303.294959733812</v>
      </c>
      <c r="B12329">
        <v>1479210.3739912114</v>
      </c>
    </row>
    <row r="12330" spans="1:2" x14ac:dyDescent="0.25">
      <c r="A12330">
        <v>9303.8680420373221</v>
      </c>
      <c r="B12330">
        <v>1479223.4132899733</v>
      </c>
    </row>
    <row r="12331" spans="1:2" x14ac:dyDescent="0.25">
      <c r="A12331">
        <v>9306.0040760731008</v>
      </c>
      <c r="B12331">
        <v>1479226.6957938832</v>
      </c>
    </row>
    <row r="12332" spans="1:2" x14ac:dyDescent="0.25">
      <c r="A12332">
        <v>9305.6914857264419</v>
      </c>
      <c r="B12332">
        <v>1479237.4361367119</v>
      </c>
    </row>
    <row r="12333" spans="1:2" x14ac:dyDescent="0.25">
      <c r="A12333">
        <v>9307.5930770005834</v>
      </c>
      <c r="B12333">
        <v>1479239.3197530573</v>
      </c>
    </row>
    <row r="12334" spans="1:2" x14ac:dyDescent="0.25">
      <c r="A12334">
        <v>9308.6350448198664</v>
      </c>
      <c r="B12334">
        <v>1479245.8101925272</v>
      </c>
    </row>
    <row r="12335" spans="1:2" x14ac:dyDescent="0.25">
      <c r="A12335">
        <v>9309.9375045933575</v>
      </c>
      <c r="B12335">
        <v>1479253.5953227929</v>
      </c>
    </row>
    <row r="12336" spans="1:2" x14ac:dyDescent="0.25">
      <c r="A12336">
        <v>9309.963553788868</v>
      </c>
      <c r="B12336">
        <v>1479264.1494367579</v>
      </c>
    </row>
    <row r="12337" spans="1:2" x14ac:dyDescent="0.25">
      <c r="A12337">
        <v>9309.8333078110263</v>
      </c>
      <c r="B12337">
        <v>1479278.8337193367</v>
      </c>
    </row>
    <row r="12338" spans="1:2" x14ac:dyDescent="0.25">
      <c r="A12338">
        <v>9312.3079813896074</v>
      </c>
      <c r="B12338">
        <v>1479284.2666529983</v>
      </c>
    </row>
    <row r="12339" spans="1:2" x14ac:dyDescent="0.25">
      <c r="A12339">
        <v>9312.0214402387937</v>
      </c>
      <c r="B12339">
        <v>1479303.0811041975</v>
      </c>
    </row>
    <row r="12340" spans="1:2" x14ac:dyDescent="0.25">
      <c r="A12340">
        <v>9313.6885887524695</v>
      </c>
      <c r="B12340">
        <v>1479317.5857846756</v>
      </c>
    </row>
    <row r="12341" spans="1:2" x14ac:dyDescent="0.25">
      <c r="A12341">
        <v>9314.8087041586368</v>
      </c>
      <c r="B12341">
        <v>1479331.9419389581</v>
      </c>
    </row>
    <row r="12342" spans="1:2" x14ac:dyDescent="0.25">
      <c r="A12342">
        <v>9315.8506719748439</v>
      </c>
      <c r="B12342">
        <v>1479351.2840008552</v>
      </c>
    </row>
    <row r="12343" spans="1:2" x14ac:dyDescent="0.25">
      <c r="A12343">
        <v>9316.1372131250882</v>
      </c>
      <c r="B12343">
        <v>1479373.647769416</v>
      </c>
    </row>
    <row r="12344" spans="1:2" x14ac:dyDescent="0.25">
      <c r="A12344">
        <v>9316.2935082983859</v>
      </c>
      <c r="B12344">
        <v>1479396.5325218847</v>
      </c>
    </row>
    <row r="12345" spans="1:2" x14ac:dyDescent="0.25">
      <c r="A12345">
        <v>9317.8043616393752</v>
      </c>
      <c r="B12345">
        <v>1479412.8307123675</v>
      </c>
    </row>
    <row r="12346" spans="1:2" x14ac:dyDescent="0.25">
      <c r="A12346">
        <v>9318.299296355719</v>
      </c>
      <c r="B12346">
        <v>1479435.52923598</v>
      </c>
    </row>
    <row r="12347" spans="1:2" x14ac:dyDescent="0.25">
      <c r="A12347">
        <v>9318.8463294605408</v>
      </c>
      <c r="B12347">
        <v>1479458.0193660385</v>
      </c>
    </row>
    <row r="12348" spans="1:2" x14ac:dyDescent="0.25">
      <c r="A12348">
        <v>9320.591625560106</v>
      </c>
      <c r="B12348">
        <v>1479471.0431268597</v>
      </c>
    </row>
    <row r="12349" spans="1:2" x14ac:dyDescent="0.25">
      <c r="A12349">
        <v>9321.3470522276366</v>
      </c>
      <c r="B12349">
        <v>1479486.8580360969</v>
      </c>
    </row>
    <row r="12350" spans="1:2" x14ac:dyDescent="0.25">
      <c r="A12350">
        <v>9322.0503805054796</v>
      </c>
      <c r="B12350">
        <v>1479501.7130095814</v>
      </c>
    </row>
    <row r="12351" spans="1:2" x14ac:dyDescent="0.25">
      <c r="A12351">
        <v>9321.8419869407262</v>
      </c>
      <c r="B12351">
        <v>1479524.8881876871</v>
      </c>
    </row>
    <row r="12352" spans="1:2" x14ac:dyDescent="0.25">
      <c r="A12352">
        <v>9323.3267910826289</v>
      </c>
      <c r="B12352">
        <v>1479540.1222456521</v>
      </c>
    </row>
    <row r="12353" spans="1:2" x14ac:dyDescent="0.25">
      <c r="A12353">
        <v>9324.5250540819889</v>
      </c>
      <c r="B12353">
        <v>1479555.3341388742</v>
      </c>
    </row>
    <row r="12354" spans="1:2" x14ac:dyDescent="0.25">
      <c r="A12354">
        <v>9325.4628251168724</v>
      </c>
      <c r="B12354">
        <v>1479573.9246585814</v>
      </c>
    </row>
    <row r="12355" spans="1:2" x14ac:dyDescent="0.25">
      <c r="A12355">
        <v>9327.416514778768</v>
      </c>
      <c r="B12355">
        <v>1479588.4515037807</v>
      </c>
    </row>
    <row r="12356" spans="1:2" x14ac:dyDescent="0.25">
      <c r="A12356">
        <v>9328.4063842046198</v>
      </c>
      <c r="B12356">
        <v>1479606.8336299241</v>
      </c>
    </row>
    <row r="12357" spans="1:2" x14ac:dyDescent="0.25">
      <c r="A12357">
        <v>9328.4324334001176</v>
      </c>
      <c r="B12357">
        <v>1479629.0710369889</v>
      </c>
    </row>
    <row r="12358" spans="1:2" x14ac:dyDescent="0.25">
      <c r="A12358">
        <v>9328.2240398359445</v>
      </c>
      <c r="B12358">
        <v>1479649.909556465</v>
      </c>
    </row>
    <row r="12359" spans="1:2" x14ac:dyDescent="0.25">
      <c r="A12359">
        <v>9329.3181060439783</v>
      </c>
      <c r="B12359">
        <v>1479666.7065661654</v>
      </c>
    </row>
    <row r="12360" spans="1:2" x14ac:dyDescent="0.25">
      <c r="A12360">
        <v>9330.0474835198565</v>
      </c>
      <c r="B12360">
        <v>1479683.7940014815</v>
      </c>
    </row>
    <row r="12361" spans="1:2" x14ac:dyDescent="0.25">
      <c r="A12361">
        <v>9331.2717957068398</v>
      </c>
      <c r="B12361">
        <v>1479698.901697953</v>
      </c>
    </row>
    <row r="12362" spans="1:2" x14ac:dyDescent="0.25">
      <c r="A12362">
        <v>9332.6263538702315</v>
      </c>
      <c r="B12362">
        <v>1479711.1517518954</v>
      </c>
    </row>
    <row r="12363" spans="1:2" x14ac:dyDescent="0.25">
      <c r="A12363">
        <v>9334.4497975545273</v>
      </c>
      <c r="B12363">
        <v>1479722.6945930654</v>
      </c>
    </row>
    <row r="12364" spans="1:2" x14ac:dyDescent="0.25">
      <c r="A12364">
        <v>9334.7623879002349</v>
      </c>
      <c r="B12364">
        <v>1479737.944188968</v>
      </c>
    </row>
    <row r="12365" spans="1:2" x14ac:dyDescent="0.25">
      <c r="A12365">
        <v>9334.033010425941</v>
      </c>
      <c r="B12365">
        <v>1479757.3616561505</v>
      </c>
    </row>
    <row r="12366" spans="1:2" x14ac:dyDescent="0.25">
      <c r="A12366">
        <v>9335.4917653683951</v>
      </c>
      <c r="B12366">
        <v>1479766.8582643566</v>
      </c>
    </row>
    <row r="12367" spans="1:2" x14ac:dyDescent="0.25">
      <c r="A12367">
        <v>9336.01274927964</v>
      </c>
      <c r="B12367">
        <v>1479776.6009687646</v>
      </c>
    </row>
    <row r="12368" spans="1:2" x14ac:dyDescent="0.25">
      <c r="A12368">
        <v>9338.0445865281636</v>
      </c>
      <c r="B12368">
        <v>1479779.1319305175</v>
      </c>
    </row>
    <row r="12369" spans="1:2" x14ac:dyDescent="0.25">
      <c r="A12369">
        <v>9338.9042099783383</v>
      </c>
      <c r="B12369">
        <v>1479784.0150888548</v>
      </c>
    </row>
    <row r="12370" spans="1:2" x14ac:dyDescent="0.25">
      <c r="A12370">
        <v>9340.8058012501351</v>
      </c>
      <c r="B12370">
        <v>1479784.7303759055</v>
      </c>
    </row>
    <row r="12371" spans="1:2" x14ac:dyDescent="0.25">
      <c r="A12371">
        <v>9340.7537028591742</v>
      </c>
      <c r="B12371">
        <v>1479789.7554337007</v>
      </c>
    </row>
    <row r="12372" spans="1:2" x14ac:dyDescent="0.25">
      <c r="A12372">
        <v>9340.4932109040856</v>
      </c>
      <c r="B12372">
        <v>1479793.2774071528</v>
      </c>
    </row>
    <row r="12373" spans="1:2" x14ac:dyDescent="0.25">
      <c r="A12373">
        <v>9341.7956706735549</v>
      </c>
      <c r="B12373">
        <v>1479790.5475737066</v>
      </c>
    </row>
    <row r="12374" spans="1:2" x14ac:dyDescent="0.25">
      <c r="A12374">
        <v>9342.0040642379627</v>
      </c>
      <c r="B12374">
        <v>1479789.8573464844</v>
      </c>
    </row>
    <row r="12375" spans="1:2" x14ac:dyDescent="0.25">
      <c r="A12375">
        <v>9343.4367699911218</v>
      </c>
      <c r="B12375">
        <v>1479787.774858403</v>
      </c>
    </row>
    <row r="12376" spans="1:2" x14ac:dyDescent="0.25">
      <c r="A12376">
        <v>9344.4266394168244</v>
      </c>
      <c r="B12376">
        <v>1479787.4637156313</v>
      </c>
    </row>
    <row r="12377" spans="1:2" x14ac:dyDescent="0.25">
      <c r="A12377">
        <v>9346.6147718359389</v>
      </c>
      <c r="B12377">
        <v>1479784.6961794875</v>
      </c>
    </row>
    <row r="12378" spans="1:2" x14ac:dyDescent="0.25">
      <c r="A12378">
        <v>9346.4063782724843</v>
      </c>
      <c r="B12378">
        <v>1479790.3464179728</v>
      </c>
    </row>
    <row r="12379" spans="1:2" x14ac:dyDescent="0.25">
      <c r="A12379">
        <v>9345.4686072342447</v>
      </c>
      <c r="B12379">
        <v>1479800.0824956587</v>
      </c>
    </row>
    <row r="12380" spans="1:2" x14ac:dyDescent="0.25">
      <c r="A12380">
        <v>9346.4584766574953</v>
      </c>
      <c r="B12380">
        <v>1479803.2763408006</v>
      </c>
    </row>
    <row r="12381" spans="1:2" x14ac:dyDescent="0.25">
      <c r="A12381">
        <v>9347.0055097637542</v>
      </c>
      <c r="B12381">
        <v>1479808.2415312105</v>
      </c>
    </row>
    <row r="12382" spans="1:2" x14ac:dyDescent="0.25">
      <c r="A12382">
        <v>9348.9852486222062</v>
      </c>
      <c r="B12382">
        <v>1479809.8125572186</v>
      </c>
    </row>
    <row r="12383" spans="1:2" x14ac:dyDescent="0.25">
      <c r="A12383">
        <v>9349.3238881622965</v>
      </c>
      <c r="B12383">
        <v>1479819.1163098053</v>
      </c>
    </row>
    <row r="12384" spans="1:2" x14ac:dyDescent="0.25">
      <c r="A12384">
        <v>9350.8086923025712</v>
      </c>
      <c r="B12384">
        <v>1479826.1720626038</v>
      </c>
    </row>
    <row r="12385" spans="1:2" x14ac:dyDescent="0.25">
      <c r="A12385">
        <v>9350.8868398889008</v>
      </c>
      <c r="B12385">
        <v>1479842.3594295438</v>
      </c>
    </row>
    <row r="12386" spans="1:2" x14ac:dyDescent="0.25">
      <c r="A12386">
        <v>9350.0532656324467</v>
      </c>
      <c r="B12386">
        <v>1479865.6986717891</v>
      </c>
    </row>
    <row r="12387" spans="1:2" x14ac:dyDescent="0.25">
      <c r="A12387">
        <v>9351.0431350573817</v>
      </c>
      <c r="B12387">
        <v>1479881.7441393088</v>
      </c>
    </row>
    <row r="12388" spans="1:2" x14ac:dyDescent="0.25">
      <c r="A12388">
        <v>9351.1994302307503</v>
      </c>
      <c r="B12388">
        <v>1479899.9555745225</v>
      </c>
    </row>
    <row r="12389" spans="1:2" x14ac:dyDescent="0.25">
      <c r="A12389">
        <v>9352.7363327631228</v>
      </c>
      <c r="B12389">
        <v>1479914.9812389256</v>
      </c>
    </row>
    <row r="12390" spans="1:2" x14ac:dyDescent="0.25">
      <c r="A12390">
        <v>9353.5699070162154</v>
      </c>
      <c r="B12390">
        <v>1479933.98854576</v>
      </c>
    </row>
    <row r="12391" spans="1:2" x14ac:dyDescent="0.25">
      <c r="A12391">
        <v>9355.7059410430775</v>
      </c>
      <c r="B12391">
        <v>1479950.1226721304</v>
      </c>
    </row>
    <row r="12392" spans="1:2" x14ac:dyDescent="0.25">
      <c r="A12392">
        <v>9355.888285411218</v>
      </c>
      <c r="B12392">
        <v>1479971.7348985046</v>
      </c>
    </row>
    <row r="12393" spans="1:2" x14ac:dyDescent="0.25">
      <c r="A12393">
        <v>9355.2631047202376</v>
      </c>
      <c r="B12393">
        <v>1479998.9138837461</v>
      </c>
    </row>
    <row r="12394" spans="1:2" x14ac:dyDescent="0.25">
      <c r="A12394">
        <v>9356.2529741442468</v>
      </c>
      <c r="B12394">
        <v>1480018.4643392118</v>
      </c>
    </row>
    <row r="12395" spans="1:2" x14ac:dyDescent="0.25">
      <c r="A12395">
        <v>9356.6958104681671</v>
      </c>
      <c r="B12395">
        <v>1480042.5395857107</v>
      </c>
    </row>
    <row r="12396" spans="1:2" x14ac:dyDescent="0.25">
      <c r="A12396">
        <v>9358.2327130012436</v>
      </c>
      <c r="B12396">
        <v>1480061.0702380561</v>
      </c>
    </row>
    <row r="12397" spans="1:2" x14ac:dyDescent="0.25">
      <c r="A12397">
        <v>9358.7015985175985</v>
      </c>
      <c r="B12397">
        <v>1480082.7046291525</v>
      </c>
    </row>
    <row r="12398" spans="1:2" x14ac:dyDescent="0.25">
      <c r="A12398">
        <v>9360.2645502460291</v>
      </c>
      <c r="B12398">
        <v>1480101.1310847166</v>
      </c>
    </row>
    <row r="12399" spans="1:2" x14ac:dyDescent="0.25">
      <c r="A12399">
        <v>9360.1864026597068</v>
      </c>
      <c r="B12399">
        <v>1480119.1119616579</v>
      </c>
    </row>
    <row r="12400" spans="1:2" x14ac:dyDescent="0.25">
      <c r="A12400">
        <v>9359.7696155323229</v>
      </c>
      <c r="B12400">
        <v>1480141.9523847001</v>
      </c>
    </row>
    <row r="12401" spans="1:2" x14ac:dyDescent="0.25">
      <c r="A12401">
        <v>9360.4468946116976</v>
      </c>
      <c r="B12401">
        <v>1480162.7532015443</v>
      </c>
    </row>
    <row r="12402" spans="1:2" x14ac:dyDescent="0.25">
      <c r="A12402">
        <v>9360.5510913937305</v>
      </c>
      <c r="B12402">
        <v>1480189.3513355285</v>
      </c>
    </row>
    <row r="12403" spans="1:2" x14ac:dyDescent="0.25">
      <c r="A12403">
        <v>9362.1921907084561</v>
      </c>
      <c r="B12403">
        <v>1480210.9701887008</v>
      </c>
    </row>
    <row r="12404" spans="1:2" x14ac:dyDescent="0.25">
      <c r="A12404">
        <v>9363.1039125458738</v>
      </c>
      <c r="B12404">
        <v>1480239.0115397437</v>
      </c>
    </row>
    <row r="12405" spans="1:2" x14ac:dyDescent="0.25">
      <c r="A12405">
        <v>9364.3803231234124</v>
      </c>
      <c r="B12405">
        <v>1480263.2574771843</v>
      </c>
    </row>
    <row r="12406" spans="1:2" x14ac:dyDescent="0.25">
      <c r="A12406">
        <v>9363.8593392144921</v>
      </c>
      <c r="B12406">
        <v>1480295.8613218912</v>
      </c>
    </row>
    <row r="12407" spans="1:2" x14ac:dyDescent="0.25">
      <c r="A12407">
        <v>9363.7811916281917</v>
      </c>
      <c r="B12407">
        <v>1480322.0205040311</v>
      </c>
    </row>
    <row r="12408" spans="1:2" x14ac:dyDescent="0.25">
      <c r="A12408">
        <v>9364.0156343868948</v>
      </c>
      <c r="B12408">
        <v>1480343.424336843</v>
      </c>
    </row>
    <row r="12409" spans="1:2" x14ac:dyDescent="0.25">
      <c r="A12409">
        <v>9364.7189626635445</v>
      </c>
      <c r="B12409">
        <v>1480362.9526275832</v>
      </c>
    </row>
    <row r="12410" spans="1:2" x14ac:dyDescent="0.25">
      <c r="A12410">
        <v>9366.6466031271157</v>
      </c>
      <c r="B12410">
        <v>1480371.7420230142</v>
      </c>
    </row>
    <row r="12411" spans="1:2" x14ac:dyDescent="0.25">
      <c r="A12411">
        <v>9367.2717838149001</v>
      </c>
      <c r="B12411">
        <v>1480382.2362696226</v>
      </c>
    </row>
    <row r="12412" spans="1:2" x14ac:dyDescent="0.25">
      <c r="A12412">
        <v>9368.1574564601888</v>
      </c>
      <c r="B12412">
        <v>1480389.3518897884</v>
      </c>
    </row>
    <row r="12413" spans="1:2" x14ac:dyDescent="0.25">
      <c r="A12413">
        <v>9367.5062265737943</v>
      </c>
      <c r="B12413">
        <v>1480400.2784614719</v>
      </c>
    </row>
    <row r="12414" spans="1:2" x14ac:dyDescent="0.25">
      <c r="A12414">
        <v>9367.9751120903566</v>
      </c>
      <c r="B12414">
        <v>1480404.3879129384</v>
      </c>
    </row>
    <row r="12415" spans="1:2" x14ac:dyDescent="0.25">
      <c r="A12415">
        <v>9367.7146201360629</v>
      </c>
      <c r="B12415">
        <v>1480407.9098863872</v>
      </c>
    </row>
    <row r="12416" spans="1:2" x14ac:dyDescent="0.25">
      <c r="A12416">
        <v>9369.1473258845836</v>
      </c>
      <c r="B12416">
        <v>1480401.1540811318</v>
      </c>
    </row>
    <row r="12417" spans="1:2" x14ac:dyDescent="0.25">
      <c r="A12417">
        <v>9371.0749663493407</v>
      </c>
      <c r="B12417">
        <v>1480390.0818784209</v>
      </c>
    </row>
    <row r="12418" spans="1:2" x14ac:dyDescent="0.25">
      <c r="A12418">
        <v>9371.3094091075327</v>
      </c>
      <c r="B12418">
        <v>1480383.4458079492</v>
      </c>
    </row>
    <row r="12419" spans="1:2" x14ac:dyDescent="0.25">
      <c r="A12419">
        <v>9372.2732293395475</v>
      </c>
      <c r="B12419">
        <v>1480372.7238982902</v>
      </c>
    </row>
    <row r="12420" spans="1:2" x14ac:dyDescent="0.25">
      <c r="A12420">
        <v>9371.778294625421</v>
      </c>
      <c r="B12420">
        <v>1480369.0053377077</v>
      </c>
    </row>
    <row r="12421" spans="1:2" x14ac:dyDescent="0.25">
      <c r="A12421">
        <v>9372.742114853545</v>
      </c>
      <c r="B12421">
        <v>1480360.6200866494</v>
      </c>
    </row>
    <row r="12422" spans="1:2" x14ac:dyDescent="0.25">
      <c r="A12422">
        <v>9372.5858196809204</v>
      </c>
      <c r="B12422">
        <v>1480357.883626488</v>
      </c>
    </row>
    <row r="12423" spans="1:2" x14ac:dyDescent="0.25">
      <c r="A12423">
        <v>9373.7840826693737</v>
      </c>
      <c r="B12423">
        <v>1480352.0655922729</v>
      </c>
    </row>
    <row r="12424" spans="1:2" x14ac:dyDescent="0.25">
      <c r="A12424">
        <v>9375.50332956905</v>
      </c>
      <c r="B12424">
        <v>1480344.1636224131</v>
      </c>
    </row>
    <row r="12425" spans="1:2" x14ac:dyDescent="0.25">
      <c r="A12425">
        <v>9375.6335755458476</v>
      </c>
      <c r="B12425">
        <v>1480343.7859855413</v>
      </c>
    </row>
    <row r="12426" spans="1:2" x14ac:dyDescent="0.25">
      <c r="A12426">
        <v>9376.6755433641574</v>
      </c>
      <c r="B12426">
        <v>1480343.2664491991</v>
      </c>
    </row>
    <row r="12427" spans="1:2" x14ac:dyDescent="0.25">
      <c r="A12427">
        <v>9375.894067499572</v>
      </c>
      <c r="B12427">
        <v>1480350.0406875885</v>
      </c>
    </row>
    <row r="12428" spans="1:2" x14ac:dyDescent="0.25">
      <c r="A12428">
        <v>9376.5713465791541</v>
      </c>
      <c r="B12428">
        <v>1480354.4848941052</v>
      </c>
    </row>
    <row r="12429" spans="1:2" x14ac:dyDescent="0.25">
      <c r="A12429">
        <v>9376.4671497975341</v>
      </c>
      <c r="B12429">
        <v>1480362.0550040668</v>
      </c>
    </row>
    <row r="12430" spans="1:2" x14ac:dyDescent="0.25">
      <c r="A12430">
        <v>9378.0040523244134</v>
      </c>
      <c r="B12430">
        <v>1480365.3973754013</v>
      </c>
    </row>
    <row r="12431" spans="1:2" x14ac:dyDescent="0.25">
      <c r="A12431">
        <v>9379.82749600446</v>
      </c>
      <c r="B12431">
        <v>1480367.5935821231</v>
      </c>
    </row>
    <row r="12432" spans="1:2" x14ac:dyDescent="0.25">
      <c r="A12432">
        <v>9380.5047750833237</v>
      </c>
      <c r="B12432">
        <v>1480374.3744472496</v>
      </c>
    </row>
    <row r="12433" spans="1:2" x14ac:dyDescent="0.25">
      <c r="A12433">
        <v>9381.494644512386</v>
      </c>
      <c r="B12433">
        <v>1480376.399963066</v>
      </c>
    </row>
    <row r="12434" spans="1:2" x14ac:dyDescent="0.25">
      <c r="A12434">
        <v>9381.1299557765506</v>
      </c>
      <c r="B12434">
        <v>1480380.3387236411</v>
      </c>
    </row>
    <row r="12435" spans="1:2" x14ac:dyDescent="0.25">
      <c r="A12435">
        <v>9381.4685953164335</v>
      </c>
      <c r="B12435">
        <v>1480379.1275125169</v>
      </c>
    </row>
    <row r="12436" spans="1:2" x14ac:dyDescent="0.25">
      <c r="A12436">
        <v>9381.3643985349208</v>
      </c>
      <c r="B12436">
        <v>1480387.8659517809</v>
      </c>
    </row>
    <row r="12437" spans="1:2" x14ac:dyDescent="0.25">
      <c r="A12437">
        <v>9382.5887107194467</v>
      </c>
      <c r="B12437">
        <v>1480395.9636724023</v>
      </c>
    </row>
    <row r="12438" spans="1:2" x14ac:dyDescent="0.25">
      <c r="A12438">
        <v>9384.2298100329062</v>
      </c>
      <c r="B12438">
        <v>1480407.0675617445</v>
      </c>
    </row>
    <row r="12439" spans="1:2" x14ac:dyDescent="0.25">
      <c r="A12439">
        <v>9384.6726463536506</v>
      </c>
      <c r="B12439">
        <v>1480426.4694909942</v>
      </c>
    </row>
    <row r="12440" spans="1:2" x14ac:dyDescent="0.25">
      <c r="A12440">
        <v>9385.3238762411656</v>
      </c>
      <c r="B12440">
        <v>1480447.374504606</v>
      </c>
    </row>
    <row r="12441" spans="1:2" x14ac:dyDescent="0.25">
      <c r="A12441">
        <v>9385.2717778503629</v>
      </c>
      <c r="B12441">
        <v>1480475.7661486005</v>
      </c>
    </row>
    <row r="12442" spans="1:2" x14ac:dyDescent="0.25">
      <c r="A12442">
        <v>9385.2978270457606</v>
      </c>
      <c r="B12442">
        <v>1480505.0135315696</v>
      </c>
    </row>
    <row r="12443" spans="1:2" x14ac:dyDescent="0.25">
      <c r="A12443">
        <v>9384.7507939430561</v>
      </c>
      <c r="B12443">
        <v>1480537.7215730518</v>
      </c>
    </row>
    <row r="12444" spans="1:2" x14ac:dyDescent="0.25">
      <c r="A12444">
        <v>9385.3238762420624</v>
      </c>
      <c r="B12444">
        <v>1480565.9491529269</v>
      </c>
    </row>
    <row r="12445" spans="1:2" x14ac:dyDescent="0.25">
      <c r="A12445">
        <v>9386.9128771623873</v>
      </c>
      <c r="B12445">
        <v>1480587.7763996769</v>
      </c>
    </row>
    <row r="12446" spans="1:2" x14ac:dyDescent="0.25">
      <c r="A12446">
        <v>9387.3036150931948</v>
      </c>
      <c r="B12446">
        <v>1480614.396698385</v>
      </c>
    </row>
    <row r="12447" spans="1:2" x14ac:dyDescent="0.25">
      <c r="A12447">
        <v>9387.7725006125984</v>
      </c>
      <c r="B12447">
        <v>1480640.7044067385</v>
      </c>
    </row>
    <row r="12448" spans="1:2" x14ac:dyDescent="0.25">
      <c r="A12448">
        <v>9388.3976813016398</v>
      </c>
      <c r="B12448">
        <v>1480666.3869344136</v>
      </c>
    </row>
    <row r="12449" spans="1:2" x14ac:dyDescent="0.25">
      <c r="A12449">
        <v>9387.9287957841134</v>
      </c>
      <c r="B12449">
        <v>1480690.6040803303</v>
      </c>
    </row>
    <row r="12450" spans="1:2" x14ac:dyDescent="0.25">
      <c r="A12450">
        <v>9388.39768130017</v>
      </c>
      <c r="B12450">
        <v>1480712.2384714279</v>
      </c>
    </row>
    <row r="12451" spans="1:2" x14ac:dyDescent="0.25">
      <c r="A12451">
        <v>9389.1270587703693</v>
      </c>
      <c r="B12451">
        <v>1480732.8308947089</v>
      </c>
    </row>
    <row r="12452" spans="1:2" x14ac:dyDescent="0.25">
      <c r="A12452">
        <v>9391.0807484298493</v>
      </c>
      <c r="B12452">
        <v>1480745.0210812904</v>
      </c>
    </row>
    <row r="12453" spans="1:2" x14ac:dyDescent="0.25">
      <c r="A12453">
        <v>9390.8463056714809</v>
      </c>
      <c r="B12453">
        <v>1480767.1321268566</v>
      </c>
    </row>
    <row r="12454" spans="1:2" x14ac:dyDescent="0.25">
      <c r="A12454">
        <v>9390.9765516491752</v>
      </c>
      <c r="B12454">
        <v>1480781.9427709216</v>
      </c>
    </row>
    <row r="12455" spans="1:2" x14ac:dyDescent="0.25">
      <c r="A12455">
        <v>9391.2370436023593</v>
      </c>
      <c r="B12455">
        <v>1480797.4007603943</v>
      </c>
    </row>
    <row r="12456" spans="1:2" x14ac:dyDescent="0.25">
      <c r="A12456">
        <v>9390.6118629130324</v>
      </c>
      <c r="B12456">
        <v>1480815.2331111275</v>
      </c>
    </row>
    <row r="12457" spans="1:2" x14ac:dyDescent="0.25">
      <c r="A12457">
        <v>9390.7942072803089</v>
      </c>
      <c r="B12457">
        <v>1480828.6670323259</v>
      </c>
    </row>
    <row r="12458" spans="1:2" x14ac:dyDescent="0.25">
      <c r="A12458">
        <v>9392.1227162450487</v>
      </c>
      <c r="B12458">
        <v>1480837.5162951343</v>
      </c>
    </row>
    <row r="12459" spans="1:2" x14ac:dyDescent="0.25">
      <c r="A12459">
        <v>9393.3991268215923</v>
      </c>
      <c r="B12459">
        <v>1480846.5739514956</v>
      </c>
    </row>
    <row r="12460" spans="1:2" x14ac:dyDescent="0.25">
      <c r="A12460">
        <v>9392.3832082000808</v>
      </c>
      <c r="B12460">
        <v>1480863.6325953412</v>
      </c>
    </row>
    <row r="12461" spans="1:2" x14ac:dyDescent="0.25">
      <c r="A12461">
        <v>9393.5293727986245</v>
      </c>
      <c r="B12461">
        <v>1480872.0429063067</v>
      </c>
    </row>
    <row r="12462" spans="1:2" x14ac:dyDescent="0.25">
      <c r="A12462">
        <v>9393.0604872812546</v>
      </c>
      <c r="B12462">
        <v>1480885.7450884292</v>
      </c>
    </row>
    <row r="12463" spans="1:2" x14ac:dyDescent="0.25">
      <c r="A12463">
        <v>9393.2949300391901</v>
      </c>
      <c r="B12463">
        <v>1480896.6339574505</v>
      </c>
    </row>
    <row r="12464" spans="1:2" x14ac:dyDescent="0.25">
      <c r="A12464">
        <v>9393.685667968959</v>
      </c>
      <c r="B12464">
        <v>1480903.3926578693</v>
      </c>
    </row>
    <row r="12465" spans="1:2" x14ac:dyDescent="0.25">
      <c r="A12465">
        <v>9394.597389807217</v>
      </c>
      <c r="B12465">
        <v>1480906.8990933513</v>
      </c>
    </row>
    <row r="12466" spans="1:2" x14ac:dyDescent="0.25">
      <c r="A12466">
        <v>9395.4309640632946</v>
      </c>
      <c r="B12466">
        <v>1480909.5497898597</v>
      </c>
    </row>
    <row r="12467" spans="1:2" x14ac:dyDescent="0.25">
      <c r="A12467">
        <v>9394.1545534893357</v>
      </c>
      <c r="B12467">
        <v>1480919.4720963871</v>
      </c>
    </row>
    <row r="12468" spans="1:2" x14ac:dyDescent="0.25">
      <c r="A12468">
        <v>9395.3528164790969</v>
      </c>
      <c r="B12468">
        <v>1480919.4957086595</v>
      </c>
    </row>
    <row r="12469" spans="1:2" x14ac:dyDescent="0.25">
      <c r="A12469">
        <v>9394.6755373989818</v>
      </c>
      <c r="B12469">
        <v>1480923.5165013128</v>
      </c>
    </row>
    <row r="12470" spans="1:2" x14ac:dyDescent="0.25">
      <c r="A12470">
        <v>9395.1444229153931</v>
      </c>
      <c r="B12470">
        <v>1480924.1209648789</v>
      </c>
    </row>
    <row r="12471" spans="1:2" x14ac:dyDescent="0.25">
      <c r="A12471">
        <v>9395.1704721107417</v>
      </c>
      <c r="B12471">
        <v>1480922.9917858364</v>
      </c>
    </row>
    <row r="12472" spans="1:2" x14ac:dyDescent="0.25">
      <c r="A12472">
        <v>9395.7696036058642</v>
      </c>
      <c r="B12472">
        <v>1480920.7386068914</v>
      </c>
    </row>
    <row r="12473" spans="1:2" x14ac:dyDescent="0.25">
      <c r="A12473">
        <v>9396.0821939519483</v>
      </c>
      <c r="B12473">
        <v>1480919.6315925424</v>
      </c>
    </row>
    <row r="12474" spans="1:2" x14ac:dyDescent="0.25">
      <c r="A12474">
        <v>9395.2746688960851</v>
      </c>
      <c r="B12474">
        <v>1480921.8367105047</v>
      </c>
    </row>
    <row r="12475" spans="1:2" x14ac:dyDescent="0.25">
      <c r="A12475">
        <v>9395.9779971740354</v>
      </c>
      <c r="B12475">
        <v>1480914.493427247</v>
      </c>
    </row>
    <row r="12476" spans="1:2" x14ac:dyDescent="0.25">
      <c r="A12476">
        <v>9396.3947842999369</v>
      </c>
      <c r="B12476">
        <v>1480909.4646378914</v>
      </c>
    </row>
    <row r="12477" spans="1:2" x14ac:dyDescent="0.25">
      <c r="A12477">
        <v>9396.446882690605</v>
      </c>
      <c r="B12477">
        <v>1480904.726274183</v>
      </c>
    </row>
    <row r="12478" spans="1:2" x14ac:dyDescent="0.25">
      <c r="A12478">
        <v>9396.3687351046938</v>
      </c>
      <c r="B12478">
        <v>1480901.6772236747</v>
      </c>
    </row>
    <row r="12479" spans="1:2" x14ac:dyDescent="0.25">
      <c r="A12479">
        <v>9396.7855222313683</v>
      </c>
      <c r="B12479">
        <v>1480898.9850929067</v>
      </c>
    </row>
    <row r="12480" spans="1:2" x14ac:dyDescent="0.25">
      <c r="A12480">
        <v>9397.2804569466462</v>
      </c>
      <c r="B12480">
        <v>1480893.6437131937</v>
      </c>
    </row>
    <row r="12481" spans="1:2" x14ac:dyDescent="0.25">
      <c r="A12481">
        <v>9397.0720633843357</v>
      </c>
      <c r="B12481">
        <v>1480892.2839758859</v>
      </c>
    </row>
    <row r="12482" spans="1:2" x14ac:dyDescent="0.25">
      <c r="A12482">
        <v>9397.0460141888379</v>
      </c>
      <c r="B12482">
        <v>1480890.194861111</v>
      </c>
    </row>
    <row r="12483" spans="1:2" x14ac:dyDescent="0.25">
      <c r="A12483">
        <v>9397.2544077515249</v>
      </c>
      <c r="B12483">
        <v>1480889.5046338956</v>
      </c>
    </row>
    <row r="12484" spans="1:2" x14ac:dyDescent="0.25">
      <c r="A12484">
        <v>9397.6711948768279</v>
      </c>
      <c r="B12484">
        <v>1480890.3174910261</v>
      </c>
    </row>
    <row r="12485" spans="1:2" x14ac:dyDescent="0.25">
      <c r="A12485">
        <v>9397.6972440721693</v>
      </c>
      <c r="B12485">
        <v>1480897.3666170798</v>
      </c>
    </row>
    <row r="12486" spans="1:2" x14ac:dyDescent="0.25">
      <c r="A12486">
        <v>9397.2023093581993</v>
      </c>
      <c r="B12486">
        <v>1480912.3413252954</v>
      </c>
    </row>
    <row r="12487" spans="1:2" x14ac:dyDescent="0.25">
      <c r="A12487">
        <v>9398.0879820055488</v>
      </c>
      <c r="B12487">
        <v>1480922.9619333735</v>
      </c>
    </row>
    <row r="12488" spans="1:2" x14ac:dyDescent="0.25">
      <c r="A12488">
        <v>9397.3065061442394</v>
      </c>
      <c r="B12488">
        <v>1480942.5877941041</v>
      </c>
    </row>
    <row r="12489" spans="1:2" x14ac:dyDescent="0.25">
      <c r="A12489">
        <v>9398.7131626980936</v>
      </c>
      <c r="B12489">
        <v>1480951.1244665561</v>
      </c>
    </row>
    <row r="12490" spans="1:2" x14ac:dyDescent="0.25">
      <c r="A12490">
        <v>9398.687113502745</v>
      </c>
      <c r="B12490">
        <v>1480965.3919620048</v>
      </c>
    </row>
    <row r="12491" spans="1:2" x14ac:dyDescent="0.25">
      <c r="A12491">
        <v>9398.5308183306133</v>
      </c>
      <c r="B12491">
        <v>1480974.3387948312</v>
      </c>
    </row>
    <row r="12492" spans="1:2" x14ac:dyDescent="0.25">
      <c r="A12492">
        <v>9397.9316868380211</v>
      </c>
      <c r="B12492">
        <v>1480981.5519850331</v>
      </c>
    </row>
    <row r="12493" spans="1:2" x14ac:dyDescent="0.25">
      <c r="A12493">
        <v>9397.8535392516987</v>
      </c>
      <c r="B12493">
        <v>1480982.0079224138</v>
      </c>
    </row>
    <row r="12494" spans="1:2" x14ac:dyDescent="0.25">
      <c r="A12494">
        <v>9398.7131627012204</v>
      </c>
      <c r="B12494">
        <v>1480972.8711291768</v>
      </c>
    </row>
    <row r="12495" spans="1:2" x14ac:dyDescent="0.25">
      <c r="A12495">
        <v>9397.7232932772022</v>
      </c>
      <c r="B12495">
        <v>1480967.6273195604</v>
      </c>
    </row>
    <row r="12496" spans="1:2" x14ac:dyDescent="0.25">
      <c r="A12496">
        <v>9398.687113507578</v>
      </c>
      <c r="B12496">
        <v>1480952.2320927486</v>
      </c>
    </row>
    <row r="12497" spans="1:2" x14ac:dyDescent="0.25">
      <c r="A12497">
        <v>9398.9736546562453</v>
      </c>
      <c r="B12497">
        <v>1480938.3776529762</v>
      </c>
    </row>
    <row r="12498" spans="1:2" x14ac:dyDescent="0.25">
      <c r="A12498">
        <v>9398.4787199445145</v>
      </c>
      <c r="B12498">
        <v>1480927.6491166453</v>
      </c>
    </row>
    <row r="12499" spans="1:2" x14ac:dyDescent="0.25">
      <c r="A12499">
        <v>9397.6972440821173</v>
      </c>
      <c r="B12499">
        <v>1480918.0667449171</v>
      </c>
    </row>
    <row r="12500" spans="1:2" x14ac:dyDescent="0.25">
      <c r="A12500">
        <v>9397.6451456912073</v>
      </c>
      <c r="B12500">
        <v>1480905.5668633031</v>
      </c>
    </row>
    <row r="12501" spans="1:2" x14ac:dyDescent="0.25">
      <c r="A12501">
        <v>9397.9577360368512</v>
      </c>
      <c r="B12501">
        <v>1480893.9448853186</v>
      </c>
    </row>
    <row r="12502" spans="1:2" x14ac:dyDescent="0.25">
      <c r="A12502">
        <v>9396.9418174167531</v>
      </c>
      <c r="B12502">
        <v>1480887.6369431971</v>
      </c>
    </row>
    <row r="12503" spans="1:2" x14ac:dyDescent="0.25">
      <c r="A12503">
        <v>9397.6190964984453</v>
      </c>
      <c r="B12503">
        <v>1480875.7245395577</v>
      </c>
    </row>
    <row r="12504" spans="1:2" x14ac:dyDescent="0.25">
      <c r="A12504">
        <v>9397.8274900610686</v>
      </c>
      <c r="B12504">
        <v>1480865.6876779946</v>
      </c>
    </row>
    <row r="12505" spans="1:2" x14ac:dyDescent="0.25">
      <c r="A12505">
        <v>9397.4367521313616</v>
      </c>
      <c r="B12505">
        <v>1480861.5523302746</v>
      </c>
    </row>
    <row r="12506" spans="1:2" x14ac:dyDescent="0.25">
      <c r="A12506">
        <v>9396.7334238551466</v>
      </c>
      <c r="B12506">
        <v>1480861.0040025276</v>
      </c>
    </row>
    <row r="12507" spans="1:2" x14ac:dyDescent="0.25">
      <c r="A12507">
        <v>9396.8897190279822</v>
      </c>
      <c r="B12507">
        <v>1480857.0171809844</v>
      </c>
    </row>
    <row r="12508" spans="1:2" x14ac:dyDescent="0.25">
      <c r="A12508">
        <v>9397.280456959159</v>
      </c>
      <c r="B12508">
        <v>1480860.2708934911</v>
      </c>
    </row>
    <row r="12509" spans="1:2" x14ac:dyDescent="0.25">
      <c r="A12509">
        <v>9397.0981125913077</v>
      </c>
      <c r="B12509">
        <v>1480864.6486058936</v>
      </c>
    </row>
    <row r="12510" spans="1:2" x14ac:dyDescent="0.25">
      <c r="A12510">
        <v>9397.4367521308723</v>
      </c>
      <c r="B12510">
        <v>1480869.2790412682</v>
      </c>
    </row>
    <row r="12511" spans="1:2" x14ac:dyDescent="0.25">
      <c r="A12511">
        <v>9397.566998107337</v>
      </c>
      <c r="B12511">
        <v>1480873.5747215939</v>
      </c>
    </row>
    <row r="12512" spans="1:2" x14ac:dyDescent="0.25">
      <c r="A12512">
        <v>9396.9939158102989</v>
      </c>
      <c r="B12512">
        <v>1480881.8520443148</v>
      </c>
    </row>
    <row r="12513" spans="1:2" x14ac:dyDescent="0.25">
      <c r="A12513">
        <v>9396.4729319018752</v>
      </c>
      <c r="B12513">
        <v>1480887.5843148797</v>
      </c>
    </row>
    <row r="12514" spans="1:2" x14ac:dyDescent="0.25">
      <c r="A12514">
        <v>9396.8376206385783</v>
      </c>
      <c r="B12514">
        <v>1480888.6055655647</v>
      </c>
    </row>
    <row r="12515" spans="1:2" x14ac:dyDescent="0.25">
      <c r="A12515">
        <v>9396.0561447768996</v>
      </c>
      <c r="B12515">
        <v>1480894.2114746431</v>
      </c>
    </row>
    <row r="12516" spans="1:2" x14ac:dyDescent="0.25">
      <c r="A12516">
        <v>9396.5510794897182</v>
      </c>
      <c r="B12516">
        <v>1480887.701765646</v>
      </c>
    </row>
    <row r="12517" spans="1:2" x14ac:dyDescent="0.25">
      <c r="A12517">
        <v>9396.2124399502682</v>
      </c>
      <c r="B12517">
        <v>1480885.6946829518</v>
      </c>
    </row>
    <row r="12518" spans="1:2" x14ac:dyDescent="0.25">
      <c r="A12518">
        <v>9396.2905875362067</v>
      </c>
      <c r="B12518">
        <v>1480884.3571103469</v>
      </c>
    </row>
    <row r="12519" spans="1:2" x14ac:dyDescent="0.25">
      <c r="A12519">
        <v>9395.9519479965002</v>
      </c>
      <c r="B12519">
        <v>1480887.0233448388</v>
      </c>
    </row>
    <row r="12520" spans="1:2" x14ac:dyDescent="0.25">
      <c r="A12520">
        <v>9394.9360293734044</v>
      </c>
      <c r="B12520">
        <v>1480892.398695664</v>
      </c>
    </row>
    <row r="12521" spans="1:2" x14ac:dyDescent="0.25">
      <c r="A12521">
        <v>9396.1342923629873</v>
      </c>
      <c r="B12521">
        <v>1480887.7489907411</v>
      </c>
    </row>
    <row r="12522" spans="1:2" x14ac:dyDescent="0.25">
      <c r="A12522">
        <v>9395.014176962206</v>
      </c>
      <c r="B12522">
        <v>1480894.7094579758</v>
      </c>
    </row>
    <row r="12523" spans="1:2" x14ac:dyDescent="0.25">
      <c r="A12523">
        <v>9395.8477512145255</v>
      </c>
      <c r="B12523">
        <v>1480892.6868372995</v>
      </c>
    </row>
    <row r="12524" spans="1:2" x14ac:dyDescent="0.25">
      <c r="A12524">
        <v>9395.6393576519295</v>
      </c>
      <c r="B12524">
        <v>1480893.6637585852</v>
      </c>
    </row>
    <row r="12525" spans="1:2" x14ac:dyDescent="0.25">
      <c r="A12525">
        <v>9395.5872592612977</v>
      </c>
      <c r="B12525">
        <v>1480894.0154991832</v>
      </c>
    </row>
    <row r="12526" spans="1:2" x14ac:dyDescent="0.25">
      <c r="A12526">
        <v>9395.1183737443735</v>
      </c>
      <c r="B12526">
        <v>1480893.697729694</v>
      </c>
    </row>
    <row r="12527" spans="1:2" x14ac:dyDescent="0.25">
      <c r="A12527">
        <v>9394.2847994902295</v>
      </c>
      <c r="B12527">
        <v>1480894.8387151535</v>
      </c>
    </row>
    <row r="12528" spans="1:2" x14ac:dyDescent="0.25">
      <c r="A12528">
        <v>9395.7175052391904</v>
      </c>
      <c r="B12528">
        <v>1480885.7462513058</v>
      </c>
    </row>
    <row r="12529" spans="1:2" x14ac:dyDescent="0.25">
      <c r="A12529">
        <v>9394.467143859345</v>
      </c>
      <c r="B12529">
        <v>1480886.2177266793</v>
      </c>
    </row>
    <row r="12530" spans="1:2" x14ac:dyDescent="0.25">
      <c r="A12530">
        <v>9395.1704721341466</v>
      </c>
      <c r="B12530">
        <v>1480876.5377848493</v>
      </c>
    </row>
    <row r="12531" spans="1:2" x14ac:dyDescent="0.25">
      <c r="A12531">
        <v>9394.6755374236454</v>
      </c>
      <c r="B12531">
        <v>1480870.4825656691</v>
      </c>
    </row>
    <row r="12532" spans="1:2" x14ac:dyDescent="0.25">
      <c r="A12532">
        <v>9394.3889962752328</v>
      </c>
      <c r="B12532">
        <v>1480860.0887843727</v>
      </c>
    </row>
    <row r="12533" spans="1:2" x14ac:dyDescent="0.25">
      <c r="A12533">
        <v>9393.1386348967499</v>
      </c>
      <c r="B12533">
        <v>1480852.3819547088</v>
      </c>
    </row>
    <row r="12534" spans="1:2" x14ac:dyDescent="0.25">
      <c r="A12534">
        <v>9392.4092574232382</v>
      </c>
      <c r="B12534">
        <v>1480842.5911894252</v>
      </c>
    </row>
    <row r="12535" spans="1:2" x14ac:dyDescent="0.25">
      <c r="A12535">
        <v>9393.3209792613688</v>
      </c>
      <c r="B12535">
        <v>1480826.236026895</v>
      </c>
    </row>
    <row r="12536" spans="1:2" x14ac:dyDescent="0.25">
      <c r="A12536">
        <v>9392.6437001809263</v>
      </c>
      <c r="B12536">
        <v>1480812.7318801819</v>
      </c>
    </row>
    <row r="12537" spans="1:2" x14ac:dyDescent="0.25">
      <c r="A12537">
        <v>9392.8260445485212</v>
      </c>
      <c r="B12537">
        <v>1480796.9575689614</v>
      </c>
    </row>
    <row r="12538" spans="1:2" x14ac:dyDescent="0.25">
      <c r="A12538">
        <v>9392.7478969625463</v>
      </c>
      <c r="B12538">
        <v>1480781.0568962705</v>
      </c>
    </row>
    <row r="12539" spans="1:2" x14ac:dyDescent="0.25">
      <c r="A12539">
        <v>9392.3571590322226</v>
      </c>
      <c r="B12539">
        <v>1480768.7432435274</v>
      </c>
    </row>
    <row r="12540" spans="1:2" x14ac:dyDescent="0.25">
      <c r="A12540">
        <v>9391.6277815621361</v>
      </c>
      <c r="B12540">
        <v>1480755.4474903729</v>
      </c>
    </row>
    <row r="12541" spans="1:2" x14ac:dyDescent="0.25">
      <c r="A12541">
        <v>9390.9765516746265</v>
      </c>
      <c r="B12541">
        <v>1480740.6708176041</v>
      </c>
    </row>
    <row r="12542" spans="1:2" x14ac:dyDescent="0.25">
      <c r="A12542">
        <v>9391.3151912145531</v>
      </c>
      <c r="B12542">
        <v>1480723.1029964096</v>
      </c>
    </row>
    <row r="12543" spans="1:2" x14ac:dyDescent="0.25">
      <c r="A12543">
        <v>9390.2211250041455</v>
      </c>
      <c r="B12543">
        <v>1480710.0976689323</v>
      </c>
    </row>
    <row r="12544" spans="1:2" x14ac:dyDescent="0.25">
      <c r="A12544">
        <v>9390.6379121301743</v>
      </c>
      <c r="B12544">
        <v>1480695.7222452504</v>
      </c>
    </row>
    <row r="12545" spans="1:2" x14ac:dyDescent="0.25">
      <c r="A12545">
        <v>9390.637912130167</v>
      </c>
      <c r="B12545">
        <v>1480684.1822993602</v>
      </c>
    </row>
    <row r="12546" spans="1:2" x14ac:dyDescent="0.25">
      <c r="A12546">
        <v>9390.2471742003254</v>
      </c>
      <c r="B12546">
        <v>1480675.3736344776</v>
      </c>
    </row>
    <row r="12547" spans="1:2" x14ac:dyDescent="0.25">
      <c r="A12547">
        <v>9389.4656983378154</v>
      </c>
      <c r="B12547">
        <v>1480669.296250615</v>
      </c>
    </row>
    <row r="12548" spans="1:2" x14ac:dyDescent="0.25">
      <c r="A12548">
        <v>9388.8405176449942</v>
      </c>
      <c r="B12548">
        <v>1480664.9303446554</v>
      </c>
    </row>
    <row r="12549" spans="1:2" x14ac:dyDescent="0.25">
      <c r="A12549">
        <v>9389.0228620121761</v>
      </c>
      <c r="B12549">
        <v>1480656.1660091644</v>
      </c>
    </row>
    <row r="12550" spans="1:2" x14ac:dyDescent="0.25">
      <c r="A12550">
        <v>9388.319533733451</v>
      </c>
      <c r="B12550">
        <v>1480655.6176814274</v>
      </c>
    </row>
    <row r="12551" spans="1:2" x14ac:dyDescent="0.25">
      <c r="A12551">
        <v>9387.6162054588694</v>
      </c>
      <c r="B12551">
        <v>1480657.4060122645</v>
      </c>
    </row>
    <row r="12552" spans="1:2" x14ac:dyDescent="0.25">
      <c r="A12552">
        <v>9386.9128771840733</v>
      </c>
      <c r="B12552">
        <v>1480659.1943431024</v>
      </c>
    </row>
    <row r="12553" spans="1:2" x14ac:dyDescent="0.25">
      <c r="A12553">
        <v>9386.8347295981348</v>
      </c>
      <c r="B12553">
        <v>1480658.4819511848</v>
      </c>
    </row>
    <row r="12554" spans="1:2" x14ac:dyDescent="0.25">
      <c r="A12554">
        <v>9386.8086804027371</v>
      </c>
      <c r="B12554">
        <v>1480658.7294950017</v>
      </c>
    </row>
    <row r="12555" spans="1:2" x14ac:dyDescent="0.25">
      <c r="A12555">
        <v>9386.4960900561346</v>
      </c>
      <c r="B12555">
        <v>1480662.4598620199</v>
      </c>
    </row>
    <row r="12556" spans="1:2" x14ac:dyDescent="0.25">
      <c r="A12556">
        <v>9385.7927617815585</v>
      </c>
      <c r="B12556">
        <v>1480666.5848514512</v>
      </c>
    </row>
    <row r="12557" spans="1:2" x14ac:dyDescent="0.25">
      <c r="A12557">
        <v>9385.3759746540254</v>
      </c>
      <c r="B12557">
        <v>1480670.7320055931</v>
      </c>
    </row>
    <row r="12558" spans="1:2" x14ac:dyDescent="0.25">
      <c r="A12558">
        <v>9384.6205479882701</v>
      </c>
      <c r="B12558">
        <v>1480677.4020471873</v>
      </c>
    </row>
    <row r="12559" spans="1:2" x14ac:dyDescent="0.25">
      <c r="A12559">
        <v>9384.0214164956851</v>
      </c>
      <c r="B12559">
        <v>1480683.4469080889</v>
      </c>
    </row>
    <row r="12560" spans="1:2" x14ac:dyDescent="0.25">
      <c r="A12560">
        <v>9383.9172197142907</v>
      </c>
      <c r="B12560">
        <v>1480688.680359446</v>
      </c>
    </row>
    <row r="12561" spans="1:2" x14ac:dyDescent="0.25">
      <c r="A12561">
        <v>9384.5944987959774</v>
      </c>
      <c r="B12561">
        <v>1480688.451248751</v>
      </c>
    </row>
    <row r="12562" spans="1:2" x14ac:dyDescent="0.25">
      <c r="A12562">
        <v>9383.1357438510131</v>
      </c>
      <c r="B12562">
        <v>1480695.5979448638</v>
      </c>
    </row>
    <row r="12563" spans="1:2" x14ac:dyDescent="0.25">
      <c r="A12563">
        <v>9383.2920390236231</v>
      </c>
      <c r="B12563">
        <v>1480695.1161112087</v>
      </c>
    </row>
    <row r="12564" spans="1:2" x14ac:dyDescent="0.25">
      <c r="A12564">
        <v>9382.1719236216268</v>
      </c>
      <c r="B12564">
        <v>1480699.739919852</v>
      </c>
    </row>
    <row r="12565" spans="1:2" x14ac:dyDescent="0.25">
      <c r="A12565">
        <v>9381.3123001749263</v>
      </c>
      <c r="B12565">
        <v>1480700.9851020819</v>
      </c>
    </row>
    <row r="12566" spans="1:2" x14ac:dyDescent="0.25">
      <c r="A12566">
        <v>9381.1820541983343</v>
      </c>
      <c r="B12566">
        <v>1480700.4811037271</v>
      </c>
    </row>
    <row r="12567" spans="1:2" x14ac:dyDescent="0.25">
      <c r="A12567">
        <v>9381.989579254956</v>
      </c>
      <c r="B12567">
        <v>1480695.0576919436</v>
      </c>
    </row>
    <row r="12568" spans="1:2" x14ac:dyDescent="0.25">
      <c r="A12568">
        <v>9382.1198252323375</v>
      </c>
      <c r="B12568">
        <v>1480694.6800550695</v>
      </c>
    </row>
    <row r="12569" spans="1:2" x14ac:dyDescent="0.25">
      <c r="A12569">
        <v>9380.8434146559994</v>
      </c>
      <c r="B12569">
        <v>1480702.2657030066</v>
      </c>
    </row>
    <row r="12570" spans="1:2" x14ac:dyDescent="0.25">
      <c r="A12570">
        <v>9381.390447759386</v>
      </c>
      <c r="B12570">
        <v>1480707.230893428</v>
      </c>
    </row>
    <row r="12571" spans="1:2" x14ac:dyDescent="0.25">
      <c r="A12571">
        <v>9379.8014468373276</v>
      </c>
      <c r="B12571">
        <v>1480720.7402199511</v>
      </c>
    </row>
    <row r="12572" spans="1:2" x14ac:dyDescent="0.25">
      <c r="A12572">
        <v>9379.6712008605136</v>
      </c>
      <c r="B12572">
        <v>1480728.4145266933</v>
      </c>
    </row>
    <row r="12573" spans="1:2" x14ac:dyDescent="0.25">
      <c r="A12573">
        <v>9379.8274960328035</v>
      </c>
      <c r="B12573">
        <v>1480730.2693516358</v>
      </c>
    </row>
    <row r="12574" spans="1:2" x14ac:dyDescent="0.25">
      <c r="A12574">
        <v>9380.7392178722039</v>
      </c>
      <c r="B12574">
        <v>1480727.9341406112</v>
      </c>
    </row>
    <row r="12575" spans="1:2" x14ac:dyDescent="0.25">
      <c r="A12575">
        <v>9380.2963815495841</v>
      </c>
      <c r="B12575">
        <v>1480728.6805036406</v>
      </c>
    </row>
    <row r="12576" spans="1:2" x14ac:dyDescent="0.25">
      <c r="A12576">
        <v>9379.1502169469604</v>
      </c>
      <c r="B12576">
        <v>1480727.566862612</v>
      </c>
    </row>
    <row r="12577" spans="1:2" x14ac:dyDescent="0.25">
      <c r="A12577">
        <v>9379.0199709702265</v>
      </c>
      <c r="B12577">
        <v>1480720.0528884968</v>
      </c>
    </row>
    <row r="12578" spans="1:2" x14ac:dyDescent="0.25">
      <c r="A12578">
        <v>9377.8998555673643</v>
      </c>
      <c r="B12578">
        <v>1480714.1617335062</v>
      </c>
    </row>
    <row r="12579" spans="1:2" x14ac:dyDescent="0.25">
      <c r="A12579">
        <v>9377.5612160280125</v>
      </c>
      <c r="B12579">
        <v>1480702.808016486</v>
      </c>
    </row>
    <row r="12580" spans="1:2" x14ac:dyDescent="0.25">
      <c r="A12580">
        <v>9377.7435603956146</v>
      </c>
      <c r="B12580">
        <v>1480685.8653759807</v>
      </c>
    </row>
    <row r="12581" spans="1:2" x14ac:dyDescent="0.25">
      <c r="A12581">
        <v>9378.7594790171261</v>
      </c>
      <c r="B12581">
        <v>1480662.083450611</v>
      </c>
    </row>
    <row r="12582" spans="1:2" x14ac:dyDescent="0.25">
      <c r="A12582">
        <v>9377.8477571790118</v>
      </c>
      <c r="B12582">
        <v>1480643.6754285183</v>
      </c>
    </row>
    <row r="12583" spans="1:2" x14ac:dyDescent="0.25">
      <c r="A12583">
        <v>9377.2225764858995</v>
      </c>
      <c r="B12583">
        <v>1480621.784583288</v>
      </c>
    </row>
    <row r="12584" spans="1:2" x14ac:dyDescent="0.25">
      <c r="A12584">
        <v>9376.8578877510154</v>
      </c>
      <c r="B12584">
        <v>1480600.0200995032</v>
      </c>
    </row>
    <row r="12585" spans="1:2" x14ac:dyDescent="0.25">
      <c r="A12585">
        <v>9375.1125916568435</v>
      </c>
      <c r="B12585">
        <v>1480581.4413865998</v>
      </c>
    </row>
    <row r="12586" spans="1:2" x14ac:dyDescent="0.25">
      <c r="A12586">
        <v>9374.6697553357444</v>
      </c>
      <c r="B12586">
        <v>1480559.9894931598</v>
      </c>
    </row>
    <row r="12587" spans="1:2" x14ac:dyDescent="0.25">
      <c r="A12587">
        <v>9375.5033295900103</v>
      </c>
      <c r="B12587">
        <v>1480533.4319574186</v>
      </c>
    </row>
    <row r="12588" spans="1:2" x14ac:dyDescent="0.25">
      <c r="A12588">
        <v>9375.920116716572</v>
      </c>
      <c r="B12588">
        <v>1480510.8782287475</v>
      </c>
    </row>
    <row r="12589" spans="1:2" x14ac:dyDescent="0.25">
      <c r="A12589">
        <v>9375.1907392427183</v>
      </c>
      <c r="B12589">
        <v>1480492.9091584783</v>
      </c>
    </row>
    <row r="12590" spans="1:2" x14ac:dyDescent="0.25">
      <c r="A12590">
        <v>9374.4613617718278</v>
      </c>
      <c r="B12590">
        <v>1480477.2767467601</v>
      </c>
    </row>
    <row r="12591" spans="1:2" x14ac:dyDescent="0.25">
      <c r="A12591">
        <v>9373.4193939546421</v>
      </c>
      <c r="B12591">
        <v>1480465.231354994</v>
      </c>
    </row>
    <row r="12592" spans="1:2" x14ac:dyDescent="0.25">
      <c r="A12592">
        <v>9373.2630987823595</v>
      </c>
      <c r="B12592">
        <v>1480451.9799312188</v>
      </c>
    </row>
    <row r="12593" spans="1:2" x14ac:dyDescent="0.25">
      <c r="A12593">
        <v>9373.1068036100205</v>
      </c>
      <c r="B12593">
        <v>1480441.065166018</v>
      </c>
    </row>
    <row r="12594" spans="1:2" x14ac:dyDescent="0.25">
      <c r="A12594">
        <v>9373.6277875181386</v>
      </c>
      <c r="B12594">
        <v>1480428.6096137837</v>
      </c>
    </row>
    <row r="12595" spans="1:2" x14ac:dyDescent="0.25">
      <c r="A12595">
        <v>9373.4975415412264</v>
      </c>
      <c r="B12595">
        <v>1480422.2639689604</v>
      </c>
    </row>
    <row r="12596" spans="1:2" x14ac:dyDescent="0.25">
      <c r="A12596">
        <v>9372.6379180893182</v>
      </c>
      <c r="B12596">
        <v>1480418.835834037</v>
      </c>
    </row>
    <row r="12597" spans="1:2" x14ac:dyDescent="0.25">
      <c r="A12597">
        <v>9372.0387865954181</v>
      </c>
      <c r="B12597">
        <v>1480414.3657312817</v>
      </c>
    </row>
    <row r="12598" spans="1:2" x14ac:dyDescent="0.25">
      <c r="A12598">
        <v>9370.5800316515924</v>
      </c>
      <c r="B12598">
        <v>1480413.334122326</v>
      </c>
    </row>
    <row r="12599" spans="1:2" x14ac:dyDescent="0.25">
      <c r="A12599">
        <v>9370.658179237751</v>
      </c>
      <c r="B12599">
        <v>1480403.8182446689</v>
      </c>
    </row>
    <row r="12600" spans="1:2" x14ac:dyDescent="0.25">
      <c r="A12600">
        <v>9370.8405236059698</v>
      </c>
      <c r="B12600">
        <v>1480389.2122627317</v>
      </c>
    </row>
    <row r="12601" spans="1:2" x14ac:dyDescent="0.25">
      <c r="A12601">
        <v>9371.1531139511735</v>
      </c>
      <c r="B12601">
        <v>1480370.580309032</v>
      </c>
    </row>
    <row r="12602" spans="1:2" x14ac:dyDescent="0.25">
      <c r="A12602">
        <v>9370.8926219965033</v>
      </c>
      <c r="B12602">
        <v>1480355.4090138159</v>
      </c>
    </row>
    <row r="12603" spans="1:2" x14ac:dyDescent="0.25">
      <c r="A12603">
        <v>9369.9548509571214</v>
      </c>
      <c r="B12603">
        <v>1480352.2934692425</v>
      </c>
    </row>
    <row r="12604" spans="1:2" x14ac:dyDescent="0.25">
      <c r="A12604">
        <v>9369.9809001525118</v>
      </c>
      <c r="B12604">
        <v>1480348.827631609</v>
      </c>
    </row>
    <row r="12605" spans="1:2" x14ac:dyDescent="0.25">
      <c r="A12605">
        <v>9368.6523911863242</v>
      </c>
      <c r="B12605">
        <v>1480355.4533438068</v>
      </c>
    </row>
    <row r="12606" spans="1:2" x14ac:dyDescent="0.25">
      <c r="A12606">
        <v>9368.2877024511054</v>
      </c>
      <c r="B12606">
        <v>1480362.8970922804</v>
      </c>
    </row>
    <row r="12607" spans="1:2" x14ac:dyDescent="0.25">
      <c r="A12607">
        <v>9368.7565879689027</v>
      </c>
      <c r="B12607">
        <v>1480371.6798609563</v>
      </c>
    </row>
    <row r="12608" spans="1:2" x14ac:dyDescent="0.25">
      <c r="A12608">
        <v>9369.0952275095606</v>
      </c>
      <c r="B12608">
        <v>1480379.8152842356</v>
      </c>
    </row>
    <row r="12609" spans="1:2" x14ac:dyDescent="0.25">
      <c r="A12609">
        <v>9368.6263419920488</v>
      </c>
      <c r="B12609">
        <v>1480392.3491370527</v>
      </c>
    </row>
    <row r="12610" spans="1:2" x14ac:dyDescent="0.25">
      <c r="A12610">
        <v>9367.4020298027826</v>
      </c>
      <c r="B12610">
        <v>1480404.3997086447</v>
      </c>
    </row>
    <row r="12611" spans="1:2" x14ac:dyDescent="0.25">
      <c r="A12611">
        <v>9366.7247507229877</v>
      </c>
      <c r="B12611">
        <v>1480416.5988064059</v>
      </c>
    </row>
    <row r="12612" spans="1:2" x14ac:dyDescent="0.25">
      <c r="A12612">
        <v>9364.9534054343276</v>
      </c>
      <c r="B12612">
        <v>1480432.0058396985</v>
      </c>
    </row>
    <row r="12613" spans="1:2" x14ac:dyDescent="0.25">
      <c r="A12613">
        <v>9364.7189626758736</v>
      </c>
      <c r="B12613">
        <v>1480440.0969335672</v>
      </c>
    </row>
    <row r="12614" spans="1:2" x14ac:dyDescent="0.25">
      <c r="A12614">
        <v>9364.7710610667837</v>
      </c>
      <c r="B12614">
        <v>1480445.8735335362</v>
      </c>
    </row>
    <row r="12615" spans="1:2" x14ac:dyDescent="0.25">
      <c r="A12615">
        <v>9364.9273562394064</v>
      </c>
      <c r="B12615">
        <v>1480450.0650170771</v>
      </c>
    </row>
    <row r="12616" spans="1:2" x14ac:dyDescent="0.25">
      <c r="A12616">
        <v>9364.5366183072128</v>
      </c>
      <c r="B12616">
        <v>1480452.9396451388</v>
      </c>
    </row>
    <row r="12617" spans="1:2" x14ac:dyDescent="0.25">
      <c r="A12617">
        <v>9362.6350270342373</v>
      </c>
      <c r="B12617">
        <v>1480459.5210279694</v>
      </c>
    </row>
    <row r="12618" spans="1:2" x14ac:dyDescent="0.25">
      <c r="A12618">
        <v>9362.2963874941051</v>
      </c>
      <c r="B12618">
        <v>1480458.682274573</v>
      </c>
    </row>
    <row r="12619" spans="1:2" x14ac:dyDescent="0.25">
      <c r="A12619">
        <v>9360.7334357683449</v>
      </c>
      <c r="B12619">
        <v>1480461.572440624</v>
      </c>
    </row>
    <row r="12620" spans="1:2" x14ac:dyDescent="0.25">
      <c r="A12620">
        <v>9360.8636817452298</v>
      </c>
      <c r="B12620">
        <v>1480453.0164986942</v>
      </c>
    </row>
    <row r="12621" spans="1:2" x14ac:dyDescent="0.25">
      <c r="A12621">
        <v>9361.5149116325319</v>
      </c>
      <c r="B12621">
        <v>1480441.2082918324</v>
      </c>
    </row>
    <row r="12622" spans="1:2" x14ac:dyDescent="0.25">
      <c r="A12622">
        <v>9360.4989930114898</v>
      </c>
      <c r="B12622">
        <v>1480433.7320204263</v>
      </c>
    </row>
    <row r="12623" spans="1:2" x14ac:dyDescent="0.25">
      <c r="A12623">
        <v>9360.1603534702499</v>
      </c>
      <c r="B12623">
        <v>1480425.8832912787</v>
      </c>
    </row>
    <row r="12624" spans="1:2" x14ac:dyDescent="0.25">
      <c r="A12624">
        <v>9358.6234509393125</v>
      </c>
      <c r="B12624">
        <v>1480421.6592848005</v>
      </c>
    </row>
    <row r="12625" spans="1:2" x14ac:dyDescent="0.25">
      <c r="A12625">
        <v>9357.7898766863545</v>
      </c>
      <c r="B12625">
        <v>1480414.6219652104</v>
      </c>
    </row>
    <row r="12626" spans="1:2" x14ac:dyDescent="0.25">
      <c r="A12626">
        <v>9356.1748265684764</v>
      </c>
      <c r="B12626">
        <v>1480413.0472076598</v>
      </c>
    </row>
    <row r="12627" spans="1:2" x14ac:dyDescent="0.25">
      <c r="A12627">
        <v>9355.8361870276549</v>
      </c>
      <c r="B12627">
        <v>1480406.366807801</v>
      </c>
    </row>
    <row r="12628" spans="1:2" x14ac:dyDescent="0.25">
      <c r="A12628">
        <v>9356.4613677186444</v>
      </c>
      <c r="B12628">
        <v>1480395.8311270147</v>
      </c>
    </row>
    <row r="12629" spans="1:2" x14ac:dyDescent="0.25">
      <c r="A12629">
        <v>9355.4714982933911</v>
      </c>
      <c r="B12629">
        <v>1480390.5873174032</v>
      </c>
    </row>
    <row r="12630" spans="1:2" x14ac:dyDescent="0.25">
      <c r="A12630">
        <v>9354.4295304697789</v>
      </c>
      <c r="B12630">
        <v>1480384.3835720958</v>
      </c>
    </row>
    <row r="12631" spans="1:2" x14ac:dyDescent="0.25">
      <c r="A12631">
        <v>9353.3354642632821</v>
      </c>
      <c r="B12631">
        <v>1480379.5565496092</v>
      </c>
    </row>
    <row r="12632" spans="1:2" x14ac:dyDescent="0.25">
      <c r="A12632">
        <v>9351.4078237979211</v>
      </c>
      <c r="B12632">
        <v>1480373.3905070063</v>
      </c>
    </row>
    <row r="12633" spans="1:2" x14ac:dyDescent="0.25">
      <c r="A12633">
        <v>9350.6002987406591</v>
      </c>
      <c r="B12633">
        <v>1480365.0806613453</v>
      </c>
    </row>
    <row r="12634" spans="1:2" x14ac:dyDescent="0.25">
      <c r="A12634">
        <v>9350.8868398907343</v>
      </c>
      <c r="B12634">
        <v>1480353.5628801431</v>
      </c>
    </row>
    <row r="12635" spans="1:2" x14ac:dyDescent="0.25">
      <c r="A12635">
        <v>9351.6422665596583</v>
      </c>
      <c r="B12635">
        <v>1480337.8328982897</v>
      </c>
    </row>
    <row r="12636" spans="1:2" x14ac:dyDescent="0.25">
      <c r="A12636">
        <v>9349.5843801180235</v>
      </c>
      <c r="B12636">
        <v>1480332.1878395919</v>
      </c>
    </row>
    <row r="12637" spans="1:2" x14ac:dyDescent="0.25">
      <c r="A12637">
        <v>9348.6726582746724</v>
      </c>
      <c r="B12637">
        <v>1480320.7897932152</v>
      </c>
    </row>
    <row r="12638" spans="1:2" x14ac:dyDescent="0.25">
      <c r="A12638">
        <v>9347.9432808030942</v>
      </c>
      <c r="B12638">
        <v>1480306.3257107825</v>
      </c>
    </row>
    <row r="12639" spans="1:2" x14ac:dyDescent="0.25">
      <c r="A12639">
        <v>9346.6408210314148</v>
      </c>
      <c r="B12639">
        <v>1480291.8172989856</v>
      </c>
    </row>
    <row r="12640" spans="1:2" x14ac:dyDescent="0.25">
      <c r="A12640">
        <v>9345.8332959725321</v>
      </c>
      <c r="B12640">
        <v>1480277.6658069021</v>
      </c>
    </row>
    <row r="12641" spans="1:2" x14ac:dyDescent="0.25">
      <c r="A12641">
        <v>9345.4686072362911</v>
      </c>
      <c r="B12641">
        <v>1480258.2379816822</v>
      </c>
    </row>
    <row r="12642" spans="1:2" x14ac:dyDescent="0.25">
      <c r="A12642">
        <v>9345.8072467780858</v>
      </c>
      <c r="B12642">
        <v>1480238.3335019131</v>
      </c>
    </row>
    <row r="12643" spans="1:2" x14ac:dyDescent="0.25">
      <c r="A12643">
        <v>9344.1400982672531</v>
      </c>
      <c r="B12643">
        <v>1480225.2838450726</v>
      </c>
    </row>
    <row r="12644" spans="1:2" x14ac:dyDescent="0.25">
      <c r="A12644">
        <v>9344.6871313733409</v>
      </c>
      <c r="B12644">
        <v>1480201.0408032031</v>
      </c>
    </row>
    <row r="12645" spans="1:2" x14ac:dyDescent="0.25">
      <c r="A12645">
        <v>9343.2023272321494</v>
      </c>
      <c r="B12645">
        <v>1480186.0934396032</v>
      </c>
    </row>
    <row r="12646" spans="1:2" x14ac:dyDescent="0.25">
      <c r="A12646">
        <v>9342.2385070008786</v>
      </c>
      <c r="B12646">
        <v>1480170.2304696445</v>
      </c>
    </row>
    <row r="12647" spans="1:2" x14ac:dyDescent="0.25">
      <c r="A12647">
        <v>9341.248637574552</v>
      </c>
      <c r="B12647">
        <v>1480153.3033671852</v>
      </c>
    </row>
    <row r="12648" spans="1:2" x14ac:dyDescent="0.25">
      <c r="A12648">
        <v>9341.2746867700134</v>
      </c>
      <c r="B12648">
        <v>1480133.4809195197</v>
      </c>
    </row>
    <row r="12649" spans="1:2" x14ac:dyDescent="0.25">
      <c r="A12649">
        <v>9341.3267851611727</v>
      </c>
      <c r="B12649">
        <v>1480113.5542750712</v>
      </c>
    </row>
    <row r="12650" spans="1:2" x14ac:dyDescent="0.25">
      <c r="A12650">
        <v>9338.8781607851361</v>
      </c>
      <c r="B12650">
        <v>1480107.1355095406</v>
      </c>
    </row>
    <row r="12651" spans="1:2" x14ac:dyDescent="0.25">
      <c r="A12651">
        <v>9339.6335874547567</v>
      </c>
      <c r="B12651">
        <v>1480092.5738569719</v>
      </c>
    </row>
    <row r="12652" spans="1:2" x14ac:dyDescent="0.25">
      <c r="A12652">
        <v>9338.3832260704621</v>
      </c>
      <c r="B12652">
        <v>1480089.5403444869</v>
      </c>
    </row>
    <row r="12653" spans="1:2" x14ac:dyDescent="0.25">
      <c r="A12653">
        <v>9337.9664389432619</v>
      </c>
      <c r="B12653">
        <v>1480085.5091935568</v>
      </c>
    </row>
    <row r="12654" spans="1:2" x14ac:dyDescent="0.25">
      <c r="A12654">
        <v>9336.8723727362376</v>
      </c>
      <c r="B12654">
        <v>1480087.6921468279</v>
      </c>
    </row>
    <row r="12655" spans="1:2" x14ac:dyDescent="0.25">
      <c r="A12655">
        <v>9335.8043557215569</v>
      </c>
      <c r="B12655">
        <v>1480089.7709033298</v>
      </c>
    </row>
    <row r="12656" spans="1:2" x14ac:dyDescent="0.25">
      <c r="A12656">
        <v>9335.1010274395921</v>
      </c>
      <c r="B12656">
        <v>1480089.2225756058</v>
      </c>
    </row>
    <row r="12657" spans="1:2" x14ac:dyDescent="0.25">
      <c r="A12657">
        <v>9333.9288136420746</v>
      </c>
      <c r="B12657">
        <v>1480085.8764727737</v>
      </c>
    </row>
    <row r="12658" spans="1:2" x14ac:dyDescent="0.25">
      <c r="A12658">
        <v>9333.0170917970463</v>
      </c>
      <c r="B12658">
        <v>1480077.9834142637</v>
      </c>
    </row>
    <row r="12659" spans="1:2" x14ac:dyDescent="0.25">
      <c r="A12659">
        <v>9332.2877143234273</v>
      </c>
      <c r="B12659">
        <v>1480067.0243196939</v>
      </c>
    </row>
    <row r="12660" spans="1:2" x14ac:dyDescent="0.25">
      <c r="A12660">
        <v>9331.5062384602988</v>
      </c>
      <c r="B12660">
        <v>1480052.7686308275</v>
      </c>
    </row>
    <row r="12661" spans="1:2" x14ac:dyDescent="0.25">
      <c r="A12661">
        <v>9330.5945166203237</v>
      </c>
      <c r="B12661">
        <v>1480033.1922794632</v>
      </c>
    </row>
    <row r="12662" spans="1:2" x14ac:dyDescent="0.25">
      <c r="A12662">
        <v>9329.2139092585985</v>
      </c>
      <c r="B12662">
        <v>1480011.9864823534</v>
      </c>
    </row>
    <row r="12663" spans="1:2" x14ac:dyDescent="0.25">
      <c r="A12663">
        <v>9328.5626793683896</v>
      </c>
      <c r="B12663">
        <v>1479987.8631753577</v>
      </c>
    </row>
    <row r="12664" spans="1:2" x14ac:dyDescent="0.25">
      <c r="A12664">
        <v>9328.0156462636514</v>
      </c>
      <c r="B12664">
        <v>1479960.9864226698</v>
      </c>
    </row>
    <row r="12665" spans="1:2" x14ac:dyDescent="0.25">
      <c r="A12665">
        <v>9326.661088093153</v>
      </c>
      <c r="B12665">
        <v>1479936.1714409711</v>
      </c>
    </row>
    <row r="12666" spans="1:2" x14ac:dyDescent="0.25">
      <c r="A12666">
        <v>9325.801464642047</v>
      </c>
      <c r="B12666">
        <v>1479909.3767203949</v>
      </c>
    </row>
    <row r="12667" spans="1:2" x14ac:dyDescent="0.25">
      <c r="A12667">
        <v>9324.6813492391848</v>
      </c>
      <c r="B12667">
        <v>1479881.2873090808</v>
      </c>
    </row>
    <row r="12668" spans="1:2" x14ac:dyDescent="0.25">
      <c r="A12668">
        <v>9323.0662991220397</v>
      </c>
      <c r="B12668">
        <v>1479858.6826244425</v>
      </c>
    </row>
    <row r="12669" spans="1:2" x14ac:dyDescent="0.25">
      <c r="A12669">
        <v>9321.4512489954577</v>
      </c>
      <c r="B12669">
        <v>1479834.9096105681</v>
      </c>
    </row>
    <row r="12670" spans="1:2" x14ac:dyDescent="0.25">
      <c r="A12670">
        <v>9321.1126094531737</v>
      </c>
      <c r="B12670">
        <v>1479809.5359421805</v>
      </c>
    </row>
    <row r="12671" spans="1:2" x14ac:dyDescent="0.25">
      <c r="A12671">
        <v>9319.3412641595824</v>
      </c>
      <c r="B12671">
        <v>1479791.0614260749</v>
      </c>
    </row>
    <row r="12672" spans="1:2" x14ac:dyDescent="0.25">
      <c r="A12672">
        <v>9319.3673133551438</v>
      </c>
      <c r="B12672">
        <v>1479770.0706491279</v>
      </c>
    </row>
    <row r="12673" spans="1:2" x14ac:dyDescent="0.25">
      <c r="A12673">
        <v>9318.4034931235692</v>
      </c>
      <c r="B12673">
        <v>1479751.871020609</v>
      </c>
    </row>
    <row r="12674" spans="1:2" x14ac:dyDescent="0.25">
      <c r="A12674">
        <v>9317.2052301323238</v>
      </c>
      <c r="B12674">
        <v>1479738.1141509723</v>
      </c>
    </row>
    <row r="12675" spans="1:2" x14ac:dyDescent="0.25">
      <c r="A12675">
        <v>9315.3817864485827</v>
      </c>
      <c r="B12675">
        <v>1479730.3629919572</v>
      </c>
    </row>
    <row r="12676" spans="1:2" x14ac:dyDescent="0.25">
      <c r="A12676">
        <v>9313.9490806910253</v>
      </c>
      <c r="B12676">
        <v>1479721.0488812374</v>
      </c>
    </row>
    <row r="12677" spans="1:2" x14ac:dyDescent="0.25">
      <c r="A12677">
        <v>9314.1053758645648</v>
      </c>
      <c r="B12677">
        <v>1479705.3787667933</v>
      </c>
    </row>
    <row r="12678" spans="1:2" x14ac:dyDescent="0.25">
      <c r="A12678">
        <v>9312.1777353971138</v>
      </c>
      <c r="B12678">
        <v>1479699.2127241988</v>
      </c>
    </row>
    <row r="12679" spans="1:2" x14ac:dyDescent="0.25">
      <c r="A12679">
        <v>9312.0474894195631</v>
      </c>
      <c r="B12679">
        <v>1479685.8571036446</v>
      </c>
    </row>
    <row r="12680" spans="1:2" x14ac:dyDescent="0.25">
      <c r="A12680">
        <v>9310.9534232108399</v>
      </c>
      <c r="B12680">
        <v>1479674.0201054448</v>
      </c>
    </row>
    <row r="12681" spans="1:2" x14ac:dyDescent="0.25">
      <c r="A12681">
        <v>9309.3644222865569</v>
      </c>
      <c r="B12681">
        <v>1479662.994516823</v>
      </c>
    </row>
    <row r="12682" spans="1:2" x14ac:dyDescent="0.25">
      <c r="A12682">
        <v>9307.2804866460792</v>
      </c>
      <c r="B12682">
        <v>1479653.9486670659</v>
      </c>
    </row>
    <row r="12683" spans="1:2" x14ac:dyDescent="0.25">
      <c r="A12683">
        <v>9305.3267969763729</v>
      </c>
      <c r="B12683">
        <v>1479642.0451748611</v>
      </c>
    </row>
    <row r="12684" spans="1:2" x14ac:dyDescent="0.25">
      <c r="A12684">
        <v>9305.5612397365621</v>
      </c>
      <c r="B12684">
        <v>1479620.2208236556</v>
      </c>
    </row>
    <row r="12685" spans="1:2" x14ac:dyDescent="0.25">
      <c r="A12685">
        <v>9303.3470581149941</v>
      </c>
      <c r="B12685">
        <v>1479610.5276285401</v>
      </c>
    </row>
    <row r="12686" spans="1:2" x14ac:dyDescent="0.25">
      <c r="A12686">
        <v>9303.5554516794145</v>
      </c>
      <c r="B12686">
        <v>1479589.9758033985</v>
      </c>
    </row>
    <row r="12687" spans="1:2" x14ac:dyDescent="0.25">
      <c r="A12687">
        <v>9302.5655822515673</v>
      </c>
      <c r="B12687">
        <v>1479576.5536887911</v>
      </c>
    </row>
    <row r="12688" spans="1:2" x14ac:dyDescent="0.25">
      <c r="A12688">
        <v>9301.0547289126753</v>
      </c>
      <c r="B12688">
        <v>1479565.2155098277</v>
      </c>
    </row>
    <row r="12689" spans="1:2" x14ac:dyDescent="0.25">
      <c r="A12689">
        <v>9299.64807235644</v>
      </c>
      <c r="B12689">
        <v>1479553.4605437338</v>
      </c>
    </row>
    <row r="12690" spans="1:2" x14ac:dyDescent="0.25">
      <c r="A12690">
        <v>9298.7103013140459</v>
      </c>
      <c r="B12690">
        <v>1479542.1666941533</v>
      </c>
    </row>
    <row r="12691" spans="1:2" x14ac:dyDescent="0.25">
      <c r="A12691">
        <v>9297.9809238399866</v>
      </c>
      <c r="B12691">
        <v>1479531.2075995852</v>
      </c>
    </row>
    <row r="12692" spans="1:2" x14ac:dyDescent="0.25">
      <c r="A12692">
        <v>9296.626365668053</v>
      </c>
      <c r="B12692">
        <v>1479520.4125692381</v>
      </c>
    </row>
    <row r="12693" spans="1:2" x14ac:dyDescent="0.25">
      <c r="A12693">
        <v>9295.1936599153341</v>
      </c>
      <c r="B12693">
        <v>1479507.5934706472</v>
      </c>
    </row>
    <row r="12694" spans="1:2" x14ac:dyDescent="0.25">
      <c r="A12694">
        <v>9293.8651509446117</v>
      </c>
      <c r="B12694">
        <v>1479493.1892556464</v>
      </c>
    </row>
    <row r="12695" spans="1:2" x14ac:dyDescent="0.25">
      <c r="A12695">
        <v>9292.5105927801687</v>
      </c>
      <c r="B12695">
        <v>1479478.8892374204</v>
      </c>
    </row>
    <row r="12696" spans="1:2" x14ac:dyDescent="0.25">
      <c r="A12696">
        <v>9291.1560346142687</v>
      </c>
      <c r="B12696">
        <v>1479461.0842313597</v>
      </c>
    </row>
    <row r="12697" spans="1:2" x14ac:dyDescent="0.25">
      <c r="A12697">
        <v>9290.1401159836896</v>
      </c>
      <c r="B12697">
        <v>1479443.0929964369</v>
      </c>
    </row>
    <row r="12698" spans="1:2" x14ac:dyDescent="0.25">
      <c r="A12698">
        <v>9288.9158037938487</v>
      </c>
      <c r="B12698">
        <v>1479423.5986771935</v>
      </c>
    </row>
    <row r="12699" spans="1:2" x14ac:dyDescent="0.25">
      <c r="A12699">
        <v>9288.1343279258963</v>
      </c>
      <c r="B12699">
        <v>1479398.8280248332</v>
      </c>
    </row>
    <row r="12700" spans="1:2" x14ac:dyDescent="0.25">
      <c r="A12700">
        <v>9286.1024906739185</v>
      </c>
      <c r="B12700">
        <v>1479377.8904887342</v>
      </c>
    </row>
    <row r="12701" spans="1:2" x14ac:dyDescent="0.25">
      <c r="A12701">
        <v>9285.2168180264634</v>
      </c>
      <c r="B12701">
        <v>1479350.0316356705</v>
      </c>
    </row>
    <row r="12702" spans="1:2" x14ac:dyDescent="0.25">
      <c r="A12702">
        <v>9284.0446042289386</v>
      </c>
      <c r="B12702">
        <v>1479325.6556057537</v>
      </c>
    </row>
    <row r="12703" spans="1:2" x14ac:dyDescent="0.25">
      <c r="A12703">
        <v>9283.5757187095423</v>
      </c>
      <c r="B12703">
        <v>1479298.4662627243</v>
      </c>
    </row>
    <row r="12704" spans="1:2" x14ac:dyDescent="0.25">
      <c r="A12704">
        <v>9282.8202920351687</v>
      </c>
      <c r="B12704">
        <v>1479268.9180964963</v>
      </c>
    </row>
    <row r="12705" spans="1:2" x14ac:dyDescent="0.25">
      <c r="A12705">
        <v>9280.68425799939</v>
      </c>
      <c r="B12705">
        <v>1479243.7240304428</v>
      </c>
    </row>
    <row r="12706" spans="1:2" x14ac:dyDescent="0.25">
      <c r="A12706">
        <v>9280.2414216750076</v>
      </c>
      <c r="B12706">
        <v>1479210.5888442737</v>
      </c>
    </row>
    <row r="12707" spans="1:2" x14ac:dyDescent="0.25">
      <c r="A12707">
        <v>9278.0272400513786</v>
      </c>
      <c r="B12707">
        <v>1479185.7073685718</v>
      </c>
    </row>
    <row r="12708" spans="1:2" x14ac:dyDescent="0.25">
      <c r="A12708">
        <v>9276.4121899290039</v>
      </c>
      <c r="B12708">
        <v>1479158.4293668647</v>
      </c>
    </row>
    <row r="12709" spans="1:2" x14ac:dyDescent="0.25">
      <c r="A12709">
        <v>9275.0576317622726</v>
      </c>
      <c r="B12709">
        <v>1479130.1093973352</v>
      </c>
    </row>
    <row r="12710" spans="1:2" x14ac:dyDescent="0.25">
      <c r="A12710">
        <v>9273.8854179627597</v>
      </c>
      <c r="B12710">
        <v>1479101.0600503366</v>
      </c>
    </row>
    <row r="12711" spans="1:2" x14ac:dyDescent="0.25">
      <c r="A12711">
        <v>9272.9476469182191</v>
      </c>
      <c r="B12711">
        <v>1479074.5779201342</v>
      </c>
    </row>
    <row r="12712" spans="1:2" x14ac:dyDescent="0.25">
      <c r="A12712">
        <v>9270.1603829843498</v>
      </c>
      <c r="B12712">
        <v>1479055.4937614889</v>
      </c>
    </row>
    <row r="12713" spans="1:2" x14ac:dyDescent="0.25">
      <c r="A12713">
        <v>9269.7956942461424</v>
      </c>
      <c r="B12713">
        <v>1479029.0559606096</v>
      </c>
    </row>
    <row r="12714" spans="1:2" x14ac:dyDescent="0.25">
      <c r="A12714">
        <v>9267.2168238817467</v>
      </c>
      <c r="B12714">
        <v>1479011.4748862351</v>
      </c>
    </row>
    <row r="12715" spans="1:2" x14ac:dyDescent="0.25">
      <c r="A12715">
        <v>9266.2790528427977</v>
      </c>
      <c r="B12715">
        <v>1478988.4977438343</v>
      </c>
    </row>
    <row r="12716" spans="1:2" x14ac:dyDescent="0.25">
      <c r="A12716">
        <v>9264.9244946752424</v>
      </c>
      <c r="B12716">
        <v>1478970.6927377803</v>
      </c>
    </row>
    <row r="12717" spans="1:2" x14ac:dyDescent="0.25">
      <c r="A12717">
        <v>9264.4295599598227</v>
      </c>
      <c r="B12717">
        <v>1478951.7858964773</v>
      </c>
    </row>
    <row r="12718" spans="1:2" x14ac:dyDescent="0.25">
      <c r="A12718">
        <v>9264.2472155900614</v>
      </c>
      <c r="B12718">
        <v>1478931.6286937916</v>
      </c>
    </row>
    <row r="12719" spans="1:2" x14ac:dyDescent="0.25">
      <c r="A12719">
        <v>9261.6943944195064</v>
      </c>
      <c r="B12719">
        <v>1478924.4583861548</v>
      </c>
    </row>
    <row r="12720" spans="1:2" x14ac:dyDescent="0.25">
      <c r="A12720">
        <v>9261.2255088989677</v>
      </c>
      <c r="B12720">
        <v>1478911.2889944869</v>
      </c>
    </row>
    <row r="12721" spans="1:2" x14ac:dyDescent="0.25">
      <c r="A12721">
        <v>9258.6205893419738</v>
      </c>
      <c r="B12721">
        <v>1478906.6637389648</v>
      </c>
    </row>
    <row r="12722" spans="1:2" x14ac:dyDescent="0.25">
      <c r="A12722">
        <v>9257.6307199122857</v>
      </c>
      <c r="B12722">
        <v>1478899.0832707933</v>
      </c>
    </row>
    <row r="12723" spans="1:2" x14ac:dyDescent="0.25">
      <c r="A12723">
        <v>9256.7450472633009</v>
      </c>
      <c r="B12723">
        <v>1478888.7493569248</v>
      </c>
    </row>
    <row r="12724" spans="1:2" x14ac:dyDescent="0.25">
      <c r="A12724">
        <v>9255.8854238094245</v>
      </c>
      <c r="B12724">
        <v>1478880.6479048501</v>
      </c>
    </row>
    <row r="12725" spans="1:2" x14ac:dyDescent="0.25">
      <c r="A12725">
        <v>9254.9997511581314</v>
      </c>
      <c r="B12725">
        <v>1478869.1456617052</v>
      </c>
    </row>
    <row r="12726" spans="1:2" x14ac:dyDescent="0.25">
      <c r="A12726">
        <v>9252.6032251579982</v>
      </c>
      <c r="B12726">
        <v>1478866.0234905279</v>
      </c>
    </row>
    <row r="12727" spans="1:2" x14ac:dyDescent="0.25">
      <c r="A12727">
        <v>9252.2645856151794</v>
      </c>
      <c r="B12727">
        <v>1478854.6697735214</v>
      </c>
    </row>
    <row r="12728" spans="1:2" x14ac:dyDescent="0.25">
      <c r="A12728">
        <v>9250.1285515728778</v>
      </c>
      <c r="B12728">
        <v>1478849.3373052261</v>
      </c>
    </row>
    <row r="12729" spans="1:2" x14ac:dyDescent="0.25">
      <c r="A12729">
        <v>9248.4093046670987</v>
      </c>
      <c r="B12729">
        <v>1478838.8327005303</v>
      </c>
    </row>
    <row r="12730" spans="1:2" x14ac:dyDescent="0.25">
      <c r="A12730">
        <v>9247.1589432795226</v>
      </c>
      <c r="B12730">
        <v>1478826.4525537617</v>
      </c>
    </row>
    <row r="12731" spans="1:2" x14ac:dyDescent="0.25">
      <c r="A12731">
        <v>9247.67992719213</v>
      </c>
      <c r="B12731">
        <v>1478808.1553550763</v>
      </c>
    </row>
    <row r="12732" spans="1:2" x14ac:dyDescent="0.25">
      <c r="A12732">
        <v>9246.2472214347854</v>
      </c>
      <c r="B12732">
        <v>1478794.1679272219</v>
      </c>
    </row>
    <row r="12733" spans="1:2" x14ac:dyDescent="0.25">
      <c r="A12733">
        <v>9244.7884664735084</v>
      </c>
      <c r="B12733">
        <v>1478782.621354748</v>
      </c>
    </row>
    <row r="12734" spans="1:2" x14ac:dyDescent="0.25">
      <c r="A12734">
        <v>9243.329711521561</v>
      </c>
      <c r="B12734">
        <v>1478768.7381236721</v>
      </c>
    </row>
    <row r="12735" spans="1:2" x14ac:dyDescent="0.25">
      <c r="A12735">
        <v>9240.8550379369171</v>
      </c>
      <c r="B12735">
        <v>1478764.7602135462</v>
      </c>
    </row>
    <row r="12736" spans="1:2" x14ac:dyDescent="0.25">
      <c r="A12736">
        <v>9239.1357910303432</v>
      </c>
      <c r="B12736">
        <v>1478757.7605967082</v>
      </c>
    </row>
    <row r="12737" spans="1:2" x14ac:dyDescent="0.25">
      <c r="A12737">
        <v>9238.7190038998742</v>
      </c>
      <c r="B12737">
        <v>1478747.8877993398</v>
      </c>
    </row>
    <row r="12738" spans="1:2" x14ac:dyDescent="0.25">
      <c r="A12738">
        <v>9238.4064135524532</v>
      </c>
      <c r="B12738">
        <v>1478739.934873417</v>
      </c>
    </row>
    <row r="12739" spans="1:2" x14ac:dyDescent="0.25">
      <c r="A12739">
        <v>9236.869511012741</v>
      </c>
      <c r="B12739">
        <v>1478734.5425376857</v>
      </c>
    </row>
    <row r="12740" spans="1:2" x14ac:dyDescent="0.25">
      <c r="A12740">
        <v>9234.8897721406411</v>
      </c>
      <c r="B12740">
        <v>1478729.7532179963</v>
      </c>
    </row>
    <row r="12741" spans="1:2" x14ac:dyDescent="0.25">
      <c r="A12741">
        <v>9233.4049679900472</v>
      </c>
      <c r="B12741">
        <v>1478721.8158301343</v>
      </c>
    </row>
    <row r="12742" spans="1:2" x14ac:dyDescent="0.25">
      <c r="A12742">
        <v>9231.7378194714984</v>
      </c>
      <c r="B12742">
        <v>1478711.1028318896</v>
      </c>
    </row>
    <row r="12743" spans="1:2" x14ac:dyDescent="0.25">
      <c r="A12743">
        <v>9230.3311629087621</v>
      </c>
      <c r="B12743">
        <v>1478694.6745486956</v>
      </c>
    </row>
    <row r="12744" spans="1:2" x14ac:dyDescent="0.25">
      <c r="A12744">
        <v>9229.758080604377</v>
      </c>
      <c r="B12744">
        <v>1478670.2386513564</v>
      </c>
    </row>
    <row r="12745" spans="1:2" x14ac:dyDescent="0.25">
      <c r="A12745">
        <v>9228.9505555423693</v>
      </c>
      <c r="B12745">
        <v>1478644.4038664976</v>
      </c>
    </row>
    <row r="12746" spans="1:2" x14ac:dyDescent="0.25">
      <c r="A12746">
        <v>9227.7522925417306</v>
      </c>
      <c r="B12746">
        <v>1478617.7953748466</v>
      </c>
    </row>
    <row r="12747" spans="1:2" x14ac:dyDescent="0.25">
      <c r="A12747">
        <v>9225.4078649293297</v>
      </c>
      <c r="B12747">
        <v>1478593.4348830995</v>
      </c>
    </row>
    <row r="12748" spans="1:2" x14ac:dyDescent="0.25">
      <c r="A12748">
        <v>9224.3658971058685</v>
      </c>
      <c r="B12748">
        <v>1478560.3595643893</v>
      </c>
    </row>
    <row r="12749" spans="1:2" x14ac:dyDescent="0.25">
      <c r="A12749">
        <v>9221.8912235178286</v>
      </c>
      <c r="B12749">
        <v>1478531.8467394703</v>
      </c>
    </row>
    <row r="12750" spans="1:2" x14ac:dyDescent="0.25">
      <c r="A12750">
        <v>9220.9795016702919</v>
      </c>
      <c r="B12750">
        <v>1478492.408790529</v>
      </c>
    </row>
    <row r="12751" spans="1:2" x14ac:dyDescent="0.25">
      <c r="A12751">
        <v>9221.1097476486339</v>
      </c>
      <c r="B12751">
        <v>1478453.4762873442</v>
      </c>
    </row>
    <row r="12752" spans="1:2" x14ac:dyDescent="0.25">
      <c r="A12752">
        <v>9219.520746718963</v>
      </c>
      <c r="B12752">
        <v>1478416.7474547315</v>
      </c>
    </row>
    <row r="12753" spans="1:2" x14ac:dyDescent="0.25">
      <c r="A12753">
        <v>9218.6611232619234</v>
      </c>
      <c r="B12753">
        <v>1478378.2694414917</v>
      </c>
    </row>
    <row r="12754" spans="1:2" x14ac:dyDescent="0.25">
      <c r="A12754">
        <v>9216.1864496731305</v>
      </c>
      <c r="B12754">
        <v>1478347.4199580438</v>
      </c>
    </row>
    <row r="12755" spans="1:2" x14ac:dyDescent="0.25">
      <c r="A12755">
        <v>9214.4672027620727</v>
      </c>
      <c r="B12755">
        <v>1478314.7170971504</v>
      </c>
    </row>
    <row r="12756" spans="1:2" x14ac:dyDescent="0.25">
      <c r="A12756">
        <v>9213.1126445874543</v>
      </c>
      <c r="B12756">
        <v>1478280.5554813112</v>
      </c>
    </row>
    <row r="12757" spans="1:2" x14ac:dyDescent="0.25">
      <c r="A12757">
        <v>9212.3832671068158</v>
      </c>
      <c r="B12757">
        <v>1478246.2298012297</v>
      </c>
    </row>
    <row r="12758" spans="1:2" x14ac:dyDescent="0.25">
      <c r="A12758">
        <v>9211.393397671507</v>
      </c>
      <c r="B12758">
        <v>1478216.4510767744</v>
      </c>
    </row>
    <row r="12759" spans="1:2" x14ac:dyDescent="0.25">
      <c r="A12759">
        <v>9211.4194468671612</v>
      </c>
      <c r="B12759">
        <v>1478183.7770070662</v>
      </c>
    </row>
    <row r="12760" spans="1:2" x14ac:dyDescent="0.25">
      <c r="A12760">
        <v>9210.1169870850517</v>
      </c>
      <c r="B12760">
        <v>1478158.7536318139</v>
      </c>
    </row>
    <row r="12761" spans="1:2" x14ac:dyDescent="0.25">
      <c r="A12761">
        <v>9207.850707061616</v>
      </c>
      <c r="B12761">
        <v>1478141.090525351</v>
      </c>
    </row>
    <row r="12762" spans="1:2" x14ac:dyDescent="0.25">
      <c r="A12762">
        <v>9205.5844270381895</v>
      </c>
      <c r="B12762">
        <v>1478125.764077442</v>
      </c>
    </row>
    <row r="12763" spans="1:2" x14ac:dyDescent="0.25">
      <c r="A12763">
        <v>9204.490360819058</v>
      </c>
      <c r="B12763">
        <v>1478103.4121157618</v>
      </c>
    </row>
    <row r="12764" spans="1:2" x14ac:dyDescent="0.25">
      <c r="A12764">
        <v>9203.3702454020986</v>
      </c>
      <c r="B12764">
        <v>1478082.3326801495</v>
      </c>
    </row>
    <row r="12765" spans="1:2" x14ac:dyDescent="0.25">
      <c r="A12765">
        <v>9201.8593920560088</v>
      </c>
      <c r="B12765">
        <v>1478061.6478669771</v>
      </c>
    </row>
    <row r="12766" spans="1:2" x14ac:dyDescent="0.25">
      <c r="A12766">
        <v>9201.4947033159733</v>
      </c>
      <c r="B12766">
        <v>1478034.0417368305</v>
      </c>
    </row>
    <row r="12767" spans="1:2" x14ac:dyDescent="0.25">
      <c r="A12767">
        <v>9200.0359483586744</v>
      </c>
      <c r="B12767">
        <v>1478009.643542279</v>
      </c>
    </row>
    <row r="12768" spans="1:2" x14ac:dyDescent="0.25">
      <c r="A12768">
        <v>9197.53522557211</v>
      </c>
      <c r="B12768">
        <v>1477987.0765604998</v>
      </c>
    </row>
    <row r="12769" spans="1:2" x14ac:dyDescent="0.25">
      <c r="A12769">
        <v>9195.5294375020458</v>
      </c>
      <c r="B12769">
        <v>1477966.0348276733</v>
      </c>
    </row>
    <row r="12770" spans="1:2" x14ac:dyDescent="0.25">
      <c r="A12770">
        <v>9195.3470931319498</v>
      </c>
      <c r="B12770">
        <v>1477942.372637151</v>
      </c>
    </row>
    <row r="12771" spans="1:2" x14ac:dyDescent="0.25">
      <c r="A12771">
        <v>9193.3413050600593</v>
      </c>
      <c r="B12771">
        <v>1477931.8458678368</v>
      </c>
    </row>
    <row r="12772" spans="1:2" x14ac:dyDescent="0.25">
      <c r="A12772">
        <v>9192.3774848190187</v>
      </c>
      <c r="B12772">
        <v>1477920.656215051</v>
      </c>
    </row>
    <row r="12773" spans="1:2" x14ac:dyDescent="0.25">
      <c r="A12773">
        <v>9191.2313202104051</v>
      </c>
      <c r="B12773">
        <v>1477911.364269021</v>
      </c>
    </row>
    <row r="12774" spans="1:2" x14ac:dyDescent="0.25">
      <c r="A12774">
        <v>9189.5902208845891</v>
      </c>
      <c r="B12774">
        <v>1477908.7253790116</v>
      </c>
    </row>
    <row r="12775" spans="1:2" x14ac:dyDescent="0.25">
      <c r="A12775">
        <v>9187.5323344233948</v>
      </c>
      <c r="B12775">
        <v>1477905.4169789662</v>
      </c>
    </row>
    <row r="12776" spans="1:2" x14ac:dyDescent="0.25">
      <c r="A12776">
        <v>9185.6307431324421</v>
      </c>
      <c r="B12776">
        <v>1477906.1567153991</v>
      </c>
    </row>
    <row r="12777" spans="1:2" x14ac:dyDescent="0.25">
      <c r="A12777">
        <v>9184.9274148470595</v>
      </c>
      <c r="B12777">
        <v>1477903.2717291017</v>
      </c>
    </row>
    <row r="12778" spans="1:2" x14ac:dyDescent="0.25">
      <c r="A12778">
        <v>9182.9997743634158</v>
      </c>
      <c r="B12778">
        <v>1477905.2839915974</v>
      </c>
    </row>
    <row r="12779" spans="1:2" x14ac:dyDescent="0.25">
      <c r="A12779">
        <v>9182.2182984920109</v>
      </c>
      <c r="B12779">
        <v>1477902.711595644</v>
      </c>
    </row>
    <row r="12780" spans="1:2" x14ac:dyDescent="0.25">
      <c r="A12780">
        <v>9180.7074451450026</v>
      </c>
      <c r="B12780">
        <v>1477897.2150631419</v>
      </c>
    </row>
    <row r="12781" spans="1:2" x14ac:dyDescent="0.25">
      <c r="A12781">
        <v>9178.7798046648568</v>
      </c>
      <c r="B12781">
        <v>1477893.3856791724</v>
      </c>
    </row>
    <row r="12782" spans="1:2" x14ac:dyDescent="0.25">
      <c r="A12782">
        <v>9177.0345085506124</v>
      </c>
      <c r="B12782">
        <v>1477884.1536005945</v>
      </c>
    </row>
    <row r="12783" spans="1:2" x14ac:dyDescent="0.25">
      <c r="A12783">
        <v>9175.341310824002</v>
      </c>
      <c r="B12783">
        <v>1477874.7131284662</v>
      </c>
    </row>
    <row r="12784" spans="1:2" x14ac:dyDescent="0.25">
      <c r="A12784">
        <v>9174.9766220831934</v>
      </c>
      <c r="B12784">
        <v>1477856.4536325457</v>
      </c>
    </row>
    <row r="12785" spans="1:2" x14ac:dyDescent="0.25">
      <c r="A12785">
        <v>9172.6582436627941</v>
      </c>
      <c r="B12785">
        <v>1477843.672236782</v>
      </c>
    </row>
    <row r="12786" spans="1:2" x14ac:dyDescent="0.25">
      <c r="A12786">
        <v>9172.2935549223694</v>
      </c>
      <c r="B12786">
        <v>1477821.9077530194</v>
      </c>
    </row>
    <row r="12787" spans="1:2" x14ac:dyDescent="0.25">
      <c r="A12787">
        <v>9170.6785047913327</v>
      </c>
      <c r="B12787">
        <v>1477801.6397269869</v>
      </c>
    </row>
    <row r="12788" spans="1:2" x14ac:dyDescent="0.25">
      <c r="A12788">
        <v>9168.9332086807917</v>
      </c>
      <c r="B12788">
        <v>1477784.2293434262</v>
      </c>
    </row>
    <row r="12789" spans="1:2" x14ac:dyDescent="0.25">
      <c r="A12789">
        <v>9166.7711254312035</v>
      </c>
      <c r="B12789">
        <v>1477763.8127913177</v>
      </c>
    </row>
    <row r="12790" spans="1:2" x14ac:dyDescent="0.25">
      <c r="A12790">
        <v>9164.3225010278748</v>
      </c>
      <c r="B12790">
        <v>1477746.8790623744</v>
      </c>
    </row>
    <row r="12791" spans="1:2" x14ac:dyDescent="0.25">
      <c r="A12791">
        <v>9163.358680784504</v>
      </c>
      <c r="B12791">
        <v>1477721.669458241</v>
      </c>
    </row>
    <row r="12792" spans="1:2" x14ac:dyDescent="0.25">
      <c r="A12792">
        <v>9160.7016628169549</v>
      </c>
      <c r="B12792">
        <v>1477704.400974279</v>
      </c>
    </row>
    <row r="12793" spans="1:2" x14ac:dyDescent="0.25">
      <c r="A12793">
        <v>9160.0243837269627</v>
      </c>
      <c r="B12793">
        <v>1477676.8768762583</v>
      </c>
    </row>
    <row r="12794" spans="1:2" x14ac:dyDescent="0.25">
      <c r="A12794">
        <v>9158.8000715286944</v>
      </c>
      <c r="B12794">
        <v>1477657.3825570487</v>
      </c>
    </row>
    <row r="12795" spans="1:2" x14ac:dyDescent="0.25">
      <c r="A12795">
        <v>9157.263168981026</v>
      </c>
      <c r="B12795">
        <v>1477636.8019406828</v>
      </c>
    </row>
    <row r="12796" spans="1:2" x14ac:dyDescent="0.25">
      <c r="A12796">
        <v>9155.1010857346919</v>
      </c>
      <c r="B12796">
        <v>1477617.553717836</v>
      </c>
    </row>
    <row r="12797" spans="1:2" x14ac:dyDescent="0.25">
      <c r="A12797">
        <v>9152.4961661547259</v>
      </c>
      <c r="B12797">
        <v>1477601.2451695993</v>
      </c>
    </row>
    <row r="12798" spans="1:2" x14ac:dyDescent="0.25">
      <c r="A12798">
        <v>9151.9491330434521</v>
      </c>
      <c r="B12798">
        <v>1477576.7050754877</v>
      </c>
    </row>
    <row r="12799" spans="1:2" x14ac:dyDescent="0.25">
      <c r="A12799">
        <v>9149.4484102455535</v>
      </c>
      <c r="B12799">
        <v>1477558.8114108471</v>
      </c>
    </row>
    <row r="12800" spans="1:2" x14ac:dyDescent="0.25">
      <c r="A12800">
        <v>9148.5887867866822</v>
      </c>
      <c r="B12800">
        <v>1477530.8483610291</v>
      </c>
    </row>
    <row r="12801" spans="1:2" x14ac:dyDescent="0.25">
      <c r="A12801">
        <v>9147.4947205640765</v>
      </c>
      <c r="B12801">
        <v>1477506.1597408126</v>
      </c>
    </row>
    <row r="12802" spans="1:2" x14ac:dyDescent="0.25">
      <c r="A12802">
        <v>9145.8796704303404</v>
      </c>
      <c r="B12802">
        <v>1477482.3867269668</v>
      </c>
    </row>
    <row r="12803" spans="1:2" x14ac:dyDescent="0.25">
      <c r="A12803">
        <v>9143.8217839663375</v>
      </c>
      <c r="B12803">
        <v>1477459.2167291692</v>
      </c>
    </row>
    <row r="12804" spans="1:2" x14ac:dyDescent="0.25">
      <c r="A12804">
        <v>9140.7740280589496</v>
      </c>
      <c r="B12804">
        <v>1477437.6695506023</v>
      </c>
    </row>
    <row r="12805" spans="1:2" x14ac:dyDescent="0.25">
      <c r="A12805">
        <v>9139.6799618350287</v>
      </c>
      <c r="B12805">
        <v>1477407.1392840315</v>
      </c>
    </row>
    <row r="12806" spans="1:2" x14ac:dyDescent="0.25">
      <c r="A12806">
        <v>9138.1691084765826</v>
      </c>
      <c r="B12806">
        <v>1477378.2761659985</v>
      </c>
    </row>
    <row r="12807" spans="1:2" x14ac:dyDescent="0.25">
      <c r="A12807">
        <v>9135.7725824658901</v>
      </c>
      <c r="B12807">
        <v>1477350.6190800373</v>
      </c>
    </row>
    <row r="12808" spans="1:2" x14ac:dyDescent="0.25">
      <c r="A12808">
        <v>9135.2776477460939</v>
      </c>
      <c r="B12808">
        <v>1477315.3556289126</v>
      </c>
    </row>
    <row r="12809" spans="1:2" x14ac:dyDescent="0.25">
      <c r="A12809">
        <v>9134.0272863505234</v>
      </c>
      <c r="B12809">
        <v>1477281.9455552236</v>
      </c>
    </row>
    <row r="12810" spans="1:2" x14ac:dyDescent="0.25">
      <c r="A12810">
        <v>9132.3340886269689</v>
      </c>
      <c r="B12810">
        <v>1477250.3068268464</v>
      </c>
    </row>
    <row r="12811" spans="1:2" x14ac:dyDescent="0.25">
      <c r="A12811">
        <v>9129.9115134159547</v>
      </c>
      <c r="B12811">
        <v>1477219.2489498875</v>
      </c>
    </row>
    <row r="12812" spans="1:2" x14ac:dyDescent="0.25">
      <c r="A12812">
        <v>9128.4267092516766</v>
      </c>
      <c r="B12812">
        <v>1477185.6083180069</v>
      </c>
    </row>
    <row r="12813" spans="1:2" x14ac:dyDescent="0.25">
      <c r="A12813">
        <v>9127.8796761378653</v>
      </c>
      <c r="B12813">
        <v>1477148.2166019245</v>
      </c>
    </row>
    <row r="12814" spans="1:2" x14ac:dyDescent="0.25">
      <c r="A12814">
        <v>9125.5091993206242</v>
      </c>
      <c r="B12814">
        <v>1477118.1186606558</v>
      </c>
    </row>
    <row r="12815" spans="1:2" x14ac:dyDescent="0.25">
      <c r="A12815">
        <v>9124.9882154039096</v>
      </c>
      <c r="B12815">
        <v>1477082.9594063186</v>
      </c>
    </row>
    <row r="12816" spans="1:2" x14ac:dyDescent="0.25">
      <c r="A12816">
        <v>9123.1908208981949</v>
      </c>
      <c r="B12816">
        <v>1477051.7374650701</v>
      </c>
    </row>
    <row r="12817" spans="1:2" x14ac:dyDescent="0.25">
      <c r="A12817">
        <v>9121.5497215653941</v>
      </c>
      <c r="B12817">
        <v>1477025.7319894757</v>
      </c>
    </row>
    <row r="12818" spans="1:2" x14ac:dyDescent="0.25">
      <c r="A12818">
        <v>9118.5280148508391</v>
      </c>
      <c r="B12818">
        <v>1477006.4172726802</v>
      </c>
    </row>
    <row r="12819" spans="1:2" x14ac:dyDescent="0.25">
      <c r="A12819">
        <v>9116.1054396343807</v>
      </c>
      <c r="B12819">
        <v>1476988.2110177139</v>
      </c>
    </row>
    <row r="12820" spans="1:2" x14ac:dyDescent="0.25">
      <c r="A12820">
        <v>9115.4021113460294</v>
      </c>
      <c r="B12820">
        <v>1476967.8010921429</v>
      </c>
    </row>
    <row r="12821" spans="1:2" x14ac:dyDescent="0.25">
      <c r="A12821">
        <v>9112.8232409601114</v>
      </c>
      <c r="B12821">
        <v>1476957.2299935219</v>
      </c>
    </row>
    <row r="12822" spans="1:2" x14ac:dyDescent="0.25">
      <c r="A12822">
        <v>9112.0157158893981</v>
      </c>
      <c r="B12822">
        <v>1476939.5735136401</v>
      </c>
    </row>
    <row r="12823" spans="1:2" x14ac:dyDescent="0.25">
      <c r="A12823">
        <v>9109.8275834455217</v>
      </c>
      <c r="B12823">
        <v>1476926.2711339705</v>
      </c>
    </row>
    <row r="12824" spans="1:2" x14ac:dyDescent="0.25">
      <c r="A12824">
        <v>9107.9780905460975</v>
      </c>
      <c r="B12824">
        <v>1476909.2775375654</v>
      </c>
    </row>
    <row r="12825" spans="1:2" x14ac:dyDescent="0.25">
      <c r="A12825">
        <v>9105.6076137267191</v>
      </c>
      <c r="B12825">
        <v>1476887.3579011895</v>
      </c>
    </row>
    <row r="12826" spans="1:2" x14ac:dyDescent="0.25">
      <c r="A12826">
        <v>9102.4556610191921</v>
      </c>
      <c r="B12826">
        <v>1476867.395839094</v>
      </c>
    </row>
    <row r="12827" spans="1:2" x14ac:dyDescent="0.25">
      <c r="A12827">
        <v>9102.169119864775</v>
      </c>
      <c r="B12827">
        <v>1476832.4671429759</v>
      </c>
    </row>
    <row r="12828" spans="1:2" x14ac:dyDescent="0.25">
      <c r="A12828">
        <v>9098.9650687730336</v>
      </c>
      <c r="B12828">
        <v>1476805.7034988052</v>
      </c>
    </row>
    <row r="12829" spans="1:2" x14ac:dyDescent="0.25">
      <c r="A12829">
        <v>9098.1575437013471</v>
      </c>
      <c r="B12829">
        <v>1476764.6804334978</v>
      </c>
    </row>
    <row r="12830" spans="1:2" x14ac:dyDescent="0.25">
      <c r="A12830">
        <v>9096.4382967782949</v>
      </c>
      <c r="B12830">
        <v>1476726.135926334</v>
      </c>
    </row>
    <row r="12831" spans="1:2" x14ac:dyDescent="0.25">
      <c r="A12831">
        <v>9094.8753450310069</v>
      </c>
      <c r="B12831">
        <v>1476686.966238467</v>
      </c>
    </row>
    <row r="12832" spans="1:2" x14ac:dyDescent="0.25">
      <c r="A12832">
        <v>9092.1922778642493</v>
      </c>
      <c r="B12832">
        <v>1476649.9403537572</v>
      </c>
    </row>
    <row r="12833" spans="1:2" x14ac:dyDescent="0.25">
      <c r="A12833">
        <v>9089.0924235485636</v>
      </c>
      <c r="B12833">
        <v>1476615.749946903</v>
      </c>
    </row>
    <row r="12834" spans="1:2" x14ac:dyDescent="0.25">
      <c r="A12834">
        <v>9088.4411936511788</v>
      </c>
      <c r="B12834">
        <v>1476571.7650423755</v>
      </c>
    </row>
    <row r="12835" spans="1:2" x14ac:dyDescent="0.25">
      <c r="A12835">
        <v>9085.8102248673313</v>
      </c>
      <c r="B12835">
        <v>1476536.867422655</v>
      </c>
    </row>
    <row r="12836" spans="1:2" x14ac:dyDescent="0.25">
      <c r="A12836">
        <v>9084.5859126596843</v>
      </c>
      <c r="B12836">
        <v>1476497.5115058916</v>
      </c>
    </row>
    <row r="12837" spans="1:2" x14ac:dyDescent="0.25">
      <c r="A12837">
        <v>9082.7885181479996</v>
      </c>
      <c r="B12837">
        <v>1476463.9529061352</v>
      </c>
    </row>
    <row r="12838" spans="1:2" x14ac:dyDescent="0.25">
      <c r="A12838">
        <v>9081.1995172038423</v>
      </c>
      <c r="B12838">
        <v>1476429.5607321088</v>
      </c>
    </row>
    <row r="12839" spans="1:2" x14ac:dyDescent="0.25">
      <c r="A12839">
        <v>9078.6987944040684</v>
      </c>
      <c r="B12839">
        <v>1476402.3204333039</v>
      </c>
    </row>
    <row r="12840" spans="1:2" x14ac:dyDescent="0.25">
      <c r="A12840">
        <v>9075.7812844605396</v>
      </c>
      <c r="B12840">
        <v>1476379.0839416115</v>
      </c>
    </row>
    <row r="12841" spans="1:2" x14ac:dyDescent="0.25">
      <c r="A12841">
        <v>9074.4267262718458</v>
      </c>
      <c r="B12841">
        <v>1476351.9323014407</v>
      </c>
    </row>
    <row r="12842" spans="1:2" x14ac:dyDescent="0.25">
      <c r="A12842">
        <v>9072.0302002475037</v>
      </c>
      <c r="B12842">
        <v>1476326.6118740714</v>
      </c>
    </row>
    <row r="12843" spans="1:2" x14ac:dyDescent="0.25">
      <c r="A12843">
        <v>9069.6857726160324</v>
      </c>
      <c r="B12843">
        <v>1476304.5880409437</v>
      </c>
    </row>
    <row r="12844" spans="1:2" x14ac:dyDescent="0.25">
      <c r="A12844">
        <v>9067.9144272984395</v>
      </c>
      <c r="B12844">
        <v>1476281.4402078334</v>
      </c>
    </row>
    <row r="12845" spans="1:2" x14ac:dyDescent="0.25">
      <c r="A12845">
        <v>9066.195180373832</v>
      </c>
      <c r="B12845">
        <v>1476255.7473226064</v>
      </c>
    </row>
    <row r="12846" spans="1:2" x14ac:dyDescent="0.25">
      <c r="A12846">
        <v>9063.4339656170014</v>
      </c>
      <c r="B12846">
        <v>1476235.3906379801</v>
      </c>
    </row>
    <row r="12847" spans="1:2" x14ac:dyDescent="0.25">
      <c r="A12847">
        <v>9061.3500299439602</v>
      </c>
      <c r="B12847">
        <v>1476208.8198492057</v>
      </c>
    </row>
    <row r="12848" spans="1:2" x14ac:dyDescent="0.25">
      <c r="A12848">
        <v>9059.8131273808558</v>
      </c>
      <c r="B12848">
        <v>1476177.7242694541</v>
      </c>
    </row>
    <row r="12849" spans="1:2" x14ac:dyDescent="0.25">
      <c r="A12849">
        <v>9057.7812901069447</v>
      </c>
      <c r="B12849">
        <v>1476147.4400992785</v>
      </c>
    </row>
    <row r="12850" spans="1:2" x14ac:dyDescent="0.25">
      <c r="A12850">
        <v>9055.9838955839914</v>
      </c>
      <c r="B12850">
        <v>1476115.0498288325</v>
      </c>
    </row>
    <row r="12851" spans="1:2" x14ac:dyDescent="0.25">
      <c r="A12851">
        <v>9054.0823042864668</v>
      </c>
      <c r="B12851">
        <v>1476080.7396869548</v>
      </c>
    </row>
    <row r="12852" spans="1:2" x14ac:dyDescent="0.25">
      <c r="A12852">
        <v>9051.9723194252401</v>
      </c>
      <c r="B12852">
        <v>1476051.9364363956</v>
      </c>
    </row>
    <row r="12853" spans="1:2" x14ac:dyDescent="0.25">
      <c r="A12853">
        <v>9049.3934490327629</v>
      </c>
      <c r="B12853">
        <v>1476026.1770572297</v>
      </c>
    </row>
    <row r="12854" spans="1:2" x14ac:dyDescent="0.25">
      <c r="A12854">
        <v>9046.9969230087845</v>
      </c>
      <c r="B12854">
        <v>1476000.856629859</v>
      </c>
    </row>
    <row r="12855" spans="1:2" x14ac:dyDescent="0.25">
      <c r="A12855">
        <v>9044.8348397391674</v>
      </c>
      <c r="B12855">
        <v>1475973.4301022016</v>
      </c>
    </row>
    <row r="12856" spans="1:2" x14ac:dyDescent="0.25">
      <c r="A12856">
        <v>9042.9592976348376</v>
      </c>
      <c r="B12856">
        <v>1475948.3623976933</v>
      </c>
    </row>
    <row r="12857" spans="1:2" x14ac:dyDescent="0.25">
      <c r="A12857">
        <v>9040.9274603530175</v>
      </c>
      <c r="B12857">
        <v>1475922.7515446241</v>
      </c>
    </row>
    <row r="12858" spans="1:2" x14ac:dyDescent="0.25">
      <c r="A12858">
        <v>9039.5468529705377</v>
      </c>
      <c r="B12858">
        <v>1475892.1991134181</v>
      </c>
    </row>
    <row r="12859" spans="1:2" x14ac:dyDescent="0.25">
      <c r="A12859">
        <v>9037.6452616710103</v>
      </c>
      <c r="B12859">
        <v>1475861.3939593448</v>
      </c>
    </row>
    <row r="12860" spans="1:2" x14ac:dyDescent="0.25">
      <c r="A12860">
        <v>9034.8319485191769</v>
      </c>
      <c r="B12860">
        <v>1475836.5723512163</v>
      </c>
    </row>
    <row r="12861" spans="1:2" x14ac:dyDescent="0.25">
      <c r="A12861">
        <v>9031.8883893755738</v>
      </c>
      <c r="B12861">
        <v>1475811.1033977866</v>
      </c>
    </row>
    <row r="12862" spans="1:2" x14ac:dyDescent="0.25">
      <c r="A12862">
        <v>9030.4296344022678</v>
      </c>
      <c r="B12862">
        <v>1475779.6952276758</v>
      </c>
    </row>
    <row r="12863" spans="1:2" x14ac:dyDescent="0.25">
      <c r="A12863">
        <v>9028.1373051530809</v>
      </c>
      <c r="B12863">
        <v>1475750.4530254013</v>
      </c>
    </row>
    <row r="12864" spans="1:2" x14ac:dyDescent="0.25">
      <c r="A12864">
        <v>9026.0533694784899</v>
      </c>
      <c r="B12864">
        <v>1475716.8722610318</v>
      </c>
    </row>
    <row r="12865" spans="1:2" x14ac:dyDescent="0.25">
      <c r="A12865">
        <v>9024.5164669179012</v>
      </c>
      <c r="B12865">
        <v>1475679.9350349426</v>
      </c>
    </row>
    <row r="12866" spans="1:2" x14ac:dyDescent="0.25">
      <c r="A12866">
        <v>9022.7711707947128</v>
      </c>
      <c r="B12866">
        <v>1475642.6630538413</v>
      </c>
    </row>
    <row r="12867" spans="1:2" x14ac:dyDescent="0.25">
      <c r="A12867">
        <v>9020.2964971813199</v>
      </c>
      <c r="B12867">
        <v>1475607.1402534388</v>
      </c>
    </row>
    <row r="12868" spans="1:2" x14ac:dyDescent="0.25">
      <c r="A12868">
        <v>9016.9622000901763</v>
      </c>
      <c r="B12868">
        <v>1475569.214300652</v>
      </c>
    </row>
    <row r="12869" spans="1:2" x14ac:dyDescent="0.25">
      <c r="A12869">
        <v>9016.0504782319258</v>
      </c>
      <c r="B12869">
        <v>1475522.7663761911</v>
      </c>
    </row>
    <row r="12870" spans="1:2" x14ac:dyDescent="0.25">
      <c r="A12870">
        <v>9013.5237062147135</v>
      </c>
      <c r="B12870">
        <v>1475482.7786523658</v>
      </c>
    </row>
    <row r="12871" spans="1:2" x14ac:dyDescent="0.25">
      <c r="A12871">
        <v>9011.3616229547224</v>
      </c>
      <c r="B12871">
        <v>1475440.1638442546</v>
      </c>
    </row>
    <row r="12872" spans="1:2" x14ac:dyDescent="0.25">
      <c r="A12872">
        <v>9009.981015567113</v>
      </c>
      <c r="B12872">
        <v>1475393.2548033975</v>
      </c>
    </row>
    <row r="12873" spans="1:2" x14ac:dyDescent="0.25">
      <c r="A12873">
        <v>9008.1054734611007</v>
      </c>
      <c r="B12873">
        <v>1475349.4938306701</v>
      </c>
    </row>
    <row r="12874" spans="1:2" x14ac:dyDescent="0.25">
      <c r="A12874">
        <v>9005.057717533191</v>
      </c>
      <c r="B12874">
        <v>1475309.2533839741</v>
      </c>
    </row>
    <row r="12875" spans="1:2" x14ac:dyDescent="0.25">
      <c r="A12875">
        <v>9001.5671252648699</v>
      </c>
      <c r="B12875">
        <v>1475273.1209411533</v>
      </c>
    </row>
    <row r="12876" spans="1:2" x14ac:dyDescent="0.25">
      <c r="A12876">
        <v>9000.4991082310826</v>
      </c>
      <c r="B12876">
        <v>1475227.2981973945</v>
      </c>
    </row>
    <row r="12877" spans="1:2" x14ac:dyDescent="0.25">
      <c r="A12877">
        <v>8998.2849265648565</v>
      </c>
      <c r="B12877">
        <v>1475183.7234536516</v>
      </c>
    </row>
    <row r="12878" spans="1:2" x14ac:dyDescent="0.25">
      <c r="A12878">
        <v>8996.3312368683364</v>
      </c>
      <c r="B12878">
        <v>1475143.7800590608</v>
      </c>
    </row>
    <row r="12879" spans="1:2" x14ac:dyDescent="0.25">
      <c r="A12879">
        <v>8994.8464326974226</v>
      </c>
      <c r="B12879">
        <v>1475103.1294516274</v>
      </c>
    </row>
    <row r="12880" spans="1:2" x14ac:dyDescent="0.25">
      <c r="A12880">
        <v>8992.6843494348668</v>
      </c>
      <c r="B12880">
        <v>1475066.3562898217</v>
      </c>
    </row>
    <row r="12881" spans="1:2" x14ac:dyDescent="0.25">
      <c r="A12881">
        <v>8989.558445916522</v>
      </c>
      <c r="B12881">
        <v>1475035.7750675636</v>
      </c>
    </row>
    <row r="12882" spans="1:2" x14ac:dyDescent="0.25">
      <c r="A12882">
        <v>8986.4064931935773</v>
      </c>
      <c r="B12882">
        <v>1475004.1297128613</v>
      </c>
    </row>
    <row r="12883" spans="1:2" x14ac:dyDescent="0.25">
      <c r="A12883">
        <v>8984.7914430423971</v>
      </c>
      <c r="B12883">
        <v>1474972.1783941947</v>
      </c>
    </row>
    <row r="12884" spans="1:2" x14ac:dyDescent="0.25">
      <c r="A12884">
        <v>8982.264671019997</v>
      </c>
      <c r="B12884">
        <v>1474945.0422922804</v>
      </c>
    </row>
    <row r="12885" spans="1:2" x14ac:dyDescent="0.25">
      <c r="A12885">
        <v>8980.0765385590748</v>
      </c>
      <c r="B12885">
        <v>1474916.55163212</v>
      </c>
    </row>
    <row r="12886" spans="1:2" x14ac:dyDescent="0.25">
      <c r="A12886">
        <v>8978.7480295626738</v>
      </c>
      <c r="B12886">
        <v>1474885.7908073699</v>
      </c>
    </row>
    <row r="12887" spans="1:2" x14ac:dyDescent="0.25">
      <c r="A12887">
        <v>8976.2733559467088</v>
      </c>
      <c r="B12887">
        <v>1474859.6146410978</v>
      </c>
    </row>
    <row r="12888" spans="1:2" x14ac:dyDescent="0.25">
      <c r="A12888">
        <v>8972.9390588545775</v>
      </c>
      <c r="B12888">
        <v>1474840.3819565407</v>
      </c>
    </row>
    <row r="12889" spans="1:2" x14ac:dyDescent="0.25">
      <c r="A12889">
        <v>8969.4484665811196</v>
      </c>
      <c r="B12889">
        <v>1474821.7744527091</v>
      </c>
    </row>
    <row r="12890" spans="1:2" x14ac:dyDescent="0.25">
      <c r="A12890">
        <v>8968.2241543676537</v>
      </c>
      <c r="B12890">
        <v>1474794.1018286375</v>
      </c>
    </row>
    <row r="12891" spans="1:2" x14ac:dyDescent="0.25">
      <c r="A12891">
        <v>8965.9839235006166</v>
      </c>
      <c r="B12891">
        <v>1474772.8295377251</v>
      </c>
    </row>
    <row r="12892" spans="1:2" x14ac:dyDescent="0.25">
      <c r="A12892">
        <v>8964.2907257628649</v>
      </c>
      <c r="B12892">
        <v>1474749.3691142953</v>
      </c>
    </row>
    <row r="12893" spans="1:2" x14ac:dyDescent="0.25">
      <c r="A12893">
        <v>8962.8840691754158</v>
      </c>
      <c r="B12893">
        <v>1474723.5941969915</v>
      </c>
    </row>
    <row r="12894" spans="1:2" x14ac:dyDescent="0.25">
      <c r="A12894">
        <v>8960.6959367128729</v>
      </c>
      <c r="B12894">
        <v>1474699.7768539162</v>
      </c>
    </row>
    <row r="12895" spans="1:2" x14ac:dyDescent="0.25">
      <c r="A12895">
        <v>8957.7523775627269</v>
      </c>
      <c r="B12895">
        <v>1474678.9812175913</v>
      </c>
    </row>
    <row r="12896" spans="1:2" x14ac:dyDescent="0.25">
      <c r="A12896">
        <v>8954.4701788563616</v>
      </c>
      <c r="B12896">
        <v>1474659.5401394912</v>
      </c>
    </row>
    <row r="12897" spans="1:2" x14ac:dyDescent="0.25">
      <c r="A12897">
        <v>8952.9072270953093</v>
      </c>
      <c r="B12897">
        <v>1474630.8854150688</v>
      </c>
    </row>
    <row r="12898" spans="1:2" x14ac:dyDescent="0.25">
      <c r="A12898">
        <v>8950.458602654955</v>
      </c>
      <c r="B12898">
        <v>1474604.6050520944</v>
      </c>
    </row>
    <row r="12899" spans="1:2" x14ac:dyDescent="0.25">
      <c r="A12899">
        <v>8948.0099782311408</v>
      </c>
      <c r="B12899">
        <v>1474575.9880305184</v>
      </c>
    </row>
    <row r="12900" spans="1:2" x14ac:dyDescent="0.25">
      <c r="A12900">
        <v>8947.1503547610919</v>
      </c>
      <c r="B12900">
        <v>1474542.1833343946</v>
      </c>
    </row>
    <row r="12901" spans="1:2" x14ac:dyDescent="0.25">
      <c r="A12901">
        <v>8944.6496319475064</v>
      </c>
      <c r="B12901">
        <v>1474516.1113649132</v>
      </c>
    </row>
    <row r="12902" spans="1:2" x14ac:dyDescent="0.25">
      <c r="A12902">
        <v>8941.8884171647969</v>
      </c>
      <c r="B12902">
        <v>1474495.7546803905</v>
      </c>
    </row>
    <row r="12903" spans="1:2" x14ac:dyDescent="0.25">
      <c r="A12903">
        <v>8938.1633821220839</v>
      </c>
      <c r="B12903">
        <v>1474479.2532769078</v>
      </c>
    </row>
    <row r="12904" spans="1:2" x14ac:dyDescent="0.25">
      <c r="A12904">
        <v>8936.6785779494003</v>
      </c>
      <c r="B12904">
        <v>1474456.1276084918</v>
      </c>
    </row>
    <row r="12905" spans="1:2" x14ac:dyDescent="0.25">
      <c r="A12905">
        <v>8934.4122978814303</v>
      </c>
      <c r="B12905">
        <v>1474434.959514383</v>
      </c>
    </row>
    <row r="12906" spans="1:2" x14ac:dyDescent="0.25">
      <c r="A12906">
        <v>8932.328362197879</v>
      </c>
      <c r="B12906">
        <v>1474413.0620427364</v>
      </c>
    </row>
    <row r="12907" spans="1:2" x14ac:dyDescent="0.25">
      <c r="A12907">
        <v>8930.817508826407</v>
      </c>
      <c r="B12907">
        <v>1474388.8722418416</v>
      </c>
    </row>
    <row r="12908" spans="1:2" x14ac:dyDescent="0.25">
      <c r="A12908">
        <v>8929.3848030434256</v>
      </c>
      <c r="B12908">
        <v>1474359.696533507</v>
      </c>
    </row>
    <row r="12909" spans="1:2" x14ac:dyDescent="0.25">
      <c r="A12909">
        <v>8926.6496374614162</v>
      </c>
      <c r="B12909">
        <v>1474333.3940058309</v>
      </c>
    </row>
    <row r="12910" spans="1:2" x14ac:dyDescent="0.25">
      <c r="A12910">
        <v>8922.9767008103518</v>
      </c>
      <c r="B12910">
        <v>1474308.5059038973</v>
      </c>
    </row>
    <row r="12911" spans="1:2" x14ac:dyDescent="0.25">
      <c r="A12911">
        <v>8920.4499287923936</v>
      </c>
      <c r="B12911">
        <v>1474275.5281556377</v>
      </c>
    </row>
    <row r="12912" spans="1:2" x14ac:dyDescent="0.25">
      <c r="A12912">
        <v>8918.1836487260789</v>
      </c>
      <c r="B12912">
        <v>1474238.003451786</v>
      </c>
    </row>
    <row r="12913" spans="1:2" x14ac:dyDescent="0.25">
      <c r="A12913">
        <v>8916.4644017833434</v>
      </c>
      <c r="B12913">
        <v>1474193.6172984056</v>
      </c>
    </row>
    <row r="12914" spans="1:2" x14ac:dyDescent="0.25">
      <c r="A12914">
        <v>8914.4846628810592</v>
      </c>
      <c r="B12914">
        <v>1474149.1047836072</v>
      </c>
    </row>
    <row r="12915" spans="1:2" x14ac:dyDescent="0.25">
      <c r="A12915">
        <v>8912.8696127234543</v>
      </c>
      <c r="B12915">
        <v>1474099.6285260664</v>
      </c>
    </row>
    <row r="12916" spans="1:2" x14ac:dyDescent="0.25">
      <c r="A12916">
        <v>8910.0823487428479</v>
      </c>
      <c r="B12916">
        <v>1474052.5044653134</v>
      </c>
    </row>
    <row r="12917" spans="1:2" x14ac:dyDescent="0.25">
      <c r="A12917">
        <v>8906.4875596761576</v>
      </c>
      <c r="B12917">
        <v>1474006.2738464042</v>
      </c>
    </row>
    <row r="12918" spans="1:2" x14ac:dyDescent="0.25">
      <c r="A12918">
        <v>8903.6221481058383</v>
      </c>
      <c r="B12918">
        <v>1473958.2940467591</v>
      </c>
    </row>
    <row r="12919" spans="1:2" x14ac:dyDescent="0.25">
      <c r="A12919">
        <v>8901.9289503551281</v>
      </c>
      <c r="B12919">
        <v>1473904.457062586</v>
      </c>
    </row>
    <row r="12920" spans="1:2" x14ac:dyDescent="0.25">
      <c r="A12920">
        <v>8900.1836542108213</v>
      </c>
      <c r="B12920">
        <v>1473850.8284719873</v>
      </c>
    </row>
    <row r="12921" spans="1:2" x14ac:dyDescent="0.25">
      <c r="A12921">
        <v>8897.8913249552315</v>
      </c>
      <c r="B12921">
        <v>1473799.3880138337</v>
      </c>
    </row>
    <row r="12922" spans="1:2" x14ac:dyDescent="0.25">
      <c r="A12922">
        <v>8896.3804715801944</v>
      </c>
      <c r="B12922">
        <v>1473745.9899814075</v>
      </c>
    </row>
    <row r="12923" spans="1:2" x14ac:dyDescent="0.25">
      <c r="A12923">
        <v>8893.9057979532736</v>
      </c>
      <c r="B12923">
        <v>1473698.7838884916</v>
      </c>
    </row>
    <row r="12924" spans="1:2" x14ac:dyDescent="0.25">
      <c r="A12924">
        <v>8890.6756976291563</v>
      </c>
      <c r="B12924">
        <v>1473658.1044901251</v>
      </c>
    </row>
    <row r="12925" spans="1:2" x14ac:dyDescent="0.25">
      <c r="A12925">
        <v>8887.5237448965272</v>
      </c>
      <c r="B12925">
        <v>1473617.1125013926</v>
      </c>
    </row>
    <row r="12926" spans="1:2" x14ac:dyDescent="0.25">
      <c r="A12926">
        <v>8885.1793172415364</v>
      </c>
      <c r="B12926">
        <v>1473576.3954001185</v>
      </c>
    </row>
    <row r="12927" spans="1:2" x14ac:dyDescent="0.25">
      <c r="A12927">
        <v>8883.9289558213604</v>
      </c>
      <c r="B12927">
        <v>1473533.6386924223</v>
      </c>
    </row>
    <row r="12928" spans="1:2" x14ac:dyDescent="0.25">
      <c r="A12928">
        <v>8881.4803313917564</v>
      </c>
      <c r="B12928">
        <v>1473499.1800245466</v>
      </c>
    </row>
    <row r="12929" spans="1:2" x14ac:dyDescent="0.25">
      <c r="A12929">
        <v>8880.3602159556904</v>
      </c>
      <c r="B12929">
        <v>1473458.2389914349</v>
      </c>
    </row>
    <row r="12930" spans="1:2" x14ac:dyDescent="0.25">
      <c r="A12930">
        <v>8877.5729519701799</v>
      </c>
      <c r="B12930">
        <v>1473426.3032110455</v>
      </c>
    </row>
    <row r="12931" spans="1:2" x14ac:dyDescent="0.25">
      <c r="A12931">
        <v>8874.4470484307021</v>
      </c>
      <c r="B12931">
        <v>1473396.8903181355</v>
      </c>
    </row>
    <row r="12932" spans="1:2" x14ac:dyDescent="0.25">
      <c r="A12932">
        <v>8870.9304069485588</v>
      </c>
      <c r="B12932">
        <v>1473369.0403769962</v>
      </c>
    </row>
    <row r="12933" spans="1:2" x14ac:dyDescent="0.25">
      <c r="A12933">
        <v>8868.8464712567529</v>
      </c>
      <c r="B12933">
        <v>1473330.7862956463</v>
      </c>
    </row>
    <row r="12934" spans="1:2" x14ac:dyDescent="0.25">
      <c r="A12934">
        <v>8867.1532734984248</v>
      </c>
      <c r="B12934">
        <v>1473287.4642747857</v>
      </c>
    </row>
    <row r="12935" spans="1:2" x14ac:dyDescent="0.25">
      <c r="A12935">
        <v>8864.9130426330194</v>
      </c>
      <c r="B12935">
        <v>1473240.4887400763</v>
      </c>
    </row>
    <row r="12936" spans="1:2" x14ac:dyDescent="0.25">
      <c r="A12936">
        <v>8863.4803368431312</v>
      </c>
      <c r="B12936">
        <v>1473200.7980683798</v>
      </c>
    </row>
    <row r="12937" spans="1:2" x14ac:dyDescent="0.25">
      <c r="A12937">
        <v>8861.3182535620963</v>
      </c>
      <c r="B12937">
        <v>1473168.6982237007</v>
      </c>
    </row>
    <row r="12938" spans="1:2" x14ac:dyDescent="0.25">
      <c r="A12938">
        <v>8858.0360548413573</v>
      </c>
      <c r="B12938">
        <v>1473143.4154993123</v>
      </c>
    </row>
    <row r="12939" spans="1:2" x14ac:dyDescent="0.25">
      <c r="A12939">
        <v>8854.3110197850365</v>
      </c>
      <c r="B12939">
        <v>1473125.745766612</v>
      </c>
    </row>
    <row r="12940" spans="1:2" x14ac:dyDescent="0.25">
      <c r="A12940">
        <v>8852.279182484046</v>
      </c>
      <c r="B12940">
        <v>1473104.8082307091</v>
      </c>
    </row>
    <row r="12941" spans="1:2" x14ac:dyDescent="0.25">
      <c r="A12941">
        <v>8850.2473451736205</v>
      </c>
      <c r="B12941">
        <v>1473085.0390241186</v>
      </c>
    </row>
    <row r="12942" spans="1:2" x14ac:dyDescent="0.25">
      <c r="A12942">
        <v>8848.4759998342852</v>
      </c>
      <c r="B12942">
        <v>1473067.732837473</v>
      </c>
    </row>
    <row r="12943" spans="1:2" x14ac:dyDescent="0.25">
      <c r="A12943">
        <v>8847.0693432396456</v>
      </c>
      <c r="B12943">
        <v>1473050.1362251274</v>
      </c>
    </row>
    <row r="12944" spans="1:2" x14ac:dyDescent="0.25">
      <c r="A12944">
        <v>8845.0114567375585</v>
      </c>
      <c r="B12944">
        <v>1473036.3128616905</v>
      </c>
    </row>
    <row r="12945" spans="1:2" x14ac:dyDescent="0.25">
      <c r="A12945">
        <v>8842.0418483711528</v>
      </c>
      <c r="B12945">
        <v>1473021.4630685996</v>
      </c>
    </row>
    <row r="12946" spans="1:2" x14ac:dyDescent="0.25">
      <c r="A12946">
        <v>8838.2907641140137</v>
      </c>
      <c r="B12946">
        <v>1473010.9075083481</v>
      </c>
    </row>
    <row r="12947" spans="1:2" x14ac:dyDescent="0.25">
      <c r="A12947">
        <v>8836.2849760087338</v>
      </c>
      <c r="B12947">
        <v>1472991.0341049372</v>
      </c>
    </row>
    <row r="12948" spans="1:2" x14ac:dyDescent="0.25">
      <c r="A12948">
        <v>8833.3414168289437</v>
      </c>
      <c r="B12948">
        <v>1472972.5751272757</v>
      </c>
    </row>
    <row r="12949" spans="1:2" x14ac:dyDescent="0.25">
      <c r="A12949">
        <v>8831.6482190745301</v>
      </c>
      <c r="B12949">
        <v>1472946.7780453677</v>
      </c>
    </row>
    <row r="12950" spans="1:2" x14ac:dyDescent="0.25">
      <c r="A12950">
        <v>8828.8870042800972</v>
      </c>
      <c r="B12950">
        <v>1472922.9163730787</v>
      </c>
    </row>
    <row r="12951" spans="1:2" x14ac:dyDescent="0.25">
      <c r="A12951">
        <v>8826.9593637570542</v>
      </c>
      <c r="B12951">
        <v>1472894.5520744352</v>
      </c>
    </row>
    <row r="12952" spans="1:2" x14ac:dyDescent="0.25">
      <c r="A12952">
        <v>8823.5469190486529</v>
      </c>
      <c r="B12952">
        <v>1472870.9586632648</v>
      </c>
    </row>
    <row r="12953" spans="1:2" x14ac:dyDescent="0.25">
      <c r="A12953">
        <v>8819.8479331818126</v>
      </c>
      <c r="B12953">
        <v>1472846.1747581945</v>
      </c>
    </row>
    <row r="12954" spans="1:2" x14ac:dyDescent="0.25">
      <c r="A12954">
        <v>8817.295111948255</v>
      </c>
      <c r="B12954">
        <v>1472813.3012067974</v>
      </c>
    </row>
    <row r="12955" spans="1:2" x14ac:dyDescent="0.25">
      <c r="A12955">
        <v>8814.9506842847459</v>
      </c>
      <c r="B12955">
        <v>1472778.4257518572</v>
      </c>
    </row>
    <row r="12956" spans="1:2" x14ac:dyDescent="0.25">
      <c r="A12956">
        <v>8813.4919292928516</v>
      </c>
      <c r="B12956">
        <v>1472738.8392769687</v>
      </c>
    </row>
    <row r="12957" spans="1:2" x14ac:dyDescent="0.25">
      <c r="A12957">
        <v>8811.2256492235738</v>
      </c>
      <c r="B12957">
        <v>1472703.6512316517</v>
      </c>
    </row>
    <row r="12958" spans="1:2" x14ac:dyDescent="0.25">
      <c r="A12958">
        <v>8808.8551723653691</v>
      </c>
      <c r="B12958">
        <v>1472665.3749857077</v>
      </c>
    </row>
    <row r="12959" spans="1:2" x14ac:dyDescent="0.25">
      <c r="A12959">
        <v>8805.2864324779421</v>
      </c>
      <c r="B12959">
        <v>1472633.0601211404</v>
      </c>
    </row>
    <row r="12960" spans="1:2" x14ac:dyDescent="0.25">
      <c r="A12960">
        <v>8802.3168241063777</v>
      </c>
      <c r="B12960">
        <v>1472598.3487305096</v>
      </c>
    </row>
    <row r="12961" spans="1:2" x14ac:dyDescent="0.25">
      <c r="A12961">
        <v>8799.2690681414551</v>
      </c>
      <c r="B12961">
        <v>1472562.7816009924</v>
      </c>
    </row>
    <row r="12962" spans="1:2" x14ac:dyDescent="0.25">
      <c r="A12962">
        <v>8797.1069848457118</v>
      </c>
      <c r="B12962">
        <v>1472528.345097844</v>
      </c>
    </row>
    <row r="12963" spans="1:2" x14ac:dyDescent="0.25">
      <c r="A12963">
        <v>8794.6062620064677</v>
      </c>
      <c r="B12963">
        <v>1472491.7581650841</v>
      </c>
    </row>
    <row r="12964" spans="1:2" x14ac:dyDescent="0.25">
      <c r="A12964">
        <v>8793.3298513890259</v>
      </c>
      <c r="B12964">
        <v>1472452.6106419598</v>
      </c>
    </row>
    <row r="12965" spans="1:2" x14ac:dyDescent="0.25">
      <c r="A12965">
        <v>8790.7509809579024</v>
      </c>
      <c r="B12965">
        <v>1472413.9996410483</v>
      </c>
    </row>
    <row r="12966" spans="1:2" x14ac:dyDescent="0.25">
      <c r="A12966">
        <v>8787.0259458832861</v>
      </c>
      <c r="B12966">
        <v>1472381.1416279699</v>
      </c>
    </row>
    <row r="12967" spans="1:2" x14ac:dyDescent="0.25">
      <c r="A12967">
        <v>8784.0302883182922</v>
      </c>
      <c r="B12967">
        <v>1472344.197775594</v>
      </c>
    </row>
    <row r="12968" spans="1:2" x14ac:dyDescent="0.25">
      <c r="A12968">
        <v>8780.9825323472232</v>
      </c>
      <c r="B12968">
        <v>1472307.4623168423</v>
      </c>
    </row>
    <row r="12969" spans="1:2" x14ac:dyDescent="0.25">
      <c r="A12969">
        <v>8779.810318511345</v>
      </c>
      <c r="B12969">
        <v>1472262.0563602918</v>
      </c>
    </row>
    <row r="12970" spans="1:2" x14ac:dyDescent="0.25">
      <c r="A12970">
        <v>8776.7625625512701</v>
      </c>
      <c r="B12970">
        <v>1472220.6475844691</v>
      </c>
    </row>
    <row r="12971" spans="1:2" x14ac:dyDescent="0.25">
      <c r="A12971">
        <v>8775.4340535382198</v>
      </c>
      <c r="B12971">
        <v>1472173.5301501136</v>
      </c>
    </row>
    <row r="12972" spans="1:2" x14ac:dyDescent="0.25">
      <c r="A12972">
        <v>8772.3341991798443</v>
      </c>
      <c r="B12972">
        <v>1472133.4980971394</v>
      </c>
    </row>
    <row r="12973" spans="1:2" x14ac:dyDescent="0.25">
      <c r="A12973">
        <v>8768.6873116897459</v>
      </c>
      <c r="B12973">
        <v>1472095.6541766922</v>
      </c>
    </row>
    <row r="12974" spans="1:2" x14ac:dyDescent="0.25">
      <c r="A12974">
        <v>8765.9781952794092</v>
      </c>
      <c r="B12974">
        <v>1472050.5541841625</v>
      </c>
    </row>
    <row r="12975" spans="1:2" x14ac:dyDescent="0.25">
      <c r="A12975">
        <v>8763.2169804622608</v>
      </c>
      <c r="B12975">
        <v>1472005.6625852601</v>
      </c>
    </row>
    <row r="12976" spans="1:2" x14ac:dyDescent="0.25">
      <c r="A12976">
        <v>8761.7061270712929</v>
      </c>
      <c r="B12976">
        <v>1471955.7695406529</v>
      </c>
    </row>
    <row r="12977" spans="1:2" x14ac:dyDescent="0.25">
      <c r="A12977">
        <v>8758.3978791454902</v>
      </c>
      <c r="B12977">
        <v>1471910.7294156807</v>
      </c>
    </row>
    <row r="12978" spans="1:2" x14ac:dyDescent="0.25">
      <c r="A12978">
        <v>8756.9391241504491</v>
      </c>
      <c r="B12978">
        <v>1471857.1229897346</v>
      </c>
    </row>
    <row r="12979" spans="1:2" x14ac:dyDescent="0.25">
      <c r="A12979">
        <v>8753.8653189845936</v>
      </c>
      <c r="B12979">
        <v>1471814.6500814804</v>
      </c>
    </row>
    <row r="12980" spans="1:2" x14ac:dyDescent="0.25">
      <c r="A12980">
        <v>8750.0100379219894</v>
      </c>
      <c r="B12980">
        <v>1471775.3030768132</v>
      </c>
    </row>
    <row r="12981" spans="1:2" x14ac:dyDescent="0.25">
      <c r="A12981">
        <v>8747.5093150794983</v>
      </c>
      <c r="B12981">
        <v>1471723.5278637582</v>
      </c>
    </row>
    <row r="12982" spans="1:2" x14ac:dyDescent="0.25">
      <c r="A12982">
        <v>8744.3834115067111</v>
      </c>
      <c r="B12982">
        <v>1471678.9266906255</v>
      </c>
    </row>
    <row r="12983" spans="1:2" x14ac:dyDescent="0.25">
      <c r="A12983">
        <v>8743.0809516876598</v>
      </c>
      <c r="B12983">
        <v>1471629.3684009842</v>
      </c>
    </row>
    <row r="12984" spans="1:2" x14ac:dyDescent="0.25">
      <c r="A12984">
        <v>8740.4239336652063</v>
      </c>
      <c r="B12984">
        <v>1471588.7333319227</v>
      </c>
    </row>
    <row r="12985" spans="1:2" x14ac:dyDescent="0.25">
      <c r="A12985">
        <v>8738.9912278635293</v>
      </c>
      <c r="B12985">
        <v>1471547.8743310124</v>
      </c>
    </row>
    <row r="12986" spans="1:2" x14ac:dyDescent="0.25">
      <c r="A12986">
        <v>8735.8913734980142</v>
      </c>
      <c r="B12986">
        <v>1471514.8522536184</v>
      </c>
    </row>
    <row r="12987" spans="1:2" x14ac:dyDescent="0.25">
      <c r="A12987">
        <v>8731.7756004664625</v>
      </c>
      <c r="B12987">
        <v>1471490.5671679415</v>
      </c>
    </row>
    <row r="12988" spans="1:2" x14ac:dyDescent="0.25">
      <c r="A12988">
        <v>8729.0404348510147</v>
      </c>
      <c r="B12988">
        <v>1471461.9279818656</v>
      </c>
    </row>
    <row r="12989" spans="1:2" x14ac:dyDescent="0.25">
      <c r="A12989">
        <v>8726.435515204792</v>
      </c>
      <c r="B12989">
        <v>1471429.2628241191</v>
      </c>
    </row>
    <row r="12990" spans="1:2" x14ac:dyDescent="0.25">
      <c r="A12990">
        <v>8724.6381206495153</v>
      </c>
      <c r="B12990">
        <v>1471391.0309074842</v>
      </c>
    </row>
    <row r="12991" spans="1:2" x14ac:dyDescent="0.25">
      <c r="A12991">
        <v>8721.6685122672352</v>
      </c>
      <c r="B12991">
        <v>1471355.1511876364</v>
      </c>
    </row>
    <row r="12992" spans="1:2" x14ac:dyDescent="0.25">
      <c r="A12992">
        <v>8720.0013636969452</v>
      </c>
      <c r="B12992">
        <v>1471310.5566407663</v>
      </c>
    </row>
    <row r="12993" spans="1:2" x14ac:dyDescent="0.25">
      <c r="A12993">
        <v>8716.7712633527117</v>
      </c>
      <c r="B12993">
        <v>1471269.8772424802</v>
      </c>
    </row>
    <row r="12994" spans="1:2" x14ac:dyDescent="0.25">
      <c r="A12994">
        <v>8713.2285726394512</v>
      </c>
      <c r="B12994">
        <v>1471224.606559407</v>
      </c>
    </row>
    <row r="12995" spans="1:2" x14ac:dyDescent="0.25">
      <c r="A12995">
        <v>8709.6077343392444</v>
      </c>
      <c r="B12995">
        <v>1471176.1434789349</v>
      </c>
    </row>
    <row r="12996" spans="1:2" x14ac:dyDescent="0.25">
      <c r="A12996">
        <v>8707.1330606800711</v>
      </c>
      <c r="B12996">
        <v>1471123.0957398987</v>
      </c>
    </row>
    <row r="12997" spans="1:2" x14ac:dyDescent="0.25">
      <c r="A12997">
        <v>8704.6844362094907</v>
      </c>
      <c r="B12997">
        <v>1471067.6071456147</v>
      </c>
    </row>
    <row r="12998" spans="1:2" x14ac:dyDescent="0.25">
      <c r="A12998">
        <v>8701.3240898771401</v>
      </c>
      <c r="B12998">
        <v>1471015.7654387779</v>
      </c>
    </row>
    <row r="12999" spans="1:2" x14ac:dyDescent="0.25">
      <c r="A12999">
        <v>8699.8132364825196</v>
      </c>
      <c r="B12999">
        <v>1470955.3574309447</v>
      </c>
    </row>
    <row r="13000" spans="1:2" x14ac:dyDescent="0.25">
      <c r="A13000">
        <v>8696.9738740768316</v>
      </c>
      <c r="B13000">
        <v>1470901.4317884012</v>
      </c>
    </row>
    <row r="13001" spans="1:2" x14ac:dyDescent="0.25">
      <c r="A13001">
        <v>8693.4572325657482</v>
      </c>
      <c r="B13001">
        <v>1470850.2152622791</v>
      </c>
    </row>
    <row r="13002" spans="1:2" x14ac:dyDescent="0.25">
      <c r="A13002">
        <v>8689.3414595260056</v>
      </c>
      <c r="B13002">
        <v>1470800.2269330265</v>
      </c>
    </row>
    <row r="13003" spans="1:2" x14ac:dyDescent="0.25">
      <c r="A13003">
        <v>8687.1272778300008</v>
      </c>
      <c r="B13003">
        <v>1470744.9688968903</v>
      </c>
    </row>
    <row r="13004" spans="1:2" x14ac:dyDescent="0.25">
      <c r="A13004">
        <v>8684.7568009447186</v>
      </c>
      <c r="B13004">
        <v>1470695.0093585053</v>
      </c>
    </row>
    <row r="13005" spans="1:2" x14ac:dyDescent="0.25">
      <c r="A13005">
        <v>8681.2662086307591</v>
      </c>
      <c r="B13005">
        <v>1470651.8669403372</v>
      </c>
    </row>
    <row r="13006" spans="1:2" x14ac:dyDescent="0.25">
      <c r="A13006">
        <v>8679.1562237144644</v>
      </c>
      <c r="B13006">
        <v>1470603.2020925786</v>
      </c>
    </row>
    <row r="13007" spans="1:2" x14ac:dyDescent="0.25">
      <c r="A13007">
        <v>8676.5773532725852</v>
      </c>
      <c r="B13007">
        <v>1470561.0861039385</v>
      </c>
    </row>
    <row r="13008" spans="1:2" x14ac:dyDescent="0.25">
      <c r="A13008">
        <v>8673.399351311893</v>
      </c>
      <c r="B13008">
        <v>1470522.53497063</v>
      </c>
    </row>
    <row r="13009" spans="1:2" x14ac:dyDescent="0.25">
      <c r="A13009">
        <v>8668.8928403205882</v>
      </c>
      <c r="B13009">
        <v>1470489.2978734439</v>
      </c>
    </row>
    <row r="13010" spans="1:2" x14ac:dyDescent="0.25">
      <c r="A13010">
        <v>8665.5845923706147</v>
      </c>
      <c r="B13010">
        <v>1470451.2677240926</v>
      </c>
    </row>
    <row r="13011" spans="1:2" x14ac:dyDescent="0.25">
      <c r="A13011">
        <v>8663.4746074522227</v>
      </c>
      <c r="B13011">
        <v>1470409.6128518721</v>
      </c>
    </row>
    <row r="13012" spans="1:2" x14ac:dyDescent="0.25">
      <c r="A13012">
        <v>8660.3747530725886</v>
      </c>
      <c r="B13012">
        <v>1470370.7491282395</v>
      </c>
    </row>
    <row r="13013" spans="1:2" x14ac:dyDescent="0.25">
      <c r="A13013">
        <v>8657.9782269946427</v>
      </c>
      <c r="B13013">
        <v>1470327.9037621436</v>
      </c>
    </row>
    <row r="13014" spans="1:2" x14ac:dyDescent="0.25">
      <c r="A13014">
        <v>8655.0086186005046</v>
      </c>
      <c r="B13014">
        <v>1470285.0140668026</v>
      </c>
    </row>
    <row r="13015" spans="1:2" x14ac:dyDescent="0.25">
      <c r="A13015">
        <v>8652.0650594029939</v>
      </c>
      <c r="B13015">
        <v>1470243.1885039296</v>
      </c>
    </row>
    <row r="13016" spans="1:2" x14ac:dyDescent="0.25">
      <c r="A13016">
        <v>8648.3400243071246</v>
      </c>
      <c r="B13016">
        <v>1470202.152186142</v>
      </c>
    </row>
    <row r="13017" spans="1:2" x14ac:dyDescent="0.25">
      <c r="A13017">
        <v>8644.7191859879313</v>
      </c>
      <c r="B13017">
        <v>1470159.530751995</v>
      </c>
    </row>
    <row r="13018" spans="1:2" x14ac:dyDescent="0.25">
      <c r="A13018">
        <v>8643.0780866076439</v>
      </c>
      <c r="B13018">
        <v>1470110.158691345</v>
      </c>
    </row>
    <row r="13019" spans="1:2" x14ac:dyDescent="0.25">
      <c r="A13019">
        <v>8639.4051498922836</v>
      </c>
      <c r="B13019">
        <v>1470070.0823092889</v>
      </c>
    </row>
    <row r="13020" spans="1:2" x14ac:dyDescent="0.25">
      <c r="A13020">
        <v>8636.4615906881063</v>
      </c>
      <c r="B13020">
        <v>1470027.088417188</v>
      </c>
    </row>
    <row r="13021" spans="1:2" x14ac:dyDescent="0.25">
      <c r="A13021">
        <v>8633.9087694319114</v>
      </c>
      <c r="B13021">
        <v>1469983.6999025499</v>
      </c>
    </row>
    <row r="13022" spans="1:2" x14ac:dyDescent="0.25">
      <c r="A13022">
        <v>8630.9652102314794</v>
      </c>
      <c r="B13022">
        <v>1469939.5376811805</v>
      </c>
    </row>
    <row r="13023" spans="1:2" x14ac:dyDescent="0.25">
      <c r="A13023">
        <v>8627.3704211161894</v>
      </c>
      <c r="B13023">
        <v>1469897.9803794706</v>
      </c>
    </row>
    <row r="13024" spans="1:2" x14ac:dyDescent="0.25">
      <c r="A13024">
        <v>8623.280697258735</v>
      </c>
      <c r="B13024">
        <v>1469859.5711459829</v>
      </c>
    </row>
    <row r="13025" spans="1:2" x14ac:dyDescent="0.25">
      <c r="A13025">
        <v>8621.1446631418767</v>
      </c>
      <c r="B13025">
        <v>1469814.5154827873</v>
      </c>
    </row>
    <row r="13026" spans="1:2" x14ac:dyDescent="0.25">
      <c r="A13026">
        <v>8618.2532023225485</v>
      </c>
      <c r="B13026">
        <v>1469770.1448678935</v>
      </c>
    </row>
    <row r="13027" spans="1:2" x14ac:dyDescent="0.25">
      <c r="A13027">
        <v>8614.8407575708825</v>
      </c>
      <c r="B13027">
        <v>1469730.1948472371</v>
      </c>
    </row>
    <row r="13028" spans="1:2" x14ac:dyDescent="0.25">
      <c r="A13028">
        <v>8612.0795427377034</v>
      </c>
      <c r="B13028">
        <v>1469682.9665898944</v>
      </c>
    </row>
    <row r="13029" spans="1:2" x14ac:dyDescent="0.25">
      <c r="A13029">
        <v>8608.5368520148713</v>
      </c>
      <c r="B13029">
        <v>1469638.8642361104</v>
      </c>
    </row>
    <row r="13030" spans="1:2" x14ac:dyDescent="0.25">
      <c r="A13030">
        <v>8605.4109484358887</v>
      </c>
      <c r="B13030">
        <v>1469593.0947337509</v>
      </c>
    </row>
    <row r="13031" spans="1:2" x14ac:dyDescent="0.25">
      <c r="A13031">
        <v>8601.8422085042657</v>
      </c>
      <c r="B13031">
        <v>1469544.4232598045</v>
      </c>
    </row>
    <row r="13032" spans="1:2" x14ac:dyDescent="0.25">
      <c r="A13032">
        <v>8598.4297637459185</v>
      </c>
      <c r="B13032">
        <v>1469493.9582759177</v>
      </c>
    </row>
    <row r="13033" spans="1:2" x14ac:dyDescent="0.25">
      <c r="A13033">
        <v>8596.2155820370899</v>
      </c>
      <c r="B13033">
        <v>1469438.7002398327</v>
      </c>
    </row>
    <row r="13034" spans="1:2" x14ac:dyDescent="0.25">
      <c r="A13034">
        <v>8592.3342517476085</v>
      </c>
      <c r="B13034">
        <v>1469384.2691518487</v>
      </c>
    </row>
    <row r="13035" spans="1:2" x14ac:dyDescent="0.25">
      <c r="A13035">
        <v>8590.0679716465766</v>
      </c>
      <c r="B13035">
        <v>1469324.5461923536</v>
      </c>
    </row>
    <row r="13036" spans="1:2" x14ac:dyDescent="0.25">
      <c r="A13036">
        <v>8586.7076252965689</v>
      </c>
      <c r="B13036">
        <v>1469268.0311686117</v>
      </c>
    </row>
    <row r="13037" spans="1:2" x14ac:dyDescent="0.25">
      <c r="A13037">
        <v>8583.3733281418881</v>
      </c>
      <c r="B13037">
        <v>1469210.2436188469</v>
      </c>
    </row>
    <row r="13038" spans="1:2" x14ac:dyDescent="0.25">
      <c r="A13038">
        <v>8579.8827358026974</v>
      </c>
      <c r="B13038">
        <v>1469151.9129205795</v>
      </c>
    </row>
    <row r="13039" spans="1:2" x14ac:dyDescent="0.25">
      <c r="A13039">
        <v>8576.5744878262431</v>
      </c>
      <c r="B13039">
        <v>1469094.0211741019</v>
      </c>
    </row>
    <row r="13040" spans="1:2" x14ac:dyDescent="0.25">
      <c r="A13040">
        <v>8573.7351253897323</v>
      </c>
      <c r="B13040">
        <v>1469033.0855562238</v>
      </c>
    </row>
    <row r="13041" spans="1:2" x14ac:dyDescent="0.25">
      <c r="A13041">
        <v>8570.4268774280754</v>
      </c>
      <c r="B13041">
        <v>1468972.8571512066</v>
      </c>
    </row>
    <row r="13042" spans="1:2" x14ac:dyDescent="0.25">
      <c r="A13042">
        <v>8567.0665310578333</v>
      </c>
      <c r="B13042">
        <v>1468914.0054690635</v>
      </c>
    </row>
    <row r="13043" spans="1:2" x14ac:dyDescent="0.25">
      <c r="A13043">
        <v>8563.9145782790038</v>
      </c>
      <c r="B13043">
        <v>1468855.4885417952</v>
      </c>
    </row>
    <row r="13044" spans="1:2" x14ac:dyDescent="0.25">
      <c r="A13044">
        <v>8560.6063303192168</v>
      </c>
      <c r="B13044">
        <v>1468797.5967952507</v>
      </c>
    </row>
    <row r="13045" spans="1:2" x14ac:dyDescent="0.25">
      <c r="A13045">
        <v>8557.6888203018843</v>
      </c>
      <c r="B13045">
        <v>1468741.6470846641</v>
      </c>
    </row>
    <row r="13046" spans="1:2" x14ac:dyDescent="0.25">
      <c r="A13046">
        <v>8554.3284739344399</v>
      </c>
      <c r="B13046">
        <v>1468687.468719478</v>
      </c>
    </row>
    <row r="13047" spans="1:2" x14ac:dyDescent="0.25">
      <c r="A13047">
        <v>8551.0723243436369</v>
      </c>
      <c r="B13047">
        <v>1468634.0418964296</v>
      </c>
    </row>
    <row r="13048" spans="1:2" x14ac:dyDescent="0.25">
      <c r="A13048">
        <v>8547.9203715621497</v>
      </c>
      <c r="B13048">
        <v>1468582.5349446354</v>
      </c>
    </row>
    <row r="13049" spans="1:2" x14ac:dyDescent="0.25">
      <c r="A13049">
        <v>8544.7423695630605</v>
      </c>
      <c r="B13049">
        <v>1468533.4688482068</v>
      </c>
    </row>
    <row r="13050" spans="1:2" x14ac:dyDescent="0.25">
      <c r="A13050">
        <v>8541.4341215976965</v>
      </c>
      <c r="B13050">
        <v>1468486.0920648922</v>
      </c>
    </row>
    <row r="13051" spans="1:2" x14ac:dyDescent="0.25">
      <c r="A13051">
        <v>8538.3342672032049</v>
      </c>
      <c r="B13051">
        <v>1468440.2183657947</v>
      </c>
    </row>
    <row r="13052" spans="1:2" x14ac:dyDescent="0.25">
      <c r="A13052">
        <v>8535.5730523645834</v>
      </c>
      <c r="B13052">
        <v>1468395.326766978</v>
      </c>
    </row>
    <row r="13053" spans="1:2" x14ac:dyDescent="0.25">
      <c r="A13053">
        <v>8532.8118375159574</v>
      </c>
      <c r="B13053">
        <v>1468351.6034974549</v>
      </c>
    </row>
    <row r="13054" spans="1:2" x14ac:dyDescent="0.25">
      <c r="A13054">
        <v>8529.2430975600419</v>
      </c>
      <c r="B13054">
        <v>1468312.2786576154</v>
      </c>
    </row>
    <row r="13055" spans="1:2" x14ac:dyDescent="0.25">
      <c r="A13055">
        <v>8526.2213907479418</v>
      </c>
      <c r="B13055">
        <v>1468273.1023437125</v>
      </c>
    </row>
    <row r="13056" spans="1:2" x14ac:dyDescent="0.25">
      <c r="A13056">
        <v>8522.235863651631</v>
      </c>
      <c r="B13056">
        <v>1468238.9496402037</v>
      </c>
    </row>
    <row r="13057" spans="1:2" x14ac:dyDescent="0.25">
      <c r="A13057">
        <v>8518.6150253182477</v>
      </c>
      <c r="B13057">
        <v>1468201.0015231296</v>
      </c>
    </row>
    <row r="13058" spans="1:2" x14ac:dyDescent="0.25">
      <c r="A13058">
        <v>8515.1765313663855</v>
      </c>
      <c r="B13058">
        <v>1468165.8290163011</v>
      </c>
    </row>
    <row r="13059" spans="1:2" x14ac:dyDescent="0.25">
      <c r="A13059">
        <v>8512.128775360814</v>
      </c>
      <c r="B13059">
        <v>1468127.9252284293</v>
      </c>
    </row>
    <row r="13060" spans="1:2" x14ac:dyDescent="0.25">
      <c r="A13060">
        <v>8509.6280524786816</v>
      </c>
      <c r="B13060">
        <v>1468089.0016373217</v>
      </c>
    </row>
    <row r="13061" spans="1:2" x14ac:dyDescent="0.25">
      <c r="A13061">
        <v>8506.0072141362471</v>
      </c>
      <c r="B13061">
        <v>1468053.3901787973</v>
      </c>
    </row>
    <row r="13062" spans="1:2" x14ac:dyDescent="0.25">
      <c r="A13062">
        <v>8502.8292121362847</v>
      </c>
      <c r="B13062">
        <v>1468013.6707163895</v>
      </c>
    </row>
    <row r="13063" spans="1:2" x14ac:dyDescent="0.25">
      <c r="A13063">
        <v>8499.8596037129628</v>
      </c>
      <c r="B13063">
        <v>1467973.1176796751</v>
      </c>
    </row>
    <row r="13064" spans="1:2" x14ac:dyDescent="0.25">
      <c r="A13064">
        <v>8496.0043226025737</v>
      </c>
      <c r="B13064">
        <v>1467934.9390044536</v>
      </c>
    </row>
    <row r="13065" spans="1:2" x14ac:dyDescent="0.25">
      <c r="A13065">
        <v>8492.4876810596852</v>
      </c>
      <c r="B13065">
        <v>1467895.4057709621</v>
      </c>
    </row>
    <row r="13066" spans="1:2" x14ac:dyDescent="0.25">
      <c r="A13066">
        <v>8489.6483186239639</v>
      </c>
      <c r="B13066">
        <v>1467848.4901040297</v>
      </c>
    </row>
    <row r="13067" spans="1:2" x14ac:dyDescent="0.25">
      <c r="A13067">
        <v>8487.3820385068575</v>
      </c>
      <c r="B13067">
        <v>1467801.6187663269</v>
      </c>
    </row>
    <row r="13068" spans="1:2" x14ac:dyDescent="0.25">
      <c r="A13068">
        <v>8483.6830525766163</v>
      </c>
      <c r="B13068">
        <v>1467762.8149103848</v>
      </c>
    </row>
    <row r="13069" spans="1:2" x14ac:dyDescent="0.25">
      <c r="A13069">
        <v>8479.8798698417886</v>
      </c>
      <c r="B13069">
        <v>1467724.427841661</v>
      </c>
    </row>
    <row r="13070" spans="1:2" x14ac:dyDescent="0.25">
      <c r="A13070">
        <v>8476.8060646368122</v>
      </c>
      <c r="B13070">
        <v>1467684.2915920734</v>
      </c>
    </row>
    <row r="13071" spans="1:2" x14ac:dyDescent="0.25">
      <c r="A13071">
        <v>8473.0289311120468</v>
      </c>
      <c r="B13071">
        <v>1467648.1369850212</v>
      </c>
    </row>
    <row r="13072" spans="1:2" x14ac:dyDescent="0.25">
      <c r="A13072">
        <v>8469.5383387577367</v>
      </c>
      <c r="B13072">
        <v>1467612.0045425445</v>
      </c>
    </row>
    <row r="13073" spans="1:2" x14ac:dyDescent="0.25">
      <c r="A13073">
        <v>8466.6989763165075</v>
      </c>
      <c r="B13073">
        <v>1467574.4355096733</v>
      </c>
    </row>
    <row r="13074" spans="1:2" x14ac:dyDescent="0.25">
      <c r="A13074">
        <v>8464.4847945910587</v>
      </c>
      <c r="B13074">
        <v>1467533.1974246812</v>
      </c>
    </row>
    <row r="13075" spans="1:2" x14ac:dyDescent="0.25">
      <c r="A13075">
        <v>8461.0723498251155</v>
      </c>
      <c r="B13075">
        <v>1467489.7424163213</v>
      </c>
    </row>
    <row r="13076" spans="1:2" x14ac:dyDescent="0.25">
      <c r="A13076">
        <v>8457.7641018299437</v>
      </c>
      <c r="B13076">
        <v>1467444.7022916265</v>
      </c>
    </row>
    <row r="13077" spans="1:2" x14ac:dyDescent="0.25">
      <c r="A13077">
        <v>8453.830673116734</v>
      </c>
      <c r="B13077">
        <v>1467399.8262313034</v>
      </c>
    </row>
    <row r="13078" spans="1:2" x14ac:dyDescent="0.25">
      <c r="A13078">
        <v>8450.7308187071358</v>
      </c>
      <c r="B13078">
        <v>1467346.9425567754</v>
      </c>
    </row>
    <row r="13079" spans="1:2" x14ac:dyDescent="0.25">
      <c r="A13079">
        <v>8446.198258470944</v>
      </c>
      <c r="B13079">
        <v>1467293.9480593365</v>
      </c>
    </row>
    <row r="13080" spans="1:2" x14ac:dyDescent="0.25">
      <c r="A13080">
        <v>8443.4370436173504</v>
      </c>
      <c r="B13080">
        <v>1467235.0365096091</v>
      </c>
    </row>
    <row r="13081" spans="1:2" x14ac:dyDescent="0.25">
      <c r="A13081">
        <v>8441.3270586775288</v>
      </c>
      <c r="B13081">
        <v>1467168.8467232655</v>
      </c>
    </row>
    <row r="13082" spans="1:2" x14ac:dyDescent="0.25">
      <c r="A13082">
        <v>8437.9927615013912</v>
      </c>
      <c r="B13082">
        <v>1467105.2175273926</v>
      </c>
    </row>
    <row r="13083" spans="1:2" x14ac:dyDescent="0.25">
      <c r="A13083">
        <v>8435.5441369994896</v>
      </c>
      <c r="B13083">
        <v>1467036.8773115864</v>
      </c>
    </row>
    <row r="13084" spans="1:2" x14ac:dyDescent="0.25">
      <c r="A13084">
        <v>8430.985527561219</v>
      </c>
      <c r="B13084">
        <v>1466976.9770355257</v>
      </c>
    </row>
    <row r="13085" spans="1:2" x14ac:dyDescent="0.25">
      <c r="A13085">
        <v>8427.2083940322846</v>
      </c>
      <c r="B13085">
        <v>1466910.4458681252</v>
      </c>
    </row>
    <row r="13086" spans="1:2" x14ac:dyDescent="0.25">
      <c r="A13086">
        <v>8423.4052113052931</v>
      </c>
      <c r="B13086">
        <v>1466845.1872267502</v>
      </c>
    </row>
    <row r="13087" spans="1:2" x14ac:dyDescent="0.25">
      <c r="A13087">
        <v>8419.862520538587</v>
      </c>
      <c r="B13087">
        <v>1466778.8866175339</v>
      </c>
    </row>
    <row r="13088" spans="1:2" x14ac:dyDescent="0.25">
      <c r="A13088">
        <v>8417.9348799735144</v>
      </c>
      <c r="B13088">
        <v>1466706.1258075112</v>
      </c>
    </row>
    <row r="13089" spans="1:2" x14ac:dyDescent="0.25">
      <c r="A13089">
        <v>8414.7308287726264</v>
      </c>
      <c r="B13089">
        <v>1466640.807298501</v>
      </c>
    </row>
    <row r="13090" spans="1:2" x14ac:dyDescent="0.25">
      <c r="A13090">
        <v>8412.230105878094</v>
      </c>
      <c r="B13090">
        <v>1466571.5071470304</v>
      </c>
    </row>
    <row r="13091" spans="1:2" x14ac:dyDescent="0.25">
      <c r="A13091">
        <v>8408.4008739420005</v>
      </c>
      <c r="B13091">
        <v>1466511.0260194342</v>
      </c>
    </row>
    <row r="13092" spans="1:2" x14ac:dyDescent="0.25">
      <c r="A13092">
        <v>8404.4934944193919</v>
      </c>
      <c r="B13092">
        <v>1466454.3624699006</v>
      </c>
    </row>
    <row r="13093" spans="1:2" x14ac:dyDescent="0.25">
      <c r="A13093">
        <v>8400.7424100817898</v>
      </c>
      <c r="B13093">
        <v>1466401.747056595</v>
      </c>
    </row>
    <row r="13094" spans="1:2" x14ac:dyDescent="0.25">
      <c r="A13094">
        <v>8396.5224401928117</v>
      </c>
      <c r="B13094">
        <v>1466349.8388562517</v>
      </c>
    </row>
    <row r="13095" spans="1:2" x14ac:dyDescent="0.25">
      <c r="A13095">
        <v>8394.178012477887</v>
      </c>
      <c r="B13095">
        <v>1466292.7651456997</v>
      </c>
    </row>
    <row r="13096" spans="1:2" x14ac:dyDescent="0.25">
      <c r="A13096">
        <v>8391.9117323548562</v>
      </c>
      <c r="B13096">
        <v>1466235.3788447801</v>
      </c>
    </row>
    <row r="13097" spans="1:2" x14ac:dyDescent="0.25">
      <c r="A13097">
        <v>8388.525336768098</v>
      </c>
      <c r="B13097">
        <v>1466183.6413349609</v>
      </c>
    </row>
    <row r="13098" spans="1:2" x14ac:dyDescent="0.25">
      <c r="A13098">
        <v>8385.4775807335427</v>
      </c>
      <c r="B13098">
        <v>1466130.5492669328</v>
      </c>
    </row>
    <row r="13099" spans="1:2" x14ac:dyDescent="0.25">
      <c r="A13099">
        <v>8381.1534140465865</v>
      </c>
      <c r="B13099">
        <v>1466082.5628415144</v>
      </c>
    </row>
    <row r="13100" spans="1:2" x14ac:dyDescent="0.25">
      <c r="A13100">
        <v>8377.845166053703</v>
      </c>
      <c r="B13100">
        <v>1466025.839424344</v>
      </c>
    </row>
    <row r="13101" spans="1:2" x14ac:dyDescent="0.25">
      <c r="A13101">
        <v>8373.7554421458499</v>
      </c>
      <c r="B13101">
        <v>1465968.7369231116</v>
      </c>
    </row>
    <row r="13102" spans="1:2" x14ac:dyDescent="0.25">
      <c r="A13102">
        <v>8370.7337353129042</v>
      </c>
      <c r="B13102">
        <v>1465910.8673413014</v>
      </c>
    </row>
    <row r="13103" spans="1:2" x14ac:dyDescent="0.25">
      <c r="A13103">
        <v>8368.6758487590814</v>
      </c>
      <c r="B13103">
        <v>1465854.9841245965</v>
      </c>
    </row>
    <row r="13104" spans="1:2" x14ac:dyDescent="0.25">
      <c r="A13104">
        <v>8365.445748355427</v>
      </c>
      <c r="B13104">
        <v>1465809.6314095357</v>
      </c>
    </row>
    <row r="13105" spans="1:2" x14ac:dyDescent="0.25">
      <c r="A13105">
        <v>8362.632435090276</v>
      </c>
      <c r="B13105">
        <v>1465766.1165336787</v>
      </c>
    </row>
    <row r="13106" spans="1:2" x14ac:dyDescent="0.25">
      <c r="A13106">
        <v>8358.4645635853431</v>
      </c>
      <c r="B13106">
        <v>1465729.1882200353</v>
      </c>
    </row>
    <row r="13107" spans="1:2" x14ac:dyDescent="0.25">
      <c r="A13107">
        <v>8354.9479220056073</v>
      </c>
      <c r="B13107">
        <v>1465695.4966329774</v>
      </c>
    </row>
    <row r="13108" spans="1:2" x14ac:dyDescent="0.25">
      <c r="A13108">
        <v>8351.0665916774378</v>
      </c>
      <c r="B13108">
        <v>1465665.6004594341</v>
      </c>
    </row>
    <row r="13109" spans="1:2" x14ac:dyDescent="0.25">
      <c r="A13109">
        <v>8347.1592121436297</v>
      </c>
      <c r="B13109">
        <v>1465636.9768119752</v>
      </c>
    </row>
    <row r="13110" spans="1:2" x14ac:dyDescent="0.25">
      <c r="A13110">
        <v>8345.1534239797602</v>
      </c>
      <c r="B13110">
        <v>1465600.7467990366</v>
      </c>
    </row>
    <row r="13111" spans="1:2" x14ac:dyDescent="0.25">
      <c r="A13111">
        <v>8342.3661599135812</v>
      </c>
      <c r="B13111">
        <v>1465566.4743604453</v>
      </c>
    </row>
    <row r="13112" spans="1:2" x14ac:dyDescent="0.25">
      <c r="A13112">
        <v>8339.5788958492994</v>
      </c>
      <c r="B13112">
        <v>1465532.2019218465</v>
      </c>
    </row>
    <row r="13113" spans="1:2" x14ac:dyDescent="0.25">
      <c r="A13113">
        <v>8335.958057475651</v>
      </c>
      <c r="B13113">
        <v>1465498.9271219643</v>
      </c>
    </row>
    <row r="13114" spans="1:2" x14ac:dyDescent="0.25">
      <c r="A13114">
        <v>8331.659939977164</v>
      </c>
      <c r="B13114">
        <v>1465467.1931093221</v>
      </c>
    </row>
    <row r="13115" spans="1:2" x14ac:dyDescent="0.25">
      <c r="A13115">
        <v>8328.5340363534742</v>
      </c>
      <c r="B13115">
        <v>1465429.6019119229</v>
      </c>
    </row>
    <row r="13116" spans="1:2" x14ac:dyDescent="0.25">
      <c r="A13116">
        <v>8323.9233284915172</v>
      </c>
      <c r="B13116">
        <v>1465393.2766144532</v>
      </c>
    </row>
    <row r="13117" spans="1:2" x14ac:dyDescent="0.25">
      <c r="A13117">
        <v>8321.0579168290624</v>
      </c>
      <c r="B13117">
        <v>1465349.9701321854</v>
      </c>
    </row>
    <row r="13118" spans="1:2" x14ac:dyDescent="0.25">
      <c r="A13118">
        <v>8318.3748495406035</v>
      </c>
      <c r="B13118">
        <v>1465303.5976139156</v>
      </c>
    </row>
    <row r="13119" spans="1:2" x14ac:dyDescent="0.25">
      <c r="A13119">
        <v>8314.988453948743</v>
      </c>
      <c r="B13119">
        <v>1465258.8700796075</v>
      </c>
    </row>
    <row r="13120" spans="1:2" x14ac:dyDescent="0.25">
      <c r="A13120">
        <v>8311.9667470941386</v>
      </c>
      <c r="B13120">
        <v>1465208.0104733529</v>
      </c>
    </row>
    <row r="13121" spans="1:2" x14ac:dyDescent="0.25">
      <c r="A13121">
        <v>8307.4862852088318</v>
      </c>
      <c r="B13121">
        <v>1465162.9858872211</v>
      </c>
    </row>
    <row r="13122" spans="1:2" x14ac:dyDescent="0.25">
      <c r="A13122">
        <v>8304.4645783709548</v>
      </c>
      <c r="B13122">
        <v>1465109.7896224062</v>
      </c>
    </row>
    <row r="13123" spans="1:2" x14ac:dyDescent="0.25">
      <c r="A13123">
        <v>8299.9059688992184</v>
      </c>
      <c r="B13123">
        <v>1465063.9092973729</v>
      </c>
    </row>
    <row r="13124" spans="1:2" x14ac:dyDescent="0.25">
      <c r="A13124">
        <v>8296.9103112506982</v>
      </c>
      <c r="B13124">
        <v>1465010.6088358008</v>
      </c>
    </row>
    <row r="13125" spans="1:2" x14ac:dyDescent="0.25">
      <c r="A13125">
        <v>8294.2272439586159</v>
      </c>
      <c r="B13125">
        <v>1464954.8896835574</v>
      </c>
    </row>
    <row r="13126" spans="1:2" x14ac:dyDescent="0.25">
      <c r="A13126">
        <v>8290.7887499637309</v>
      </c>
      <c r="B13126">
        <v>1464902.1922381253</v>
      </c>
    </row>
    <row r="13127" spans="1:2" x14ac:dyDescent="0.25">
      <c r="A13127">
        <v>8287.5586495368625</v>
      </c>
      <c r="B13127">
        <v>1464849.8295476665</v>
      </c>
    </row>
    <row r="13128" spans="1:2" x14ac:dyDescent="0.25">
      <c r="A13128">
        <v>8283.8596635537979</v>
      </c>
      <c r="B13128">
        <v>1464797.0057409429</v>
      </c>
    </row>
    <row r="13129" spans="1:2" x14ac:dyDescent="0.25">
      <c r="A13129">
        <v>8280.2648743710215</v>
      </c>
      <c r="B13129">
        <v>1464742.5968177747</v>
      </c>
    </row>
    <row r="13130" spans="1:2" x14ac:dyDescent="0.25">
      <c r="A13130">
        <v>8276.3053964258124</v>
      </c>
      <c r="B13130">
        <v>1464690.8149788997</v>
      </c>
    </row>
    <row r="13131" spans="1:2" x14ac:dyDescent="0.25">
      <c r="A13131">
        <v>8272.3719676821056</v>
      </c>
      <c r="B13131">
        <v>1464637.7606139751</v>
      </c>
    </row>
    <row r="13132" spans="1:2" x14ac:dyDescent="0.25">
      <c r="A13132">
        <v>8270.0535891503514</v>
      </c>
      <c r="B13132">
        <v>1464580.5827066905</v>
      </c>
    </row>
    <row r="13133" spans="1:2" x14ac:dyDescent="0.25">
      <c r="A13133">
        <v>8267.5007678407655</v>
      </c>
      <c r="B13133">
        <v>1464523.174241273</v>
      </c>
    </row>
    <row r="13134" spans="1:2" x14ac:dyDescent="0.25">
      <c r="A13134">
        <v>8263.801781869588</v>
      </c>
      <c r="B13134">
        <v>1464469.1821052583</v>
      </c>
    </row>
    <row r="13135" spans="1:2" x14ac:dyDescent="0.25">
      <c r="A13135">
        <v>8260.2069926719032</v>
      </c>
      <c r="B13135">
        <v>1464411.2681944249</v>
      </c>
    </row>
    <row r="13136" spans="1:2" x14ac:dyDescent="0.25">
      <c r="A13136">
        <v>8255.9609735593549</v>
      </c>
      <c r="B13136">
        <v>1464355.9592032509</v>
      </c>
    </row>
    <row r="13137" spans="1:2" x14ac:dyDescent="0.25">
      <c r="A13137">
        <v>8252.4182827690856</v>
      </c>
      <c r="B13137">
        <v>1464295.5002403092</v>
      </c>
    </row>
    <row r="13138" spans="1:2" x14ac:dyDescent="0.25">
      <c r="A13138">
        <v>8248.3025096379806</v>
      </c>
      <c r="B13138">
        <v>1464236.165277493</v>
      </c>
    </row>
    <row r="13139" spans="1:2" x14ac:dyDescent="0.25">
      <c r="A13139">
        <v>8245.0724092072105</v>
      </c>
      <c r="B13139">
        <v>1464172.1192946385</v>
      </c>
    </row>
    <row r="13140" spans="1:2" x14ac:dyDescent="0.25">
      <c r="A13140">
        <v>8242.5456370921202</v>
      </c>
      <c r="B13140">
        <v>1464106.4283277583</v>
      </c>
    </row>
    <row r="13141" spans="1:2" x14ac:dyDescent="0.25">
      <c r="A13141">
        <v>8239.5499794299303</v>
      </c>
      <c r="B13141">
        <v>1464041.4445738294</v>
      </c>
    </row>
    <row r="13142" spans="1:2" x14ac:dyDescent="0.25">
      <c r="A13142">
        <v>8235.0955667294202</v>
      </c>
      <c r="B13142">
        <v>1463981.1275108177</v>
      </c>
    </row>
    <row r="13143" spans="1:2" x14ac:dyDescent="0.25">
      <c r="A13143">
        <v>8231.9957122736159</v>
      </c>
      <c r="B13143">
        <v>1463914.2238855921</v>
      </c>
    </row>
    <row r="13144" spans="1:2" x14ac:dyDescent="0.25">
      <c r="A13144">
        <v>8227.5673487769873</v>
      </c>
      <c r="B13144">
        <v>1463854.970955001</v>
      </c>
    </row>
    <row r="13145" spans="1:2" x14ac:dyDescent="0.25">
      <c r="A13145">
        <v>8223.5818216307671</v>
      </c>
      <c r="B13145">
        <v>1463791.6100205369</v>
      </c>
    </row>
    <row r="13146" spans="1:2" x14ac:dyDescent="0.25">
      <c r="A13146">
        <v>8220.065180032534</v>
      </c>
      <c r="B13146">
        <v>1463727.5418731163</v>
      </c>
    </row>
    <row r="13147" spans="1:2" x14ac:dyDescent="0.25">
      <c r="A13147">
        <v>8217.2258175519564</v>
      </c>
      <c r="B13147">
        <v>1463659.5962799897</v>
      </c>
    </row>
    <row r="13148" spans="1:2" x14ac:dyDescent="0.25">
      <c r="A13148">
        <v>8214.308307471847</v>
      </c>
      <c r="B13148">
        <v>1463593.1316064964</v>
      </c>
    </row>
    <row r="13149" spans="1:2" x14ac:dyDescent="0.25">
      <c r="A13149">
        <v>8209.6715503927135</v>
      </c>
      <c r="B13149">
        <v>1463534.7122502355</v>
      </c>
    </row>
    <row r="13150" spans="1:2" x14ac:dyDescent="0.25">
      <c r="A13150">
        <v>8206.1809579727196</v>
      </c>
      <c r="B13150">
        <v>1463471.7082353379</v>
      </c>
    </row>
    <row r="13151" spans="1:2" x14ac:dyDescent="0.25">
      <c r="A13151">
        <v>8202.560119582522</v>
      </c>
      <c r="B13151">
        <v>1463412.7301920347</v>
      </c>
    </row>
    <row r="13152" spans="1:2" x14ac:dyDescent="0.25">
      <c r="A13152">
        <v>8198.0796576798693</v>
      </c>
      <c r="B13152">
        <v>1463360.6956305034</v>
      </c>
    </row>
    <row r="13153" spans="1:2" x14ac:dyDescent="0.25">
      <c r="A13153">
        <v>8194.4327700958092</v>
      </c>
      <c r="B13153">
        <v>1463310.0000886733</v>
      </c>
    </row>
    <row r="13154" spans="1:2" x14ac:dyDescent="0.25">
      <c r="A13154">
        <v>8191.2287188537148</v>
      </c>
      <c r="B13154">
        <v>1463261.0381892167</v>
      </c>
    </row>
    <row r="13155" spans="1:2" x14ac:dyDescent="0.25">
      <c r="A13155">
        <v>8188.5977499388791</v>
      </c>
      <c r="B13155">
        <v>1463208.6156312032</v>
      </c>
    </row>
    <row r="13156" spans="1:2" x14ac:dyDescent="0.25">
      <c r="A13156">
        <v>8184.6903703699636</v>
      </c>
      <c r="B13156">
        <v>1463162.4670450538</v>
      </c>
    </row>
    <row r="13157" spans="1:2" x14ac:dyDescent="0.25">
      <c r="A13157">
        <v>8180.7829907840669</v>
      </c>
      <c r="B13157">
        <v>1463112.8134712311</v>
      </c>
    </row>
    <row r="13158" spans="1:2" x14ac:dyDescent="0.25">
      <c r="A13158">
        <v>8177.4226443558719</v>
      </c>
      <c r="B13158">
        <v>1463057.4667770446</v>
      </c>
    </row>
    <row r="13159" spans="1:2" x14ac:dyDescent="0.25">
      <c r="A13159">
        <v>8173.2026744214891</v>
      </c>
      <c r="B13159">
        <v>1463000.8852599182</v>
      </c>
    </row>
    <row r="13160" spans="1:2" x14ac:dyDescent="0.25">
      <c r="A13160">
        <v>8169.477639237627</v>
      </c>
      <c r="B13160">
        <v>1462939.9873453132</v>
      </c>
    </row>
    <row r="13161" spans="1:2" x14ac:dyDescent="0.25">
      <c r="A13161">
        <v>8165.9870468268709</v>
      </c>
      <c r="B13161">
        <v>1462875.8150011424</v>
      </c>
    </row>
    <row r="13162" spans="1:2" x14ac:dyDescent="0.25">
      <c r="A13162">
        <v>8162.7829955750076</v>
      </c>
      <c r="B13162">
        <v>1462804.6548461698</v>
      </c>
    </row>
    <row r="13163" spans="1:2" x14ac:dyDescent="0.25">
      <c r="A13163">
        <v>8159.0840095747835</v>
      </c>
      <c r="B13163">
        <v>1462734.3061009599</v>
      </c>
    </row>
    <row r="13164" spans="1:2" x14ac:dyDescent="0.25">
      <c r="A13164">
        <v>8154.1086129038758</v>
      </c>
      <c r="B13164">
        <v>1462665.5580107467</v>
      </c>
    </row>
    <row r="13165" spans="1:2" x14ac:dyDescent="0.25">
      <c r="A13165">
        <v>8151.0608568362459</v>
      </c>
      <c r="B13165">
        <v>1462589.0993581205</v>
      </c>
    </row>
    <row r="13166" spans="1:2" x14ac:dyDescent="0.25">
      <c r="A13166">
        <v>8146.4761981354741</v>
      </c>
      <c r="B13166">
        <v>1462518.7883160268</v>
      </c>
    </row>
    <row r="13167" spans="1:2" x14ac:dyDescent="0.25">
      <c r="A13167">
        <v>8142.4385725812062</v>
      </c>
      <c r="B13167">
        <v>1462447.4574705746</v>
      </c>
    </row>
    <row r="13168" spans="1:2" x14ac:dyDescent="0.25">
      <c r="A13168">
        <v>8138.8437833753997</v>
      </c>
      <c r="B13168">
        <v>1462374.3552797288</v>
      </c>
    </row>
    <row r="13169" spans="1:2" x14ac:dyDescent="0.25">
      <c r="A13169">
        <v>8135.4313385457426</v>
      </c>
      <c r="B13169">
        <v>1462300.5237113782</v>
      </c>
    </row>
    <row r="13170" spans="1:2" x14ac:dyDescent="0.25">
      <c r="A13170">
        <v>8132.7743204265844</v>
      </c>
      <c r="B13170">
        <v>1462226.0070946442</v>
      </c>
    </row>
    <row r="13171" spans="1:2" x14ac:dyDescent="0.25">
      <c r="A13171">
        <v>8127.2258414159851</v>
      </c>
      <c r="B13171">
        <v>1462165.3929799378</v>
      </c>
    </row>
    <row r="13172" spans="1:2" x14ac:dyDescent="0.25">
      <c r="A13172">
        <v>8124.0738885559767</v>
      </c>
      <c r="B13172">
        <v>1462096.3610898615</v>
      </c>
    </row>
    <row r="13173" spans="1:2" x14ac:dyDescent="0.25">
      <c r="A13173">
        <v>8119.3329346604132</v>
      </c>
      <c r="B13173">
        <v>1462037.19019163</v>
      </c>
    </row>
    <row r="13174" spans="1:2" x14ac:dyDescent="0.25">
      <c r="A13174">
        <v>8115.3474074935521</v>
      </c>
      <c r="B13174">
        <v>1461974.9975864838</v>
      </c>
    </row>
    <row r="13175" spans="1:2" x14ac:dyDescent="0.25">
      <c r="A13175">
        <v>8111.6744706931813</v>
      </c>
      <c r="B13175">
        <v>1461913.8912783447</v>
      </c>
    </row>
    <row r="13176" spans="1:2" x14ac:dyDescent="0.25">
      <c r="A13176">
        <v>8107.767091116003</v>
      </c>
      <c r="B13176">
        <v>1461856.0593997894</v>
      </c>
    </row>
    <row r="13177" spans="1:2" x14ac:dyDescent="0.25">
      <c r="A13177">
        <v>8104.5890890519413</v>
      </c>
      <c r="B13177">
        <v>1461796.4783404216</v>
      </c>
    </row>
    <row r="13178" spans="1:2" x14ac:dyDescent="0.25">
      <c r="A13178">
        <v>8100.5775126666604</v>
      </c>
      <c r="B13178">
        <v>1461739.0632490988</v>
      </c>
    </row>
    <row r="13179" spans="1:2" x14ac:dyDescent="0.25">
      <c r="A13179">
        <v>8096.7222314828286</v>
      </c>
      <c r="B13179">
        <v>1461682.1913062101</v>
      </c>
    </row>
    <row r="13180" spans="1:2" x14ac:dyDescent="0.25">
      <c r="A13180">
        <v>8092.9711470696193</v>
      </c>
      <c r="B13180">
        <v>1461622.5659177601</v>
      </c>
    </row>
    <row r="13181" spans="1:2" x14ac:dyDescent="0.25">
      <c r="A13181">
        <v>8088.673029530526</v>
      </c>
      <c r="B13181">
        <v>1461565.1286618137</v>
      </c>
    </row>
    <row r="13182" spans="1:2" x14ac:dyDescent="0.25">
      <c r="A13182">
        <v>8084.8177483467016</v>
      </c>
      <c r="B13182">
        <v>1461502.4150727354</v>
      </c>
    </row>
    <row r="13183" spans="1:2" x14ac:dyDescent="0.25">
      <c r="A13183">
        <v>8080.8582703751672</v>
      </c>
      <c r="B13183">
        <v>1461438.9499415727</v>
      </c>
    </row>
    <row r="13184" spans="1:2" x14ac:dyDescent="0.25">
      <c r="A13184">
        <v>8076.7685464046299</v>
      </c>
      <c r="B13184">
        <v>1461373.6691359384</v>
      </c>
    </row>
    <row r="13185" spans="1:2" x14ac:dyDescent="0.25">
      <c r="A13185">
        <v>8072.7048716158051</v>
      </c>
      <c r="B13185">
        <v>1461310.6207920448</v>
      </c>
    </row>
    <row r="13186" spans="1:2" x14ac:dyDescent="0.25">
      <c r="A13186">
        <v>8068.9277380133863</v>
      </c>
      <c r="B13186">
        <v>1461249.9312711139</v>
      </c>
    </row>
    <row r="13187" spans="1:2" x14ac:dyDescent="0.25">
      <c r="A13187">
        <v>8064.5254236682722</v>
      </c>
      <c r="B13187">
        <v>1461190.5741439168</v>
      </c>
    </row>
    <row r="13188" spans="1:2" x14ac:dyDescent="0.25">
      <c r="A13188">
        <v>8060.9306344421793</v>
      </c>
      <c r="B13188">
        <v>1461127.9869162436</v>
      </c>
    </row>
    <row r="13189" spans="1:2" x14ac:dyDescent="0.25">
      <c r="A13189">
        <v>8056.7367136875273</v>
      </c>
      <c r="B13189">
        <v>1461068.9645439216</v>
      </c>
    </row>
    <row r="13190" spans="1:2" x14ac:dyDescent="0.25">
      <c r="A13190">
        <v>8052.8814324976283</v>
      </c>
      <c r="B13190">
        <v>1461008.5876133407</v>
      </c>
    </row>
    <row r="13191" spans="1:2" x14ac:dyDescent="0.25">
      <c r="A13191">
        <v>8048.8177577256793</v>
      </c>
      <c r="B13191">
        <v>1460946.7075986147</v>
      </c>
    </row>
    <row r="13192" spans="1:2" x14ac:dyDescent="0.25">
      <c r="A13192">
        <v>8044.9103781220256</v>
      </c>
      <c r="B13192">
        <v>1460886.5390616888</v>
      </c>
    </row>
    <row r="13193" spans="1:2" x14ac:dyDescent="0.25">
      <c r="A13193">
        <v>8041.0811461141448</v>
      </c>
      <c r="B13193">
        <v>1460826.0579343799</v>
      </c>
    </row>
    <row r="13194" spans="1:2" x14ac:dyDescent="0.25">
      <c r="A13194">
        <v>8037.4603076919584</v>
      </c>
      <c r="B13194">
        <v>1460761.2382450199</v>
      </c>
    </row>
    <row r="13195" spans="1:2" x14ac:dyDescent="0.25">
      <c r="A13195">
        <v>8033.7613216652389</v>
      </c>
      <c r="B13195">
        <v>1460695.5628168436</v>
      </c>
    </row>
    <row r="13196" spans="1:2" x14ac:dyDescent="0.25">
      <c r="A13196">
        <v>8029.671597695241</v>
      </c>
      <c r="B13196">
        <v>1460629.1136819748</v>
      </c>
    </row>
    <row r="13197" spans="1:2" x14ac:dyDescent="0.25">
      <c r="A13197">
        <v>8025.4776769383725</v>
      </c>
      <c r="B13197">
        <v>1460563.0813342535</v>
      </c>
    </row>
    <row r="13198" spans="1:2" x14ac:dyDescent="0.25">
      <c r="A13198">
        <v>8021.3879529593369</v>
      </c>
      <c r="B13198">
        <v>1460493.1272117291</v>
      </c>
    </row>
    <row r="13199" spans="1:2" x14ac:dyDescent="0.25">
      <c r="A13199">
        <v>8017.0116878016061</v>
      </c>
      <c r="B13199">
        <v>1460425.4875831492</v>
      </c>
    </row>
    <row r="13200" spans="1:2" x14ac:dyDescent="0.25">
      <c r="A13200">
        <v>8013.1043081838907</v>
      </c>
      <c r="B13200">
        <v>1460351.2990954965</v>
      </c>
    </row>
    <row r="13201" spans="1:2" x14ac:dyDescent="0.25">
      <c r="A13201">
        <v>8009.431371370013</v>
      </c>
      <c r="B13201">
        <v>1460275.0045074024</v>
      </c>
    </row>
    <row r="13202" spans="1:2" x14ac:dyDescent="0.25">
      <c r="A13202">
        <v>8005.2634997842279</v>
      </c>
      <c r="B13202">
        <v>1460200.6896583959</v>
      </c>
    </row>
    <row r="13203" spans="1:2" x14ac:dyDescent="0.25">
      <c r="A13203">
        <v>8001.3040217945818</v>
      </c>
      <c r="B13203">
        <v>1460123.2045765556</v>
      </c>
    </row>
    <row r="13204" spans="1:2" x14ac:dyDescent="0.25">
      <c r="A13204">
        <v>7997.1101010295415</v>
      </c>
      <c r="B13204">
        <v>1460045.4889365938</v>
      </c>
    </row>
    <row r="13205" spans="1:2" x14ac:dyDescent="0.25">
      <c r="A13205">
        <v>7992.916180264494</v>
      </c>
      <c r="B13205">
        <v>1459967.7732966321</v>
      </c>
    </row>
    <row r="13206" spans="1:2" x14ac:dyDescent="0.25">
      <c r="A13206">
        <v>7988.7222594891155</v>
      </c>
      <c r="B13206">
        <v>1459888.8893274893</v>
      </c>
    </row>
    <row r="13207" spans="1:2" x14ac:dyDescent="0.25">
      <c r="A13207">
        <v>7984.5804370941169</v>
      </c>
      <c r="B13207">
        <v>1459810.9652940473</v>
      </c>
    </row>
    <row r="13208" spans="1:2" x14ac:dyDescent="0.25">
      <c r="A13208">
        <v>7981.2721890320045</v>
      </c>
      <c r="B13208">
        <v>1459727.3703048301</v>
      </c>
    </row>
    <row r="13209" spans="1:2" x14ac:dyDescent="0.25">
      <c r="A13209">
        <v>7976.2707431272593</v>
      </c>
      <c r="B13209">
        <v>1459654.0530946502</v>
      </c>
    </row>
    <row r="13210" spans="1:2" x14ac:dyDescent="0.25">
      <c r="A13210">
        <v>7972.9103966661442</v>
      </c>
      <c r="B13210">
        <v>1459574.1714866958</v>
      </c>
    </row>
    <row r="13211" spans="1:2" x14ac:dyDescent="0.25">
      <c r="A13211">
        <v>7968.7164758940198</v>
      </c>
      <c r="B13211">
        <v>1459495.2875175399</v>
      </c>
    </row>
    <row r="13212" spans="1:2" x14ac:dyDescent="0.25">
      <c r="A13212">
        <v>7964.5225551219028</v>
      </c>
      <c r="B13212">
        <v>1459421.0768652787</v>
      </c>
    </row>
    <row r="13213" spans="1:2" x14ac:dyDescent="0.25">
      <c r="A13213">
        <v>7959.6513552139495</v>
      </c>
      <c r="B13213">
        <v>1459350.7436587869</v>
      </c>
    </row>
    <row r="13214" spans="1:2" x14ac:dyDescent="0.25">
      <c r="A13214">
        <v>7954.7801552835508</v>
      </c>
      <c r="B13214">
        <v>1459282.7471108392</v>
      </c>
    </row>
    <row r="13215" spans="1:2" x14ac:dyDescent="0.25">
      <c r="A13215">
        <v>7951.9668419612653</v>
      </c>
      <c r="B13215">
        <v>1459206.5190164591</v>
      </c>
    </row>
    <row r="13216" spans="1:2" x14ac:dyDescent="0.25">
      <c r="A13216">
        <v>7946.9132976649344</v>
      </c>
      <c r="B13216">
        <v>1459141.5885044339</v>
      </c>
    </row>
    <row r="13217" spans="1:2" x14ac:dyDescent="0.25">
      <c r="A13217">
        <v>7943.7873939687479</v>
      </c>
      <c r="B13217">
        <v>1459072.4524177022</v>
      </c>
    </row>
    <row r="13218" spans="1:2" x14ac:dyDescent="0.25">
      <c r="A13218">
        <v>7939.5413747926395</v>
      </c>
      <c r="B13218">
        <v>1459006.6284636578</v>
      </c>
    </row>
    <row r="13219" spans="1:2" x14ac:dyDescent="0.25">
      <c r="A13219">
        <v>7936.1028807387438</v>
      </c>
      <c r="B13219">
        <v>1458944.5843845329</v>
      </c>
    </row>
    <row r="13220" spans="1:2" x14ac:dyDescent="0.25">
      <c r="A13220">
        <v>7931.4661236032007</v>
      </c>
      <c r="B13220">
        <v>1458887.3333577346</v>
      </c>
    </row>
    <row r="13221" spans="1:2" x14ac:dyDescent="0.25">
      <c r="A13221">
        <v>7926.8554156424007</v>
      </c>
      <c r="B13221">
        <v>1458831.146463475</v>
      </c>
    </row>
    <row r="13222" spans="1:2" x14ac:dyDescent="0.25">
      <c r="A13222">
        <v>7923.2866755804425</v>
      </c>
      <c r="B13222">
        <v>1458771.9600268588</v>
      </c>
    </row>
    <row r="13223" spans="1:2" x14ac:dyDescent="0.25">
      <c r="A13223">
        <v>7918.3373280737042</v>
      </c>
      <c r="B13223">
        <v>1458717.127690783</v>
      </c>
    </row>
    <row r="13224" spans="1:2" x14ac:dyDescent="0.25">
      <c r="A13224">
        <v>7914.8988340031037</v>
      </c>
      <c r="B13224">
        <v>1458657.4202702015</v>
      </c>
    </row>
    <row r="13225" spans="1:2" x14ac:dyDescent="0.25">
      <c r="A13225">
        <v>7910.7049132191132</v>
      </c>
      <c r="B13225">
        <v>1458600.7345564736</v>
      </c>
    </row>
    <row r="13226" spans="1:2" x14ac:dyDescent="0.25">
      <c r="A13226">
        <v>7907.1101239749451</v>
      </c>
      <c r="B13226">
        <v>1458541.6523165863</v>
      </c>
    </row>
    <row r="13227" spans="1:2" x14ac:dyDescent="0.25">
      <c r="A13227">
        <v>7902.9422523859548</v>
      </c>
      <c r="B13227">
        <v>1458483.6940768396</v>
      </c>
    </row>
    <row r="13228" spans="1:2" x14ac:dyDescent="0.25">
      <c r="A13228">
        <v>7898.6701839990874</v>
      </c>
      <c r="B13228">
        <v>1458427.320953523</v>
      </c>
    </row>
    <row r="13229" spans="1:2" x14ac:dyDescent="0.25">
      <c r="A13229">
        <v>7894.7107059699274</v>
      </c>
      <c r="B13229">
        <v>1458369.6974687758</v>
      </c>
    </row>
    <row r="13230" spans="1:2" x14ac:dyDescent="0.25">
      <c r="A13230">
        <v>7890.7772771520331</v>
      </c>
      <c r="B13230">
        <v>1458310.8014579446</v>
      </c>
    </row>
    <row r="13231" spans="1:2" x14ac:dyDescent="0.25">
      <c r="A13231">
        <v>7886.6354547438959</v>
      </c>
      <c r="B13231">
        <v>1458250.4023629995</v>
      </c>
    </row>
    <row r="13232" spans="1:2" x14ac:dyDescent="0.25">
      <c r="A13232">
        <v>7882.8583211088844</v>
      </c>
      <c r="B13232">
        <v>1458189.712842199</v>
      </c>
    </row>
    <row r="13233" spans="1:2" x14ac:dyDescent="0.25">
      <c r="A13233">
        <v>7878.4820559415966</v>
      </c>
      <c r="B13233">
        <v>1458130.2515182905</v>
      </c>
    </row>
    <row r="13234" spans="1:2" x14ac:dyDescent="0.25">
      <c r="A13234">
        <v>7874.3662827411572</v>
      </c>
      <c r="B13234">
        <v>1458066.2432388093</v>
      </c>
    </row>
    <row r="13235" spans="1:2" x14ac:dyDescent="0.25">
      <c r="A13235">
        <v>7869.6513779884963</v>
      </c>
      <c r="B13235">
        <v>1458006.9681440063</v>
      </c>
    </row>
    <row r="13236" spans="1:2" x14ac:dyDescent="0.25">
      <c r="A13236">
        <v>7865.5616539682069</v>
      </c>
      <c r="B13236">
        <v>1457947.5289847469</v>
      </c>
    </row>
    <row r="13237" spans="1:2" x14ac:dyDescent="0.25">
      <c r="A13237">
        <v>7861.5500775459568</v>
      </c>
      <c r="B13237">
        <v>1457893.618881294</v>
      </c>
    </row>
    <row r="13238" spans="1:2" x14ac:dyDescent="0.25">
      <c r="A13238">
        <v>7856.8091235960792</v>
      </c>
      <c r="B13238">
        <v>1457842.6262879516</v>
      </c>
    </row>
    <row r="13239" spans="1:2" x14ac:dyDescent="0.25">
      <c r="A13239">
        <v>7853.4227279183351</v>
      </c>
      <c r="B13239">
        <v>1457783.8788030385</v>
      </c>
    </row>
    <row r="13240" spans="1:2" x14ac:dyDescent="0.25">
      <c r="A13240">
        <v>7849.3590531087211</v>
      </c>
      <c r="B13240">
        <v>1457725.503776174</v>
      </c>
    </row>
    <row r="13241" spans="1:2" x14ac:dyDescent="0.25">
      <c r="A13241">
        <v>7845.1390831135941</v>
      </c>
      <c r="B13241">
        <v>1457665.4172715771</v>
      </c>
    </row>
    <row r="13242" spans="1:2" x14ac:dyDescent="0.25">
      <c r="A13242">
        <v>7840.5544243442264</v>
      </c>
      <c r="B13242">
        <v>1457604.4528636057</v>
      </c>
    </row>
    <row r="13243" spans="1:2" x14ac:dyDescent="0.25">
      <c r="A13243">
        <v>7836.2823559310045</v>
      </c>
      <c r="B13243">
        <v>1457538.7331065098</v>
      </c>
    </row>
    <row r="13244" spans="1:2" x14ac:dyDescent="0.25">
      <c r="A13244">
        <v>7832.4791730881525</v>
      </c>
      <c r="B13244">
        <v>1457469.969477901</v>
      </c>
    </row>
    <row r="13245" spans="1:2" x14ac:dyDescent="0.25">
      <c r="A13245">
        <v>7827.8945143066994</v>
      </c>
      <c r="B13245">
        <v>1457401.9950945864</v>
      </c>
    </row>
    <row r="13246" spans="1:2" x14ac:dyDescent="0.25">
      <c r="A13246">
        <v>7824.2476266523727</v>
      </c>
      <c r="B13246">
        <v>1457326.76463908</v>
      </c>
    </row>
    <row r="13247" spans="1:2" x14ac:dyDescent="0.25">
      <c r="A13247">
        <v>7820.0276566529819</v>
      </c>
      <c r="B13247">
        <v>1457250.3215252787</v>
      </c>
    </row>
    <row r="13248" spans="1:2" x14ac:dyDescent="0.25">
      <c r="A13248">
        <v>7815.8337358513709</v>
      </c>
      <c r="B13248">
        <v>1457171.4375562409</v>
      </c>
    </row>
    <row r="13249" spans="1:2" x14ac:dyDescent="0.25">
      <c r="A13249">
        <v>7812.0826514007931</v>
      </c>
      <c r="B13249">
        <v>1457086.1089249193</v>
      </c>
    </row>
    <row r="13250" spans="1:2" x14ac:dyDescent="0.25">
      <c r="A13250">
        <v>7807.3937958195147</v>
      </c>
      <c r="B13250">
        <v>1457003.3630489027</v>
      </c>
    </row>
    <row r="13251" spans="1:2" x14ac:dyDescent="0.25">
      <c r="A13251">
        <v>7803.7990065480471</v>
      </c>
      <c r="B13251">
        <v>1456911.5675907857</v>
      </c>
    </row>
    <row r="13252" spans="1:2" x14ac:dyDescent="0.25">
      <c r="A13252">
        <v>7798.7715114092989</v>
      </c>
      <c r="B13252">
        <v>1456824.3346269247</v>
      </c>
    </row>
    <row r="13253" spans="1:2" x14ac:dyDescent="0.25">
      <c r="A13253">
        <v>7795.2027713343241</v>
      </c>
      <c r="B13253">
        <v>1456732.4349720217</v>
      </c>
    </row>
    <row r="13254" spans="1:2" x14ac:dyDescent="0.25">
      <c r="A13254">
        <v>7790.8265061458978</v>
      </c>
      <c r="B13254">
        <v>1456643.7654175726</v>
      </c>
    </row>
    <row r="13255" spans="1:2" x14ac:dyDescent="0.25">
      <c r="A13255">
        <v>7786.6325853374083</v>
      </c>
      <c r="B13255">
        <v>1456554.3664856036</v>
      </c>
    </row>
    <row r="13256" spans="1:2" x14ac:dyDescent="0.25">
      <c r="A13256">
        <v>7782.5949597087319</v>
      </c>
      <c r="B13256">
        <v>1456467.84736056</v>
      </c>
    </row>
    <row r="13257" spans="1:2" x14ac:dyDescent="0.25">
      <c r="A13257">
        <v>7777.6716613450599</v>
      </c>
      <c r="B13257">
        <v>1456386.0392556731</v>
      </c>
    </row>
    <row r="13258" spans="1:2" x14ac:dyDescent="0.25">
      <c r="A13258">
        <v>7774.5457576225408</v>
      </c>
      <c r="B13258">
        <v>1456299.3782306577</v>
      </c>
    </row>
    <row r="13259" spans="1:2" x14ac:dyDescent="0.25">
      <c r="A13259">
        <v>7769.6745576627109</v>
      </c>
      <c r="B13259">
        <v>1456222.0350490315</v>
      </c>
    </row>
    <row r="13260" spans="1:2" x14ac:dyDescent="0.25">
      <c r="A13260">
        <v>7765.4024892446923</v>
      </c>
      <c r="B13260">
        <v>1456144.6319996817</v>
      </c>
    </row>
    <row r="13261" spans="1:2" x14ac:dyDescent="0.25">
      <c r="A13261">
        <v>7760.8959780563755</v>
      </c>
      <c r="B13261">
        <v>1456069.3350506362</v>
      </c>
    </row>
    <row r="13262" spans="1:2" x14ac:dyDescent="0.25">
      <c r="A13262">
        <v>7756.5978604527645</v>
      </c>
      <c r="B13262">
        <v>1455994.3728564759</v>
      </c>
    </row>
    <row r="13263" spans="1:2" x14ac:dyDescent="0.25">
      <c r="A13263">
        <v>7752.1434476530048</v>
      </c>
      <c r="B13263">
        <v>1455921.2041723251</v>
      </c>
    </row>
    <row r="13264" spans="1:2" x14ac:dyDescent="0.25">
      <c r="A13264">
        <v>7747.4285428655921</v>
      </c>
      <c r="B13264">
        <v>1455852.5824438056</v>
      </c>
    </row>
    <row r="13265" spans="1:2" x14ac:dyDescent="0.25">
      <c r="A13265">
        <v>7743.9639995626803</v>
      </c>
      <c r="B13265">
        <v>1455777.7909401204</v>
      </c>
    </row>
    <row r="13266" spans="1:2" x14ac:dyDescent="0.25">
      <c r="A13266">
        <v>7739.5877343599859</v>
      </c>
      <c r="B13266">
        <v>1455707.814653262</v>
      </c>
    </row>
    <row r="13267" spans="1:2" x14ac:dyDescent="0.25">
      <c r="A13267">
        <v>7735.6022071101552</v>
      </c>
      <c r="B13267">
        <v>1455631.6020976866</v>
      </c>
    </row>
    <row r="13268" spans="1:2" x14ac:dyDescent="0.25">
      <c r="A13268">
        <v>7731.4603846838354</v>
      </c>
      <c r="B13268">
        <v>1455551.3414059265</v>
      </c>
    </row>
    <row r="13269" spans="1:2" x14ac:dyDescent="0.25">
      <c r="A13269">
        <v>7727.1101686757929</v>
      </c>
      <c r="B13269">
        <v>1455477.7559346089</v>
      </c>
    </row>
    <row r="13270" spans="1:2" x14ac:dyDescent="0.25">
      <c r="A13270">
        <v>7723.0204446442631</v>
      </c>
      <c r="B13270">
        <v>1455408.9701415242</v>
      </c>
    </row>
    <row r="13271" spans="1:2" x14ac:dyDescent="0.25">
      <c r="A13271">
        <v>7718.4357858479798</v>
      </c>
      <c r="B13271">
        <v>1455342.1640874986</v>
      </c>
    </row>
    <row r="13272" spans="1:2" x14ac:dyDescent="0.25">
      <c r="A13272">
        <v>7714.3721109848402</v>
      </c>
      <c r="B13272">
        <v>1455281.4524023735</v>
      </c>
    </row>
    <row r="13273" spans="1:2" x14ac:dyDescent="0.25">
      <c r="A13273">
        <v>7710.4386821406761</v>
      </c>
      <c r="B13273">
        <v>1455223.7247208862</v>
      </c>
    </row>
    <row r="13274" spans="1:2" x14ac:dyDescent="0.25">
      <c r="A13274">
        <v>7706.03636771127</v>
      </c>
      <c r="B13274">
        <v>1455170.2092402203</v>
      </c>
    </row>
    <row r="13275" spans="1:2" x14ac:dyDescent="0.25">
      <c r="A13275">
        <v>7701.8945452787757</v>
      </c>
      <c r="B13275">
        <v>1455119.1567792944</v>
      </c>
    </row>
    <row r="13276" spans="1:2" x14ac:dyDescent="0.25">
      <c r="A13276">
        <v>7697.5964276622908</v>
      </c>
      <c r="B13276">
        <v>1455068.7294991044</v>
      </c>
    </row>
    <row r="13277" spans="1:2" x14ac:dyDescent="0.25">
      <c r="A13277">
        <v>7693.402506832861</v>
      </c>
      <c r="B13277">
        <v>1455020.2220902559</v>
      </c>
    </row>
    <row r="13278" spans="1:2" x14ac:dyDescent="0.25">
      <c r="A13278">
        <v>7689.0001924169628</v>
      </c>
      <c r="B13278">
        <v>1454970.2115972636</v>
      </c>
    </row>
    <row r="13279" spans="1:2" x14ac:dyDescent="0.25">
      <c r="A13279">
        <v>7684.4155335959531</v>
      </c>
      <c r="B13279">
        <v>1454919.7621526483</v>
      </c>
    </row>
    <row r="13280" spans="1:2" x14ac:dyDescent="0.25">
      <c r="A13280">
        <v>7680.1695143700708</v>
      </c>
      <c r="B13280">
        <v>1454869.1264788958</v>
      </c>
    </row>
    <row r="13281" spans="1:2" x14ac:dyDescent="0.25">
      <c r="A13281">
        <v>7676.2621347006143</v>
      </c>
      <c r="B13281">
        <v>1454812.4629299494</v>
      </c>
    </row>
    <row r="13282" spans="1:2" x14ac:dyDescent="0.25">
      <c r="A13282">
        <v>7671.8077218832404</v>
      </c>
      <c r="B13282">
        <v>1454755.6508551161</v>
      </c>
    </row>
    <row r="13283" spans="1:2" x14ac:dyDescent="0.25">
      <c r="A13283">
        <v>7667.1970138855559</v>
      </c>
      <c r="B13283">
        <v>1454697.1273025293</v>
      </c>
    </row>
    <row r="13284" spans="1:2" x14ac:dyDescent="0.25">
      <c r="A13284">
        <v>7663.0551914515127</v>
      </c>
      <c r="B13284">
        <v>1454634.3915492166</v>
      </c>
    </row>
    <row r="13285" spans="1:2" x14ac:dyDescent="0.25">
      <c r="A13285">
        <v>7659.147811785886</v>
      </c>
      <c r="B13285">
        <v>1454569.5496955961</v>
      </c>
    </row>
    <row r="13286" spans="1:2" x14ac:dyDescent="0.25">
      <c r="A13286">
        <v>7654.9017925309354</v>
      </c>
      <c r="B13286">
        <v>1454504.8940710996</v>
      </c>
    </row>
    <row r="13287" spans="1:2" x14ac:dyDescent="0.25">
      <c r="A13287">
        <v>7650.1608385321024</v>
      </c>
      <c r="B13287">
        <v>1454438.7131978841</v>
      </c>
    </row>
    <row r="13288" spans="1:2" x14ac:dyDescent="0.25">
      <c r="A13288">
        <v>7646.513950837928</v>
      </c>
      <c r="B13288">
        <v>1454366.9877302204</v>
      </c>
    </row>
    <row r="13289" spans="1:2" x14ac:dyDescent="0.25">
      <c r="A13289">
        <v>7641.8250952318231</v>
      </c>
      <c r="B13289">
        <v>1454299.4301342044</v>
      </c>
    </row>
    <row r="13290" spans="1:2" x14ac:dyDescent="0.25">
      <c r="A13290">
        <v>7637.7093219855751</v>
      </c>
      <c r="B13290">
        <v>1454224.9068918398</v>
      </c>
    </row>
    <row r="13291" spans="1:2" x14ac:dyDescent="0.25">
      <c r="A13291">
        <v>7633.1507123771589</v>
      </c>
      <c r="B13291">
        <v>1454153.3233241499</v>
      </c>
    </row>
    <row r="13292" spans="1:2" x14ac:dyDescent="0.25">
      <c r="A13292">
        <v>7628.5921027620489</v>
      </c>
      <c r="B13292">
        <v>1454079.4030980358</v>
      </c>
    </row>
    <row r="13293" spans="1:2" x14ac:dyDescent="0.25">
      <c r="A13293">
        <v>7624.4242311040225</v>
      </c>
      <c r="B13293">
        <v>1454005.0882493183</v>
      </c>
    </row>
    <row r="13294" spans="1:2" x14ac:dyDescent="0.25">
      <c r="A13294">
        <v>7619.5269819029572</v>
      </c>
      <c r="B13294">
        <v>1453934.859239999</v>
      </c>
    </row>
    <row r="13295" spans="1:2" x14ac:dyDescent="0.25">
      <c r="A13295">
        <v>7615.0986182787365</v>
      </c>
      <c r="B13295">
        <v>1453860.4180299211</v>
      </c>
    </row>
    <row r="13296" spans="1:2" x14ac:dyDescent="0.25">
      <c r="A13296">
        <v>7610.3055658651256</v>
      </c>
      <c r="B13296">
        <v>1453788.6039042259</v>
      </c>
    </row>
    <row r="13297" spans="1:2" x14ac:dyDescent="0.25">
      <c r="A13297">
        <v>7605.8772022392632</v>
      </c>
      <c r="B13297">
        <v>1453715.3310233797</v>
      </c>
    </row>
    <row r="13298" spans="1:2" x14ac:dyDescent="0.25">
      <c r="A13298">
        <v>7601.0841498413483</v>
      </c>
      <c r="B13298">
        <v>1453641.1802391724</v>
      </c>
    </row>
    <row r="13299" spans="1:2" x14ac:dyDescent="0.25">
      <c r="A13299">
        <v>7597.1767701680974</v>
      </c>
      <c r="B13299">
        <v>1453562.3184348436</v>
      </c>
    </row>
    <row r="13300" spans="1:2" x14ac:dyDescent="0.25">
      <c r="A13300">
        <v>7593.2172920891144</v>
      </c>
      <c r="B13300">
        <v>1453484.8333533606</v>
      </c>
    </row>
    <row r="13301" spans="1:2" x14ac:dyDescent="0.25">
      <c r="A13301">
        <v>7588.3460920645757</v>
      </c>
      <c r="B13301">
        <v>1453410.99515966</v>
      </c>
    </row>
    <row r="13302" spans="1:2" x14ac:dyDescent="0.25">
      <c r="A13302">
        <v>7583.0320557078539</v>
      </c>
      <c r="B13302">
        <v>1453337.7599820648</v>
      </c>
    </row>
    <row r="13303" spans="1:2" x14ac:dyDescent="0.25">
      <c r="A13303">
        <v>7579.2288728134172</v>
      </c>
      <c r="B13303">
        <v>1453253.808073737</v>
      </c>
    </row>
    <row r="13304" spans="1:2" x14ac:dyDescent="0.25">
      <c r="A13304">
        <v>7574.7484107865193</v>
      </c>
      <c r="B13304">
        <v>1453173.7336111586</v>
      </c>
    </row>
    <row r="13305" spans="1:2" x14ac:dyDescent="0.25">
      <c r="A13305">
        <v>7570.3721455498535</v>
      </c>
      <c r="B13305">
        <v>1453092.0740321996</v>
      </c>
    </row>
    <row r="13306" spans="1:2" x14ac:dyDescent="0.25">
      <c r="A13306">
        <v>7565.7614375301637</v>
      </c>
      <c r="B13306">
        <v>1453010.1838951544</v>
      </c>
    </row>
    <row r="13307" spans="1:2" x14ac:dyDescent="0.25">
      <c r="A13307">
        <v>7561.5675166704505</v>
      </c>
      <c r="B13307">
        <v>1452923.121621819</v>
      </c>
    </row>
    <row r="13308" spans="1:2" x14ac:dyDescent="0.25">
      <c r="A13308">
        <v>7557.1391530135797</v>
      </c>
      <c r="B13308">
        <v>1452839.3337781047</v>
      </c>
    </row>
    <row r="13309" spans="1:2" x14ac:dyDescent="0.25">
      <c r="A13309">
        <v>7552.0335102320005</v>
      </c>
      <c r="B13309">
        <v>1452754.7500632419</v>
      </c>
    </row>
    <row r="13310" spans="1:2" x14ac:dyDescent="0.25">
      <c r="A13310">
        <v>7547.9958845450456</v>
      </c>
      <c r="B13310">
        <v>1452665.8942800006</v>
      </c>
    </row>
    <row r="13311" spans="1:2" x14ac:dyDescent="0.25">
      <c r="A13311">
        <v>7543.1507337385565</v>
      </c>
      <c r="B13311">
        <v>1452579.1002680236</v>
      </c>
    </row>
    <row r="13312" spans="1:2" x14ac:dyDescent="0.25">
      <c r="A13312">
        <v>7538.4879273152801</v>
      </c>
      <c r="B13312">
        <v>1452492.7452077274</v>
      </c>
    </row>
    <row r="13313" spans="1:2" x14ac:dyDescent="0.25">
      <c r="A13313">
        <v>7534.3982032510648</v>
      </c>
      <c r="B13313">
        <v>1452404.0978179951</v>
      </c>
    </row>
    <row r="13314" spans="1:2" x14ac:dyDescent="0.25">
      <c r="A13314">
        <v>7530.256380780138</v>
      </c>
      <c r="B13314">
        <v>1452315.6588218897</v>
      </c>
    </row>
    <row r="13315" spans="1:2" x14ac:dyDescent="0.25">
      <c r="A13315">
        <v>7525.9322139033602</v>
      </c>
      <c r="B13315">
        <v>1452227.9492034076</v>
      </c>
    </row>
    <row r="13316" spans="1:2" x14ac:dyDescent="0.25">
      <c r="A13316">
        <v>7520.9047187059568</v>
      </c>
      <c r="B13316">
        <v>1452146.5578858557</v>
      </c>
    </row>
    <row r="13317" spans="1:2" x14ac:dyDescent="0.25">
      <c r="A13317">
        <v>7516.4503058492401</v>
      </c>
      <c r="B13317">
        <v>1452064.0425681586</v>
      </c>
    </row>
    <row r="13318" spans="1:2" x14ac:dyDescent="0.25">
      <c r="A13318">
        <v>7511.8395978128519</v>
      </c>
      <c r="B13318">
        <v>1451984.4890896182</v>
      </c>
    </row>
    <row r="13319" spans="1:2" x14ac:dyDescent="0.25">
      <c r="A13319">
        <v>7507.4372833615971</v>
      </c>
      <c r="B13319">
        <v>1451908.7753536243</v>
      </c>
    </row>
    <row r="13320" spans="1:2" x14ac:dyDescent="0.25">
      <c r="A13320">
        <v>7502.6181817515362</v>
      </c>
      <c r="B13320">
        <v>1451838.2337539408</v>
      </c>
    </row>
    <row r="13321" spans="1:2" x14ac:dyDescent="0.25">
      <c r="A13321">
        <v>7498.1898180994267</v>
      </c>
      <c r="B13321">
        <v>1451769.6341901086</v>
      </c>
    </row>
    <row r="13322" spans="1:2" x14ac:dyDescent="0.25">
      <c r="A13322">
        <v>7493.6051592372978</v>
      </c>
      <c r="B13322">
        <v>1451701.6598071167</v>
      </c>
    </row>
    <row r="13323" spans="1:2" x14ac:dyDescent="0.25">
      <c r="A13323">
        <v>7489.5414843492181</v>
      </c>
      <c r="B13323">
        <v>1451630.433159</v>
      </c>
    </row>
    <row r="13324" spans="1:2" x14ac:dyDescent="0.25">
      <c r="A13324">
        <v>7484.4879399330612</v>
      </c>
      <c r="B13324">
        <v>1451561.9976597677</v>
      </c>
    </row>
    <row r="13325" spans="1:2" x14ac:dyDescent="0.25">
      <c r="A13325">
        <v>7479.955379482114</v>
      </c>
      <c r="B13325">
        <v>1451486.8049077727</v>
      </c>
    </row>
    <row r="13326" spans="1:2" x14ac:dyDescent="0.25">
      <c r="A13326">
        <v>7475.1623270552655</v>
      </c>
      <c r="B13326">
        <v>1451409.1491360145</v>
      </c>
    </row>
    <row r="13327" spans="1:2" x14ac:dyDescent="0.25">
      <c r="A13327">
        <v>7470.3432254359332</v>
      </c>
      <c r="B13327">
        <v>1451329.2609025864</v>
      </c>
    </row>
    <row r="13328" spans="1:2" x14ac:dyDescent="0.25">
      <c r="A13328">
        <v>7465.4980746102519</v>
      </c>
      <c r="B13328">
        <v>1451244.8035491148</v>
      </c>
    </row>
    <row r="13329" spans="1:2" x14ac:dyDescent="0.25">
      <c r="A13329">
        <v>7459.9756446174015</v>
      </c>
      <c r="B13329">
        <v>1451157.213666247</v>
      </c>
    </row>
    <row r="13330" spans="1:2" x14ac:dyDescent="0.25">
      <c r="A13330">
        <v>7455.8598713250321</v>
      </c>
      <c r="B13330">
        <v>1451061.6604981574</v>
      </c>
    </row>
    <row r="13331" spans="1:2" x14ac:dyDescent="0.25">
      <c r="A13331">
        <v>7450.5718841239104</v>
      </c>
      <c r="B13331">
        <v>1450968.4595272869</v>
      </c>
    </row>
    <row r="13332" spans="1:2" x14ac:dyDescent="0.25">
      <c r="A13332">
        <v>7445.9611760656016</v>
      </c>
      <c r="B13332">
        <v>1450872.5494398451</v>
      </c>
    </row>
    <row r="13333" spans="1:2" x14ac:dyDescent="0.25">
      <c r="A13333">
        <v>7441.2723204250287</v>
      </c>
      <c r="B13333">
        <v>1450775.783613526</v>
      </c>
    </row>
    <row r="13334" spans="1:2" x14ac:dyDescent="0.25">
      <c r="A13334">
        <v>7436.4532187964724</v>
      </c>
      <c r="B13334">
        <v>1450679.5387711588</v>
      </c>
    </row>
    <row r="13335" spans="1:2" x14ac:dyDescent="0.25">
      <c r="A13335">
        <v>7431.5820187661502</v>
      </c>
      <c r="B13335">
        <v>1450582.333993193</v>
      </c>
    </row>
    <row r="13336" spans="1:2" x14ac:dyDescent="0.25">
      <c r="A13336">
        <v>7426.5805727271609</v>
      </c>
      <c r="B13336">
        <v>1450486.8185284676</v>
      </c>
    </row>
    <row r="13337" spans="1:2" x14ac:dyDescent="0.25">
      <c r="A13337">
        <v>7422.2564058437683</v>
      </c>
      <c r="B13337">
        <v>1450393.2672639515</v>
      </c>
    </row>
    <row r="13338" spans="1:2" x14ac:dyDescent="0.25">
      <c r="A13338">
        <v>7417.2028614126975</v>
      </c>
      <c r="B13338">
        <v>1450303.8018388364</v>
      </c>
    </row>
    <row r="13339" spans="1:2" x14ac:dyDescent="0.25">
      <c r="A13339">
        <v>7412.3056121673226</v>
      </c>
      <c r="B13339">
        <v>1450214.8795621898</v>
      </c>
    </row>
    <row r="13340" spans="1:2" x14ac:dyDescent="0.25">
      <c r="A13340">
        <v>7407.2781169464934</v>
      </c>
      <c r="B13340">
        <v>1450131.1515862988</v>
      </c>
    </row>
    <row r="13341" spans="1:2" x14ac:dyDescent="0.25">
      <c r="A13341">
        <v>7402.7455564901602</v>
      </c>
      <c r="B13341">
        <v>1450046.6122005656</v>
      </c>
    </row>
    <row r="13342" spans="1:2" x14ac:dyDescent="0.25">
      <c r="A13342">
        <v>7397.6659628666748</v>
      </c>
      <c r="B13342">
        <v>1449964.2609475011</v>
      </c>
    </row>
    <row r="13343" spans="1:2" x14ac:dyDescent="0.25">
      <c r="A13343">
        <v>7392.4040248403953</v>
      </c>
      <c r="B13343">
        <v>1449882.6390720478</v>
      </c>
    </row>
    <row r="13344" spans="1:2" x14ac:dyDescent="0.25">
      <c r="A13344">
        <v>7388.3924483265628</v>
      </c>
      <c r="B13344">
        <v>1449799.5207381975</v>
      </c>
    </row>
    <row r="13345" spans="1:2" x14ac:dyDescent="0.25">
      <c r="A13345">
        <v>7383.0002643174239</v>
      </c>
      <c r="B13345">
        <v>1449720.7565051101</v>
      </c>
    </row>
    <row r="13346" spans="1:2" x14ac:dyDescent="0.25">
      <c r="A13346">
        <v>7379.3273273821851</v>
      </c>
      <c r="B13346">
        <v>1449636.2836129453</v>
      </c>
    </row>
    <row r="13347" spans="1:2" x14ac:dyDescent="0.25">
      <c r="A13347">
        <v>7374.0132909745525</v>
      </c>
      <c r="B13347">
        <v>1449556.0384602342</v>
      </c>
    </row>
    <row r="13348" spans="1:2" x14ac:dyDescent="0.25">
      <c r="A13348">
        <v>7369.0899925365584</v>
      </c>
      <c r="B13348">
        <v>1449475.3986848623</v>
      </c>
    </row>
    <row r="13349" spans="1:2" x14ac:dyDescent="0.25">
      <c r="A13349">
        <v>7363.6457101312017</v>
      </c>
      <c r="B13349">
        <v>1449393.3378577095</v>
      </c>
    </row>
    <row r="13350" spans="1:2" x14ac:dyDescent="0.25">
      <c r="A13350">
        <v>7357.4460009659642</v>
      </c>
      <c r="B13350">
        <v>1449313.1304083813</v>
      </c>
    </row>
    <row r="13351" spans="1:2" x14ac:dyDescent="0.25">
      <c r="A13351">
        <v>7353.87726081656</v>
      </c>
      <c r="B13351">
        <v>1449218.8940953508</v>
      </c>
    </row>
    <row r="13352" spans="1:2" x14ac:dyDescent="0.25">
      <c r="A13352">
        <v>7348.4850767973385</v>
      </c>
      <c r="B13352">
        <v>1449138.9615330859</v>
      </c>
    </row>
    <row r="13353" spans="1:2" x14ac:dyDescent="0.25">
      <c r="A13353">
        <v>7344.6297954714482</v>
      </c>
      <c r="B13353">
        <v>1449054.0496892654</v>
      </c>
    </row>
    <row r="13354" spans="1:2" x14ac:dyDescent="0.25">
      <c r="A13354">
        <v>7339.7064970230731</v>
      </c>
      <c r="B13354">
        <v>1448972.2415847173</v>
      </c>
    </row>
    <row r="13355" spans="1:2" x14ac:dyDescent="0.25">
      <c r="A13355">
        <v>7335.147887356612</v>
      </c>
      <c r="B13355">
        <v>1448890.1430542592</v>
      </c>
    </row>
    <row r="13356" spans="1:2" x14ac:dyDescent="0.25">
      <c r="A13356">
        <v>7329.8859493321661</v>
      </c>
      <c r="B13356">
        <v>1448809.6895080153</v>
      </c>
    </row>
    <row r="13357" spans="1:2" x14ac:dyDescent="0.25">
      <c r="A13357">
        <v>7323.8425353475304</v>
      </c>
      <c r="B13357">
        <v>1448732.3618656122</v>
      </c>
    </row>
    <row r="13358" spans="1:2" x14ac:dyDescent="0.25">
      <c r="A13358">
        <v>7319.987254011352</v>
      </c>
      <c r="B13358">
        <v>1448645.1133633985</v>
      </c>
    </row>
    <row r="13359" spans="1:2" x14ac:dyDescent="0.25">
      <c r="A13359">
        <v>7314.6732175801289</v>
      </c>
      <c r="B13359">
        <v>1448563.6998815648</v>
      </c>
    </row>
    <row r="13360" spans="1:2" x14ac:dyDescent="0.25">
      <c r="A13360">
        <v>7310.4792966712821</v>
      </c>
      <c r="B13360">
        <v>1448476.6376084259</v>
      </c>
    </row>
    <row r="13361" spans="1:2" x14ac:dyDescent="0.25">
      <c r="A13361">
        <v>7306.3895725580469</v>
      </c>
      <c r="B13361">
        <v>1448390.3268773204</v>
      </c>
    </row>
    <row r="13362" spans="1:2" x14ac:dyDescent="0.25">
      <c r="A13362">
        <v>7301.4923232989731</v>
      </c>
      <c r="B13362">
        <v>1448301.4046007285</v>
      </c>
    </row>
    <row r="13363" spans="1:2" x14ac:dyDescent="0.25">
      <c r="A13363">
        <v>7295.8396472903432</v>
      </c>
      <c r="B13363">
        <v>1448214.3357019238</v>
      </c>
    </row>
    <row r="13364" spans="1:2" x14ac:dyDescent="0.25">
      <c r="A13364">
        <v>7290.9944964220376</v>
      </c>
      <c r="B13364">
        <v>1448126.373360981</v>
      </c>
    </row>
    <row r="13365" spans="1:2" x14ac:dyDescent="0.25">
      <c r="A13365">
        <v>7286.51403431995</v>
      </c>
      <c r="B13365">
        <v>1448029.9422897145</v>
      </c>
    </row>
    <row r="13366" spans="1:2" x14ac:dyDescent="0.25">
      <c r="A13366">
        <v>7281.9033262305129</v>
      </c>
      <c r="B13366">
        <v>1447934.0322023972</v>
      </c>
    </row>
    <row r="13367" spans="1:2" x14ac:dyDescent="0.25">
      <c r="A13367">
        <v>7276.9279293748777</v>
      </c>
      <c r="B13367">
        <v>1447838.4125409382</v>
      </c>
    </row>
    <row r="13368" spans="1:2" x14ac:dyDescent="0.25">
      <c r="A13368">
        <v>7272.7079592661212</v>
      </c>
      <c r="B13368">
        <v>1447737.4345140813</v>
      </c>
    </row>
    <row r="13369" spans="1:2" x14ac:dyDescent="0.25">
      <c r="A13369">
        <v>7267.4981196240296</v>
      </c>
      <c r="B13369">
        <v>1447639.2476361541</v>
      </c>
    </row>
    <row r="13370" spans="1:2" x14ac:dyDescent="0.25">
      <c r="A13370">
        <v>7261.6110008164087</v>
      </c>
      <c r="B13370">
        <v>1447542.6015456861</v>
      </c>
    </row>
    <row r="13371" spans="1:2" x14ac:dyDescent="0.25">
      <c r="A13371">
        <v>7256.2188167847098</v>
      </c>
      <c r="B13371">
        <v>1447441.6390577115</v>
      </c>
    </row>
    <row r="13372" spans="1:2" x14ac:dyDescent="0.25">
      <c r="A13372">
        <v>7250.9568787298949</v>
      </c>
      <c r="B13372">
        <v>1447341.3239150301</v>
      </c>
    </row>
    <row r="13373" spans="1:2" x14ac:dyDescent="0.25">
      <c r="A13373">
        <v>7246.9713513877996</v>
      </c>
      <c r="B13373">
        <v>1447235.9031294978</v>
      </c>
    </row>
    <row r="13374" spans="1:2" x14ac:dyDescent="0.25">
      <c r="A13374">
        <v>7241.5531181613278</v>
      </c>
      <c r="B13374">
        <v>1447133.8765091018</v>
      </c>
    </row>
    <row r="13375" spans="1:2" x14ac:dyDescent="0.25">
      <c r="A13375">
        <v>7237.8020336076506</v>
      </c>
      <c r="B13375">
        <v>1447024.0129648156</v>
      </c>
    </row>
    <row r="13376" spans="1:2" x14ac:dyDescent="0.25">
      <c r="A13376">
        <v>7232.6963907525151</v>
      </c>
      <c r="B13376">
        <v>1446920.7359829342</v>
      </c>
    </row>
    <row r="13377" spans="1:2" x14ac:dyDescent="0.25">
      <c r="A13377">
        <v>7226.9134687352907</v>
      </c>
      <c r="B13377">
        <v>1446822.5047761025</v>
      </c>
    </row>
    <row r="13378" spans="1:2" x14ac:dyDescent="0.25">
      <c r="A13378">
        <v>7220.8961039270962</v>
      </c>
      <c r="B13378">
        <v>1446722.8746820334</v>
      </c>
    </row>
    <row r="13379" spans="1:2" x14ac:dyDescent="0.25">
      <c r="A13379">
        <v>7216.1030514447402</v>
      </c>
      <c r="B13379">
        <v>1446620.6839970623</v>
      </c>
    </row>
    <row r="13380" spans="1:2" x14ac:dyDescent="0.25">
      <c r="A13380">
        <v>7211.5444417279168</v>
      </c>
      <c r="B13380">
        <v>1446519.8921994339</v>
      </c>
    </row>
    <row r="13381" spans="1:2" x14ac:dyDescent="0.25">
      <c r="A13381">
        <v>7206.4648480672058</v>
      </c>
      <c r="B13381">
        <v>1446423.5209959897</v>
      </c>
    </row>
    <row r="13382" spans="1:2" x14ac:dyDescent="0.25">
      <c r="A13382">
        <v>7201.9062383653745</v>
      </c>
      <c r="B13382">
        <v>1446328.5708443294</v>
      </c>
    </row>
    <row r="13383" spans="1:2" x14ac:dyDescent="0.25">
      <c r="A13383">
        <v>7197.1131858764611</v>
      </c>
      <c r="B13383">
        <v>1446235.7267930261</v>
      </c>
    </row>
    <row r="13384" spans="1:2" x14ac:dyDescent="0.25">
      <c r="A13384">
        <v>7191.6428542284903</v>
      </c>
      <c r="B13384">
        <v>1446145.5918583588</v>
      </c>
    </row>
    <row r="13385" spans="1:2" x14ac:dyDescent="0.25">
      <c r="A13385">
        <v>7184.9221610567256</v>
      </c>
      <c r="B13385">
        <v>1446065.13168663</v>
      </c>
    </row>
    <row r="13386" spans="1:2" x14ac:dyDescent="0.25">
      <c r="A13386">
        <v>7180.1812069692805</v>
      </c>
      <c r="B13386">
        <v>1445977.9208877769</v>
      </c>
    </row>
    <row r="13387" spans="1:2" x14ac:dyDescent="0.25">
      <c r="A13387">
        <v>7175.4142036606227</v>
      </c>
      <c r="B13387">
        <v>1445889.6459565954</v>
      </c>
    </row>
    <row r="13388" spans="1:2" x14ac:dyDescent="0.25">
      <c r="A13388">
        <v>7171.037938340618</v>
      </c>
      <c r="B13388">
        <v>1445802.1447318862</v>
      </c>
    </row>
    <row r="13389" spans="1:2" x14ac:dyDescent="0.25">
      <c r="A13389">
        <v>7166.036492262414</v>
      </c>
      <c r="B13389">
        <v>1445720.6492178573</v>
      </c>
    </row>
    <row r="13390" spans="1:2" x14ac:dyDescent="0.25">
      <c r="A13390">
        <v>7161.3736857557487</v>
      </c>
      <c r="B13390">
        <v>1445635.4624871097</v>
      </c>
    </row>
    <row r="13391" spans="1:2" x14ac:dyDescent="0.25">
      <c r="A13391">
        <v>7155.9294033057977</v>
      </c>
      <c r="B13391">
        <v>1445556.9066477856</v>
      </c>
    </row>
    <row r="13392" spans="1:2" x14ac:dyDescent="0.25">
      <c r="A13392">
        <v>7149.703644889385</v>
      </c>
      <c r="B13392">
        <v>1445482.6450415456</v>
      </c>
    </row>
    <row r="13393" spans="1:2" x14ac:dyDescent="0.25">
      <c r="A13393">
        <v>7144.5459036119137</v>
      </c>
      <c r="B13393">
        <v>1445404.11136675</v>
      </c>
    </row>
    <row r="13394" spans="1:2" x14ac:dyDescent="0.25">
      <c r="A13394">
        <v>7139.1797687378539</v>
      </c>
      <c r="B13394">
        <v>1445327.5795955602</v>
      </c>
    </row>
    <row r="13395" spans="1:2" x14ac:dyDescent="0.25">
      <c r="A13395">
        <v>7134.725355807539</v>
      </c>
      <c r="B13395">
        <v>1445245.0642781574</v>
      </c>
    </row>
    <row r="13396" spans="1:2" x14ac:dyDescent="0.25">
      <c r="A13396">
        <v>7129.7499589239733</v>
      </c>
      <c r="B13396">
        <v>1445164.6328965677</v>
      </c>
    </row>
    <row r="13397" spans="1:2" x14ac:dyDescent="0.25">
      <c r="A13397">
        <v>7125.8165299642687</v>
      </c>
      <c r="B13397">
        <v>1445077.696984848</v>
      </c>
    </row>
    <row r="13398" spans="1:2" x14ac:dyDescent="0.25">
      <c r="A13398">
        <v>7120.5806410925807</v>
      </c>
      <c r="B13398">
        <v>1444993.6342543457</v>
      </c>
    </row>
    <row r="13399" spans="1:2" x14ac:dyDescent="0.25">
      <c r="A13399">
        <v>7114.6153746493683</v>
      </c>
      <c r="B13399">
        <v>1444912.4890341293</v>
      </c>
    </row>
    <row r="13400" spans="1:2" x14ac:dyDescent="0.25">
      <c r="A13400">
        <v>7109.092944594131</v>
      </c>
      <c r="B13400">
        <v>1444829.5724683611</v>
      </c>
    </row>
    <row r="13401" spans="1:2" x14ac:dyDescent="0.25">
      <c r="A13401">
        <v>7103.3881701340106</v>
      </c>
      <c r="B13401">
        <v>1444748.5536094273</v>
      </c>
    </row>
    <row r="13402" spans="1:2" x14ac:dyDescent="0.25">
      <c r="A13402">
        <v>7099.7933807437757</v>
      </c>
      <c r="B13402">
        <v>1444661.4314686465</v>
      </c>
    </row>
    <row r="13403" spans="1:2" x14ac:dyDescent="0.25">
      <c r="A13403">
        <v>7095.1305742282075</v>
      </c>
      <c r="B13403">
        <v>1444579.7497255849</v>
      </c>
    </row>
    <row r="13404" spans="1:2" x14ac:dyDescent="0.25">
      <c r="A13404">
        <v>7090.4938169133657</v>
      </c>
      <c r="B13404">
        <v>1444499.1321149387</v>
      </c>
    </row>
    <row r="13405" spans="1:2" x14ac:dyDescent="0.25">
      <c r="A13405">
        <v>7085.4923708232818</v>
      </c>
      <c r="B13405">
        <v>1444421.1415886129</v>
      </c>
    </row>
    <row r="13406" spans="1:2" x14ac:dyDescent="0.25">
      <c r="A13406">
        <v>7079.3708091880844</v>
      </c>
      <c r="B13406">
        <v>1444346.463195248</v>
      </c>
    </row>
    <row r="13407" spans="1:2" x14ac:dyDescent="0.25">
      <c r="A13407">
        <v>7073.9786251123032</v>
      </c>
      <c r="B13407">
        <v>1444266.5306332095</v>
      </c>
    </row>
    <row r="13408" spans="1:2" x14ac:dyDescent="0.25">
      <c r="A13408">
        <v>7068.7166870283636</v>
      </c>
      <c r="B13408">
        <v>1444183.7404287709</v>
      </c>
    </row>
    <row r="13409" spans="1:2" x14ac:dyDescent="0.25">
      <c r="A13409">
        <v>7063.9496837011184</v>
      </c>
      <c r="B13409">
        <v>1444096.633826877</v>
      </c>
    </row>
    <row r="13410" spans="1:2" x14ac:dyDescent="0.25">
      <c r="A13410">
        <v>7059.3910739761086</v>
      </c>
      <c r="B13410">
        <v>1444006.356992149</v>
      </c>
    </row>
    <row r="13411" spans="1:2" x14ac:dyDescent="0.25">
      <c r="A13411">
        <v>7055.2232022235439</v>
      </c>
      <c r="B13411">
        <v>1443912.1805471098</v>
      </c>
    </row>
    <row r="13412" spans="1:2" x14ac:dyDescent="0.25">
      <c r="A13412">
        <v>7050.4822481071724</v>
      </c>
      <c r="B13412">
        <v>1443815.6231146939</v>
      </c>
    </row>
    <row r="13413" spans="1:2" x14ac:dyDescent="0.25">
      <c r="A13413">
        <v>7044.6732768416705</v>
      </c>
      <c r="B13413">
        <v>1443716.3277756544</v>
      </c>
    </row>
    <row r="13414" spans="1:2" x14ac:dyDescent="0.25">
      <c r="A13414">
        <v>7037.8483868368348</v>
      </c>
      <c r="B13414">
        <v>1443623.4327699752</v>
      </c>
    </row>
    <row r="13415" spans="1:2" x14ac:dyDescent="0.25">
      <c r="A13415">
        <v>7032.951137527647</v>
      </c>
      <c r="B13415">
        <v>1443515.8172263154</v>
      </c>
    </row>
    <row r="13416" spans="1:2" x14ac:dyDescent="0.25">
      <c r="A13416">
        <v>7028.1059865929055</v>
      </c>
      <c r="B13416">
        <v>1443406.8249599615</v>
      </c>
    </row>
    <row r="13417" spans="1:2" x14ac:dyDescent="0.25">
      <c r="A13417">
        <v>7023.4431800658967</v>
      </c>
      <c r="B13417">
        <v>1443293.5983283927</v>
      </c>
    </row>
    <row r="13418" spans="1:2" x14ac:dyDescent="0.25">
      <c r="A13418">
        <v>7018.8324719291795</v>
      </c>
      <c r="B13418">
        <v>1443180.1633032628</v>
      </c>
    </row>
    <row r="13419" spans="1:2" x14ac:dyDescent="0.25">
      <c r="A13419">
        <v>7014.4041081896303</v>
      </c>
      <c r="B13419">
        <v>1443063.6622421597</v>
      </c>
    </row>
    <row r="13420" spans="1:2" x14ac:dyDescent="0.25">
      <c r="A13420">
        <v>7008.5430385213385</v>
      </c>
      <c r="B13420">
        <v>1442952.8920047716</v>
      </c>
    </row>
    <row r="13421" spans="1:2" x14ac:dyDescent="0.25">
      <c r="A13421">
        <v>7001.9004928908689</v>
      </c>
      <c r="B13421">
        <v>1442845.2476712321</v>
      </c>
    </row>
    <row r="13422" spans="1:2" x14ac:dyDescent="0.25">
      <c r="A13422">
        <v>6997.3158339595329</v>
      </c>
      <c r="B13422">
        <v>1442729.3717908962</v>
      </c>
    </row>
    <row r="13423" spans="1:2" x14ac:dyDescent="0.25">
      <c r="A13423">
        <v>6992.1841418296326</v>
      </c>
      <c r="B13423">
        <v>1442618.020701739</v>
      </c>
    </row>
    <row r="13424" spans="1:2" x14ac:dyDescent="0.25">
      <c r="A13424">
        <v>6987.4692369004524</v>
      </c>
      <c r="B13424">
        <v>1442505.0024637789</v>
      </c>
    </row>
    <row r="13425" spans="1:2" x14ac:dyDescent="0.25">
      <c r="A13425">
        <v>6983.4316111265052</v>
      </c>
      <c r="B13425">
        <v>1442390.4434383917</v>
      </c>
    </row>
    <row r="13426" spans="1:2" x14ac:dyDescent="0.25">
      <c r="A13426">
        <v>6978.5343618021398</v>
      </c>
      <c r="B13426">
        <v>1442282.8278947927</v>
      </c>
    </row>
    <row r="13427" spans="1:2" x14ac:dyDescent="0.25">
      <c r="A13427">
        <v>6972.7774889171887</v>
      </c>
      <c r="B13427">
        <v>1442179.8191746331</v>
      </c>
    </row>
    <row r="13428" spans="1:2" x14ac:dyDescent="0.25">
      <c r="A13428">
        <v>6966.8382716458127</v>
      </c>
      <c r="B13428">
        <v>1442079.8764904169</v>
      </c>
    </row>
    <row r="13429" spans="1:2" x14ac:dyDescent="0.25">
      <c r="A13429">
        <v>6961.6284319333845</v>
      </c>
      <c r="B13429">
        <v>1441978.1846251651</v>
      </c>
    </row>
    <row r="13430" spans="1:2" x14ac:dyDescent="0.25">
      <c r="A13430">
        <v>6957.2782157608444</v>
      </c>
      <c r="B13430">
        <v>1441874.2225949545</v>
      </c>
    </row>
    <row r="13431" spans="1:2" x14ac:dyDescent="0.25">
      <c r="A13431">
        <v>6952.1465236409977</v>
      </c>
      <c r="B13431">
        <v>1441774.5547977355</v>
      </c>
    </row>
    <row r="13432" spans="1:2" x14ac:dyDescent="0.25">
      <c r="A13432">
        <v>6947.6921106821483</v>
      </c>
      <c r="B13432">
        <v>1441672.1778838725</v>
      </c>
    </row>
    <row r="13433" spans="1:2" x14ac:dyDescent="0.25">
      <c r="A13433">
        <v>6943.0553533324328</v>
      </c>
      <c r="B13433">
        <v>1441569.3620183708</v>
      </c>
    </row>
    <row r="13434" spans="1:2" x14ac:dyDescent="0.25">
      <c r="A13434">
        <v>6936.6732996679521</v>
      </c>
      <c r="B13434">
        <v>1441470.0223505278</v>
      </c>
    </row>
    <row r="13435" spans="1:2" x14ac:dyDescent="0.25">
      <c r="A13435">
        <v>6931.0206235741771</v>
      </c>
      <c r="B13435">
        <v>1441361.92352642</v>
      </c>
    </row>
    <row r="13436" spans="1:2" x14ac:dyDescent="0.25">
      <c r="A13436">
        <v>6925.3679474736455</v>
      </c>
      <c r="B13436">
        <v>1441264.3396651237</v>
      </c>
    </row>
    <row r="13437" spans="1:2" x14ac:dyDescent="0.25">
      <c r="A13437">
        <v>6920.9135345041659</v>
      </c>
      <c r="B13437">
        <v>1441170.1410557425</v>
      </c>
    </row>
    <row r="13438" spans="1:2" x14ac:dyDescent="0.25">
      <c r="A13438">
        <v>6915.8078915737351</v>
      </c>
      <c r="B13438">
        <v>1441083.2206830482</v>
      </c>
    </row>
    <row r="13439" spans="1:2" x14ac:dyDescent="0.25">
      <c r="A13439">
        <v>6911.5358229991771</v>
      </c>
      <c r="B13439">
        <v>1440995.3026713573</v>
      </c>
    </row>
    <row r="13440" spans="1:2" x14ac:dyDescent="0.25">
      <c r="A13440">
        <v>6906.7948688437964</v>
      </c>
      <c r="B13440">
        <v>1440915.1018480733</v>
      </c>
    </row>
    <row r="13441" spans="1:2" x14ac:dyDescent="0.25">
      <c r="A13441">
        <v>6900.4388643666207</v>
      </c>
      <c r="B13441">
        <v>1440843.6978845166</v>
      </c>
    </row>
    <row r="13442" spans="1:2" x14ac:dyDescent="0.25">
      <c r="A13442">
        <v>6895.1769262530506</v>
      </c>
      <c r="B13442">
        <v>1440769.0859847264</v>
      </c>
    </row>
    <row r="13443" spans="1:2" x14ac:dyDescent="0.25">
      <c r="A13443">
        <v>6889.6284469367902</v>
      </c>
      <c r="B13443">
        <v>1440693.2835913054</v>
      </c>
    </row>
    <row r="13444" spans="1:2" x14ac:dyDescent="0.25">
      <c r="A13444">
        <v>6885.7731655347861</v>
      </c>
      <c r="B13444">
        <v>1440613.0450646691</v>
      </c>
    </row>
    <row r="13445" spans="1:2" x14ac:dyDescent="0.25">
      <c r="A13445">
        <v>6880.9801129857251</v>
      </c>
      <c r="B13445">
        <v>1440537.7259518434</v>
      </c>
    </row>
    <row r="13446" spans="1:2" x14ac:dyDescent="0.25">
      <c r="A13446">
        <v>6876.3694048203661</v>
      </c>
      <c r="B13446">
        <v>1440457.0041445992</v>
      </c>
    </row>
    <row r="13447" spans="1:2" x14ac:dyDescent="0.25">
      <c r="A13447">
        <v>6870.7167287143347</v>
      </c>
      <c r="B13447">
        <v>1440379.2818798993</v>
      </c>
    </row>
    <row r="13448" spans="1:2" x14ac:dyDescent="0.25">
      <c r="A13448">
        <v>6864.6212162147294</v>
      </c>
      <c r="B13448">
        <v>1440304.4992899923</v>
      </c>
    </row>
    <row r="13449" spans="1:2" x14ac:dyDescent="0.25">
      <c r="A13449">
        <v>6859.750016069519</v>
      </c>
      <c r="B13449">
        <v>1440222.4827922315</v>
      </c>
    </row>
    <row r="13450" spans="1:2" x14ac:dyDescent="0.25">
      <c r="A13450">
        <v>6853.9931431485429</v>
      </c>
      <c r="B13450">
        <v>1440144.0089855737</v>
      </c>
    </row>
    <row r="13451" spans="1:2" x14ac:dyDescent="0.25">
      <c r="A13451">
        <v>6850.2160093326129</v>
      </c>
      <c r="B13451">
        <v>1440054.1112348482</v>
      </c>
    </row>
    <row r="13452" spans="1:2" x14ac:dyDescent="0.25">
      <c r="A13452">
        <v>6845.1364155950287</v>
      </c>
      <c r="B13452">
        <v>1439965.9183361705</v>
      </c>
    </row>
    <row r="13453" spans="1:2" x14ac:dyDescent="0.25">
      <c r="A13453">
        <v>6840.4996582228177</v>
      </c>
      <c r="B13453">
        <v>1439872.4491044004</v>
      </c>
    </row>
    <row r="13454" spans="1:2" x14ac:dyDescent="0.25">
      <c r="A13454">
        <v>6834.0394569398914</v>
      </c>
      <c r="B13454">
        <v>1439782.7686606506</v>
      </c>
    </row>
    <row r="13455" spans="1:2" x14ac:dyDescent="0.25">
      <c r="A13455">
        <v>6828.0741904271808</v>
      </c>
      <c r="B13455">
        <v>1439693.4451362339</v>
      </c>
    </row>
    <row r="13456" spans="1:2" x14ac:dyDescent="0.25">
      <c r="A13456">
        <v>6822.1089239284611</v>
      </c>
      <c r="B13456">
        <v>1439601.7849533474</v>
      </c>
    </row>
    <row r="13457" spans="1:2" x14ac:dyDescent="0.25">
      <c r="A13457">
        <v>6816.4822969990691</v>
      </c>
      <c r="B13457">
        <v>1439506.433553773</v>
      </c>
    </row>
    <row r="13458" spans="1:2" x14ac:dyDescent="0.25">
      <c r="A13458">
        <v>6812.5749171847192</v>
      </c>
      <c r="B13458">
        <v>1439404.2051657385</v>
      </c>
    </row>
    <row r="13459" spans="1:2" x14ac:dyDescent="0.25">
      <c r="A13459">
        <v>6807.8860614200848</v>
      </c>
      <c r="B13459">
        <v>1439303.9343523013</v>
      </c>
    </row>
    <row r="13460" spans="1:2" x14ac:dyDescent="0.25">
      <c r="A13460">
        <v>6802.7804184612105</v>
      </c>
      <c r="B13460">
        <v>1439202.9940292363</v>
      </c>
    </row>
    <row r="13461" spans="1:2" x14ac:dyDescent="0.25">
      <c r="A13461">
        <v>6796.1899711683036</v>
      </c>
      <c r="B13461">
        <v>1439110.3295819121</v>
      </c>
    </row>
    <row r="13462" spans="1:2" x14ac:dyDescent="0.25">
      <c r="A13462">
        <v>6790.5633442461021</v>
      </c>
      <c r="B13462">
        <v>1439011.4731947004</v>
      </c>
    </row>
    <row r="13463" spans="1:2" x14ac:dyDescent="0.25">
      <c r="A13463">
        <v>6784.7283237193569</v>
      </c>
      <c r="B13463">
        <v>1438911.1137235055</v>
      </c>
    </row>
    <row r="13464" spans="1:2" x14ac:dyDescent="0.25">
      <c r="A13464">
        <v>6779.8050251495069</v>
      </c>
      <c r="B13464">
        <v>1438808.2756936834</v>
      </c>
    </row>
    <row r="13465" spans="1:2" x14ac:dyDescent="0.25">
      <c r="A13465">
        <v>6774.7254313902231</v>
      </c>
      <c r="B13465">
        <v>1438703.7261862196</v>
      </c>
    </row>
    <row r="13466" spans="1:2" x14ac:dyDescent="0.25">
      <c r="A13466">
        <v>6770.166821606168</v>
      </c>
      <c r="B13466">
        <v>1438598.261072054</v>
      </c>
    </row>
    <row r="13467" spans="1:2" x14ac:dyDescent="0.25">
      <c r="A13467">
        <v>6764.748588256396</v>
      </c>
      <c r="B13467">
        <v>1438492.7294645566</v>
      </c>
    </row>
    <row r="13468" spans="1:2" x14ac:dyDescent="0.25">
      <c r="A13468">
        <v>6758.5228297398526</v>
      </c>
      <c r="B13468">
        <v>1438392.7646161218</v>
      </c>
    </row>
    <row r="13469" spans="1:2" x14ac:dyDescent="0.25">
      <c r="A13469">
        <v>6753.0524980046566</v>
      </c>
      <c r="B13469">
        <v>1438288.6097313634</v>
      </c>
    </row>
    <row r="13470" spans="1:2" x14ac:dyDescent="0.25">
      <c r="A13470">
        <v>6746.7746410839381</v>
      </c>
      <c r="B13470">
        <v>1438184.1799597577</v>
      </c>
    </row>
    <row r="13471" spans="1:2" x14ac:dyDescent="0.25">
      <c r="A13471">
        <v>6742.2941788846201</v>
      </c>
      <c r="B13471">
        <v>1438072.5606092664</v>
      </c>
    </row>
    <row r="13472" spans="1:2" x14ac:dyDescent="0.25">
      <c r="A13472">
        <v>6737.2406343179637</v>
      </c>
      <c r="B13472">
        <v>1437959.7286006636</v>
      </c>
    </row>
    <row r="13473" spans="1:2" x14ac:dyDescent="0.25">
      <c r="A13473">
        <v>6732.5257293284367</v>
      </c>
      <c r="B13473">
        <v>1437844.3737045603</v>
      </c>
    </row>
    <row r="13474" spans="1:2" x14ac:dyDescent="0.25">
      <c r="A13474">
        <v>6726.2478724005132</v>
      </c>
      <c r="B13474">
        <v>1437735.2706162108</v>
      </c>
    </row>
    <row r="13475" spans="1:2" x14ac:dyDescent="0.25">
      <c r="A13475">
        <v>6720.3086550674416</v>
      </c>
      <c r="B13475">
        <v>1437620.1396527239</v>
      </c>
    </row>
    <row r="13476" spans="1:2" x14ac:dyDescent="0.25">
      <c r="A13476">
        <v>6714.7601757234197</v>
      </c>
      <c r="B13476">
        <v>1437506.9507248478</v>
      </c>
    </row>
    <row r="13477" spans="1:2" x14ac:dyDescent="0.25">
      <c r="A13477">
        <v>6708.7688599883249</v>
      </c>
      <c r="B13477">
        <v>1437395.5331425362</v>
      </c>
    </row>
    <row r="13478" spans="1:2" x14ac:dyDescent="0.25">
      <c r="A13478">
        <v>6704.2883977880765</v>
      </c>
      <c r="B13478">
        <v>1437278.0721460851</v>
      </c>
    </row>
    <row r="13479" spans="1:2" x14ac:dyDescent="0.25">
      <c r="A13479">
        <v>6699.9642307758695</v>
      </c>
      <c r="B13479">
        <v>1437159.9859688818</v>
      </c>
    </row>
    <row r="13480" spans="1:2" x14ac:dyDescent="0.25">
      <c r="A13480">
        <v>6694.2855054274805</v>
      </c>
      <c r="B13480">
        <v>1437047.3180250232</v>
      </c>
    </row>
    <row r="13481" spans="1:2" x14ac:dyDescent="0.25">
      <c r="A13481">
        <v>6688.5546816618198</v>
      </c>
      <c r="B13481">
        <v>1436933.6901456439</v>
      </c>
    </row>
    <row r="13482" spans="1:2" x14ac:dyDescent="0.25">
      <c r="A13482">
        <v>6682.9801531093626</v>
      </c>
      <c r="B13482">
        <v>1436819.4370854117</v>
      </c>
    </row>
    <row r="13483" spans="1:2" x14ac:dyDescent="0.25">
      <c r="A13483">
        <v>6676.8585913733459</v>
      </c>
      <c r="B13483">
        <v>1436708.5404871039</v>
      </c>
    </row>
    <row r="13484" spans="1:2" x14ac:dyDescent="0.25">
      <c r="A13484">
        <v>6671.6227024033469</v>
      </c>
      <c r="B13484">
        <v>1436597.6061853073</v>
      </c>
    </row>
    <row r="13485" spans="1:2" x14ac:dyDescent="0.25">
      <c r="A13485">
        <v>6667.0119942029087</v>
      </c>
      <c r="B13485">
        <v>1436484.1711604323</v>
      </c>
    </row>
    <row r="13486" spans="1:2" x14ac:dyDescent="0.25">
      <c r="A13486">
        <v>6662.8701715731395</v>
      </c>
      <c r="B13486">
        <v>1436375.8705684505</v>
      </c>
    </row>
    <row r="13487" spans="1:2" x14ac:dyDescent="0.25">
      <c r="A13487">
        <v>6656.5923146426085</v>
      </c>
      <c r="B13487">
        <v>1436278.450772071</v>
      </c>
    </row>
    <row r="13488" spans="1:2" x14ac:dyDescent="0.25">
      <c r="A13488">
        <v>6650.4968020794804</v>
      </c>
      <c r="B13488">
        <v>1436182.638256625</v>
      </c>
    </row>
    <row r="13489" spans="1:2" x14ac:dyDescent="0.25">
      <c r="A13489">
        <v>6645.2869623086026</v>
      </c>
      <c r="B13489">
        <v>1436085.6197084165</v>
      </c>
    </row>
    <row r="13490" spans="1:2" x14ac:dyDescent="0.25">
      <c r="A13490">
        <v>6639.1654005612036</v>
      </c>
      <c r="B13490">
        <v>1435989.9113897076</v>
      </c>
    </row>
    <row r="13491" spans="1:2" x14ac:dyDescent="0.25">
      <c r="A13491">
        <v>6633.7471671888434</v>
      </c>
      <c r="B13491">
        <v>1435892.5580867014</v>
      </c>
    </row>
    <row r="13492" spans="1:2" x14ac:dyDescent="0.25">
      <c r="A13492">
        <v>6628.6936226031867</v>
      </c>
      <c r="B13492">
        <v>1435787.9043825432</v>
      </c>
    </row>
    <row r="13493" spans="1:2" x14ac:dyDescent="0.25">
      <c r="A13493">
        <v>6624.3173571770267</v>
      </c>
      <c r="B13493">
        <v>1435678.2049033514</v>
      </c>
    </row>
    <row r="13494" spans="1:2" x14ac:dyDescent="0.25">
      <c r="A13494">
        <v>6618.8730745982202</v>
      </c>
      <c r="B13494">
        <v>1435568.10417599</v>
      </c>
    </row>
    <row r="13495" spans="1:2" x14ac:dyDescent="0.25">
      <c r="A13495">
        <v>6613.2203984140579</v>
      </c>
      <c r="B13495">
        <v>1435454.1637062845</v>
      </c>
    </row>
    <row r="13496" spans="1:2" x14ac:dyDescent="0.25">
      <c r="A13496">
        <v>6608.0887062235333</v>
      </c>
      <c r="B13496">
        <v>1435333.4659838539</v>
      </c>
    </row>
    <row r="13497" spans="1:2" x14ac:dyDescent="0.25">
      <c r="A13497">
        <v>6601.3680128889764</v>
      </c>
      <c r="B13497">
        <v>1435220.2925951856</v>
      </c>
    </row>
    <row r="13498" spans="1:2" x14ac:dyDescent="0.25">
      <c r="A13498">
        <v>6595.6892875234989</v>
      </c>
      <c r="B13498">
        <v>1435100.6146762695</v>
      </c>
    </row>
    <row r="13499" spans="1:2" x14ac:dyDescent="0.25">
      <c r="A13499">
        <v>6590.1408081478012</v>
      </c>
      <c r="B13499">
        <v>1434976.9107858439</v>
      </c>
    </row>
    <row r="13500" spans="1:2" x14ac:dyDescent="0.25">
      <c r="A13500">
        <v>6585.5821983221713</v>
      </c>
      <c r="B13500">
        <v>1434848.079088036</v>
      </c>
    </row>
    <row r="13501" spans="1:2" x14ac:dyDescent="0.25">
      <c r="A13501">
        <v>6579.955571344165</v>
      </c>
      <c r="B13501">
        <v>1434724.6877880194</v>
      </c>
    </row>
    <row r="13502" spans="1:2" x14ac:dyDescent="0.25">
      <c r="A13502">
        <v>6574.0684523562577</v>
      </c>
      <c r="B13502">
        <v>1434600.00179768</v>
      </c>
    </row>
    <row r="13503" spans="1:2" x14ac:dyDescent="0.25">
      <c r="A13503">
        <v>6568.6762681719774</v>
      </c>
      <c r="B13503">
        <v>1434475.6727264887</v>
      </c>
    </row>
    <row r="13504" spans="1:2" x14ac:dyDescent="0.25">
      <c r="A13504">
        <v>6562.1379192212071</v>
      </c>
      <c r="B13504">
        <v>1434355.9283143634</v>
      </c>
    </row>
    <row r="13505" spans="1:2" x14ac:dyDescent="0.25">
      <c r="A13505">
        <v>6556.3289478536926</v>
      </c>
      <c r="B13505">
        <v>1434234.4347210876</v>
      </c>
    </row>
    <row r="13506" spans="1:2" x14ac:dyDescent="0.25">
      <c r="A13506">
        <v>6550.5720748829144</v>
      </c>
      <c r="B13506">
        <v>1434118.5743801515</v>
      </c>
    </row>
    <row r="13507" spans="1:2" x14ac:dyDescent="0.25">
      <c r="A13507">
        <v>6545.7529730624128</v>
      </c>
      <c r="B13507">
        <v>1433998.9629546143</v>
      </c>
    </row>
    <row r="13508" spans="1:2" x14ac:dyDescent="0.25">
      <c r="A13508">
        <v>6540.17844447273</v>
      </c>
      <c r="B13508">
        <v>1433881.2049069665</v>
      </c>
    </row>
    <row r="13509" spans="1:2" x14ac:dyDescent="0.25">
      <c r="A13509">
        <v>6533.6921939075128</v>
      </c>
      <c r="B13509">
        <v>1433770.5987347853</v>
      </c>
    </row>
    <row r="13510" spans="1:2" x14ac:dyDescent="0.25">
      <c r="A13510">
        <v>6528.5605016982017</v>
      </c>
      <c r="B13510">
        <v>1433656.9109875613</v>
      </c>
    </row>
    <row r="13511" spans="1:2" x14ac:dyDescent="0.25">
      <c r="A13511">
        <v>6521.7356115518751</v>
      </c>
      <c r="B13511">
        <v>1433548.8277028946</v>
      </c>
    </row>
    <row r="13512" spans="1:2" x14ac:dyDescent="0.25">
      <c r="A13512">
        <v>6515.7442957834419</v>
      </c>
      <c r="B13512">
        <v>1433438.578449907</v>
      </c>
    </row>
    <row r="13513" spans="1:2" x14ac:dyDescent="0.25">
      <c r="A13513">
        <v>6509.98742280445</v>
      </c>
      <c r="B13513">
        <v>1433326.2230965709</v>
      </c>
    </row>
    <row r="13514" spans="1:2" x14ac:dyDescent="0.25">
      <c r="A13514">
        <v>6505.1162225795242</v>
      </c>
      <c r="B13514">
        <v>1433212.6617106011</v>
      </c>
    </row>
    <row r="13515" spans="1:2" x14ac:dyDescent="0.25">
      <c r="A13515">
        <v>6499.7500875583182</v>
      </c>
      <c r="B13515">
        <v>1433097.5750762438</v>
      </c>
    </row>
    <row r="13516" spans="1:2" x14ac:dyDescent="0.25">
      <c r="A13516">
        <v>6493.0293941992968</v>
      </c>
      <c r="B13516">
        <v>1432987.9066752379</v>
      </c>
    </row>
    <row r="13517" spans="1:2" x14ac:dyDescent="0.25">
      <c r="A13517">
        <v>6488.1321447716473</v>
      </c>
      <c r="B13517">
        <v>1432868.6078401292</v>
      </c>
    </row>
    <row r="13518" spans="1:2" x14ac:dyDescent="0.25">
      <c r="A13518">
        <v>6481.4635498093976</v>
      </c>
      <c r="B13518">
        <v>1432762.2360331088</v>
      </c>
    </row>
    <row r="13519" spans="1:2" x14ac:dyDescent="0.25">
      <c r="A13519">
        <v>6476.0453164088649</v>
      </c>
      <c r="B13519">
        <v>1432649.6944506497</v>
      </c>
    </row>
    <row r="13520" spans="1:2" x14ac:dyDescent="0.25">
      <c r="A13520">
        <v>6469.8195578404166</v>
      </c>
      <c r="B13520">
        <v>1432540.3829688621</v>
      </c>
    </row>
    <row r="13521" spans="1:2" x14ac:dyDescent="0.25">
      <c r="A13521">
        <v>6464.8962592119406</v>
      </c>
      <c r="B13521">
        <v>1432427.0299765065</v>
      </c>
    </row>
    <row r="13522" spans="1:2" x14ac:dyDescent="0.25">
      <c r="A13522">
        <v>6460.1553049674794</v>
      </c>
      <c r="B13522">
        <v>1432316.4525941957</v>
      </c>
    </row>
    <row r="13523" spans="1:2" x14ac:dyDescent="0.25">
      <c r="A13523">
        <v>6452.9396768187935</v>
      </c>
      <c r="B13523">
        <v>1432214.6055783075</v>
      </c>
    </row>
    <row r="13524" spans="1:2" x14ac:dyDescent="0.25">
      <c r="A13524">
        <v>6448.641558964212</v>
      </c>
      <c r="B13524">
        <v>1432097.5835336645</v>
      </c>
    </row>
    <row r="13525" spans="1:2" x14ac:dyDescent="0.25">
      <c r="A13525">
        <v>6441.7645703991793</v>
      </c>
      <c r="B13525">
        <v>1431994.3819594416</v>
      </c>
    </row>
    <row r="13526" spans="1:2" x14ac:dyDescent="0.25">
      <c r="A13526">
        <v>6436.0597958066637</v>
      </c>
      <c r="B13526">
        <v>1431884.1548709422</v>
      </c>
    </row>
    <row r="13527" spans="1:2" x14ac:dyDescent="0.25">
      <c r="A13527">
        <v>6430.4331688042494</v>
      </c>
      <c r="B13527">
        <v>1431771.2785336999</v>
      </c>
    </row>
    <row r="13528" spans="1:2" x14ac:dyDescent="0.25">
      <c r="A13528">
        <v>6425.6922145639874</v>
      </c>
      <c r="B13528">
        <v>1431652.5228470298</v>
      </c>
    </row>
    <row r="13529" spans="1:2" x14ac:dyDescent="0.25">
      <c r="A13529">
        <v>6420.3781779384099</v>
      </c>
      <c r="B13529">
        <v>1431534.8911607128</v>
      </c>
    </row>
    <row r="13530" spans="1:2" x14ac:dyDescent="0.25">
      <c r="A13530">
        <v>6413.7616813480845</v>
      </c>
      <c r="B13530">
        <v>1431421.3009850676</v>
      </c>
    </row>
    <row r="13531" spans="1:2" x14ac:dyDescent="0.25">
      <c r="A13531">
        <v>6407.8745623367868</v>
      </c>
      <c r="B13531">
        <v>1431301.2883115504</v>
      </c>
    </row>
    <row r="13532" spans="1:2" x14ac:dyDescent="0.25">
      <c r="A13532">
        <v>6401.6748529355855</v>
      </c>
      <c r="B13532">
        <v>1431180.1893412266</v>
      </c>
    </row>
    <row r="13533" spans="1:2" x14ac:dyDescent="0.25">
      <c r="A13533">
        <v>6395.8398323318233</v>
      </c>
      <c r="B13533">
        <v>1431054.126628171</v>
      </c>
    </row>
    <row r="13534" spans="1:2" x14ac:dyDescent="0.25">
      <c r="A13534">
        <v>6390.3174021180293</v>
      </c>
      <c r="B13534">
        <v>1430925.6452243766</v>
      </c>
    </row>
    <row r="13535" spans="1:2" x14ac:dyDescent="0.25">
      <c r="A13535">
        <v>6385.8629890564625</v>
      </c>
      <c r="B13535">
        <v>1430791.7234227951</v>
      </c>
    </row>
    <row r="13536" spans="1:2" x14ac:dyDescent="0.25">
      <c r="A13536">
        <v>6380.1582144367758</v>
      </c>
      <c r="B13536">
        <v>1430660.466409093</v>
      </c>
    </row>
    <row r="13537" spans="1:2" x14ac:dyDescent="0.25">
      <c r="A13537">
        <v>6373.7240622246391</v>
      </c>
      <c r="B13537">
        <v>1430529.7902474112</v>
      </c>
    </row>
    <row r="13538" spans="1:2" x14ac:dyDescent="0.25">
      <c r="A13538">
        <v>6368.0713860043952</v>
      </c>
      <c r="B13538">
        <v>1430394.8198525887</v>
      </c>
    </row>
    <row r="13539" spans="1:2" x14ac:dyDescent="0.25">
      <c r="A13539">
        <v>6361.9758733914796</v>
      </c>
      <c r="B13539">
        <v>1430258.1158158223</v>
      </c>
    </row>
    <row r="13540" spans="1:2" x14ac:dyDescent="0.25">
      <c r="A13540">
        <v>6355.5677703945012</v>
      </c>
      <c r="B13540">
        <v>1430122.6621405922</v>
      </c>
    </row>
    <row r="13541" spans="1:2" x14ac:dyDescent="0.25">
      <c r="A13541">
        <v>6350.0192909682055</v>
      </c>
      <c r="B13541">
        <v>1429981.4333127411</v>
      </c>
    </row>
    <row r="13542" spans="1:2" x14ac:dyDescent="0.25">
      <c r="A13542">
        <v>6345.4606811019048</v>
      </c>
      <c r="B13542">
        <v>1429838.5816649883</v>
      </c>
    </row>
    <row r="13543" spans="1:2" x14ac:dyDescent="0.25">
      <c r="A13543">
        <v>6339.0786273018948</v>
      </c>
      <c r="B13543">
        <v>1429703.0237929702</v>
      </c>
    </row>
    <row r="13544" spans="1:2" x14ac:dyDescent="0.25">
      <c r="A13544">
        <v>6333.0612622734252</v>
      </c>
      <c r="B13544">
        <v>1429566.007165866</v>
      </c>
    </row>
    <row r="13545" spans="1:2" x14ac:dyDescent="0.25">
      <c r="A13545">
        <v>6326.1582244824767</v>
      </c>
      <c r="B13545">
        <v>1429436.0382173264</v>
      </c>
    </row>
    <row r="13546" spans="1:2" x14ac:dyDescent="0.25">
      <c r="A13546">
        <v>6319.9324658732794</v>
      </c>
      <c r="B13546">
        <v>1429302.1918228872</v>
      </c>
    </row>
    <row r="13547" spans="1:2" x14ac:dyDescent="0.25">
      <c r="A13547">
        <v>6313.4462152626729</v>
      </c>
      <c r="B13547">
        <v>1429172.8923839736</v>
      </c>
    </row>
    <row r="13548" spans="1:2" x14ac:dyDescent="0.25">
      <c r="A13548">
        <v>6308.0800802251251</v>
      </c>
      <c r="B13548">
        <v>1429040.2808119431</v>
      </c>
    </row>
    <row r="13549" spans="1:2" x14ac:dyDescent="0.25">
      <c r="A13549">
        <v>6303.5735687537981</v>
      </c>
      <c r="B13549">
        <v>1428905.3990748238</v>
      </c>
    </row>
    <row r="13550" spans="1:2" x14ac:dyDescent="0.25">
      <c r="A13550">
        <v>6297.3478101433784</v>
      </c>
      <c r="B13550">
        <v>1428780.8993137947</v>
      </c>
    </row>
    <row r="13551" spans="1:2" x14ac:dyDescent="0.25">
      <c r="A13551">
        <v>6291.6169862937604</v>
      </c>
      <c r="B13551">
        <v>1428656.7564720828</v>
      </c>
    </row>
    <row r="13552" spans="1:2" x14ac:dyDescent="0.25">
      <c r="A13552">
        <v>6284.7139484874579</v>
      </c>
      <c r="B13552">
        <v>1428539.639144562</v>
      </c>
    </row>
    <row r="13553" spans="1:2" x14ac:dyDescent="0.25">
      <c r="A13553">
        <v>6278.6184358686087</v>
      </c>
      <c r="B13553">
        <v>1428423.9650330308</v>
      </c>
    </row>
    <row r="13554" spans="1:2" x14ac:dyDescent="0.25">
      <c r="A13554">
        <v>6271.7935456525493</v>
      </c>
      <c r="B13554">
        <v>1428314.713419453</v>
      </c>
    </row>
    <row r="13555" spans="1:2" x14ac:dyDescent="0.25">
      <c r="A13555">
        <v>6266.8962961846692</v>
      </c>
      <c r="B13555">
        <v>1428195.4145845054</v>
      </c>
    </row>
    <row r="13556" spans="1:2" x14ac:dyDescent="0.25">
      <c r="A13556">
        <v>6261.9729975177452</v>
      </c>
      <c r="B13556">
        <v>1428080.8932631118</v>
      </c>
    </row>
    <row r="13557" spans="1:2" x14ac:dyDescent="0.25">
      <c r="A13557">
        <v>6256.5287148712587</v>
      </c>
      <c r="B13557">
        <v>1427967.2875484456</v>
      </c>
    </row>
    <row r="13558" spans="1:2" x14ac:dyDescent="0.25">
      <c r="A13558">
        <v>6250.6155466239406</v>
      </c>
      <c r="B13558">
        <v>1427857.8940345654</v>
      </c>
    </row>
    <row r="13559" spans="1:2" x14ac:dyDescent="0.25">
      <c r="A13559">
        <v>6243.1654756157332</v>
      </c>
      <c r="B13559">
        <v>1427753.479802537</v>
      </c>
    </row>
    <row r="13560" spans="1:2" x14ac:dyDescent="0.25">
      <c r="A13560">
        <v>6237.0439137937974</v>
      </c>
      <c r="B13560">
        <v>1427647.2565213419</v>
      </c>
    </row>
    <row r="13561" spans="1:2" x14ac:dyDescent="0.25">
      <c r="A13561">
        <v>6230.7139583537391</v>
      </c>
      <c r="B13561">
        <v>1427538.3618270408</v>
      </c>
    </row>
    <row r="13562" spans="1:2" x14ac:dyDescent="0.25">
      <c r="A13562">
        <v>6226.2334960668895</v>
      </c>
      <c r="B13562">
        <v>1427423.2374893187</v>
      </c>
    </row>
    <row r="13563" spans="1:2" x14ac:dyDescent="0.25">
      <c r="A13563">
        <v>6220.2942786267595</v>
      </c>
      <c r="B13563">
        <v>1427315.1165014026</v>
      </c>
    </row>
    <row r="13564" spans="1:2" x14ac:dyDescent="0.25">
      <c r="A13564">
        <v>6215.3188815560225</v>
      </c>
      <c r="B13564">
        <v>1427198.4669152435</v>
      </c>
    </row>
    <row r="13565" spans="1:2" x14ac:dyDescent="0.25">
      <c r="A13565">
        <v>6209.0931229138914</v>
      </c>
      <c r="B13565">
        <v>1427089.1554337507</v>
      </c>
    </row>
    <row r="13566" spans="1:2" x14ac:dyDescent="0.25">
      <c r="A13566">
        <v>6202.0858882838684</v>
      </c>
      <c r="B13566">
        <v>1426980.6331978287</v>
      </c>
    </row>
    <row r="13567" spans="1:2" x14ac:dyDescent="0.25">
      <c r="A13567">
        <v>6196.2769168426985</v>
      </c>
      <c r="B13567">
        <v>1426863.8129215869</v>
      </c>
    </row>
    <row r="13568" spans="1:2" x14ac:dyDescent="0.25">
      <c r="A13568">
        <v>6189.6083217971664</v>
      </c>
      <c r="B13568">
        <v>1426751.5994689497</v>
      </c>
    </row>
    <row r="13569" spans="1:2" x14ac:dyDescent="0.25">
      <c r="A13569">
        <v>6184.6329247170079</v>
      </c>
      <c r="B13569">
        <v>1426634.9498828284</v>
      </c>
    </row>
    <row r="13570" spans="1:2" x14ac:dyDescent="0.25">
      <c r="A13570">
        <v>6178.4592644770482</v>
      </c>
      <c r="B13570">
        <v>1426524.2616785362</v>
      </c>
    </row>
    <row r="13571" spans="1:2" x14ac:dyDescent="0.25">
      <c r="A13571">
        <v>6173.692260988716</v>
      </c>
      <c r="B13571">
        <v>1426410.28350562</v>
      </c>
    </row>
    <row r="13572" spans="1:2" x14ac:dyDescent="0.25">
      <c r="A13572">
        <v>6167.4925515403484</v>
      </c>
      <c r="B13572">
        <v>1426299.6994981614</v>
      </c>
    </row>
    <row r="13573" spans="1:2" x14ac:dyDescent="0.25">
      <c r="A13573">
        <v>6160.3029725050292</v>
      </c>
      <c r="B13573">
        <v>1426193.0749690507</v>
      </c>
    </row>
    <row r="13574" spans="1:2" x14ac:dyDescent="0.25">
      <c r="A13574">
        <v>6155.0410342395235</v>
      </c>
      <c r="B13574">
        <v>1426078.7398768608</v>
      </c>
    </row>
    <row r="13575" spans="1:2" x14ac:dyDescent="0.25">
      <c r="A13575">
        <v>6149.5707023552977</v>
      </c>
      <c r="B13575">
        <v>1425962.9017007665</v>
      </c>
    </row>
    <row r="13576" spans="1:2" x14ac:dyDescent="0.25">
      <c r="A13576">
        <v>6144.152468881558</v>
      </c>
      <c r="B13576">
        <v>1425842.1818142834</v>
      </c>
    </row>
    <row r="13577" spans="1:2" x14ac:dyDescent="0.25">
      <c r="A13577">
        <v>6138.2913990240122</v>
      </c>
      <c r="B13577">
        <v>1425717.3916274225</v>
      </c>
    </row>
    <row r="13578" spans="1:2" x14ac:dyDescent="0.25">
      <c r="A13578">
        <v>6133.237854341246</v>
      </c>
      <c r="B13578">
        <v>1425587.0346815039</v>
      </c>
    </row>
    <row r="13579" spans="1:2" x14ac:dyDescent="0.25">
      <c r="A13579">
        <v>6126.3869148996691</v>
      </c>
      <c r="B13579">
        <v>1425460.3623270895</v>
      </c>
    </row>
    <row r="13580" spans="1:2" x14ac:dyDescent="0.25">
      <c r="A13580">
        <v>6118.9889422581773</v>
      </c>
      <c r="B13580">
        <v>1425333.5414471254</v>
      </c>
    </row>
    <row r="13581" spans="1:2" x14ac:dyDescent="0.25">
      <c r="A13581">
        <v>6113.3102167873685</v>
      </c>
      <c r="B13581">
        <v>1425197.5069201326</v>
      </c>
    </row>
    <row r="13582" spans="1:2" x14ac:dyDescent="0.25">
      <c r="A13582">
        <v>6107.5012452999572</v>
      </c>
      <c r="B13582">
        <v>1425058.4883896946</v>
      </c>
    </row>
    <row r="13583" spans="1:2" x14ac:dyDescent="0.25">
      <c r="A13583">
        <v>6101.8485690304014</v>
      </c>
      <c r="B13583">
        <v>1424913.0030325509</v>
      </c>
    </row>
    <row r="13584" spans="1:2" x14ac:dyDescent="0.25">
      <c r="A13584">
        <v>6096.5345323448119</v>
      </c>
      <c r="B13584">
        <v>1424763.826458744</v>
      </c>
    </row>
    <row r="13585" spans="1:2" x14ac:dyDescent="0.25">
      <c r="A13585">
        <v>6090.8297576769928</v>
      </c>
      <c r="B13585">
        <v>1424617.3811660293</v>
      </c>
    </row>
    <row r="13586" spans="1:2" x14ac:dyDescent="0.25">
      <c r="A13586">
        <v>6084.1872118237179</v>
      </c>
      <c r="B13586">
        <v>1424471.1819705698</v>
      </c>
    </row>
    <row r="13587" spans="1:2" x14ac:dyDescent="0.25">
      <c r="A13587">
        <v>6077.1539279664994</v>
      </c>
      <c r="B13587">
        <v>1424326.5457271261</v>
      </c>
    </row>
    <row r="13588" spans="1:2" x14ac:dyDescent="0.25">
      <c r="A13588">
        <v>6071.8398912784296</v>
      </c>
      <c r="B13588">
        <v>1424175.0324950058</v>
      </c>
    </row>
    <row r="13589" spans="1:2" x14ac:dyDescent="0.25">
      <c r="A13589">
        <v>6066.4737561733018</v>
      </c>
      <c r="B13589">
        <v>1424022.5593273933</v>
      </c>
    </row>
    <row r="13590" spans="1:2" x14ac:dyDescent="0.25">
      <c r="A13590">
        <v>6060.0917023142101</v>
      </c>
      <c r="B13590">
        <v>1423875.318163957</v>
      </c>
    </row>
    <row r="13591" spans="1:2" x14ac:dyDescent="0.25">
      <c r="A13591">
        <v>6054.8818624186679</v>
      </c>
      <c r="B13591">
        <v>1423724.5564738277</v>
      </c>
    </row>
    <row r="13592" spans="1:2" x14ac:dyDescent="0.25">
      <c r="A13592">
        <v>6049.3333829373914</v>
      </c>
      <c r="B13592">
        <v>1423577.4860003667</v>
      </c>
    </row>
    <row r="13593" spans="1:2" x14ac:dyDescent="0.25">
      <c r="A13593">
        <v>6042.7950338726932</v>
      </c>
      <c r="B13593">
        <v>1423436.7116635686</v>
      </c>
    </row>
    <row r="13594" spans="1:2" x14ac:dyDescent="0.25">
      <c r="A13594">
        <v>6035.3710120062442</v>
      </c>
      <c r="B13594">
        <v>1423300.6483471435</v>
      </c>
    </row>
    <row r="13595" spans="1:2" x14ac:dyDescent="0.25">
      <c r="A13595">
        <v>6029.9527785163964</v>
      </c>
      <c r="B13595">
        <v>1423157.730206379</v>
      </c>
    </row>
    <row r="13596" spans="1:2" x14ac:dyDescent="0.25">
      <c r="A13596">
        <v>6024.013561016709</v>
      </c>
      <c r="B13596">
        <v>1423016.8960016537</v>
      </c>
    </row>
    <row r="13597" spans="1:2" x14ac:dyDescent="0.25">
      <c r="A13597">
        <v>6017.9440975377292</v>
      </c>
      <c r="B13597">
        <v>1422881.2560975223</v>
      </c>
    </row>
    <row r="13598" spans="1:2" x14ac:dyDescent="0.25">
      <c r="A13598">
        <v>6013.0989464250679</v>
      </c>
      <c r="B13598">
        <v>1422741.8872730969</v>
      </c>
    </row>
    <row r="13599" spans="1:2" x14ac:dyDescent="0.25">
      <c r="A13599">
        <v>6007.2118273410806</v>
      </c>
      <c r="B13599">
        <v>1422603.1813330455</v>
      </c>
    </row>
    <row r="13600" spans="1:2" x14ac:dyDescent="0.25">
      <c r="A13600">
        <v>6000.2827402614894</v>
      </c>
      <c r="B13600">
        <v>1422470.9799233165</v>
      </c>
    </row>
    <row r="13601" spans="1:2" x14ac:dyDescent="0.25">
      <c r="A13601">
        <v>5993.4057515803543</v>
      </c>
      <c r="B13601">
        <v>1422332.7284741502</v>
      </c>
    </row>
    <row r="13602" spans="1:2" x14ac:dyDescent="0.25">
      <c r="A13602">
        <v>5988.091714882039</v>
      </c>
      <c r="B13602">
        <v>1422190.5618753871</v>
      </c>
    </row>
    <row r="13603" spans="1:2" x14ac:dyDescent="0.25">
      <c r="A13603">
        <v>5982.3608909674704</v>
      </c>
      <c r="B13603">
        <v>1422060.5773880407</v>
      </c>
    </row>
    <row r="13604" spans="1:2" x14ac:dyDescent="0.25">
      <c r="A13604">
        <v>5976.0830338829364</v>
      </c>
      <c r="B13604">
        <v>1421937.4543500878</v>
      </c>
    </row>
    <row r="13605" spans="1:2" x14ac:dyDescent="0.25">
      <c r="A13605">
        <v>5971.0034399678807</v>
      </c>
      <c r="B13605">
        <v>1421810.7065886375</v>
      </c>
    </row>
    <row r="13606" spans="1:2" x14ac:dyDescent="0.25">
      <c r="A13606">
        <v>5965.0902716760256</v>
      </c>
      <c r="B13606">
        <v>1421694.3030997985</v>
      </c>
    </row>
    <row r="13607" spans="1:2" x14ac:dyDescent="0.25">
      <c r="A13607">
        <v>5958.4477257886801</v>
      </c>
      <c r="B13607">
        <v>1421583.1537797167</v>
      </c>
    </row>
    <row r="13608" spans="1:2" x14ac:dyDescent="0.25">
      <c r="A13608">
        <v>5951.1018514999851</v>
      </c>
      <c r="B13608">
        <v>1421479.491090002</v>
      </c>
    </row>
    <row r="13609" spans="1:2" x14ac:dyDescent="0.25">
      <c r="A13609">
        <v>5945.5533719958494</v>
      </c>
      <c r="B13609">
        <v>1421372.1438087299</v>
      </c>
    </row>
    <row r="13610" spans="1:2" x14ac:dyDescent="0.25">
      <c r="A13610">
        <v>5939.6662528768611</v>
      </c>
      <c r="B13610">
        <v>1421266.1510859174</v>
      </c>
    </row>
    <row r="13611" spans="1:2" x14ac:dyDescent="0.25">
      <c r="A13611">
        <v>5933.8572813762339</v>
      </c>
      <c r="B13611">
        <v>1421161.0141018268</v>
      </c>
    </row>
    <row r="13612" spans="1:2" x14ac:dyDescent="0.25">
      <c r="A13612">
        <v>5928.725589054693</v>
      </c>
      <c r="B13612">
        <v>1421051.9996718245</v>
      </c>
    </row>
    <row r="13613" spans="1:2" x14ac:dyDescent="0.25">
      <c r="A13613">
        <v>5922.7863715539115</v>
      </c>
      <c r="B13613">
        <v>1420947.3836717347</v>
      </c>
    </row>
    <row r="13614" spans="1:2" x14ac:dyDescent="0.25">
      <c r="A13614">
        <v>5916.1177764583354</v>
      </c>
      <c r="B13614">
        <v>1420842.1801944403</v>
      </c>
    </row>
    <row r="13615" spans="1:2" x14ac:dyDescent="0.25">
      <c r="A13615">
        <v>5909.0844925597921</v>
      </c>
      <c r="B13615">
        <v>1420736.0988139731</v>
      </c>
    </row>
    <row r="13616" spans="1:2" x14ac:dyDescent="0.25">
      <c r="A13616">
        <v>5903.8225542344098</v>
      </c>
      <c r="B13616">
        <v>1420621.7637220225</v>
      </c>
    </row>
    <row r="13617" spans="1:2" x14ac:dyDescent="0.25">
      <c r="A13617">
        <v>5898.0396319108904</v>
      </c>
      <c r="B13617">
        <v>1420504.8392493101</v>
      </c>
    </row>
    <row r="13618" spans="1:2" x14ac:dyDescent="0.25">
      <c r="A13618">
        <v>5891.8920208042782</v>
      </c>
      <c r="B13618">
        <v>1420388.2052025439</v>
      </c>
    </row>
    <row r="13619" spans="1:2" x14ac:dyDescent="0.25">
      <c r="A13619">
        <v>5886.7863776771119</v>
      </c>
      <c r="B13619">
        <v>1420265.0666254901</v>
      </c>
    </row>
    <row r="13620" spans="1:2" x14ac:dyDescent="0.25">
      <c r="A13620">
        <v>5880.0656841763512</v>
      </c>
      <c r="B13620">
        <v>1420143.7149332021</v>
      </c>
    </row>
    <row r="13621" spans="1:2" x14ac:dyDescent="0.25">
      <c r="A13621">
        <v>5872.6677114694894</v>
      </c>
      <c r="B13621">
        <v>1420026.2406869193</v>
      </c>
    </row>
    <row r="13622" spans="1:2" x14ac:dyDescent="0.25">
      <c r="A13622">
        <v>5866.3638051613634</v>
      </c>
      <c r="B13622">
        <v>1419903.2218458608</v>
      </c>
    </row>
    <row r="13623" spans="1:2" x14ac:dyDescent="0.25">
      <c r="A13623">
        <v>5859.6431116445938</v>
      </c>
      <c r="B13623">
        <v>1419779.5334952783</v>
      </c>
    </row>
    <row r="13624" spans="1:2" x14ac:dyDescent="0.25">
      <c r="A13624">
        <v>5854.3551241095529</v>
      </c>
      <c r="B13624">
        <v>1419647.7776624139</v>
      </c>
    </row>
    <row r="13625" spans="1:2" x14ac:dyDescent="0.25">
      <c r="A13625">
        <v>5847.7646766036387</v>
      </c>
      <c r="B13625">
        <v>1419517.7266819074</v>
      </c>
    </row>
    <row r="13626" spans="1:2" x14ac:dyDescent="0.25">
      <c r="A13626">
        <v>5842.6069350681191</v>
      </c>
      <c r="B13626">
        <v>1419383.1132066934</v>
      </c>
    </row>
    <row r="13627" spans="1:2" x14ac:dyDescent="0.25">
      <c r="A13627">
        <v>5835.9122907613428</v>
      </c>
      <c r="B13627">
        <v>1419251.1423550446</v>
      </c>
    </row>
    <row r="13628" spans="1:2" x14ac:dyDescent="0.25">
      <c r="A13628">
        <v>5828.3840720485923</v>
      </c>
      <c r="B13628">
        <v>1419122.5058010197</v>
      </c>
    </row>
    <row r="13629" spans="1:2" x14ac:dyDescent="0.25">
      <c r="A13629">
        <v>5821.7675753369067</v>
      </c>
      <c r="B13629">
        <v>1418987.8857006484</v>
      </c>
    </row>
    <row r="13630" spans="1:2" x14ac:dyDescent="0.25">
      <c r="A13630">
        <v>5814.8645374137259</v>
      </c>
      <c r="B13630">
        <v>1418854.411765123</v>
      </c>
    </row>
    <row r="13631" spans="1:2" x14ac:dyDescent="0.25">
      <c r="A13631">
        <v>5809.7849434690188</v>
      </c>
      <c r="B13631">
        <v>1418713.6440536838</v>
      </c>
    </row>
    <row r="13632" spans="1:2" x14ac:dyDescent="0.25">
      <c r="A13632">
        <v>5803.9238735345007</v>
      </c>
      <c r="B13632">
        <v>1418573.6655878655</v>
      </c>
    </row>
    <row r="13633" spans="1:2" x14ac:dyDescent="0.25">
      <c r="A13633">
        <v>5798.2190987967069</v>
      </c>
      <c r="B13633">
        <v>1418433.0619412602</v>
      </c>
    </row>
    <row r="13634" spans="1:2" x14ac:dyDescent="0.25">
      <c r="A13634">
        <v>5791.6547004722433</v>
      </c>
      <c r="B13634">
        <v>1418292.3918015012</v>
      </c>
    </row>
    <row r="13635" spans="1:2" x14ac:dyDescent="0.25">
      <c r="A13635">
        <v>5783.9962357514096</v>
      </c>
      <c r="B13635">
        <v>1418157.2662564935</v>
      </c>
    </row>
    <row r="13636" spans="1:2" x14ac:dyDescent="0.25">
      <c r="A13636">
        <v>5777.7704770270402</v>
      </c>
      <c r="B13636">
        <v>1418012.9049000051</v>
      </c>
    </row>
    <row r="13637" spans="1:2" x14ac:dyDescent="0.25">
      <c r="A13637">
        <v>5770.9716358920814</v>
      </c>
      <c r="B13637">
        <v>1417870.8358731589</v>
      </c>
    </row>
    <row r="13638" spans="1:2" x14ac:dyDescent="0.25">
      <c r="A13638">
        <v>5766.1785831373818</v>
      </c>
      <c r="B13638">
        <v>1417720.7436927918</v>
      </c>
    </row>
    <row r="13639" spans="1:2" x14ac:dyDescent="0.25">
      <c r="A13639">
        <v>5760.1612180041211</v>
      </c>
      <c r="B13639">
        <v>1417569.7071161324</v>
      </c>
    </row>
    <row r="13640" spans="1:2" x14ac:dyDescent="0.25">
      <c r="A13640">
        <v>5754.3261972604751</v>
      </c>
      <c r="B13640">
        <v>1417416.7728327559</v>
      </c>
    </row>
    <row r="13641" spans="1:2" x14ac:dyDescent="0.25">
      <c r="A13641">
        <v>5747.9701925187219</v>
      </c>
      <c r="B13641">
        <v>1417267.0908145304</v>
      </c>
    </row>
    <row r="13642" spans="1:2" x14ac:dyDescent="0.25">
      <c r="A13642">
        <v>5740.5461705823127</v>
      </c>
      <c r="B13642">
        <v>1417121.6808650836</v>
      </c>
    </row>
    <row r="13643" spans="1:2" x14ac:dyDescent="0.25">
      <c r="A13643">
        <v>5733.9817722470416</v>
      </c>
      <c r="B13643">
        <v>1416969.3274337593</v>
      </c>
    </row>
    <row r="13644" spans="1:2" x14ac:dyDescent="0.25">
      <c r="A13644">
        <v>5727.443423103352</v>
      </c>
      <c r="B13644">
        <v>1416819.206463983</v>
      </c>
    </row>
    <row r="13645" spans="1:2" x14ac:dyDescent="0.25">
      <c r="A13645">
        <v>5721.8167959494722</v>
      </c>
      <c r="B13645">
        <v>1416664.2702770899</v>
      </c>
    </row>
    <row r="13646" spans="1:2" x14ac:dyDescent="0.25">
      <c r="A13646">
        <v>5716.2683163961037</v>
      </c>
      <c r="B13646">
        <v>1416509.0214997947</v>
      </c>
    </row>
    <row r="13647" spans="1:2" x14ac:dyDescent="0.25">
      <c r="A13647">
        <v>5710.0946560507855</v>
      </c>
      <c r="B13647">
        <v>1416357.4417748249</v>
      </c>
    </row>
    <row r="13648" spans="1:2" x14ac:dyDescent="0.25">
      <c r="A13648">
        <v>5703.6084052939914</v>
      </c>
      <c r="B13648">
        <v>1416205.9440823433</v>
      </c>
    </row>
    <row r="13649" spans="1:2" x14ac:dyDescent="0.25">
      <c r="A13649">
        <v>5696.6793181546718</v>
      </c>
      <c r="B13649">
        <v>1416057.3860645494</v>
      </c>
    </row>
    <row r="13650" spans="1:2" x14ac:dyDescent="0.25">
      <c r="A13650">
        <v>5689.3334438134953</v>
      </c>
      <c r="B13650">
        <v>1415909.3268664056</v>
      </c>
    </row>
    <row r="13651" spans="1:2" x14ac:dyDescent="0.25">
      <c r="A13651">
        <v>5682.5867010659222</v>
      </c>
      <c r="B13651">
        <v>1415761.2078002032</v>
      </c>
    </row>
    <row r="13652" spans="1:2" x14ac:dyDescent="0.25">
      <c r="A13652">
        <v>5677.246615103968</v>
      </c>
      <c r="B13652">
        <v>1415610.9670943397</v>
      </c>
    </row>
    <row r="13653" spans="1:2" x14ac:dyDescent="0.25">
      <c r="A13653">
        <v>5672.0628243404508</v>
      </c>
      <c r="B13653">
        <v>1415463.6061951718</v>
      </c>
    </row>
    <row r="13654" spans="1:2" x14ac:dyDescent="0.25">
      <c r="A13654">
        <v>5665.2900323899257</v>
      </c>
      <c r="B13654">
        <v>1415327.2746174175</v>
      </c>
    </row>
    <row r="13655" spans="1:2" x14ac:dyDescent="0.25">
      <c r="A13655">
        <v>5659.0903228184434</v>
      </c>
      <c r="B13655">
        <v>1415189.8190393159</v>
      </c>
    </row>
    <row r="13656" spans="1:2" x14ac:dyDescent="0.25">
      <c r="A13656">
        <v>5652.7864164665116</v>
      </c>
      <c r="B13656">
        <v>1415052.780248336</v>
      </c>
    </row>
    <row r="13657" spans="1:2" x14ac:dyDescent="0.25">
      <c r="A13657">
        <v>5645.5186897108906</v>
      </c>
      <c r="B13657">
        <v>1414919.5967389711</v>
      </c>
    </row>
    <row r="13658" spans="1:2" x14ac:dyDescent="0.25">
      <c r="A13658">
        <v>5639.110586559781</v>
      </c>
      <c r="B13658">
        <v>1414781.8064060193</v>
      </c>
    </row>
    <row r="13659" spans="1:2" x14ac:dyDescent="0.25">
      <c r="A13659">
        <v>5633.7444513941646</v>
      </c>
      <c r="B13659">
        <v>1414636.3432136248</v>
      </c>
    </row>
    <row r="13660" spans="1:2" x14ac:dyDescent="0.25">
      <c r="A13660">
        <v>5628.4564638150487</v>
      </c>
      <c r="B13660">
        <v>1414489.3991017195</v>
      </c>
    </row>
    <row r="13661" spans="1:2" x14ac:dyDescent="0.25">
      <c r="A13661">
        <v>5620.3812118528731</v>
      </c>
      <c r="B13661">
        <v>1414351.267389019</v>
      </c>
    </row>
    <row r="13662" spans="1:2" x14ac:dyDescent="0.25">
      <c r="A13662">
        <v>5614.6243386794904</v>
      </c>
      <c r="B13662">
        <v>1414199.1888445201</v>
      </c>
    </row>
    <row r="13663" spans="1:2" x14ac:dyDescent="0.25">
      <c r="A13663">
        <v>5607.1742675166406</v>
      </c>
      <c r="B13663">
        <v>1414048.0414461954</v>
      </c>
    </row>
    <row r="13664" spans="1:2" x14ac:dyDescent="0.25">
      <c r="A13664">
        <v>5601.000607154042</v>
      </c>
      <c r="B13664">
        <v>1413891.7884046698</v>
      </c>
    </row>
    <row r="13665" spans="1:2" x14ac:dyDescent="0.25">
      <c r="A13665">
        <v>5594.4362087947466</v>
      </c>
      <c r="B13665">
        <v>1413734.761656824</v>
      </c>
    </row>
    <row r="13666" spans="1:2" x14ac:dyDescent="0.25">
      <c r="A13666">
        <v>5588.4969912220085</v>
      </c>
      <c r="B13666">
        <v>1413574.06585668</v>
      </c>
    </row>
    <row r="13667" spans="1:2" x14ac:dyDescent="0.25">
      <c r="A13667">
        <v>5582.2712324340246</v>
      </c>
      <c r="B13667">
        <v>1413414.5162213971</v>
      </c>
    </row>
    <row r="13668" spans="1:2" x14ac:dyDescent="0.25">
      <c r="A13668">
        <v>5575.0556040702295</v>
      </c>
      <c r="B13668">
        <v>1413258.9260644172</v>
      </c>
    </row>
    <row r="13669" spans="1:2" x14ac:dyDescent="0.25">
      <c r="A13669">
        <v>5569.5071244844312</v>
      </c>
      <c r="B13669">
        <v>1413096.6673123254</v>
      </c>
    </row>
    <row r="13670" spans="1:2" x14ac:dyDescent="0.25">
      <c r="A13670">
        <v>5562.4998897113901</v>
      </c>
      <c r="B13670">
        <v>1412940.2435809826</v>
      </c>
    </row>
    <row r="13671" spans="1:2" x14ac:dyDescent="0.25">
      <c r="A13671">
        <v>5555.961540539116</v>
      </c>
      <c r="B13671">
        <v>1412781.9443072367</v>
      </c>
    </row>
    <row r="13672" spans="1:2" x14ac:dyDescent="0.25">
      <c r="A13672">
        <v>5549.9181261698996</v>
      </c>
      <c r="B13672">
        <v>1412621.6652942786</v>
      </c>
    </row>
    <row r="13673" spans="1:2" x14ac:dyDescent="0.25">
      <c r="A13673">
        <v>5543.64026899075</v>
      </c>
      <c r="B13673">
        <v>1412462.3240525604</v>
      </c>
    </row>
    <row r="13674" spans="1:2" x14ac:dyDescent="0.25">
      <c r="A13674">
        <v>5537.2061165917758</v>
      </c>
      <c r="B13674">
        <v>1412303.6079917212</v>
      </c>
    </row>
    <row r="13675" spans="1:2" x14ac:dyDescent="0.25">
      <c r="A13675">
        <v>5529.573701020091</v>
      </c>
      <c r="B13675">
        <v>1412153.1899710319</v>
      </c>
    </row>
    <row r="13676" spans="1:2" x14ac:dyDescent="0.25">
      <c r="A13676">
        <v>5523.2437454297524</v>
      </c>
      <c r="B13676">
        <v>1411996.3937812634</v>
      </c>
    </row>
    <row r="13677" spans="1:2" x14ac:dyDescent="0.25">
      <c r="A13677">
        <v>5516.6011994497385</v>
      </c>
      <c r="B13677">
        <v>1411846.6895988323</v>
      </c>
    </row>
    <row r="13678" spans="1:2" x14ac:dyDescent="0.25">
      <c r="A13678">
        <v>5509.7242106690846</v>
      </c>
      <c r="B13678">
        <v>1411695.5865292894</v>
      </c>
    </row>
    <row r="13679" spans="1:2" x14ac:dyDescent="0.25">
      <c r="A13679">
        <v>5503.4463534946026</v>
      </c>
      <c r="B13679">
        <v>1411543.2552624785</v>
      </c>
    </row>
    <row r="13680" spans="1:2" x14ac:dyDescent="0.25">
      <c r="A13680">
        <v>5496.9601026998307</v>
      </c>
      <c r="B13680">
        <v>1411388.2525826816</v>
      </c>
    </row>
    <row r="13681" spans="1:2" x14ac:dyDescent="0.25">
      <c r="A13681">
        <v>5490.6561962920077</v>
      </c>
      <c r="B13681">
        <v>1411234.8571836476</v>
      </c>
    </row>
    <row r="13682" spans="1:2" x14ac:dyDescent="0.25">
      <c r="A13682">
        <v>5483.9355027053789</v>
      </c>
      <c r="B13682">
        <v>1411080.7922750181</v>
      </c>
    </row>
    <row r="13683" spans="1:2" x14ac:dyDescent="0.25">
      <c r="A13683">
        <v>5477.5534487012865</v>
      </c>
      <c r="B13683">
        <v>1410925.3728080585</v>
      </c>
    </row>
    <row r="13684" spans="1:2" x14ac:dyDescent="0.25">
      <c r="A13684">
        <v>5470.7025091157957</v>
      </c>
      <c r="B13684">
        <v>1410767.1555668144</v>
      </c>
    </row>
    <row r="13685" spans="1:2" x14ac:dyDescent="0.25">
      <c r="A13685">
        <v>5464.2162583278587</v>
      </c>
      <c r="B13685">
        <v>1410613.3212161448</v>
      </c>
    </row>
    <row r="13686" spans="1:2" x14ac:dyDescent="0.25">
      <c r="A13686">
        <v>5457.7039583450141</v>
      </c>
      <c r="B13686">
        <v>1410460.7593914107</v>
      </c>
    </row>
    <row r="13687" spans="1:2" x14ac:dyDescent="0.25">
      <c r="A13687">
        <v>5451.2958551473221</v>
      </c>
      <c r="B13687">
        <v>1410307.7807795361</v>
      </c>
    </row>
    <row r="13688" spans="1:2" x14ac:dyDescent="0.25">
      <c r="A13688">
        <v>5444.5751615321851</v>
      </c>
      <c r="B13688">
        <v>1410156.0525293313</v>
      </c>
    </row>
    <row r="13689" spans="1:2" x14ac:dyDescent="0.25">
      <c r="A13689">
        <v>5438.2452059428842</v>
      </c>
      <c r="B13689">
        <v>1410003.9296561799</v>
      </c>
    </row>
    <row r="13690" spans="1:2" x14ac:dyDescent="0.25">
      <c r="A13690">
        <v>5431.0295775236527</v>
      </c>
      <c r="B13690">
        <v>1409856.5178035058</v>
      </c>
    </row>
    <row r="13691" spans="1:2" x14ac:dyDescent="0.25">
      <c r="A13691">
        <v>5424.4130807266156</v>
      </c>
      <c r="B13691">
        <v>1409705.5410951851</v>
      </c>
    </row>
    <row r="13692" spans="1:2" x14ac:dyDescent="0.25">
      <c r="A13692">
        <v>5417.9268299313107</v>
      </c>
      <c r="B13692">
        <v>1409554.0434028576</v>
      </c>
    </row>
    <row r="13693" spans="1:2" x14ac:dyDescent="0.25">
      <c r="A13693">
        <v>5410.8935459351524</v>
      </c>
      <c r="B13693">
        <v>1409403.5655141769</v>
      </c>
    </row>
    <row r="13694" spans="1:2" x14ac:dyDescent="0.25">
      <c r="A13694">
        <v>5404.1207539268617</v>
      </c>
      <c r="B13694">
        <v>1409252.0456575446</v>
      </c>
    </row>
    <row r="13695" spans="1:2" x14ac:dyDescent="0.25">
      <c r="A13695">
        <v>5398.1554871046101</v>
      </c>
      <c r="B13695">
        <v>1409092.6223835507</v>
      </c>
    </row>
    <row r="13696" spans="1:2" x14ac:dyDescent="0.25">
      <c r="A13696">
        <v>5391.3566459057947</v>
      </c>
      <c r="B13696">
        <v>1408935.3650779109</v>
      </c>
    </row>
    <row r="13697" spans="1:2" x14ac:dyDescent="0.25">
      <c r="A13697">
        <v>5384.8182966846143</v>
      </c>
      <c r="B13697">
        <v>1408777.0658043607</v>
      </c>
    </row>
    <row r="13698" spans="1:2" x14ac:dyDescent="0.25">
      <c r="A13698">
        <v>5378.1757506782951</v>
      </c>
      <c r="B13698">
        <v>1408615.6783305004</v>
      </c>
    </row>
    <row r="13699" spans="1:2" x14ac:dyDescent="0.25">
      <c r="A13699">
        <v>5371.3508602715901</v>
      </c>
      <c r="B13699">
        <v>1408450.3469176539</v>
      </c>
    </row>
    <row r="13700" spans="1:2" x14ac:dyDescent="0.25">
      <c r="A13700">
        <v>5364.7343634660847</v>
      </c>
      <c r="B13700">
        <v>1408281.8452721143</v>
      </c>
    </row>
    <row r="13701" spans="1:2" x14ac:dyDescent="0.25">
      <c r="A13701">
        <v>5357.9876206348372</v>
      </c>
      <c r="B13701">
        <v>1408111.5279523931</v>
      </c>
    </row>
    <row r="13702" spans="1:2" x14ac:dyDescent="0.25">
      <c r="A13702">
        <v>5352.1265506152386</v>
      </c>
      <c r="B13702">
        <v>1407938.836270567</v>
      </c>
    </row>
    <row r="13703" spans="1:2" x14ac:dyDescent="0.25">
      <c r="A13703">
        <v>5344.3638889987287</v>
      </c>
      <c r="B13703">
        <v>1407769.0776385667</v>
      </c>
    </row>
    <row r="13704" spans="1:2" x14ac:dyDescent="0.25">
      <c r="A13704">
        <v>5338.8675077815651</v>
      </c>
      <c r="B13704">
        <v>1407586.7488975574</v>
      </c>
    </row>
    <row r="13705" spans="1:2" x14ac:dyDescent="0.25">
      <c r="A13705">
        <v>5332.2510109645482</v>
      </c>
      <c r="B13705">
        <v>1407408.9006189476</v>
      </c>
    </row>
    <row r="13706" spans="1:2" x14ac:dyDescent="0.25">
      <c r="A13706">
        <v>5325.4261205475896</v>
      </c>
      <c r="B13706">
        <v>1407230.7175856018</v>
      </c>
    </row>
    <row r="13707" spans="1:2" x14ac:dyDescent="0.25">
      <c r="A13707">
        <v>5317.845803320999</v>
      </c>
      <c r="B13707">
        <v>1407054.3879303604</v>
      </c>
    </row>
    <row r="13708" spans="1:2" x14ac:dyDescent="0.25">
      <c r="A13708">
        <v>5310.499928881256</v>
      </c>
      <c r="B13708">
        <v>1406875.9521748379</v>
      </c>
    </row>
    <row r="13709" spans="1:2" x14ac:dyDescent="0.25">
      <c r="A13709">
        <v>5305.0556460524303</v>
      </c>
      <c r="B13709">
        <v>1406693.4150402753</v>
      </c>
    </row>
    <row r="13710" spans="1:2" x14ac:dyDescent="0.25">
      <c r="A13710">
        <v>5298.0744604318343</v>
      </c>
      <c r="B13710">
        <v>1406515.8571877442</v>
      </c>
    </row>
    <row r="13711" spans="1:2" x14ac:dyDescent="0.25">
      <c r="A13711">
        <v>5292.0831444013747</v>
      </c>
      <c r="B13711">
        <v>1406332.0031985845</v>
      </c>
    </row>
    <row r="13712" spans="1:2" x14ac:dyDescent="0.25">
      <c r="A13712">
        <v>5285.5708443830736</v>
      </c>
      <c r="B13712">
        <v>1406151.4014745099</v>
      </c>
    </row>
    <row r="13713" spans="1:2" x14ac:dyDescent="0.25">
      <c r="A13713">
        <v>5278.2510191499132</v>
      </c>
      <c r="B13713">
        <v>1405976.3665095645</v>
      </c>
    </row>
    <row r="13714" spans="1:2" x14ac:dyDescent="0.25">
      <c r="A13714">
        <v>5269.8631766991684</v>
      </c>
      <c r="B13714">
        <v>1405807.9402717629</v>
      </c>
    </row>
    <row r="13715" spans="1:2" x14ac:dyDescent="0.25">
      <c r="A13715">
        <v>5263.741614669726</v>
      </c>
      <c r="B13715">
        <v>1405630.4489122762</v>
      </c>
    </row>
    <row r="13716" spans="1:2" x14ac:dyDescent="0.25">
      <c r="A13716">
        <v>5257.2553638247473</v>
      </c>
      <c r="B13716">
        <v>1405455.5846371897</v>
      </c>
    </row>
    <row r="13717" spans="1:2" x14ac:dyDescent="0.25">
      <c r="A13717">
        <v>5250.690965394554</v>
      </c>
      <c r="B13717">
        <v>1405283.3696107231</v>
      </c>
    </row>
    <row r="13718" spans="1:2" x14ac:dyDescent="0.25">
      <c r="A13718">
        <v>5244.6996493622464</v>
      </c>
      <c r="B13718">
        <v>1405113.5355712343</v>
      </c>
    </row>
    <row r="13719" spans="1:2" x14ac:dyDescent="0.25">
      <c r="A13719">
        <v>5238.1352509290191</v>
      </c>
      <c r="B13719">
        <v>1404947.1621904941</v>
      </c>
    </row>
    <row r="13720" spans="1:2" x14ac:dyDescent="0.25">
      <c r="A13720">
        <v>5229.981851275561</v>
      </c>
      <c r="B13720">
        <v>1404790.6498020741</v>
      </c>
    </row>
    <row r="13721" spans="1:2" x14ac:dyDescent="0.25">
      <c r="A13721">
        <v>5223.2351084314032</v>
      </c>
      <c r="B13721">
        <v>1404628.5107864169</v>
      </c>
    </row>
    <row r="13722" spans="1:2" x14ac:dyDescent="0.25">
      <c r="A13722">
        <v>5216.9051527756028</v>
      </c>
      <c r="B13722">
        <v>1404465.8729511546</v>
      </c>
    </row>
    <row r="13723" spans="1:2" x14ac:dyDescent="0.25">
      <c r="A13723">
        <v>5210.2105083353435</v>
      </c>
      <c r="B13723">
        <v>1404310.5355167857</v>
      </c>
    </row>
    <row r="13724" spans="1:2" x14ac:dyDescent="0.25">
      <c r="A13724">
        <v>5204.3494382923473</v>
      </c>
      <c r="B13724">
        <v>1404153.0321139817</v>
      </c>
    </row>
    <row r="13725" spans="1:2" x14ac:dyDescent="0.25">
      <c r="A13725">
        <v>5197.6808430494402</v>
      </c>
      <c r="B13725">
        <v>1403999.9271411321</v>
      </c>
    </row>
    <row r="13726" spans="1:2" x14ac:dyDescent="0.25">
      <c r="A13726">
        <v>5190.4652145958253</v>
      </c>
      <c r="B13726">
        <v>1403849.0103011252</v>
      </c>
    </row>
    <row r="13727" spans="1:2" x14ac:dyDescent="0.25">
      <c r="A13727">
        <v>5182.4941593329613</v>
      </c>
      <c r="B13727">
        <v>1403704.6201558255</v>
      </c>
    </row>
    <row r="13728" spans="1:2" x14ac:dyDescent="0.25">
      <c r="A13728">
        <v>5176.0079084884719</v>
      </c>
      <c r="B13728">
        <v>1403554.2907928524</v>
      </c>
    </row>
    <row r="13729" spans="1:2" x14ac:dyDescent="0.25">
      <c r="A13729">
        <v>5169.8081988284985</v>
      </c>
      <c r="B13729">
        <v>1403400.4786068269</v>
      </c>
    </row>
    <row r="13730" spans="1:2" x14ac:dyDescent="0.25">
      <c r="A13730">
        <v>5163.5563907853239</v>
      </c>
      <c r="B13730">
        <v>1403251.5481309665</v>
      </c>
    </row>
    <row r="13731" spans="1:2" x14ac:dyDescent="0.25">
      <c r="A13731">
        <v>5157.5129763312898</v>
      </c>
      <c r="B13731">
        <v>1403099.4474224315</v>
      </c>
    </row>
    <row r="13732" spans="1:2" x14ac:dyDescent="0.25">
      <c r="A13732">
        <v>5150.6099382783223</v>
      </c>
      <c r="B13732">
        <v>1402948.448549978</v>
      </c>
    </row>
    <row r="13733" spans="1:2" x14ac:dyDescent="0.25">
      <c r="A13733">
        <v>5143.2640638108678</v>
      </c>
      <c r="B13733">
        <v>1402796.8843648718</v>
      </c>
    </row>
    <row r="13734" spans="1:2" x14ac:dyDescent="0.25">
      <c r="A13734">
        <v>5135.9702877444206</v>
      </c>
      <c r="B13734">
        <v>1402646.2801153164</v>
      </c>
    </row>
    <row r="13735" spans="1:2" x14ac:dyDescent="0.25">
      <c r="A13735">
        <v>5128.963052878149</v>
      </c>
      <c r="B13735">
        <v>1402493.3613718054</v>
      </c>
    </row>
    <row r="13736" spans="1:2" x14ac:dyDescent="0.25">
      <c r="A13736">
        <v>5123.0498844158701</v>
      </c>
      <c r="B13736">
        <v>1402338.4030209891</v>
      </c>
    </row>
    <row r="13737" spans="1:2" x14ac:dyDescent="0.25">
      <c r="A13737">
        <v>5116.1468463587735</v>
      </c>
      <c r="B13737">
        <v>1402189.7408068664</v>
      </c>
    </row>
    <row r="13738" spans="1:2" x14ac:dyDescent="0.25">
      <c r="A13738">
        <v>5110.7025635081773</v>
      </c>
      <c r="B13738">
        <v>1402036.4119010763</v>
      </c>
    </row>
    <row r="13739" spans="1:2" x14ac:dyDescent="0.25">
      <c r="A13739">
        <v>5103.3827382417694</v>
      </c>
      <c r="B13739">
        <v>1401888.2485066333</v>
      </c>
    </row>
    <row r="13740" spans="1:2" x14ac:dyDescent="0.25">
      <c r="A13740">
        <v>5095.4116829593941</v>
      </c>
      <c r="B13740">
        <v>1401739.1850447869</v>
      </c>
    </row>
    <row r="13741" spans="1:2" x14ac:dyDescent="0.25">
      <c r="A13741">
        <v>5089.0817273021721</v>
      </c>
      <c r="B13741">
        <v>1401582.3888552859</v>
      </c>
    </row>
    <row r="13742" spans="1:2" x14ac:dyDescent="0.25">
      <c r="A13742">
        <v>5081.7358528169334</v>
      </c>
      <c r="B13742">
        <v>1401428.4880119439</v>
      </c>
    </row>
    <row r="13743" spans="1:2" x14ac:dyDescent="0.25">
      <c r="A13743">
        <v>5076.1613239542885</v>
      </c>
      <c r="B13743">
        <v>1401265.1651278085</v>
      </c>
    </row>
    <row r="13744" spans="1:2" x14ac:dyDescent="0.25">
      <c r="A13744">
        <v>5069.8053190909532</v>
      </c>
      <c r="B13744">
        <v>1401099.1265019341</v>
      </c>
    </row>
    <row r="13745" spans="1:2" x14ac:dyDescent="0.25">
      <c r="A13745">
        <v>5063.6056094241294</v>
      </c>
      <c r="B13745">
        <v>1400928.9577078398</v>
      </c>
    </row>
    <row r="13746" spans="1:2" x14ac:dyDescent="0.25">
      <c r="A13746">
        <v>5055.9471445337185</v>
      </c>
      <c r="B13746">
        <v>1400762.2872763553</v>
      </c>
    </row>
    <row r="13747" spans="1:2" x14ac:dyDescent="0.25">
      <c r="A13747">
        <v>5048.7054668544079</v>
      </c>
      <c r="B13747">
        <v>1400591.6130377452</v>
      </c>
    </row>
    <row r="13748" spans="1:2" x14ac:dyDescent="0.25">
      <c r="A13748">
        <v>5041.5940351741428</v>
      </c>
      <c r="B13748">
        <v>1400412.2395111849</v>
      </c>
    </row>
    <row r="13749" spans="1:2" x14ac:dyDescent="0.25">
      <c r="A13749">
        <v>5035.5766699011683</v>
      </c>
      <c r="B13749">
        <v>1400223.8164024707</v>
      </c>
    </row>
    <row r="13750" spans="1:2" x14ac:dyDescent="0.25">
      <c r="A13750">
        <v>5029.2206650285398</v>
      </c>
      <c r="B13750">
        <v>1400033.2428647713</v>
      </c>
    </row>
    <row r="13751" spans="1:2" x14ac:dyDescent="0.25">
      <c r="A13751">
        <v>5023.3856441587786</v>
      </c>
      <c r="B13751">
        <v>1399837.0804036846</v>
      </c>
    </row>
    <row r="13752" spans="1:2" x14ac:dyDescent="0.25">
      <c r="A13752">
        <v>5016.8993932797794</v>
      </c>
      <c r="B13752">
        <v>1399641.1862043894</v>
      </c>
    </row>
    <row r="13753" spans="1:2" x14ac:dyDescent="0.25">
      <c r="A13753">
        <v>5008.8501903765064</v>
      </c>
      <c r="B13753">
        <v>1399450.3754840698</v>
      </c>
    </row>
    <row r="13754" spans="1:2" x14ac:dyDescent="0.25">
      <c r="A13754">
        <v>5001.7648078957609</v>
      </c>
      <c r="B13754">
        <v>1399252.2044947012</v>
      </c>
    </row>
    <row r="13755" spans="1:2" x14ac:dyDescent="0.25">
      <c r="A13755">
        <v>4994.8096714036865</v>
      </c>
      <c r="B13755">
        <v>1399054.6808504967</v>
      </c>
    </row>
    <row r="13756" spans="1:2" x14ac:dyDescent="0.25">
      <c r="A13756">
        <v>4988.6360109191155</v>
      </c>
      <c r="B13756">
        <v>1398854.0313022621</v>
      </c>
    </row>
    <row r="13757" spans="1:2" x14ac:dyDescent="0.25">
      <c r="A13757">
        <v>4981.9934648401586</v>
      </c>
      <c r="B13757">
        <v>1398654.0889672863</v>
      </c>
    </row>
    <row r="13758" spans="1:2" x14ac:dyDescent="0.25">
      <c r="A13758">
        <v>4976.002148758269</v>
      </c>
      <c r="B13758">
        <v>1398455.0466996811</v>
      </c>
    </row>
    <row r="13759" spans="1:2" x14ac:dyDescent="0.25">
      <c r="A13759">
        <v>4968.2655362539163</v>
      </c>
      <c r="B13759">
        <v>1398262.9856177657</v>
      </c>
    </row>
    <row r="13760" spans="1:2" x14ac:dyDescent="0.25">
      <c r="A13760">
        <v>4960.5289237528823</v>
      </c>
      <c r="B13760">
        <v>1398070.924535837</v>
      </c>
    </row>
    <row r="13761" spans="1:2" x14ac:dyDescent="0.25">
      <c r="A13761">
        <v>4953.2611968480041</v>
      </c>
      <c r="B13761">
        <v>1397879.3245697678</v>
      </c>
    </row>
    <row r="13762" spans="1:2" x14ac:dyDescent="0.25">
      <c r="A13762">
        <v>4947.5303727583296</v>
      </c>
      <c r="B13762">
        <v>1397685.0819798103</v>
      </c>
    </row>
    <row r="13763" spans="1:2" x14ac:dyDescent="0.25">
      <c r="A13763">
        <v>4940.8357282662937</v>
      </c>
      <c r="B13763">
        <v>1397497.0313297154</v>
      </c>
    </row>
    <row r="13764" spans="1:2" x14ac:dyDescent="0.25">
      <c r="A13764">
        <v>4935.3132977875803</v>
      </c>
      <c r="B13764">
        <v>1397304.2918235671</v>
      </c>
    </row>
    <row r="13765" spans="1:2" x14ac:dyDescent="0.25">
      <c r="A13765">
        <v>4927.915324883742</v>
      </c>
      <c r="B13765">
        <v>1397122.5594745062</v>
      </c>
    </row>
    <row r="13766" spans="1:2" x14ac:dyDescent="0.25">
      <c r="A13766">
        <v>4919.6316791544486</v>
      </c>
      <c r="B13766">
        <v>1396944.369816747</v>
      </c>
    </row>
    <row r="13767" spans="1:2" x14ac:dyDescent="0.25">
      <c r="A13767">
        <v>4913.0933298640612</v>
      </c>
      <c r="B13767">
        <v>1396755.6939858454</v>
      </c>
    </row>
    <row r="13768" spans="1:2" x14ac:dyDescent="0.25">
      <c r="A13768">
        <v>4906.3465869510383</v>
      </c>
      <c r="B13768">
        <v>1396563.178412932</v>
      </c>
    </row>
    <row r="13769" spans="1:2" x14ac:dyDescent="0.25">
      <c r="A13769">
        <v>4900.0166312563351</v>
      </c>
      <c r="B13769">
        <v>1396377.1739950345</v>
      </c>
    </row>
    <row r="13770" spans="1:2" x14ac:dyDescent="0.25">
      <c r="A13770">
        <v>4893.7127247635599</v>
      </c>
      <c r="B13770">
        <v>1396195.7386968578</v>
      </c>
    </row>
    <row r="13771" spans="1:2" x14ac:dyDescent="0.25">
      <c r="A13771">
        <v>4887.5130150675122</v>
      </c>
      <c r="B13771">
        <v>1396020.8965863148</v>
      </c>
    </row>
    <row r="13772" spans="1:2" x14ac:dyDescent="0.25">
      <c r="A13772">
        <v>4879.9066485432686</v>
      </c>
      <c r="B13772">
        <v>1395857.5227487937</v>
      </c>
    </row>
    <row r="13773" spans="1:2" x14ac:dyDescent="0.25">
      <c r="A13773">
        <v>4871.8313964177041</v>
      </c>
      <c r="B13773">
        <v>1395698.3611119683</v>
      </c>
    </row>
    <row r="13774" spans="1:2" x14ac:dyDescent="0.25">
      <c r="A13774">
        <v>4865.110702712791</v>
      </c>
      <c r="B13774">
        <v>1395540.791216353</v>
      </c>
    </row>
    <row r="13775" spans="1:2" x14ac:dyDescent="0.25">
      <c r="A13775">
        <v>4858.9370422028824</v>
      </c>
      <c r="B13775">
        <v>1395384.5381754166</v>
      </c>
    </row>
    <row r="13776" spans="1:2" x14ac:dyDescent="0.25">
      <c r="A13776">
        <v>4852.6591848988974</v>
      </c>
      <c r="B13776">
        <v>1395232.2069091238</v>
      </c>
    </row>
    <row r="13777" spans="1:2" x14ac:dyDescent="0.25">
      <c r="A13777">
        <v>4846.5115735976742</v>
      </c>
      <c r="B13777">
        <v>1395080.5229879776</v>
      </c>
    </row>
    <row r="13778" spans="1:2" x14ac:dyDescent="0.25">
      <c r="A13778">
        <v>4839.4261910783525</v>
      </c>
      <c r="B13778">
        <v>1394933.7584808625</v>
      </c>
    </row>
    <row r="13779" spans="1:2" x14ac:dyDescent="0.25">
      <c r="A13779">
        <v>4831.5593325343398</v>
      </c>
      <c r="B13779">
        <v>1394791.2882070055</v>
      </c>
    </row>
    <row r="13780" spans="1:2" x14ac:dyDescent="0.25">
      <c r="A13780">
        <v>4824.2395072189838</v>
      </c>
      <c r="B13780">
        <v>1394643.1248127583</v>
      </c>
    </row>
    <row r="13781" spans="1:2" x14ac:dyDescent="0.25">
      <c r="A13781">
        <v>4817.0759770859277</v>
      </c>
      <c r="B13781">
        <v>1394494.3362377819</v>
      </c>
    </row>
    <row r="13782" spans="1:2" x14ac:dyDescent="0.25">
      <c r="A13782">
        <v>4811.0846609745649</v>
      </c>
      <c r="B13782">
        <v>1394339.6904775619</v>
      </c>
    </row>
    <row r="13783" spans="1:2" x14ac:dyDescent="0.25">
      <c r="A13783">
        <v>4804.4160656593958</v>
      </c>
      <c r="B13783">
        <v>1394185.4171758466</v>
      </c>
    </row>
    <row r="13784" spans="1:2" x14ac:dyDescent="0.25">
      <c r="A13784">
        <v>4798.0600607409015</v>
      </c>
      <c r="B13784">
        <v>1394026.3885250858</v>
      </c>
    </row>
    <row r="13785" spans="1:2" x14ac:dyDescent="0.25">
      <c r="A13785">
        <v>4790.4797434007587</v>
      </c>
      <c r="B13785">
        <v>1393872.2571240114</v>
      </c>
    </row>
    <row r="13786" spans="1:2" x14ac:dyDescent="0.25">
      <c r="A13786">
        <v>4782.7431308582927</v>
      </c>
      <c r="B13786">
        <v>1393716.414245445</v>
      </c>
    </row>
    <row r="13787" spans="1:2" x14ac:dyDescent="0.25">
      <c r="A13787">
        <v>4774.9023215176794</v>
      </c>
      <c r="B13787">
        <v>1393555.1465083342</v>
      </c>
    </row>
    <row r="13788" spans="1:2" x14ac:dyDescent="0.25">
      <c r="A13788">
        <v>4767.8169389848508</v>
      </c>
      <c r="B13788">
        <v>1393388.5204057039</v>
      </c>
    </row>
    <row r="13789" spans="1:2" x14ac:dyDescent="0.25">
      <c r="A13789">
        <v>4762.1382132735089</v>
      </c>
      <c r="B13789">
        <v>1393211.5943592221</v>
      </c>
    </row>
    <row r="13790" spans="1:2" x14ac:dyDescent="0.25">
      <c r="A13790">
        <v>4755.1830767527717</v>
      </c>
      <c r="B13790">
        <v>1393040.9422851177</v>
      </c>
    </row>
    <row r="13791" spans="1:2" x14ac:dyDescent="0.25">
      <c r="A13791">
        <v>4749.3220066306985</v>
      </c>
      <c r="B13791">
        <v>1392861.2406288642</v>
      </c>
    </row>
    <row r="13792" spans="1:2" x14ac:dyDescent="0.25">
      <c r="A13792">
        <v>4741.0383608615093</v>
      </c>
      <c r="B13792">
        <v>1392690.0609460629</v>
      </c>
    </row>
    <row r="13793" spans="1:2" x14ac:dyDescent="0.25">
      <c r="A13793">
        <v>4733.9790275308214</v>
      </c>
      <c r="B13793">
        <v>1392512.8156843721</v>
      </c>
    </row>
    <row r="13794" spans="1:2" x14ac:dyDescent="0.25">
      <c r="A13794">
        <v>4725.9558737657908</v>
      </c>
      <c r="B13794">
        <v>1392337.0890461507</v>
      </c>
    </row>
    <row r="13795" spans="1:2" x14ac:dyDescent="0.25">
      <c r="A13795">
        <v>4719.7040656437675</v>
      </c>
      <c r="B13795">
        <v>1392151.9403670933</v>
      </c>
    </row>
    <row r="13796" spans="1:2" x14ac:dyDescent="0.25">
      <c r="A13796">
        <v>4713.5825035187581</v>
      </c>
      <c r="B13796">
        <v>1391966.2707040478</v>
      </c>
    </row>
    <row r="13797" spans="1:2" x14ac:dyDescent="0.25">
      <c r="A13797">
        <v>4706.4971209811756</v>
      </c>
      <c r="B13797">
        <v>1391779.7830061349</v>
      </c>
    </row>
    <row r="13798" spans="1:2" x14ac:dyDescent="0.25">
      <c r="A13798">
        <v>4699.6461812329217</v>
      </c>
      <c r="B13798">
        <v>1391593.5258661928</v>
      </c>
    </row>
    <row r="13799" spans="1:2" x14ac:dyDescent="0.25">
      <c r="A13799">
        <v>4691.440683056413</v>
      </c>
      <c r="B13799">
        <v>1391408.0136434576</v>
      </c>
    </row>
    <row r="13800" spans="1:2" x14ac:dyDescent="0.25">
      <c r="A13800">
        <v>4684.7720877236934</v>
      </c>
      <c r="B13800">
        <v>1391211.6804928556</v>
      </c>
    </row>
    <row r="13801" spans="1:2" x14ac:dyDescent="0.25">
      <c r="A13801">
        <v>4676.8531307571238</v>
      </c>
      <c r="B13801">
        <v>1391020.348788789</v>
      </c>
    </row>
    <row r="13802" spans="1:2" x14ac:dyDescent="0.25">
      <c r="A13802">
        <v>4670.8878638258893</v>
      </c>
      <c r="B13802">
        <v>1390821.2023245811</v>
      </c>
    </row>
    <row r="13803" spans="1:2" x14ac:dyDescent="0.25">
      <c r="A13803">
        <v>4664.1150716852944</v>
      </c>
      <c r="B13803">
        <v>1390626.4542903323</v>
      </c>
    </row>
    <row r="13804" spans="1:2" x14ac:dyDescent="0.25">
      <c r="A13804">
        <v>4657.8372143497045</v>
      </c>
      <c r="B13804">
        <v>1390426.2215295017</v>
      </c>
    </row>
    <row r="13805" spans="1:2" x14ac:dyDescent="0.25">
      <c r="A13805">
        <v>4649.6577653713584</v>
      </c>
      <c r="B13805">
        <v>1390231.2584770059</v>
      </c>
    </row>
    <row r="13806" spans="1:2" x14ac:dyDescent="0.25">
      <c r="A13806">
        <v>4642.4160876145488</v>
      </c>
      <c r="B13806">
        <v>1390032.544339624</v>
      </c>
    </row>
    <row r="13807" spans="1:2" x14ac:dyDescent="0.25">
      <c r="A13807">
        <v>4634.7315734425574</v>
      </c>
      <c r="B13807">
        <v>1389832.0965605548</v>
      </c>
    </row>
    <row r="13808" spans="1:2" x14ac:dyDescent="0.25">
      <c r="A13808">
        <v>4628.0629780893678</v>
      </c>
      <c r="B13808">
        <v>1389626.4167770967</v>
      </c>
    </row>
    <row r="13809" spans="1:2" x14ac:dyDescent="0.25">
      <c r="A13809">
        <v>4622.2279571536401</v>
      </c>
      <c r="B13809">
        <v>1389417.4026959687</v>
      </c>
    </row>
    <row r="13810" spans="1:2" x14ac:dyDescent="0.25">
      <c r="A13810">
        <v>4615.4291158047445</v>
      </c>
      <c r="B13810">
        <v>1389214.5805547223</v>
      </c>
    </row>
    <row r="13811" spans="1:2" x14ac:dyDescent="0.25">
      <c r="A13811">
        <v>4607.9790444357659</v>
      </c>
      <c r="B13811">
        <v>1389010.8583462143</v>
      </c>
    </row>
    <row r="13812" spans="1:2" x14ac:dyDescent="0.25">
      <c r="A13812">
        <v>4599.9558906442744</v>
      </c>
      <c r="B13812">
        <v>1388809.4284673962</v>
      </c>
    </row>
    <row r="13813" spans="1:2" x14ac:dyDescent="0.25">
      <c r="A13813">
        <v>4592.662114485378</v>
      </c>
      <c r="B13813">
        <v>1388602.7444198241</v>
      </c>
    </row>
    <row r="13814" spans="1:2" x14ac:dyDescent="0.25">
      <c r="A13814">
        <v>4585.1599447018643</v>
      </c>
      <c r="B13814">
        <v>1388399.2306049741</v>
      </c>
    </row>
    <row r="13815" spans="1:2" x14ac:dyDescent="0.25">
      <c r="A13815">
        <v>4579.9240553741502</v>
      </c>
      <c r="B13815">
        <v>1388184.3150100773</v>
      </c>
    </row>
    <row r="13816" spans="1:2" x14ac:dyDescent="0.25">
      <c r="A13816">
        <v>4572.8386728133328</v>
      </c>
      <c r="B13816">
        <v>1387976.7973881129</v>
      </c>
    </row>
    <row r="13817" spans="1:2" x14ac:dyDescent="0.25">
      <c r="A13817">
        <v>4566.2742742537221</v>
      </c>
      <c r="B13817">
        <v>1387768.3641592551</v>
      </c>
    </row>
    <row r="13818" spans="1:2" x14ac:dyDescent="0.25">
      <c r="A13818">
        <v>4558.3032188614397</v>
      </c>
      <c r="B13818">
        <v>1387570.2308741822</v>
      </c>
    </row>
    <row r="13819" spans="1:2" x14ac:dyDescent="0.25">
      <c r="A13819">
        <v>4550.6968522816678</v>
      </c>
      <c r="B13819">
        <v>1387374.1438212097</v>
      </c>
    </row>
    <row r="13820" spans="1:2" x14ac:dyDescent="0.25">
      <c r="A13820">
        <v>4542.6736984846057</v>
      </c>
      <c r="B13820">
        <v>1387182.0605753448</v>
      </c>
    </row>
    <row r="13821" spans="1:2" x14ac:dyDescent="0.25">
      <c r="A13821">
        <v>4536.8386775374602</v>
      </c>
      <c r="B13821">
        <v>1386985.8981145679</v>
      </c>
    </row>
    <row r="13822" spans="1:2" x14ac:dyDescent="0.25">
      <c r="A13822">
        <v>4530.2221805761956</v>
      </c>
      <c r="B13822">
        <v>1386796.3665452229</v>
      </c>
    </row>
    <row r="13823" spans="1:2" x14ac:dyDescent="0.25">
      <c r="A13823">
        <v>4524.1006184220605</v>
      </c>
      <c r="B13823">
        <v>1386604.8552366495</v>
      </c>
    </row>
    <row r="13824" spans="1:2" x14ac:dyDescent="0.25">
      <c r="A13824">
        <v>4516.5723994343953</v>
      </c>
      <c r="B13824">
        <v>1386417.8022262841</v>
      </c>
    </row>
    <row r="13825" spans="1:2" x14ac:dyDescent="0.25">
      <c r="A13825">
        <v>4508.8357868391786</v>
      </c>
      <c r="B13825">
        <v>1386230.4144612236</v>
      </c>
    </row>
    <row r="13826" spans="1:2" x14ac:dyDescent="0.25">
      <c r="A13826">
        <v>4501.2294202465027</v>
      </c>
      <c r="B13826">
        <v>1386040.1690539056</v>
      </c>
    </row>
    <row r="13827" spans="1:2" x14ac:dyDescent="0.25">
      <c r="A13827">
        <v>4494.274283665156</v>
      </c>
      <c r="B13827">
        <v>1385842.6454100581</v>
      </c>
    </row>
    <row r="13828" spans="1:2" x14ac:dyDescent="0.25">
      <c r="A13828">
        <v>4487.8922294946906</v>
      </c>
      <c r="B13828">
        <v>1385640.4927783308</v>
      </c>
    </row>
    <row r="13829" spans="1:2" x14ac:dyDescent="0.25">
      <c r="A13829">
        <v>4480.650551713381</v>
      </c>
      <c r="B13829">
        <v>1385439.4419828141</v>
      </c>
    </row>
    <row r="13830" spans="1:2" x14ac:dyDescent="0.25">
      <c r="A13830">
        <v>4473.5130707214385</v>
      </c>
      <c r="B13830">
        <v>1385235.637741911</v>
      </c>
    </row>
    <row r="13831" spans="1:2" x14ac:dyDescent="0.25">
      <c r="A13831">
        <v>4464.6563424856322</v>
      </c>
      <c r="B13831">
        <v>1385035.2055026465</v>
      </c>
    </row>
    <row r="13832" spans="1:2" x14ac:dyDescent="0.25">
      <c r="A13832">
        <v>4457.4928122984757</v>
      </c>
      <c r="B13832">
        <v>1384825.6638129679</v>
      </c>
    </row>
    <row r="13833" spans="1:2" x14ac:dyDescent="0.25">
      <c r="A13833">
        <v>4449.7301504904171</v>
      </c>
      <c r="B13833">
        <v>1384617.3503206645</v>
      </c>
    </row>
    <row r="13834" spans="1:2" x14ac:dyDescent="0.25">
      <c r="A13834">
        <v>4443.3220471170998</v>
      </c>
      <c r="B13834">
        <v>1384401.2819364078</v>
      </c>
    </row>
    <row r="13835" spans="1:2" x14ac:dyDescent="0.25">
      <c r="A13835">
        <v>4436.6795009364923</v>
      </c>
      <c r="B13835">
        <v>1384186.1513233804</v>
      </c>
    </row>
    <row r="13836" spans="1:2" x14ac:dyDescent="0.25">
      <c r="A13836">
        <v>4429.8546103499557</v>
      </c>
      <c r="B13836">
        <v>1383970.581758871</v>
      </c>
    </row>
    <row r="13837" spans="1:2" x14ac:dyDescent="0.25">
      <c r="A13837">
        <v>4421.9096041262701</v>
      </c>
      <c r="B13837">
        <v>1383759.4926569101</v>
      </c>
    </row>
    <row r="13838" spans="1:2" x14ac:dyDescent="0.25">
      <c r="A13838">
        <v>4414.3032375200164</v>
      </c>
      <c r="B13838">
        <v>1383548.2173255852</v>
      </c>
    </row>
    <row r="13839" spans="1:2" x14ac:dyDescent="0.25">
      <c r="A13839">
        <v>4405.9674932947819</v>
      </c>
      <c r="B13839">
        <v>1383339.8595047363</v>
      </c>
    </row>
    <row r="13840" spans="1:2" x14ac:dyDescent="0.25">
      <c r="A13840">
        <v>4398.6997662921185</v>
      </c>
      <c r="B13840">
        <v>1383127.229614997</v>
      </c>
    </row>
    <row r="13841" spans="1:2" x14ac:dyDescent="0.25">
      <c r="A13841">
        <v>4392.6042533191066</v>
      </c>
      <c r="B13841">
        <v>1382911.0791982459</v>
      </c>
    </row>
    <row r="13842" spans="1:2" x14ac:dyDescent="0.25">
      <c r="A13842">
        <v>4385.1802311197762</v>
      </c>
      <c r="B13842">
        <v>1382700.2428184</v>
      </c>
    </row>
    <row r="13843" spans="1:2" x14ac:dyDescent="0.25">
      <c r="A13843">
        <v>4378.5376849252625</v>
      </c>
      <c r="B13843">
        <v>1382485.1122054281</v>
      </c>
    </row>
    <row r="13844" spans="1:2" x14ac:dyDescent="0.25">
      <c r="A13844">
        <v>4370.0716946805824</v>
      </c>
      <c r="B13844">
        <v>1382279.6120268712</v>
      </c>
    </row>
    <row r="13845" spans="1:2" x14ac:dyDescent="0.25">
      <c r="A13845">
        <v>4362.6476724753902</v>
      </c>
      <c r="B13845">
        <v>1382069.9439761562</v>
      </c>
    </row>
    <row r="13846" spans="1:2" x14ac:dyDescent="0.25">
      <c r="A13846">
        <v>4354.33797743368</v>
      </c>
      <c r="B13846">
        <v>1381866.1552750051</v>
      </c>
    </row>
    <row r="13847" spans="1:2" x14ac:dyDescent="0.25">
      <c r="A13847">
        <v>4348.3466612593347</v>
      </c>
      <c r="B13847">
        <v>1381651.9247292753</v>
      </c>
    </row>
    <row r="13848" spans="1:2" x14ac:dyDescent="0.25">
      <c r="A13848">
        <v>4341.7562134710151</v>
      </c>
      <c r="B13848">
        <v>1381440.0907100013</v>
      </c>
    </row>
    <row r="13849" spans="1:2" x14ac:dyDescent="0.25">
      <c r="A13849">
        <v>4335.1136672800476</v>
      </c>
      <c r="B13849">
        <v>1381224.9600970154</v>
      </c>
    </row>
    <row r="13850" spans="1:2" x14ac:dyDescent="0.25">
      <c r="A13850">
        <v>4327.3510054519666</v>
      </c>
      <c r="B13850">
        <v>1381013.1416174721</v>
      </c>
    </row>
    <row r="13851" spans="1:2" x14ac:dyDescent="0.25">
      <c r="A13851">
        <v>4318.8850151983188</v>
      </c>
      <c r="B13851">
        <v>1380815.8197427297</v>
      </c>
    </row>
    <row r="13852" spans="1:2" x14ac:dyDescent="0.25">
      <c r="A13852">
        <v>4311.591238990346</v>
      </c>
      <c r="B13852">
        <v>1380605.6307080258</v>
      </c>
    </row>
    <row r="13853" spans="1:2" x14ac:dyDescent="0.25">
      <c r="A13853">
        <v>4303.4117899415987</v>
      </c>
      <c r="B13853">
        <v>1380400.1526937936</v>
      </c>
    </row>
    <row r="13854" spans="1:2" x14ac:dyDescent="0.25">
      <c r="A13854">
        <v>4297.1860309508256</v>
      </c>
      <c r="B13854">
        <v>1380189.1965775492</v>
      </c>
    </row>
    <row r="13855" spans="1:2" x14ac:dyDescent="0.25">
      <c r="A13855">
        <v>4289.9704023384193</v>
      </c>
      <c r="B13855">
        <v>1379981.0316106807</v>
      </c>
    </row>
    <row r="13856" spans="1:2" x14ac:dyDescent="0.25">
      <c r="A13856">
        <v>4283.2497085351451</v>
      </c>
      <c r="B13856">
        <v>1379770.8869045759</v>
      </c>
    </row>
    <row r="13857" spans="1:2" x14ac:dyDescent="0.25">
      <c r="A13857">
        <v>4275.4349482937287</v>
      </c>
      <c r="B13857">
        <v>1379566.2867933339</v>
      </c>
    </row>
    <row r="13858" spans="1:2" x14ac:dyDescent="0.25">
      <c r="A13858">
        <v>4267.2815484464691</v>
      </c>
      <c r="B13858">
        <v>1379363.0412405154</v>
      </c>
    </row>
    <row r="13859" spans="1:2" x14ac:dyDescent="0.25">
      <c r="A13859">
        <v>4260.0659198298627</v>
      </c>
      <c r="B13859">
        <v>1379154.8762736639</v>
      </c>
    </row>
    <row r="13860" spans="1:2" x14ac:dyDescent="0.25">
      <c r="A13860">
        <v>4252.7721435968861</v>
      </c>
      <c r="B13860">
        <v>1378947.0238972779</v>
      </c>
    </row>
    <row r="13861" spans="1:2" x14ac:dyDescent="0.25">
      <c r="A13861">
        <v>4245.9733021855609</v>
      </c>
      <c r="B13861">
        <v>1378733.6867942798</v>
      </c>
    </row>
    <row r="13862" spans="1:2" x14ac:dyDescent="0.25">
      <c r="A13862">
        <v>4239.5391495843878</v>
      </c>
      <c r="B13862">
        <v>1378518.8909360413</v>
      </c>
    </row>
    <row r="13863" spans="1:2" x14ac:dyDescent="0.25">
      <c r="A13863">
        <v>4232.4016685612232</v>
      </c>
      <c r="B13863">
        <v>1378305.7400623839</v>
      </c>
    </row>
    <row r="13864" spans="1:2" x14ac:dyDescent="0.25">
      <c r="A13864">
        <v>4224.0659242939601</v>
      </c>
      <c r="B13864">
        <v>1378091.5405961841</v>
      </c>
    </row>
    <row r="13865" spans="1:2" x14ac:dyDescent="0.25">
      <c r="A13865">
        <v>4216.2251148537916</v>
      </c>
      <c r="B13865">
        <v>1377871.8564033755</v>
      </c>
    </row>
    <row r="13866" spans="1:2" x14ac:dyDescent="0.25">
      <c r="A13866">
        <v>4208.6187482079185</v>
      </c>
      <c r="B13866">
        <v>1377648.8977811942</v>
      </c>
    </row>
    <row r="13867" spans="1:2" x14ac:dyDescent="0.25">
      <c r="A13867">
        <v>4202.5232352067551</v>
      </c>
      <c r="B13867">
        <v>1377418.7274153375</v>
      </c>
    </row>
    <row r="13868" spans="1:2" x14ac:dyDescent="0.25">
      <c r="A13868">
        <v>4194.9689669715654</v>
      </c>
      <c r="B13868">
        <v>1377189.7187540405</v>
      </c>
    </row>
    <row r="13869" spans="1:2" x14ac:dyDescent="0.25">
      <c r="A13869">
        <v>4188.508765160982</v>
      </c>
      <c r="B13869">
        <v>1376957.502156138</v>
      </c>
    </row>
    <row r="13870" spans="1:2" x14ac:dyDescent="0.25">
      <c r="A13870">
        <v>4180.7721525133484</v>
      </c>
      <c r="B13870">
        <v>1376726.8862143084</v>
      </c>
    </row>
    <row r="13871" spans="1:2" x14ac:dyDescent="0.25">
      <c r="A13871">
        <v>4172.2280146346975</v>
      </c>
      <c r="B13871">
        <v>1376494.8270570489</v>
      </c>
    </row>
    <row r="13872" spans="1:2" x14ac:dyDescent="0.25">
      <c r="A13872">
        <v>4164.647697191157</v>
      </c>
      <c r="B13872">
        <v>1376258.912618049</v>
      </c>
    </row>
    <row r="13873" spans="1:2" x14ac:dyDescent="0.25">
      <c r="A13873">
        <v>4157.0673797308045</v>
      </c>
      <c r="B13873">
        <v>1376019.4931918606</v>
      </c>
    </row>
    <row r="13874" spans="1:2" x14ac:dyDescent="0.25">
      <c r="A13874">
        <v>4150.3727351075877</v>
      </c>
      <c r="B13874">
        <v>1375776.5310743237</v>
      </c>
    </row>
    <row r="13875" spans="1:2" x14ac:dyDescent="0.25">
      <c r="A13875">
        <v>4143.0789588704965</v>
      </c>
      <c r="B13875">
        <v>1375533.6288250766</v>
      </c>
    </row>
    <row r="13876" spans="1:2" x14ac:dyDescent="0.25">
      <c r="A13876">
        <v>4135.9935762333889</v>
      </c>
      <c r="B13876">
        <v>1375286.3880141878</v>
      </c>
    </row>
    <row r="13877" spans="1:2" x14ac:dyDescent="0.25">
      <c r="A13877">
        <v>4127.8922747611159</v>
      </c>
      <c r="B13877">
        <v>1375044.3792077194</v>
      </c>
    </row>
    <row r="13878" spans="1:2" x14ac:dyDescent="0.25">
      <c r="A13878">
        <v>4119.6867764862691</v>
      </c>
      <c r="B13878">
        <v>1374802.7871884611</v>
      </c>
    </row>
    <row r="13879" spans="1:2" x14ac:dyDescent="0.25">
      <c r="A13879">
        <v>4112.2367050326002</v>
      </c>
      <c r="B13879">
        <v>1374560.5101200801</v>
      </c>
    </row>
    <row r="13880" spans="1:2" x14ac:dyDescent="0.25">
      <c r="A13880">
        <v>4105.7765032060161</v>
      </c>
      <c r="B13880">
        <v>1374314.2735731909</v>
      </c>
    </row>
    <row r="13881" spans="1:2" x14ac:dyDescent="0.25">
      <c r="A13881">
        <v>4098.0919889471888</v>
      </c>
      <c r="B13881">
        <v>1374076.4392632807</v>
      </c>
    </row>
    <row r="13882" spans="1:2" x14ac:dyDescent="0.25">
      <c r="A13882">
        <v>4091.6057379230324</v>
      </c>
      <c r="B13882">
        <v>1373833.811900432</v>
      </c>
    </row>
    <row r="13883" spans="1:2" x14ac:dyDescent="0.25">
      <c r="A13883">
        <v>4083.8430760545848</v>
      </c>
      <c r="B13883">
        <v>1373599.7951682189</v>
      </c>
    </row>
    <row r="13884" spans="1:2" x14ac:dyDescent="0.25">
      <c r="A13884">
        <v>4074.8300525347718</v>
      </c>
      <c r="B13884">
        <v>1373371.9482116993</v>
      </c>
    </row>
    <row r="13885" spans="1:2" x14ac:dyDescent="0.25">
      <c r="A13885">
        <v>4067.6404730871241</v>
      </c>
      <c r="B13885">
        <v>1373139.1441370698</v>
      </c>
    </row>
    <row r="13886" spans="1:2" x14ac:dyDescent="0.25">
      <c r="A13886">
        <v>4059.9820080107634</v>
      </c>
      <c r="B13886">
        <v>1372910.5522631377</v>
      </c>
    </row>
    <row r="13887" spans="1:2" x14ac:dyDescent="0.25">
      <c r="A13887">
        <v>4052.9747729616047</v>
      </c>
      <c r="B13887">
        <v>1372684.028785473</v>
      </c>
    </row>
    <row r="13888" spans="1:2" x14ac:dyDescent="0.25">
      <c r="A13888">
        <v>4045.7591443054926</v>
      </c>
      <c r="B13888">
        <v>1372460.6755404298</v>
      </c>
    </row>
    <row r="13889" spans="1:2" x14ac:dyDescent="0.25">
      <c r="A13889">
        <v>4038.6477124549456</v>
      </c>
      <c r="B13889">
        <v>1372241.578824563</v>
      </c>
    </row>
    <row r="13890" spans="1:2" x14ac:dyDescent="0.25">
      <c r="A13890">
        <v>4030.181722152257</v>
      </c>
      <c r="B13890">
        <v>1372030.2370007094</v>
      </c>
    </row>
    <row r="13891" spans="1:2" x14ac:dyDescent="0.25">
      <c r="A13891">
        <v>4021.4291906406174</v>
      </c>
      <c r="B13891">
        <v>1371822.3779999004</v>
      </c>
    </row>
    <row r="13892" spans="1:2" x14ac:dyDescent="0.25">
      <c r="A13892">
        <v>4014.4740539940285</v>
      </c>
      <c r="B13892">
        <v>1371607.329419631</v>
      </c>
    </row>
    <row r="13893" spans="1:2" x14ac:dyDescent="0.25">
      <c r="A13893">
        <v>4007.4928681309957</v>
      </c>
      <c r="B13893">
        <v>1371394.7216944399</v>
      </c>
    </row>
    <row r="13894" spans="1:2" x14ac:dyDescent="0.25">
      <c r="A13894">
        <v>3999.9646490642958</v>
      </c>
      <c r="B13894">
        <v>1371187.8070893886</v>
      </c>
    </row>
    <row r="13895" spans="1:2" x14ac:dyDescent="0.25">
      <c r="A13895">
        <v>3993.608644029578</v>
      </c>
      <c r="B13895">
        <v>1370976.2036282094</v>
      </c>
    </row>
    <row r="13896" spans="1:2" x14ac:dyDescent="0.25">
      <c r="A13896">
        <v>3985.6896869464435</v>
      </c>
      <c r="B13896">
        <v>1370769.6836461148</v>
      </c>
    </row>
    <row r="13897" spans="1:2" x14ac:dyDescent="0.25">
      <c r="A13897">
        <v>3977.1976474332364</v>
      </c>
      <c r="B13897">
        <v>1370563.1193355243</v>
      </c>
    </row>
    <row r="13898" spans="1:2" x14ac:dyDescent="0.25">
      <c r="A13898">
        <v>3969.3828871484202</v>
      </c>
      <c r="B13898">
        <v>1370355.0142371277</v>
      </c>
    </row>
    <row r="13899" spans="1:2" x14ac:dyDescent="0.25">
      <c r="A13899">
        <v>3961.8807172659417</v>
      </c>
      <c r="B13899">
        <v>1370146.8271062304</v>
      </c>
    </row>
    <row r="13900" spans="1:2" x14ac:dyDescent="0.25">
      <c r="A13900">
        <v>3955.7591550355583</v>
      </c>
      <c r="B13900">
        <v>1369930.7808865088</v>
      </c>
    </row>
    <row r="13901" spans="1:2" x14ac:dyDescent="0.25">
      <c r="A13901">
        <v>3948.0746407568577</v>
      </c>
      <c r="B13901">
        <v>1369723.3231331964</v>
      </c>
    </row>
    <row r="13902" spans="1:2" x14ac:dyDescent="0.25">
      <c r="A13902">
        <v>3941.5883897148447</v>
      </c>
      <c r="B13902">
        <v>1369508.7356687211</v>
      </c>
    </row>
    <row r="13903" spans="1:2" x14ac:dyDescent="0.25">
      <c r="A13903">
        <v>3933.7215310207866</v>
      </c>
      <c r="B13903">
        <v>1369300.8389639617</v>
      </c>
    </row>
    <row r="13904" spans="1:2" x14ac:dyDescent="0.25">
      <c r="A13904">
        <v>3925.0731962925443</v>
      </c>
      <c r="B13904">
        <v>1369096.068163339</v>
      </c>
    </row>
    <row r="13905" spans="1:2" x14ac:dyDescent="0.25">
      <c r="A13905">
        <v>3917.6752232192839</v>
      </c>
      <c r="B13905">
        <v>1368888.632574314</v>
      </c>
    </row>
    <row r="13906" spans="1:2" x14ac:dyDescent="0.25">
      <c r="A13906">
        <v>3910.4856437400886</v>
      </c>
      <c r="B13906">
        <v>1368678.0267526952</v>
      </c>
    </row>
    <row r="13907" spans="1:2" x14ac:dyDescent="0.25">
      <c r="A13907">
        <v>3903.4002610731663</v>
      </c>
      <c r="B13907">
        <v>1368467.0041438271</v>
      </c>
    </row>
    <row r="13908" spans="1:2" x14ac:dyDescent="0.25">
      <c r="A13908">
        <v>3896.9400592269776</v>
      </c>
      <c r="B13908">
        <v>1368251.144153462</v>
      </c>
    </row>
    <row r="13909" spans="1:2" x14ac:dyDescent="0.25">
      <c r="A13909">
        <v>3889.6462829474176</v>
      </c>
      <c r="B13909">
        <v>1368035.113473516</v>
      </c>
    </row>
    <row r="13910" spans="1:2" x14ac:dyDescent="0.25">
      <c r="A13910">
        <v>3881.4407846310246</v>
      </c>
      <c r="B13910">
        <v>1367816.8880362122</v>
      </c>
    </row>
    <row r="13911" spans="1:2" x14ac:dyDescent="0.25">
      <c r="A13911">
        <v>3873.1571387118465</v>
      </c>
      <c r="B13911">
        <v>1367595.4702020276</v>
      </c>
    </row>
    <row r="13912" spans="1:2" x14ac:dyDescent="0.25">
      <c r="A13912">
        <v>3865.8112640258864</v>
      </c>
      <c r="B13912">
        <v>1367365.6279665339</v>
      </c>
    </row>
    <row r="13913" spans="1:2" x14ac:dyDescent="0.25">
      <c r="A13913">
        <v>3859.1426685604661</v>
      </c>
      <c r="B13913">
        <v>1367129.5716268856</v>
      </c>
    </row>
    <row r="13914" spans="1:2" x14ac:dyDescent="0.25">
      <c r="A13914">
        <v>3851.6144494725991</v>
      </c>
      <c r="B13914">
        <v>1366888.7754781239</v>
      </c>
    </row>
    <row r="13915" spans="1:2" x14ac:dyDescent="0.25">
      <c r="A13915">
        <v>3845.4928872323039</v>
      </c>
      <c r="B13915">
        <v>1366643.5210310554</v>
      </c>
    </row>
    <row r="13916" spans="1:2" x14ac:dyDescent="0.25">
      <c r="A13916">
        <v>3837.4436841206502</v>
      </c>
      <c r="B13916">
        <v>1366397.7988439084</v>
      </c>
    </row>
    <row r="13917" spans="1:2" x14ac:dyDescent="0.25">
      <c r="A13917">
        <v>3828.6911525718638</v>
      </c>
      <c r="B13917">
        <v>1366151.3849832818</v>
      </c>
    </row>
    <row r="13918" spans="1:2" x14ac:dyDescent="0.25">
      <c r="A13918">
        <v>3821.5015730901455</v>
      </c>
      <c r="B13918">
        <v>1365895.2143271677</v>
      </c>
    </row>
    <row r="13919" spans="1:2" x14ac:dyDescent="0.25">
      <c r="A13919">
        <v>3813.6868127700227</v>
      </c>
      <c r="B13919">
        <v>1365638.0394071962</v>
      </c>
    </row>
    <row r="13920" spans="1:2" x14ac:dyDescent="0.25">
      <c r="A13920">
        <v>3806.4451348823382</v>
      </c>
      <c r="B13920">
        <v>1365373.8988412267</v>
      </c>
    </row>
    <row r="13921" spans="1:2" x14ac:dyDescent="0.25">
      <c r="A13921">
        <v>3799.8286378157431</v>
      </c>
      <c r="B13921">
        <v>1365106.089222908</v>
      </c>
    </row>
    <row r="13922" spans="1:2" x14ac:dyDescent="0.25">
      <c r="A13922">
        <v>3792.3264679196577</v>
      </c>
      <c r="B13922">
        <v>1364839.4856377805</v>
      </c>
    </row>
    <row r="13923" spans="1:2" x14ac:dyDescent="0.25">
      <c r="A13923">
        <v>3784.0688711873654</v>
      </c>
      <c r="B13923">
        <v>1364574.7354309359</v>
      </c>
    </row>
    <row r="13924" spans="1:2" x14ac:dyDescent="0.25">
      <c r="A13924">
        <v>3775.4205364351351</v>
      </c>
      <c r="B13924">
        <v>1364312.716505233</v>
      </c>
    </row>
    <row r="13925" spans="1:2" x14ac:dyDescent="0.25">
      <c r="A13925">
        <v>3768.5956457602006</v>
      </c>
      <c r="B13925">
        <v>1364046.9087904124</v>
      </c>
    </row>
    <row r="13926" spans="1:2" x14ac:dyDescent="0.25">
      <c r="A13926">
        <v>3760.7808854352525</v>
      </c>
      <c r="B13926">
        <v>1363785.0605541919</v>
      </c>
    </row>
    <row r="13927" spans="1:2" x14ac:dyDescent="0.25">
      <c r="A13927">
        <v>3753.7996995503563</v>
      </c>
      <c r="B13927">
        <v>1363518.7096911466</v>
      </c>
    </row>
    <row r="13928" spans="1:2" x14ac:dyDescent="0.25">
      <c r="A13928">
        <v>3746.8185136657935</v>
      </c>
      <c r="B13928">
        <v>1363254.6954862303</v>
      </c>
    </row>
    <row r="13929" spans="1:2" x14ac:dyDescent="0.25">
      <c r="A13929">
        <v>3739.4465897631262</v>
      </c>
      <c r="B13929">
        <v>1362992.2442333864</v>
      </c>
    </row>
    <row r="13930" spans="1:2" x14ac:dyDescent="0.25">
      <c r="A13930">
        <v>3731.0326978141147</v>
      </c>
      <c r="B13930">
        <v>1362735.1291817944</v>
      </c>
    </row>
    <row r="13931" spans="1:2" x14ac:dyDescent="0.25">
      <c r="A13931">
        <v>3723.7128723076721</v>
      </c>
      <c r="B13931">
        <v>1362473.6378644321</v>
      </c>
    </row>
    <row r="13932" spans="1:2" x14ac:dyDescent="0.25">
      <c r="A13932">
        <v>3716.9140308165611</v>
      </c>
      <c r="B13932">
        <v>1362211.2309400761</v>
      </c>
    </row>
    <row r="13933" spans="1:2" x14ac:dyDescent="0.25">
      <c r="A13933">
        <v>3709.255565698058</v>
      </c>
      <c r="B13933">
        <v>1361952.2625102296</v>
      </c>
    </row>
    <row r="13934" spans="1:2" x14ac:dyDescent="0.25">
      <c r="A13934">
        <v>3702.4567242129579</v>
      </c>
      <c r="B13934">
        <v>1361685.1822695851</v>
      </c>
    </row>
    <row r="13935" spans="1:2" x14ac:dyDescent="0.25">
      <c r="A13935">
        <v>3694.7982590944475</v>
      </c>
      <c r="B13935">
        <v>1361425.0455106711</v>
      </c>
    </row>
    <row r="13936" spans="1:2" x14ac:dyDescent="0.25">
      <c r="A13936">
        <v>3687.0355971683539</v>
      </c>
      <c r="B13936">
        <v>1361169.9988552632</v>
      </c>
    </row>
    <row r="13937" spans="1:2" x14ac:dyDescent="0.25">
      <c r="A13937">
        <v>3678.439360798855</v>
      </c>
      <c r="B13937">
        <v>1360925.2964720707</v>
      </c>
    </row>
    <row r="13938" spans="1:2" x14ac:dyDescent="0.25">
      <c r="A13938">
        <v>3672.0833557270398</v>
      </c>
      <c r="B13938">
        <v>1360678.6431381626</v>
      </c>
    </row>
    <row r="13939" spans="1:2" x14ac:dyDescent="0.25">
      <c r="A13939">
        <v>3663.9820541776871</v>
      </c>
      <c r="B13939">
        <v>1360445.980964673</v>
      </c>
    </row>
    <row r="13940" spans="1:2" x14ac:dyDescent="0.25">
      <c r="A13940">
        <v>3657.1571634865663</v>
      </c>
      <c r="B13940">
        <v>1360214.0547932</v>
      </c>
    </row>
    <row r="13941" spans="1:2" x14ac:dyDescent="0.25">
      <c r="A13941">
        <v>3649.785239571102</v>
      </c>
      <c r="B13941">
        <v>1359990.1584000969</v>
      </c>
    </row>
    <row r="13942" spans="1:2" x14ac:dyDescent="0.25">
      <c r="A13942">
        <v>3642.1267744468437</v>
      </c>
      <c r="B13942">
        <v>1359770.9131591239</v>
      </c>
    </row>
    <row r="13943" spans="1:2" x14ac:dyDescent="0.25">
      <c r="A13943">
        <v>3633.817079290111</v>
      </c>
      <c r="B13943">
        <v>1359557.7778255839</v>
      </c>
    </row>
    <row r="13944" spans="1:2" x14ac:dyDescent="0.25">
      <c r="A13944">
        <v>3625.9241713450124</v>
      </c>
      <c r="B13944">
        <v>1359345.3120014039</v>
      </c>
    </row>
    <row r="13945" spans="1:2" x14ac:dyDescent="0.25">
      <c r="A13945">
        <v>3619.2295266498531</v>
      </c>
      <c r="B13945">
        <v>1359133.8947697573</v>
      </c>
    </row>
    <row r="13946" spans="1:2" x14ac:dyDescent="0.25">
      <c r="A13946">
        <v>3610.8937822869079</v>
      </c>
      <c r="B13946">
        <v>1358930.2102658912</v>
      </c>
    </row>
    <row r="13947" spans="1:2" x14ac:dyDescent="0.25">
      <c r="A13947">
        <v>3604.1209899878622</v>
      </c>
      <c r="B13947">
        <v>1358719.1056246602</v>
      </c>
    </row>
    <row r="13948" spans="1:2" x14ac:dyDescent="0.25">
      <c r="A13948">
        <v>3596.2801804510746</v>
      </c>
      <c r="B13948">
        <v>1358512.2730523802</v>
      </c>
    </row>
    <row r="13949" spans="1:2" x14ac:dyDescent="0.25">
      <c r="A13949">
        <v>3588.0225836924283</v>
      </c>
      <c r="B13949">
        <v>1358305.9392998791</v>
      </c>
    </row>
    <row r="13950" spans="1:2" x14ac:dyDescent="0.25">
      <c r="A13950">
        <v>3578.8011664831174</v>
      </c>
      <c r="B13950">
        <v>1358099.9558418607</v>
      </c>
    </row>
    <row r="13951" spans="1:2" x14ac:dyDescent="0.25">
      <c r="A13951">
        <v>3572.0804725884677</v>
      </c>
      <c r="B13951">
        <v>1357881.6328323751</v>
      </c>
    </row>
    <row r="13952" spans="1:2" x14ac:dyDescent="0.25">
      <c r="A13952">
        <v>3564.8127454589799</v>
      </c>
      <c r="B13952">
        <v>1357660.8246394231</v>
      </c>
    </row>
    <row r="13953" spans="1:2" x14ac:dyDescent="0.25">
      <c r="A13953">
        <v>3556.8416899099661</v>
      </c>
      <c r="B13953">
        <v>1357439.3247728541</v>
      </c>
    </row>
    <row r="13954" spans="1:2" x14ac:dyDescent="0.25">
      <c r="A13954">
        <v>3550.0949468062827</v>
      </c>
      <c r="B13954">
        <v>1357210.590998312</v>
      </c>
    </row>
    <row r="13955" spans="1:2" x14ac:dyDescent="0.25">
      <c r="A13955">
        <v>3542.5927768756155</v>
      </c>
      <c r="B13955">
        <v>1356981.3739437971</v>
      </c>
    </row>
    <row r="13956" spans="1:2" x14ac:dyDescent="0.25">
      <c r="A13956">
        <v>3533.9965404896175</v>
      </c>
      <c r="B13956">
        <v>1356754.1964969209</v>
      </c>
    </row>
    <row r="13957" spans="1:2" x14ac:dyDescent="0.25">
      <c r="A13957">
        <v>3525.9994357329065</v>
      </c>
      <c r="B13957">
        <v>1356522.2858653488</v>
      </c>
    </row>
    <row r="13958" spans="1:2" x14ac:dyDescent="0.25">
      <c r="A13958">
        <v>3518.8359054078192</v>
      </c>
      <c r="B13958">
        <v>1356282.3676197038</v>
      </c>
    </row>
    <row r="13959" spans="1:2" x14ac:dyDescent="0.25">
      <c r="A13959">
        <v>3511.9328670968384</v>
      </c>
      <c r="B13959">
        <v>1356041.4074060023</v>
      </c>
    </row>
    <row r="13960" spans="1:2" x14ac:dyDescent="0.25">
      <c r="A13960">
        <v>3504.2483527539689</v>
      </c>
      <c r="B13960">
        <v>1355798.8997800967</v>
      </c>
    </row>
    <row r="13961" spans="1:2" x14ac:dyDescent="0.25">
      <c r="A13961">
        <v>3497.4495112450013</v>
      </c>
      <c r="B13961">
        <v>1355550.5128046954</v>
      </c>
    </row>
    <row r="13962" spans="1:2" x14ac:dyDescent="0.25">
      <c r="A13962">
        <v>3489.3221604759929</v>
      </c>
      <c r="B13962">
        <v>1355305.1032081777</v>
      </c>
    </row>
    <row r="13963" spans="1:2" x14ac:dyDescent="0.25">
      <c r="A13963">
        <v>3480.5956780772576</v>
      </c>
      <c r="B13963">
        <v>1355058.5851509511</v>
      </c>
    </row>
    <row r="13964" spans="1:2" x14ac:dyDescent="0.25">
      <c r="A13964">
        <v>3472.8851145263634</v>
      </c>
      <c r="B13964">
        <v>1354804.4984311135</v>
      </c>
    </row>
    <row r="13965" spans="1:2" x14ac:dyDescent="0.25">
      <c r="A13965">
        <v>3465.6694857891425</v>
      </c>
      <c r="B13965">
        <v>1354546.0953138799</v>
      </c>
    </row>
    <row r="13966" spans="1:2" x14ac:dyDescent="0.25">
      <c r="A13966">
        <v>3457.9589222372392</v>
      </c>
      <c r="B13966">
        <v>1354288.5036068356</v>
      </c>
    </row>
    <row r="13967" spans="1:2" x14ac:dyDescent="0.25">
      <c r="A13967">
        <v>3451.1079823218297</v>
      </c>
      <c r="B13967">
        <v>1354021.6317599122</v>
      </c>
    </row>
    <row r="13968" spans="1:2" x14ac:dyDescent="0.25">
      <c r="A13968">
        <v>3443.3192711635811</v>
      </c>
      <c r="B13968">
        <v>1353757.3426688965</v>
      </c>
    </row>
    <row r="13969" spans="1:2" x14ac:dyDescent="0.25">
      <c r="A13969">
        <v>3434.3062475422385</v>
      </c>
      <c r="B13969">
        <v>1353494.4458405471</v>
      </c>
    </row>
    <row r="13970" spans="1:2" x14ac:dyDescent="0.25">
      <c r="A13970">
        <v>3426.5956839880687</v>
      </c>
      <c r="B13970">
        <v>1353222.8341847516</v>
      </c>
    </row>
    <row r="13971" spans="1:2" x14ac:dyDescent="0.25">
      <c r="A13971">
        <v>3418.1817919918631</v>
      </c>
      <c r="B13971">
        <v>1352951.6991846105</v>
      </c>
    </row>
    <row r="13972" spans="1:2" x14ac:dyDescent="0.25">
      <c r="A13972">
        <v>3411.5131964791062</v>
      </c>
      <c r="B13972">
        <v>1352670.0780113721</v>
      </c>
    </row>
    <row r="13973" spans="1:2" x14ac:dyDescent="0.25">
      <c r="A13973">
        <v>3403.7765837190223</v>
      </c>
      <c r="B13973">
        <v>1352393.8972361768</v>
      </c>
    </row>
    <row r="13974" spans="1:2" x14ac:dyDescent="0.25">
      <c r="A13974">
        <v>3397.0558898002423</v>
      </c>
      <c r="B13974">
        <v>1352110.1477984581</v>
      </c>
    </row>
    <row r="13975" spans="1:2" x14ac:dyDescent="0.25">
      <c r="A13975">
        <v>3388.6419978030203</v>
      </c>
      <c r="B13975">
        <v>1351828.4978368559</v>
      </c>
    </row>
    <row r="13976" spans="1:2" x14ac:dyDescent="0.25">
      <c r="A13976">
        <v>3379.7331709803161</v>
      </c>
      <c r="B13976">
        <v>1351547.6592855086</v>
      </c>
    </row>
    <row r="13977" spans="1:2" x14ac:dyDescent="0.25">
      <c r="A13977">
        <v>3372.0226074171223</v>
      </c>
      <c r="B13977">
        <v>1351262.0276811232</v>
      </c>
    </row>
    <row r="13978" spans="1:2" x14ac:dyDescent="0.25">
      <c r="A13978">
        <v>3363.9734042285668</v>
      </c>
      <c r="B13978">
        <v>1350977.7506352393</v>
      </c>
    </row>
    <row r="13979" spans="1:2" x14ac:dyDescent="0.25">
      <c r="A13979">
        <v>3356.3670374637836</v>
      </c>
      <c r="B13979">
        <v>1350690.533914614</v>
      </c>
    </row>
    <row r="13980" spans="1:2" x14ac:dyDescent="0.25">
      <c r="A13980">
        <v>3349.0993103185006</v>
      </c>
      <c r="B13980">
        <v>1350401.9626355108</v>
      </c>
    </row>
    <row r="13981" spans="1:2" x14ac:dyDescent="0.25">
      <c r="A13981">
        <v>3341.7794847707401</v>
      </c>
      <c r="B13981">
        <v>1350112.4314209723</v>
      </c>
    </row>
    <row r="13982" spans="1:2" x14ac:dyDescent="0.25">
      <c r="A13982">
        <v>3333.2092975562587</v>
      </c>
      <c r="B13982">
        <v>1349829.0699821459</v>
      </c>
    </row>
    <row r="13983" spans="1:2" x14ac:dyDescent="0.25">
      <c r="A13983">
        <v>3324.6391103444707</v>
      </c>
      <c r="B13983">
        <v>1349544.5402142636</v>
      </c>
    </row>
    <row r="13984" spans="1:2" x14ac:dyDescent="0.25">
      <c r="A13984">
        <v>3317.0327435763838</v>
      </c>
      <c r="B13984">
        <v>1349258.4918226977</v>
      </c>
    </row>
    <row r="13985" spans="1:2" x14ac:dyDescent="0.25">
      <c r="A13985">
        <v>3310.8330336723739</v>
      </c>
      <c r="B13985">
        <v>1348969.1534617706</v>
      </c>
    </row>
    <row r="13986" spans="1:2" x14ac:dyDescent="0.25">
      <c r="A13986">
        <v>3302.9661748945641</v>
      </c>
      <c r="B13986">
        <v>1348691.1570125399</v>
      </c>
    </row>
    <row r="13987" spans="1:2" x14ac:dyDescent="0.25">
      <c r="A13987">
        <v>3295.8026445428741</v>
      </c>
      <c r="B13987">
        <v>1348413.8522367654</v>
      </c>
    </row>
    <row r="13988" spans="1:2" x14ac:dyDescent="0.25">
      <c r="A13988">
        <v>3288.0660317668671</v>
      </c>
      <c r="B13988">
        <v>1348142.3447778572</v>
      </c>
    </row>
    <row r="13989" spans="1:2" x14ac:dyDescent="0.25">
      <c r="A13989">
        <v>3279.4697953429691</v>
      </c>
      <c r="B13989">
        <v>1347876.6124716578</v>
      </c>
    </row>
    <row r="13990" spans="1:2" x14ac:dyDescent="0.25">
      <c r="A13990">
        <v>3271.7071333667463</v>
      </c>
      <c r="B13990">
        <v>1347609.8825257889</v>
      </c>
    </row>
    <row r="13991" spans="1:2" x14ac:dyDescent="0.25">
      <c r="A13991">
        <v>3263.7881761709054</v>
      </c>
      <c r="B13991">
        <v>1347343.7777607983</v>
      </c>
    </row>
    <row r="13992" spans="1:2" x14ac:dyDescent="0.25">
      <c r="A13992">
        <v>3257.1195806424812</v>
      </c>
      <c r="B13992">
        <v>1347072.6715491381</v>
      </c>
    </row>
    <row r="13993" spans="1:2" x14ac:dyDescent="0.25">
      <c r="A13993">
        <v>3248.8619838390919</v>
      </c>
      <c r="B13993">
        <v>1346805.5846844567</v>
      </c>
    </row>
    <row r="13994" spans="1:2" x14ac:dyDescent="0.25">
      <c r="A13994">
        <v>3241.8547486912812</v>
      </c>
      <c r="B13994">
        <v>1346533.4963731531</v>
      </c>
    </row>
    <row r="13995" spans="1:2" x14ac:dyDescent="0.25">
      <c r="A13995">
        <v>3233.4929550786883</v>
      </c>
      <c r="B13995">
        <v>1346263.3213085339</v>
      </c>
    </row>
    <row r="13996" spans="1:2" x14ac:dyDescent="0.25">
      <c r="A13996">
        <v>3224.4799314283414</v>
      </c>
      <c r="B13996">
        <v>1345992.2461768994</v>
      </c>
    </row>
    <row r="13997" spans="1:2" x14ac:dyDescent="0.25">
      <c r="A13997">
        <v>3217.003810659975</v>
      </c>
      <c r="B13997">
        <v>1345713.8551046834</v>
      </c>
    </row>
    <row r="13998" spans="1:2" x14ac:dyDescent="0.25">
      <c r="A13998">
        <v>3209.4755914795032</v>
      </c>
      <c r="B13998">
        <v>1345430.999109911</v>
      </c>
    </row>
    <row r="13999" spans="1:2" x14ac:dyDescent="0.25">
      <c r="A13999">
        <v>3202.0776183122875</v>
      </c>
      <c r="B13999">
        <v>1345146.4538020368</v>
      </c>
    </row>
    <row r="14000" spans="1:2" x14ac:dyDescent="0.25">
      <c r="A14000">
        <v>3194.7317435432578</v>
      </c>
      <c r="B14000">
        <v>1344860.5317715218</v>
      </c>
    </row>
    <row r="14001" spans="1:2" x14ac:dyDescent="0.25">
      <c r="A14001">
        <v>3186.2397039190214</v>
      </c>
      <c r="B14001">
        <v>1344576.8577423345</v>
      </c>
    </row>
    <row r="14002" spans="1:2" x14ac:dyDescent="0.25">
      <c r="A14002">
        <v>3177.4350738757207</v>
      </c>
      <c r="B14002">
        <v>1344293.2657457781</v>
      </c>
    </row>
    <row r="14003" spans="1:2" x14ac:dyDescent="0.25">
      <c r="A14003">
        <v>3168.6043946322611</v>
      </c>
      <c r="B14003">
        <v>1344008.6096169781</v>
      </c>
    </row>
    <row r="14004" spans="1:2" x14ac:dyDescent="0.25">
      <c r="A14004">
        <v>3160.5812406250566</v>
      </c>
      <c r="B14004">
        <v>1343719.5550581899</v>
      </c>
    </row>
    <row r="14005" spans="1:2" x14ac:dyDescent="0.25">
      <c r="A14005">
        <v>3153.1051198410155</v>
      </c>
      <c r="B14005">
        <v>1343425.9757084253</v>
      </c>
    </row>
    <row r="14006" spans="1:2" x14ac:dyDescent="0.25">
      <c r="A14006">
        <v>3145.081965839111</v>
      </c>
      <c r="B14006">
        <v>1343138.0894786592</v>
      </c>
    </row>
    <row r="14007" spans="1:2" x14ac:dyDescent="0.25">
      <c r="A14007">
        <v>3138.1789274900311</v>
      </c>
      <c r="B14007">
        <v>1342842.2177991546</v>
      </c>
    </row>
    <row r="14008" spans="1:2" x14ac:dyDescent="0.25">
      <c r="A14008">
        <v>3129.8692322697761</v>
      </c>
      <c r="B14008">
        <v>1342553.1410761762</v>
      </c>
    </row>
    <row r="14009" spans="1:2" x14ac:dyDescent="0.25">
      <c r="A14009">
        <v>3120.6999134023263</v>
      </c>
      <c r="B14009">
        <v>1342265.1661897046</v>
      </c>
    </row>
    <row r="14010" spans="1:2" x14ac:dyDescent="0.25">
      <c r="A14010">
        <v>3112.5986117887123</v>
      </c>
      <c r="B14010">
        <v>1341974.0875632581</v>
      </c>
    </row>
    <row r="14011" spans="1:2" x14ac:dyDescent="0.25">
      <c r="A14011">
        <v>3104.262867355189</v>
      </c>
      <c r="B14011">
        <v>1341683.9467080913</v>
      </c>
    </row>
    <row r="14012" spans="1:2" x14ac:dyDescent="0.25">
      <c r="A14012">
        <v>3096.7346481671498</v>
      </c>
      <c r="B14012">
        <v>1341387.0707648238</v>
      </c>
    </row>
    <row r="14013" spans="1:2" x14ac:dyDescent="0.25">
      <c r="A14013">
        <v>3089.0501337732985</v>
      </c>
      <c r="B14013">
        <v>1341094.3249894984</v>
      </c>
    </row>
    <row r="14014" spans="1:2" x14ac:dyDescent="0.25">
      <c r="A14014">
        <v>3081.5219145871283</v>
      </c>
      <c r="B14014">
        <v>1340800.9540333422</v>
      </c>
    </row>
    <row r="14015" spans="1:2" x14ac:dyDescent="0.25">
      <c r="A14015">
        <v>3072.9256781446566</v>
      </c>
      <c r="B14015">
        <v>1340507.1818300546</v>
      </c>
    </row>
    <row r="14016" spans="1:2" x14ac:dyDescent="0.25">
      <c r="A14016">
        <v>3063.3656212496021</v>
      </c>
      <c r="B14016">
        <v>1340217.2649085775</v>
      </c>
    </row>
    <row r="14017" spans="1:2" x14ac:dyDescent="0.25">
      <c r="A14017">
        <v>3056.0197464720745</v>
      </c>
      <c r="B14017">
        <v>1339914.9862715227</v>
      </c>
    </row>
    <row r="14018" spans="1:2" x14ac:dyDescent="0.25">
      <c r="A14018">
        <v>3048.3612812672973</v>
      </c>
      <c r="B14018">
        <v>1339616.2946542476</v>
      </c>
    </row>
    <row r="14019" spans="1:2" x14ac:dyDescent="0.25">
      <c r="A14019">
        <v>3040.3120780523309</v>
      </c>
      <c r="B14019">
        <v>1339319.1659890134</v>
      </c>
    </row>
    <row r="14020" spans="1:2" x14ac:dyDescent="0.25">
      <c r="A14020">
        <v>3033.5653348985261</v>
      </c>
      <c r="B14020">
        <v>1339021.5007996871</v>
      </c>
    </row>
    <row r="14021" spans="1:2" x14ac:dyDescent="0.25">
      <c r="A14021">
        <v>3025.4379840757651</v>
      </c>
      <c r="B14021">
        <v>1338728.1897119973</v>
      </c>
    </row>
    <row r="14022" spans="1:2" x14ac:dyDescent="0.25">
      <c r="A14022">
        <v>3016.4249604024321</v>
      </c>
      <c r="B14022">
        <v>1338438.4213157096</v>
      </c>
    </row>
    <row r="14023" spans="1:2" x14ac:dyDescent="0.25">
      <c r="A14023">
        <v>3008.3757571841188</v>
      </c>
      <c r="B14023">
        <v>1338148.3026247234</v>
      </c>
    </row>
    <row r="14024" spans="1:2" x14ac:dyDescent="0.25">
      <c r="A14024">
        <v>3000.1702587483619</v>
      </c>
      <c r="B14024">
        <v>1337858.8091146071</v>
      </c>
    </row>
    <row r="14025" spans="1:2" x14ac:dyDescent="0.25">
      <c r="A14025">
        <v>2993.5277123977712</v>
      </c>
      <c r="B14025">
        <v>1337560.7271380681</v>
      </c>
    </row>
    <row r="14026" spans="1:2" x14ac:dyDescent="0.25">
      <c r="A14026">
        <v>2985.4003615741717</v>
      </c>
      <c r="B14026">
        <v>1337266.2477213428</v>
      </c>
    </row>
    <row r="14027" spans="1:2" x14ac:dyDescent="0.25">
      <c r="A14027">
        <v>2978.0023883801618</v>
      </c>
      <c r="B14027">
        <v>1336972.355781218</v>
      </c>
    </row>
    <row r="14028" spans="1:2" x14ac:dyDescent="0.25">
      <c r="A14028">
        <v>2969.4061519256747</v>
      </c>
      <c r="B14028">
        <v>1336680.920236055</v>
      </c>
    </row>
    <row r="14029" spans="1:2" x14ac:dyDescent="0.25">
      <c r="A14029">
        <v>2960.3931282472759</v>
      </c>
      <c r="B14029">
        <v>1336386.4785236386</v>
      </c>
    </row>
    <row r="14030" spans="1:2" x14ac:dyDescent="0.25">
      <c r="A14030">
        <v>2951.9531869982034</v>
      </c>
      <c r="B14030">
        <v>1336089.7444815049</v>
      </c>
    </row>
    <row r="14031" spans="1:2" x14ac:dyDescent="0.25">
      <c r="A14031">
        <v>2944.3468201897504</v>
      </c>
      <c r="B14031">
        <v>1335786.1711545067</v>
      </c>
    </row>
    <row r="14032" spans="1:2" x14ac:dyDescent="0.25">
      <c r="A14032">
        <v>2936.7665025862166</v>
      </c>
      <c r="B14032">
        <v>1335478.9886435953</v>
      </c>
    </row>
    <row r="14033" spans="1:2" x14ac:dyDescent="0.25">
      <c r="A14033">
        <v>2929.5508738012827</v>
      </c>
      <c r="B14033">
        <v>1335169.1790483801</v>
      </c>
    </row>
    <row r="14034" spans="1:2" x14ac:dyDescent="0.25">
      <c r="A14034">
        <v>2921.5016705703788</v>
      </c>
      <c r="B14034">
        <v>1334860.367092893</v>
      </c>
    </row>
    <row r="14035" spans="1:2" x14ac:dyDescent="0.25">
      <c r="A14035">
        <v>2911.8113676459034</v>
      </c>
      <c r="B14035">
        <v>1334554.6145491034</v>
      </c>
    </row>
    <row r="14036" spans="1:2" x14ac:dyDescent="0.25">
      <c r="A14036">
        <v>2903.8663612210412</v>
      </c>
      <c r="B14036">
        <v>1334236.0391742061</v>
      </c>
    </row>
    <row r="14037" spans="1:2" x14ac:dyDescent="0.25">
      <c r="A14037">
        <v>2895.3222231583168</v>
      </c>
      <c r="B14037">
        <v>1333917.5236678233</v>
      </c>
    </row>
    <row r="14038" spans="1:2" x14ac:dyDescent="0.25">
      <c r="A14038">
        <v>2888.6275783946544</v>
      </c>
      <c r="B14038">
        <v>1333586.936872181</v>
      </c>
    </row>
    <row r="14039" spans="1:2" x14ac:dyDescent="0.25">
      <c r="A14039">
        <v>2880.7867687760904</v>
      </c>
      <c r="B14039">
        <v>1333257.429748921</v>
      </c>
    </row>
    <row r="14040" spans="1:2" x14ac:dyDescent="0.25">
      <c r="A14040">
        <v>2873.987927207857</v>
      </c>
      <c r="B14040">
        <v>1332922.586424449</v>
      </c>
    </row>
    <row r="14041" spans="1:2" x14ac:dyDescent="0.25">
      <c r="A14041">
        <v>2865.1311987280792</v>
      </c>
      <c r="B14041">
        <v>1332594.8063186135</v>
      </c>
    </row>
    <row r="14042" spans="1:2" x14ac:dyDescent="0.25">
      <c r="A14042">
        <v>2856.4307654537656</v>
      </c>
      <c r="B14042">
        <v>1332262.8960449325</v>
      </c>
    </row>
    <row r="14043" spans="1:2" x14ac:dyDescent="0.25">
      <c r="A14043">
        <v>2848.4336606218294</v>
      </c>
      <c r="B14043">
        <v>1331928.172457482</v>
      </c>
    </row>
    <row r="14044" spans="1:2" x14ac:dyDescent="0.25">
      <c r="A14044">
        <v>2840.1500145665609</v>
      </c>
      <c r="B14044">
        <v>1331593.426705919</v>
      </c>
    </row>
    <row r="14045" spans="1:2" x14ac:dyDescent="0.25">
      <c r="A14045">
        <v>2832.6738937568193</v>
      </c>
      <c r="B14045">
        <v>1331251.9458663615</v>
      </c>
    </row>
    <row r="14046" spans="1:2" x14ac:dyDescent="0.25">
      <c r="A14046">
        <v>2825.0154285400695</v>
      </c>
      <c r="B14046">
        <v>1330911.1944044321</v>
      </c>
    </row>
    <row r="14047" spans="1:2" x14ac:dyDescent="0.25">
      <c r="A14047">
        <v>2817.3048649153784</v>
      </c>
      <c r="B14047">
        <v>1330574.1563231468</v>
      </c>
    </row>
    <row r="14048" spans="1:2" x14ac:dyDescent="0.25">
      <c r="A14048">
        <v>2807.9792507989864</v>
      </c>
      <c r="B14048">
        <v>1330242.4101148231</v>
      </c>
    </row>
    <row r="14049" spans="1:2" x14ac:dyDescent="0.25">
      <c r="A14049">
        <v>2799.5653587382494</v>
      </c>
      <c r="B14049">
        <v>1329908.1853472821</v>
      </c>
    </row>
    <row r="14050" spans="1:2" x14ac:dyDescent="0.25">
      <c r="A14050">
        <v>2791.255663478978</v>
      </c>
      <c r="B14050">
        <v>1329575.8804505479</v>
      </c>
    </row>
    <row r="14051" spans="1:2" x14ac:dyDescent="0.25">
      <c r="A14051">
        <v>2784.013985474111</v>
      </c>
      <c r="B14051">
        <v>1329241.6401428126</v>
      </c>
    </row>
    <row r="14052" spans="1:2" x14ac:dyDescent="0.25">
      <c r="A14052">
        <v>2775.5479950110525</v>
      </c>
      <c r="B14052">
        <v>1328915.802071942</v>
      </c>
    </row>
    <row r="14053" spans="1:2" x14ac:dyDescent="0.25">
      <c r="A14053">
        <v>2768.1500218006649</v>
      </c>
      <c r="B14053">
        <v>1328588.0285900866</v>
      </c>
    </row>
    <row r="14054" spans="1:2" x14ac:dyDescent="0.25">
      <c r="A14054">
        <v>2760.2310645641237</v>
      </c>
      <c r="B14054">
        <v>1328265.8440313817</v>
      </c>
    </row>
    <row r="14055" spans="1:2" x14ac:dyDescent="0.25">
      <c r="A14055">
        <v>2751.2180408615236</v>
      </c>
      <c r="B14055">
        <v>1327951.5407255953</v>
      </c>
    </row>
    <row r="14056" spans="1:2" x14ac:dyDescent="0.25">
      <c r="A14056">
        <v>2742.3092139667206</v>
      </c>
      <c r="B14056">
        <v>1327639.1572906189</v>
      </c>
    </row>
    <row r="14057" spans="1:2" x14ac:dyDescent="0.25">
      <c r="A14057">
        <v>2734.8591423496414</v>
      </c>
      <c r="B14057">
        <v>1327325.6121506244</v>
      </c>
    </row>
    <row r="14058" spans="1:2" x14ac:dyDescent="0.25">
      <c r="A14058">
        <v>2726.705742294726</v>
      </c>
      <c r="B14058">
        <v>1327017.2169824333</v>
      </c>
    </row>
    <row r="14059" spans="1:2" x14ac:dyDescent="0.25">
      <c r="A14059">
        <v>2718.7086374489268</v>
      </c>
      <c r="B14059">
        <v>1326711.701620491</v>
      </c>
    </row>
    <row r="14060" spans="1:2" x14ac:dyDescent="0.25">
      <c r="A14060">
        <v>2710.6854834045675</v>
      </c>
      <c r="B14060">
        <v>1326406.2904553427</v>
      </c>
    </row>
    <row r="14061" spans="1:2" x14ac:dyDescent="0.25">
      <c r="A14061">
        <v>2702.4539357463764</v>
      </c>
      <c r="B14061">
        <v>1326105.2178517436</v>
      </c>
    </row>
    <row r="14062" spans="1:2" x14ac:dyDescent="0.25">
      <c r="A14062">
        <v>2692.9980756141986</v>
      </c>
      <c r="B14062">
        <v>1325812.5474851422</v>
      </c>
    </row>
    <row r="14063" spans="1:2" x14ac:dyDescent="0.25">
      <c r="A14063">
        <v>2684.9749215623715</v>
      </c>
      <c r="B14063">
        <v>1325516.4829522921</v>
      </c>
    </row>
    <row r="14064" spans="1:2" x14ac:dyDescent="0.25">
      <c r="A14064">
        <v>2677.1341119174467</v>
      </c>
      <c r="B14064">
        <v>1325219.6890418143</v>
      </c>
    </row>
    <row r="14065" spans="1:2" x14ac:dyDescent="0.25">
      <c r="A14065">
        <v>2669.0849086653684</v>
      </c>
      <c r="B14065">
        <v>1324921.3920476926</v>
      </c>
    </row>
    <row r="14066" spans="1:2" x14ac:dyDescent="0.25">
      <c r="A14066">
        <v>2661.6087878436401</v>
      </c>
      <c r="B14066">
        <v>1324621.9710528853</v>
      </c>
    </row>
    <row r="14067" spans="1:2" x14ac:dyDescent="0.25">
      <c r="A14067">
        <v>2653.4553877846392</v>
      </c>
      <c r="B14067">
        <v>1324324.0908459912</v>
      </c>
    </row>
    <row r="14068" spans="1:2" x14ac:dyDescent="0.25">
      <c r="A14068">
        <v>2644.9372989054964</v>
      </c>
      <c r="B14068">
        <v>1324024.1644072756</v>
      </c>
    </row>
    <row r="14069" spans="1:2" x14ac:dyDescent="0.25">
      <c r="A14069">
        <v>2635.66378317622</v>
      </c>
      <c r="B14069">
        <v>1323730.7646630628</v>
      </c>
    </row>
    <row r="14070" spans="1:2" x14ac:dyDescent="0.25">
      <c r="A14070">
        <v>2628.8128431849955</v>
      </c>
      <c r="B14070">
        <v>1323431.1796030081</v>
      </c>
    </row>
    <row r="14071" spans="1:2" x14ac:dyDescent="0.25">
      <c r="A14071">
        <v>2619.8519178755005</v>
      </c>
      <c r="B14071">
        <v>1323137.697826152</v>
      </c>
    </row>
    <row r="14072" spans="1:2" x14ac:dyDescent="0.25">
      <c r="A14072">
        <v>2612.6623382645776</v>
      </c>
      <c r="B14072">
        <v>1322838.2989955384</v>
      </c>
    </row>
    <row r="14073" spans="1:2" x14ac:dyDescent="0.25">
      <c r="A14073">
        <v>2604.4047413972889</v>
      </c>
      <c r="B14073">
        <v>1322545.5088920265</v>
      </c>
    </row>
    <row r="14074" spans="1:2" x14ac:dyDescent="0.25">
      <c r="A14074">
        <v>2596.6420793571033</v>
      </c>
      <c r="B14074">
        <v>1322242.5607459552</v>
      </c>
    </row>
    <row r="14075" spans="1:2" x14ac:dyDescent="0.25">
      <c r="A14075">
        <v>2588.0458428661514</v>
      </c>
      <c r="B14075">
        <v>1321942.9468976869</v>
      </c>
    </row>
    <row r="14076" spans="1:2" x14ac:dyDescent="0.25">
      <c r="A14076">
        <v>2579.5277539737499</v>
      </c>
      <c r="B14076">
        <v>1321636.0104848458</v>
      </c>
    </row>
    <row r="14077" spans="1:2" x14ac:dyDescent="0.25">
      <c r="A14077">
        <v>2572.8070599877738</v>
      </c>
      <c r="B14077">
        <v>1321318.3795053023</v>
      </c>
    </row>
    <row r="14078" spans="1:2" x14ac:dyDescent="0.25">
      <c r="A14078">
        <v>2564.2108234941929</v>
      </c>
      <c r="B14078">
        <v>1321004.7457087208</v>
      </c>
    </row>
    <row r="14079" spans="1:2" x14ac:dyDescent="0.25">
      <c r="A14079">
        <v>2557.2035882903492</v>
      </c>
      <c r="B14079">
        <v>1320680.0825909025</v>
      </c>
    </row>
    <row r="14080" spans="1:2" x14ac:dyDescent="0.25">
      <c r="A14080">
        <v>2549.9619102753641</v>
      </c>
      <c r="B14080">
        <v>1320354.0205862953</v>
      </c>
    </row>
    <row r="14081" spans="1:2" x14ac:dyDescent="0.25">
      <c r="A14081">
        <v>2541.6001165958805</v>
      </c>
      <c r="B14081">
        <v>1320024.2607412585</v>
      </c>
    </row>
    <row r="14082" spans="1:2" x14ac:dyDescent="0.25">
      <c r="A14082">
        <v>2532.7954864891071</v>
      </c>
      <c r="B14082">
        <v>1319690.4305968964</v>
      </c>
    </row>
    <row r="14083" spans="1:2" x14ac:dyDescent="0.25">
      <c r="A14083">
        <v>2525.4756608639541</v>
      </c>
      <c r="B14083">
        <v>1319343.6512605974</v>
      </c>
    </row>
    <row r="14084" spans="1:2" x14ac:dyDescent="0.25">
      <c r="A14084">
        <v>2518.0255892322593</v>
      </c>
      <c r="B14084">
        <v>1318991.5512633417</v>
      </c>
    </row>
    <row r="14085" spans="1:2" x14ac:dyDescent="0.25">
      <c r="A14085">
        <v>2509.6377463451918</v>
      </c>
      <c r="B14085">
        <v>1318638.529035138</v>
      </c>
    </row>
    <row r="14086" spans="1:2" x14ac:dyDescent="0.25">
      <c r="A14086">
        <v>2501.4843462749213</v>
      </c>
      <c r="B14086">
        <v>1318277.5590617408</v>
      </c>
    </row>
    <row r="14087" spans="1:2" x14ac:dyDescent="0.25">
      <c r="A14087">
        <v>2493.8779794364618</v>
      </c>
      <c r="B14087">
        <v>1317912.0642974481</v>
      </c>
    </row>
    <row r="14088" spans="1:2" x14ac:dyDescent="0.25">
      <c r="A14088">
        <v>2486.037169781227</v>
      </c>
      <c r="B14088">
        <v>1317542.8339884982</v>
      </c>
    </row>
    <row r="14089" spans="1:2" x14ac:dyDescent="0.25">
      <c r="A14089">
        <v>2477.3367364733049</v>
      </c>
      <c r="B14089">
        <v>1317175.87384518</v>
      </c>
    </row>
    <row r="14090" spans="1:2" x14ac:dyDescent="0.25">
      <c r="A14090">
        <v>2469.4438284085081</v>
      </c>
      <c r="B14090">
        <v>1316803.3469429349</v>
      </c>
    </row>
    <row r="14091" spans="1:2" x14ac:dyDescent="0.25">
      <c r="A14091">
        <v>2461.3685759396731</v>
      </c>
      <c r="B14091">
        <v>1316429.2127603546</v>
      </c>
    </row>
    <row r="14092" spans="1:2" x14ac:dyDescent="0.25">
      <c r="A14092">
        <v>2453.7361598902976</v>
      </c>
      <c r="B14092">
        <v>1316050.9705741492</v>
      </c>
    </row>
    <row r="14093" spans="1:2" x14ac:dyDescent="0.25">
      <c r="A14093">
        <v>2445.4785630106385</v>
      </c>
      <c r="B14093">
        <v>1315676.3974402382</v>
      </c>
    </row>
    <row r="14094" spans="1:2" x14ac:dyDescent="0.25">
      <c r="A14094">
        <v>2437.898245368473</v>
      </c>
      <c r="B14094">
        <v>1315299.1151893772</v>
      </c>
    </row>
    <row r="14095" spans="1:2" x14ac:dyDescent="0.25">
      <c r="A14095">
        <v>2429.6145992839229</v>
      </c>
      <c r="B14095">
        <v>1314921.141265369</v>
      </c>
    </row>
    <row r="14096" spans="1:2" x14ac:dyDescent="0.25">
      <c r="A14096">
        <v>2421.1225595827059</v>
      </c>
      <c r="B14096">
        <v>1314547.5059027441</v>
      </c>
    </row>
    <row r="14097" spans="1:2" x14ac:dyDescent="0.25">
      <c r="A14097">
        <v>2413.9329799571315</v>
      </c>
      <c r="B14097">
        <v>1314167.4923708434</v>
      </c>
    </row>
    <row r="14098" spans="1:2" x14ac:dyDescent="0.25">
      <c r="A14098">
        <v>2405.5451370661485</v>
      </c>
      <c r="B14098">
        <v>1313794.6085499518</v>
      </c>
    </row>
    <row r="14099" spans="1:2" x14ac:dyDescent="0.25">
      <c r="A14099">
        <v>2397.6261797978468</v>
      </c>
      <c r="B14099">
        <v>1313422.1858445206</v>
      </c>
    </row>
    <row r="14100" spans="1:2" x14ac:dyDescent="0.25">
      <c r="A14100">
        <v>2389.2643861069514</v>
      </c>
      <c r="B14100">
        <v>1313049.1978268286</v>
      </c>
    </row>
    <row r="14101" spans="1:2" x14ac:dyDescent="0.25">
      <c r="A14101">
        <v>2381.5277732519889</v>
      </c>
      <c r="B14101">
        <v>1312669.0357699022</v>
      </c>
    </row>
    <row r="14102" spans="1:2" x14ac:dyDescent="0.25">
      <c r="A14102">
        <v>2373.400422370054</v>
      </c>
      <c r="B14102">
        <v>1312297.4466389255</v>
      </c>
    </row>
    <row r="14103" spans="1:2" x14ac:dyDescent="0.25">
      <c r="A14103">
        <v>2364.85628425919</v>
      </c>
      <c r="B14103">
        <v>1311934.5346307401</v>
      </c>
    </row>
    <row r="14104" spans="1:2" x14ac:dyDescent="0.25">
      <c r="A14104">
        <v>2357.6146062299304</v>
      </c>
      <c r="B14104">
        <v>1311571.0860981641</v>
      </c>
    </row>
    <row r="14105" spans="1:2" x14ac:dyDescent="0.25">
      <c r="A14105">
        <v>2348.9141729101489</v>
      </c>
      <c r="B14105">
        <v>1311223.9875476607</v>
      </c>
    </row>
    <row r="14106" spans="1:2" x14ac:dyDescent="0.25">
      <c r="A14106">
        <v>2341.880888493165</v>
      </c>
      <c r="B14106">
        <v>1310874.8937175306</v>
      </c>
    </row>
    <row r="14107" spans="1:2" x14ac:dyDescent="0.25">
      <c r="A14107">
        <v>2333.7795868138896</v>
      </c>
      <c r="B14107">
        <v>1310535.9136014513</v>
      </c>
    </row>
    <row r="14108" spans="1:2" x14ac:dyDescent="0.25">
      <c r="A14108">
        <v>2325.1312519023913</v>
      </c>
      <c r="B14108">
        <v>1310207.2999213426</v>
      </c>
    </row>
    <row r="14109" spans="1:2" x14ac:dyDescent="0.25">
      <c r="A14109">
        <v>2316.3526709775297</v>
      </c>
      <c r="B14109">
        <v>1309882.7122123193</v>
      </c>
    </row>
    <row r="14110" spans="1:2" x14ac:dyDescent="0.25">
      <c r="A14110">
        <v>2308.0950740805479</v>
      </c>
      <c r="B14110">
        <v>1309560.71388324</v>
      </c>
    </row>
    <row r="14111" spans="1:2" x14ac:dyDescent="0.25">
      <c r="A14111">
        <v>2300.6971008403666</v>
      </c>
      <c r="B14111">
        <v>1309241.118704624</v>
      </c>
    </row>
    <row r="14112" spans="1:2" x14ac:dyDescent="0.25">
      <c r="A14112">
        <v>2292.8562911677163</v>
      </c>
      <c r="B14112">
        <v>1308924.4632007589</v>
      </c>
    </row>
    <row r="14113" spans="1:2" x14ac:dyDescent="0.25">
      <c r="A14113">
        <v>2284.9373338947671</v>
      </c>
      <c r="B14113">
        <v>1308609.2886163169</v>
      </c>
    </row>
    <row r="14114" spans="1:2" x14ac:dyDescent="0.25">
      <c r="A14114">
        <v>2276.8360322112571</v>
      </c>
      <c r="B14114">
        <v>1308298.3483965881</v>
      </c>
    </row>
    <row r="14115" spans="1:2" x14ac:dyDescent="0.25">
      <c r="A14115">
        <v>2268.6565829231995</v>
      </c>
      <c r="B14115">
        <v>1307986.5524382528</v>
      </c>
    </row>
    <row r="14116" spans="1:2" x14ac:dyDescent="0.25">
      <c r="A14116">
        <v>2260.1905924128118</v>
      </c>
      <c r="B14116">
        <v>1307673.5659867604</v>
      </c>
    </row>
    <row r="14117" spans="1:2" x14ac:dyDescent="0.25">
      <c r="A14117">
        <v>2252.4279303423427</v>
      </c>
      <c r="B14117">
        <v>1307356.5978924865</v>
      </c>
    </row>
    <row r="14118" spans="1:2" x14ac:dyDescent="0.25">
      <c r="A14118">
        <v>2243.7795954251314</v>
      </c>
      <c r="B14118">
        <v>1307044.3408186215</v>
      </c>
    </row>
    <row r="14119" spans="1:2" x14ac:dyDescent="0.25">
      <c r="A14119">
        <v>2235.7043429361383</v>
      </c>
      <c r="B14119">
        <v>1306725.1180989619</v>
      </c>
    </row>
    <row r="14120" spans="1:2" x14ac:dyDescent="0.25">
      <c r="A14120">
        <v>2227.3685984353619</v>
      </c>
      <c r="B14120">
        <v>1306406.9373473495</v>
      </c>
    </row>
    <row r="14121" spans="1:2" x14ac:dyDescent="0.25">
      <c r="A14121">
        <v>2219.3454443543246</v>
      </c>
      <c r="B14121">
        <v>1306087.5062340579</v>
      </c>
    </row>
    <row r="14122" spans="1:2" x14ac:dyDescent="0.25">
      <c r="A14122">
        <v>2210.9836506495526</v>
      </c>
      <c r="B14122">
        <v>1305765.92469221</v>
      </c>
    </row>
    <row r="14123" spans="1:2" x14ac:dyDescent="0.25">
      <c r="A14123">
        <v>2202.4655617300368</v>
      </c>
      <c r="B14123">
        <v>1305440.2950151653</v>
      </c>
    </row>
    <row r="14124" spans="1:2" x14ac:dyDescent="0.25">
      <c r="A14124">
        <v>2194.1558664290001</v>
      </c>
      <c r="B14124">
        <v>1305110.3267766149</v>
      </c>
    </row>
    <row r="14125" spans="1:2" x14ac:dyDescent="0.25">
      <c r="A14125">
        <v>2186.002466332397</v>
      </c>
      <c r="B14125">
        <v>1304777.39669923</v>
      </c>
    </row>
    <row r="14126" spans="1:2" x14ac:dyDescent="0.25">
      <c r="A14126">
        <v>2177.5625250239586</v>
      </c>
      <c r="B14126">
        <v>1304440.9394706707</v>
      </c>
    </row>
    <row r="14127" spans="1:2" x14ac:dyDescent="0.25">
      <c r="A14127">
        <v>2169.3570265285516</v>
      </c>
      <c r="B14127">
        <v>1304098.8711548522</v>
      </c>
    </row>
    <row r="14128" spans="1:2" x14ac:dyDescent="0.25">
      <c r="A14128">
        <v>2161.6464628615049</v>
      </c>
      <c r="B14128">
        <v>1303750.1497837282</v>
      </c>
    </row>
    <row r="14129" spans="1:2" x14ac:dyDescent="0.25">
      <c r="A14129">
        <v>2153.8577515877719</v>
      </c>
      <c r="B14129">
        <v>1303397.0676870539</v>
      </c>
    </row>
    <row r="14130" spans="1:2" x14ac:dyDescent="0.25">
      <c r="A14130">
        <v>2145.4438594725075</v>
      </c>
      <c r="B14130">
        <v>1303045.317984754</v>
      </c>
    </row>
    <row r="14131" spans="1:2" x14ac:dyDescent="0.25">
      <c r="A14131">
        <v>2137.9937878191909</v>
      </c>
      <c r="B14131">
        <v>1302682.7030266742</v>
      </c>
    </row>
    <row r="14132" spans="1:2" x14ac:dyDescent="0.25">
      <c r="A14132">
        <v>2129.3454528904476</v>
      </c>
      <c r="B14132">
        <v>1302321.3761347427</v>
      </c>
    </row>
    <row r="14133" spans="1:2" x14ac:dyDescent="0.25">
      <c r="A14133">
        <v>2121.3483480049576</v>
      </c>
      <c r="B14133">
        <v>1301951.6026777348</v>
      </c>
    </row>
    <row r="14134" spans="1:2" x14ac:dyDescent="0.25">
      <c r="A14134">
        <v>2112.8823574904559</v>
      </c>
      <c r="B14134">
        <v>1301580.1997763123</v>
      </c>
    </row>
    <row r="14135" spans="1:2" x14ac:dyDescent="0.25">
      <c r="A14135">
        <v>2105.0415478122345</v>
      </c>
      <c r="B14135">
        <v>1301200.4545066787</v>
      </c>
    </row>
    <row r="14136" spans="1:2" x14ac:dyDescent="0.25">
      <c r="A14136">
        <v>2098.1124601854335</v>
      </c>
      <c r="B14136">
        <v>1300811.220703997</v>
      </c>
    </row>
    <row r="14137" spans="1:2" x14ac:dyDescent="0.25">
      <c r="A14137">
        <v>2088.5524031988043</v>
      </c>
      <c r="B14137">
        <v>1300426.6691339356</v>
      </c>
    </row>
    <row r="14138" spans="1:2" x14ac:dyDescent="0.25">
      <c r="A14138">
        <v>2081.3888727596818</v>
      </c>
      <c r="B14138">
        <v>1300031.3631287231</v>
      </c>
    </row>
    <row r="14139" spans="1:2" x14ac:dyDescent="0.25">
      <c r="A14139">
        <v>2072.5581934192264</v>
      </c>
      <c r="B14139">
        <v>1299636.884074325</v>
      </c>
    </row>
    <row r="14140" spans="1:2" x14ac:dyDescent="0.25">
      <c r="A14140">
        <v>2064.0140552977614</v>
      </c>
      <c r="B14140">
        <v>1299236.5855392353</v>
      </c>
    </row>
    <row r="14141" spans="1:2" x14ac:dyDescent="0.25">
      <c r="A14141">
        <v>2055.6262123857891</v>
      </c>
      <c r="B14141">
        <v>1298832.1568364555</v>
      </c>
    </row>
    <row r="14142" spans="1:2" x14ac:dyDescent="0.25">
      <c r="A14142">
        <v>2047.7072550980324</v>
      </c>
      <c r="B14142">
        <v>1298421.1792753891</v>
      </c>
    </row>
    <row r="14143" spans="1:2" x14ac:dyDescent="0.25">
      <c r="A14143">
        <v>2039.7622486076871</v>
      </c>
      <c r="B14143">
        <v>1298006.8009243009</v>
      </c>
    </row>
    <row r="14144" spans="1:2" x14ac:dyDescent="0.25">
      <c r="A14144">
        <v>2031.0097168698817</v>
      </c>
      <c r="B14144">
        <v>1297593.316016319</v>
      </c>
    </row>
    <row r="14145" spans="1:2" x14ac:dyDescent="0.25">
      <c r="A14145">
        <v>2023.142857983828</v>
      </c>
      <c r="B14145">
        <v>1297172.7834301118</v>
      </c>
    </row>
    <row r="14146" spans="1:2" x14ac:dyDescent="0.25">
      <c r="A14146">
        <v>2014.7029166639427</v>
      </c>
      <c r="B14146">
        <v>1296753.3748447024</v>
      </c>
    </row>
    <row r="14147" spans="1:2" x14ac:dyDescent="0.25">
      <c r="A14147">
        <v>2006.0285325303084</v>
      </c>
      <c r="B14147">
        <v>1296334.9040305482</v>
      </c>
    </row>
    <row r="14148" spans="1:2" x14ac:dyDescent="0.25">
      <c r="A14148">
        <v>1998.708706879846</v>
      </c>
      <c r="B14148">
        <v>1295909.8466535246</v>
      </c>
    </row>
    <row r="14149" spans="1:2" x14ac:dyDescent="0.25">
      <c r="A14149">
        <v>1991.883816056351</v>
      </c>
      <c r="B14149">
        <v>1295480.4728793227</v>
      </c>
    </row>
    <row r="14150" spans="1:2" x14ac:dyDescent="0.25">
      <c r="A14150">
        <v>1983.0791859110946</v>
      </c>
      <c r="B14150">
        <v>1295060.1863913427</v>
      </c>
    </row>
    <row r="14151" spans="1:2" x14ac:dyDescent="0.25">
      <c r="A14151">
        <v>1975.0820810155574</v>
      </c>
      <c r="B14151">
        <v>1294636.6698023637</v>
      </c>
    </row>
    <row r="14152" spans="1:2" x14ac:dyDescent="0.25">
      <c r="A14152">
        <v>1966.7984349017756</v>
      </c>
      <c r="B14152">
        <v>1294217.8043650675</v>
      </c>
    </row>
    <row r="14153" spans="1:2" x14ac:dyDescent="0.25">
      <c r="A14153">
        <v>1958.4626903864687</v>
      </c>
      <c r="B14153">
        <v>1293800.3156503157</v>
      </c>
    </row>
    <row r="14154" spans="1:2" x14ac:dyDescent="0.25">
      <c r="A14154">
        <v>1950.3092902823198</v>
      </c>
      <c r="B14154">
        <v>1293387.9392026258</v>
      </c>
    </row>
    <row r="14155" spans="1:2" x14ac:dyDescent="0.25">
      <c r="A14155">
        <v>1942.1558901782773</v>
      </c>
      <c r="B14155">
        <v>1292981.4043996653</v>
      </c>
    </row>
    <row r="14156" spans="1:2" x14ac:dyDescent="0.25">
      <c r="A14156">
        <v>1934.4974249010888</v>
      </c>
      <c r="B14156">
        <v>1292570.5531995026</v>
      </c>
    </row>
    <row r="14157" spans="1:2" x14ac:dyDescent="0.25">
      <c r="A14157">
        <v>1925.901188365046</v>
      </c>
      <c r="B14157">
        <v>1292170.4630580712</v>
      </c>
    </row>
    <row r="14158" spans="1:2" x14ac:dyDescent="0.25">
      <c r="A14158">
        <v>1917.6175422505112</v>
      </c>
      <c r="B14158">
        <v>1291770.2908839062</v>
      </c>
    </row>
    <row r="14159" spans="1:2" x14ac:dyDescent="0.25">
      <c r="A14159">
        <v>1909.3078469334941</v>
      </c>
      <c r="B14159">
        <v>1291370.2229065511</v>
      </c>
    </row>
    <row r="14160" spans="1:2" x14ac:dyDescent="0.25">
      <c r="A14160">
        <v>1900.9721024153237</v>
      </c>
      <c r="B14160">
        <v>1290970.2591260006</v>
      </c>
    </row>
    <row r="14161" spans="1:2" x14ac:dyDescent="0.25">
      <c r="A14161">
        <v>1892.5321610918004</v>
      </c>
      <c r="B14161">
        <v>1290566.0388168669</v>
      </c>
    </row>
    <row r="14162" spans="1:2" x14ac:dyDescent="0.25">
      <c r="A14162">
        <v>1884.3006133800627</v>
      </c>
      <c r="B14162">
        <v>1290162.1532622359</v>
      </c>
    </row>
    <row r="14163" spans="1:2" x14ac:dyDescent="0.25">
      <c r="A14163">
        <v>1876.980787722033</v>
      </c>
      <c r="B14163">
        <v>1289752.2841614916</v>
      </c>
    </row>
    <row r="14164" spans="1:2" x14ac:dyDescent="0.25">
      <c r="A14164">
        <v>1868.3845511851089</v>
      </c>
      <c r="B14164">
        <v>1289345.1840463679</v>
      </c>
    </row>
    <row r="14165" spans="1:2" x14ac:dyDescent="0.25">
      <c r="A14165">
        <v>1859.944609857017</v>
      </c>
      <c r="B14165">
        <v>1288935.1220925178</v>
      </c>
    </row>
    <row r="14166" spans="1:2" x14ac:dyDescent="0.25">
      <c r="A14166">
        <v>1851.5307177322313</v>
      </c>
      <c r="B14166">
        <v>1288523.7876129104</v>
      </c>
    </row>
    <row r="14167" spans="1:2" x14ac:dyDescent="0.25">
      <c r="A14167">
        <v>1842.752136784462</v>
      </c>
      <c r="B14167">
        <v>1288112.743559652</v>
      </c>
    </row>
    <row r="14168" spans="1:2" x14ac:dyDescent="0.25">
      <c r="A14168">
        <v>1834.6768842806043</v>
      </c>
      <c r="B14168">
        <v>1287698.8861926179</v>
      </c>
    </row>
    <row r="14169" spans="1:2" x14ac:dyDescent="0.25">
      <c r="A14169">
        <v>1826.9402713977884</v>
      </c>
      <c r="B14169">
        <v>1287281.3376092161</v>
      </c>
    </row>
    <row r="14170" spans="1:2" x14ac:dyDescent="0.25">
      <c r="A14170">
        <v>1819.7246425444291</v>
      </c>
      <c r="B14170">
        <v>1286859.3684318166</v>
      </c>
    </row>
    <row r="14171" spans="1:2" x14ac:dyDescent="0.25">
      <c r="A14171">
        <v>1810.0343395370758</v>
      </c>
      <c r="B14171">
        <v>1286446.1296220948</v>
      </c>
    </row>
    <row r="14172" spans="1:2" x14ac:dyDescent="0.25">
      <c r="A14172">
        <v>1802.7145138781721</v>
      </c>
      <c r="B14172">
        <v>1286022.2405740416</v>
      </c>
    </row>
    <row r="14173" spans="1:2" x14ac:dyDescent="0.25">
      <c r="A14173">
        <v>1793.7535885166299</v>
      </c>
      <c r="B14173">
        <v>1285603.7475958623</v>
      </c>
    </row>
    <row r="14174" spans="1:2" x14ac:dyDescent="0.25">
      <c r="A14174">
        <v>1785.6001884065763</v>
      </c>
      <c r="B14174">
        <v>1285180.8561877415</v>
      </c>
    </row>
    <row r="14175" spans="1:2" x14ac:dyDescent="0.25">
      <c r="A14175">
        <v>1777.2904930870936</v>
      </c>
      <c r="B14175">
        <v>1284759.758289394</v>
      </c>
    </row>
    <row r="14176" spans="1:2" x14ac:dyDescent="0.25">
      <c r="A14176">
        <v>1769.6059786047513</v>
      </c>
      <c r="B14176">
        <v>1284336.1596676977</v>
      </c>
    </row>
    <row r="14177" spans="1:2" x14ac:dyDescent="0.25">
      <c r="A14177">
        <v>1761.8172673138517</v>
      </c>
      <c r="B14177">
        <v>1283910.6411753655</v>
      </c>
    </row>
    <row r="14178" spans="1:2" x14ac:dyDescent="0.25">
      <c r="A14178">
        <v>1752.1790627088692</v>
      </c>
      <c r="B14178">
        <v>1283491.3523273559</v>
      </c>
    </row>
    <row r="14179" spans="1:2" x14ac:dyDescent="0.25">
      <c r="A14179">
        <v>1744.3643022172851</v>
      </c>
      <c r="B14179">
        <v>1283063.6013739598</v>
      </c>
    </row>
    <row r="14180" spans="1:2" x14ac:dyDescent="0.25">
      <c r="A14180">
        <v>1735.0647372327471</v>
      </c>
      <c r="B14180">
        <v>1282638.2846517425</v>
      </c>
    </row>
    <row r="14181" spans="1:2" x14ac:dyDescent="0.25">
      <c r="A14181">
        <v>1726.364303887216</v>
      </c>
      <c r="B14181">
        <v>1282205.8980872587</v>
      </c>
    </row>
    <row r="14182" spans="1:2" x14ac:dyDescent="0.25">
      <c r="A14182">
        <v>1718.2890513795783</v>
      </c>
      <c r="B14182">
        <v>1281768.6741415737</v>
      </c>
    </row>
    <row r="14183" spans="1:2" x14ac:dyDescent="0.25">
      <c r="A14183">
        <v>1710.3179956773006</v>
      </c>
      <c r="B14183">
        <v>1281327.5284219</v>
      </c>
    </row>
    <row r="14184" spans="1:2" x14ac:dyDescent="0.25">
      <c r="A14184">
        <v>1701.4612671190719</v>
      </c>
      <c r="B14184">
        <v>1280892.2620514941</v>
      </c>
    </row>
    <row r="14185" spans="1:2" x14ac:dyDescent="0.25">
      <c r="A14185">
        <v>1692.7608337710751</v>
      </c>
      <c r="B14185">
        <v>1280456.3705002472</v>
      </c>
    </row>
    <row r="14186" spans="1:2" x14ac:dyDescent="0.25">
      <c r="A14186">
        <v>1684.7897780679873</v>
      </c>
      <c r="B14186">
        <v>1280017.5614384206</v>
      </c>
    </row>
    <row r="14187" spans="1:2" x14ac:dyDescent="0.25">
      <c r="A14187">
        <v>1676.0111971147039</v>
      </c>
      <c r="B14187">
        <v>1279584.3191354426</v>
      </c>
    </row>
    <row r="14188" spans="1:2" x14ac:dyDescent="0.25">
      <c r="A14188">
        <v>1667.1805177590784</v>
      </c>
      <c r="B14188">
        <v>1279148.9485682261</v>
      </c>
    </row>
    <row r="14189" spans="1:2" x14ac:dyDescent="0.25">
      <c r="A14189">
        <v>1659.0531668467961</v>
      </c>
      <c r="B14189">
        <v>1278710.7646872362</v>
      </c>
    </row>
    <row r="14190" spans="1:2" x14ac:dyDescent="0.25">
      <c r="A14190">
        <v>1651.6291443774946</v>
      </c>
      <c r="B14190">
        <v>1278269.7674924745</v>
      </c>
    </row>
    <row r="14191" spans="1:2" x14ac:dyDescent="0.25">
      <c r="A14191">
        <v>1643.0589570345974</v>
      </c>
      <c r="B14191">
        <v>1277832.1866282846</v>
      </c>
    </row>
    <row r="14192" spans="1:2" x14ac:dyDescent="0.25">
      <c r="A14192">
        <v>1634.5669172986632</v>
      </c>
      <c r="B14192">
        <v>1277391.9565158249</v>
      </c>
    </row>
    <row r="14193" spans="1:2" x14ac:dyDescent="0.25">
      <c r="A14193">
        <v>1626.2051235694273</v>
      </c>
      <c r="B14193">
        <v>1276947.7004325821</v>
      </c>
    </row>
    <row r="14194" spans="1:2" x14ac:dyDescent="0.25">
      <c r="A14194">
        <v>1617.5307394214826</v>
      </c>
      <c r="B14194">
        <v>1276503.526382097</v>
      </c>
    </row>
    <row r="14195" spans="1:2" x14ac:dyDescent="0.25">
      <c r="A14195">
        <v>1608.9605520804682</v>
      </c>
      <c r="B14195">
        <v>1276060.1038733013</v>
      </c>
    </row>
    <row r="14196" spans="1:2" x14ac:dyDescent="0.25">
      <c r="A14196">
        <v>1601.1197423847179</v>
      </c>
      <c r="B14196">
        <v>1275610.2588671769</v>
      </c>
    </row>
    <row r="14197" spans="1:2" x14ac:dyDescent="0.25">
      <c r="A14197">
        <v>1593.4352278974941</v>
      </c>
      <c r="B14197">
        <v>1275151.6103778398</v>
      </c>
    </row>
    <row r="14198" spans="1:2" x14ac:dyDescent="0.25">
      <c r="A14198">
        <v>1584.1617121097258</v>
      </c>
      <c r="B14198">
        <v>1274701.6545515226</v>
      </c>
    </row>
    <row r="14199" spans="1:2" x14ac:dyDescent="0.25">
      <c r="A14199">
        <v>1575.7217707754378</v>
      </c>
      <c r="B14199">
        <v>1274244.8594406664</v>
      </c>
    </row>
    <row r="14200" spans="1:2" x14ac:dyDescent="0.25">
      <c r="A14200">
        <v>1567.5423214569123</v>
      </c>
      <c r="B14200">
        <v>1273780.0123883223</v>
      </c>
    </row>
    <row r="14201" spans="1:2" x14ac:dyDescent="0.25">
      <c r="A14201">
        <v>1559.3628721388982</v>
      </c>
      <c r="B14201">
        <v>1273312.8286781753</v>
      </c>
    </row>
    <row r="14202" spans="1:2" x14ac:dyDescent="0.25">
      <c r="A14202">
        <v>1551.0792260147214</v>
      </c>
      <c r="B14202">
        <v>1272842.5567685592</v>
      </c>
    </row>
    <row r="14203" spans="1:2" x14ac:dyDescent="0.25">
      <c r="A14203">
        <v>1543.4207607289352</v>
      </c>
      <c r="B14203">
        <v>1272365.1108200103</v>
      </c>
    </row>
    <row r="14204" spans="1:2" x14ac:dyDescent="0.25">
      <c r="A14204">
        <v>1536.0748858618151</v>
      </c>
      <c r="B14204">
        <v>1271882.9095231125</v>
      </c>
    </row>
    <row r="14205" spans="1:2" x14ac:dyDescent="0.25">
      <c r="A14205">
        <v>1526.6450748638363</v>
      </c>
      <c r="B14205">
        <v>1271405.5389840724</v>
      </c>
    </row>
    <row r="14206" spans="1:2" x14ac:dyDescent="0.25">
      <c r="A14206">
        <v>1519.6117904166683</v>
      </c>
      <c r="B14206">
        <v>1270913.9090232879</v>
      </c>
    </row>
    <row r="14207" spans="1:2" x14ac:dyDescent="0.25">
      <c r="A14207">
        <v>1510.0777826122212</v>
      </c>
      <c r="B14207">
        <v>1270429.9452981676</v>
      </c>
    </row>
    <row r="14208" spans="1:2" x14ac:dyDescent="0.25">
      <c r="A14208">
        <v>1501.8201856884516</v>
      </c>
      <c r="B14208">
        <v>1269935.0342851288</v>
      </c>
    </row>
    <row r="14209" spans="1:2" x14ac:dyDescent="0.25">
      <c r="A14209">
        <v>1493.8751791841796</v>
      </c>
      <c r="B14209">
        <v>1269437.7045815357</v>
      </c>
    </row>
    <row r="14210" spans="1:2" x14ac:dyDescent="0.25">
      <c r="A14210">
        <v>1486.7376979302164</v>
      </c>
      <c r="B14210">
        <v>1268934.8081191913</v>
      </c>
    </row>
    <row r="14211" spans="1:2" x14ac:dyDescent="0.25">
      <c r="A14211">
        <v>1479.2355278526941</v>
      </c>
      <c r="B14211">
        <v>1268428.697096653</v>
      </c>
    </row>
    <row r="14212" spans="1:2" x14ac:dyDescent="0.25">
      <c r="A14212">
        <v>1469.7275692490593</v>
      </c>
      <c r="B14212">
        <v>1267930.6092282191</v>
      </c>
    </row>
    <row r="14213" spans="1:2" x14ac:dyDescent="0.25">
      <c r="A14213">
        <v>1462.1993499699997</v>
      </c>
      <c r="B14213">
        <v>1267417.5924292826</v>
      </c>
    </row>
    <row r="14214" spans="1:2" x14ac:dyDescent="0.25">
      <c r="A14214">
        <v>1453.3165722053595</v>
      </c>
      <c r="B14214">
        <v>1266914.6671797542</v>
      </c>
    </row>
    <row r="14215" spans="1:2" x14ac:dyDescent="0.25">
      <c r="A14215">
        <v>1444.9287292722347</v>
      </c>
      <c r="B14215">
        <v>1266409.7621908998</v>
      </c>
    </row>
    <row r="14216" spans="1:2" x14ac:dyDescent="0.25">
      <c r="A14216">
        <v>1436.5148371374162</v>
      </c>
      <c r="B14216">
        <v>1265907.2980565906</v>
      </c>
    </row>
    <row r="14217" spans="1:2" x14ac:dyDescent="0.25">
      <c r="A14217">
        <v>1428.8303226480039</v>
      </c>
      <c r="B14217">
        <v>1265403.0847405705</v>
      </c>
    </row>
    <row r="14218" spans="1:2" x14ac:dyDescent="0.25">
      <c r="A14218">
        <v>1420.6508733270127</v>
      </c>
      <c r="B14218">
        <v>1264903.1878216208</v>
      </c>
    </row>
    <row r="14219" spans="1:2" x14ac:dyDescent="0.25">
      <c r="A14219">
        <v>1411.8462431667494</v>
      </c>
      <c r="B14219">
        <v>1264408.1282837763</v>
      </c>
    </row>
    <row r="14220" spans="1:2" x14ac:dyDescent="0.25">
      <c r="A14220">
        <v>1404.2919746854991</v>
      </c>
      <c r="B14220">
        <v>1263909.2356280913</v>
      </c>
    </row>
    <row r="14221" spans="1:2" x14ac:dyDescent="0.25">
      <c r="A14221">
        <v>1395.2268525085003</v>
      </c>
      <c r="B14221">
        <v>1263418.7230449426</v>
      </c>
    </row>
    <row r="14222" spans="1:2" x14ac:dyDescent="0.25">
      <c r="A14222">
        <v>1386.5003699533886</v>
      </c>
      <c r="B14222">
        <v>1262932.6975477068</v>
      </c>
    </row>
    <row r="14223" spans="1:2" x14ac:dyDescent="0.25">
      <c r="A14223">
        <v>1378.6074618506348</v>
      </c>
      <c r="B14223">
        <v>1262446.8427393134</v>
      </c>
    </row>
    <row r="14224" spans="1:2" x14ac:dyDescent="0.25">
      <c r="A14224">
        <v>1371.7565218136515</v>
      </c>
      <c r="B14224">
        <v>1261959.1567164294</v>
      </c>
    </row>
    <row r="14225" spans="1:2" x14ac:dyDescent="0.25">
      <c r="A14225">
        <v>1362.9518916529832</v>
      </c>
      <c r="B14225">
        <v>1261479.2854540402</v>
      </c>
    </row>
    <row r="14226" spans="1:2" x14ac:dyDescent="0.25">
      <c r="A14226">
        <v>1354.2514582985561</v>
      </c>
      <c r="B14226">
        <v>1261003.6707199821</v>
      </c>
    </row>
    <row r="14227" spans="1:2" x14ac:dyDescent="0.25">
      <c r="A14227">
        <v>1346.0720089776714</v>
      </c>
      <c r="B14227">
        <v>1260529.4770364671</v>
      </c>
    </row>
    <row r="14228" spans="1:2" x14ac:dyDescent="0.25">
      <c r="A14228">
        <v>1337.1631820103503</v>
      </c>
      <c r="B14228">
        <v>1260059.3691924319</v>
      </c>
    </row>
    <row r="14229" spans="1:2" x14ac:dyDescent="0.25">
      <c r="A14229">
        <v>1328.7492898744945</v>
      </c>
      <c r="B14229">
        <v>1259588.4499379662</v>
      </c>
    </row>
    <row r="14230" spans="1:2" x14ac:dyDescent="0.25">
      <c r="A14230">
        <v>1320.8303325698409</v>
      </c>
      <c r="B14230">
        <v>1259115.5509441758</v>
      </c>
    </row>
    <row r="14231" spans="1:2" x14ac:dyDescent="0.25">
      <c r="A14231">
        <v>1313.6147037095043</v>
      </c>
      <c r="B14231">
        <v>1258643.3436232992</v>
      </c>
    </row>
    <row r="14232" spans="1:2" x14ac:dyDescent="0.25">
      <c r="A14232">
        <v>1304.9142703552689</v>
      </c>
      <c r="B14232">
        <v>1258177.0755203981</v>
      </c>
    </row>
    <row r="14233" spans="1:2" x14ac:dyDescent="0.25">
      <c r="A14233">
        <v>1296.5264274205949</v>
      </c>
      <c r="B14233">
        <v>1257709.5570558188</v>
      </c>
    </row>
    <row r="14234" spans="1:2" x14ac:dyDescent="0.25">
      <c r="A14234">
        <v>1288.3469780994119</v>
      </c>
      <c r="B14234">
        <v>1257240.0366878875</v>
      </c>
    </row>
    <row r="14235" spans="1:2" x14ac:dyDescent="0.25">
      <c r="A14235">
        <v>1279.3079051235381</v>
      </c>
      <c r="B14235">
        <v>1256777.4598012718</v>
      </c>
    </row>
    <row r="14236" spans="1:2" x14ac:dyDescent="0.25">
      <c r="A14236">
        <v>1270.8158653823461</v>
      </c>
      <c r="B14236">
        <v>1256312.6947817174</v>
      </c>
    </row>
    <row r="14237" spans="1:2" x14ac:dyDescent="0.25">
      <c r="A14237">
        <v>1262.922957279038</v>
      </c>
      <c r="B14237">
        <v>1255845.5332356114</v>
      </c>
    </row>
    <row r="14238" spans="1:2" x14ac:dyDescent="0.25">
      <c r="A14238">
        <v>1256.2543616534326</v>
      </c>
      <c r="B14238">
        <v>1255378.1477552038</v>
      </c>
    </row>
    <row r="14239" spans="1:2" x14ac:dyDescent="0.25">
      <c r="A14239">
        <v>1247.1371410726206</v>
      </c>
      <c r="B14239">
        <v>1254919.3884457133</v>
      </c>
    </row>
    <row r="14240" spans="1:2" x14ac:dyDescent="0.25">
      <c r="A14240">
        <v>1238.6451013313931</v>
      </c>
      <c r="B14240">
        <v>1254454.6234261591</v>
      </c>
    </row>
    <row r="14241" spans="1:2" x14ac:dyDescent="0.25">
      <c r="A14241">
        <v>1230.569848816529</v>
      </c>
      <c r="B14241">
        <v>1253989.3595866004</v>
      </c>
    </row>
    <row r="14242" spans="1:2" x14ac:dyDescent="0.25">
      <c r="A14242">
        <v>1221.7652186554701</v>
      </c>
      <c r="B14242">
        <v>1253521.1716131316</v>
      </c>
    </row>
    <row r="14243" spans="1:2" x14ac:dyDescent="0.25">
      <c r="A14243">
        <v>1213.8983597537986</v>
      </c>
      <c r="B14243">
        <v>1253051.5692124204</v>
      </c>
    </row>
    <row r="14244" spans="1:2" x14ac:dyDescent="0.25">
      <c r="A14244">
        <v>1206.5003864818707</v>
      </c>
      <c r="B14244">
        <v>1252574.2496247094</v>
      </c>
    </row>
    <row r="14245" spans="1:2" x14ac:dyDescent="0.25">
      <c r="A14245">
        <v>1199.1024132099426</v>
      </c>
      <c r="B14245">
        <v>1252089.9200636526</v>
      </c>
    </row>
    <row r="14246" spans="1:2" x14ac:dyDescent="0.25">
      <c r="A14246">
        <v>1190.9490130902541</v>
      </c>
      <c r="B14246">
        <v>1251605.1072233268</v>
      </c>
    </row>
    <row r="14247" spans="1:2" x14ac:dyDescent="0.25">
      <c r="A14247">
        <v>1182.3006781393631</v>
      </c>
      <c r="B14247">
        <v>1251115.2641490311</v>
      </c>
    </row>
    <row r="14248" spans="1:2" x14ac:dyDescent="0.25">
      <c r="A14248">
        <v>1174.4598684394205</v>
      </c>
      <c r="B14248">
        <v>1250612.8443427249</v>
      </c>
    </row>
    <row r="14249" spans="1:2" x14ac:dyDescent="0.25">
      <c r="A14249">
        <v>1165.1603034471734</v>
      </c>
      <c r="B14249">
        <v>1250109.2495843722</v>
      </c>
    </row>
    <row r="14250" spans="1:2" x14ac:dyDescent="0.25">
      <c r="A14250">
        <v>1157.3194937472024</v>
      </c>
      <c r="B14250">
        <v>1249595.146489392</v>
      </c>
    </row>
    <row r="14251" spans="1:2" x14ac:dyDescent="0.25">
      <c r="A14251">
        <v>1150.3383077019434</v>
      </c>
      <c r="B14251">
        <v>1249069.4265977778</v>
      </c>
    </row>
    <row r="14252" spans="1:2" x14ac:dyDescent="0.25">
      <c r="A14252">
        <v>1142.7319408169794</v>
      </c>
      <c r="B14252">
        <v>1248536.860798704</v>
      </c>
    </row>
    <row r="14253" spans="1:2" x14ac:dyDescent="0.25">
      <c r="A14253">
        <v>1134.5785406977384</v>
      </c>
      <c r="B14253">
        <v>1247999.4731594934</v>
      </c>
    </row>
    <row r="14254" spans="1:2" x14ac:dyDescent="0.25">
      <c r="A14254">
        <v>1126.0344025536356</v>
      </c>
      <c r="B14254">
        <v>1247457.8068281803</v>
      </c>
    </row>
    <row r="14255" spans="1:2" x14ac:dyDescent="0.25">
      <c r="A14255">
        <v>1117.8549532324241</v>
      </c>
      <c r="B14255">
        <v>1246906.5034397321</v>
      </c>
    </row>
    <row r="14256" spans="1:2" x14ac:dyDescent="0.25">
      <c r="A14256">
        <v>1109.3889626931671</v>
      </c>
      <c r="B14256">
        <v>1246349.3362431843</v>
      </c>
    </row>
    <row r="14257" spans="1:2" x14ac:dyDescent="0.25">
      <c r="A14257">
        <v>1101.6263005986602</v>
      </c>
      <c r="B14257">
        <v>1245783.5140887403</v>
      </c>
    </row>
    <row r="14258" spans="1:2" x14ac:dyDescent="0.25">
      <c r="A14258">
        <v>1094.905606570343</v>
      </c>
      <c r="B14258">
        <v>1245206.5140891224</v>
      </c>
    </row>
    <row r="14259" spans="1:2" x14ac:dyDescent="0.25">
      <c r="A14259">
        <v>1087.0126984676176</v>
      </c>
      <c r="B14259">
        <v>1244631.8662881732</v>
      </c>
    </row>
    <row r="14260" spans="1:2" x14ac:dyDescent="0.25">
      <c r="A14260">
        <v>1078.885347550404</v>
      </c>
      <c r="B14260">
        <v>1244053.4829432357</v>
      </c>
    </row>
    <row r="14261" spans="1:2" x14ac:dyDescent="0.25">
      <c r="A14261">
        <v>1070.4454062135014</v>
      </c>
      <c r="B14261">
        <v>1243474.0133023595</v>
      </c>
    </row>
    <row r="14262" spans="1:2" x14ac:dyDescent="0.25">
      <c r="A14262">
        <v>1062.4483013041654</v>
      </c>
      <c r="B14262">
        <v>1242889.2673293538</v>
      </c>
    </row>
    <row r="14263" spans="1:2" x14ac:dyDescent="0.25">
      <c r="A14263">
        <v>1053.5655235395111</v>
      </c>
      <c r="B14263">
        <v>1242306.895718965</v>
      </c>
    </row>
    <row r="14264" spans="1:2" x14ac:dyDescent="0.25">
      <c r="A14264">
        <v>1046.0373042601034</v>
      </c>
      <c r="B14264">
        <v>1241715.6008882273</v>
      </c>
    </row>
    <row r="14265" spans="1:2" x14ac:dyDescent="0.25">
      <c r="A14265">
        <v>1038.87377380412</v>
      </c>
      <c r="B14265">
        <v>1241122.8473021958</v>
      </c>
    </row>
    <row r="14266" spans="1:2" x14ac:dyDescent="0.25">
      <c r="A14266">
        <v>1031.788390953217</v>
      </c>
      <c r="B14266">
        <v>1240526.276139345</v>
      </c>
    </row>
    <row r="14267" spans="1:2" x14ac:dyDescent="0.25">
      <c r="A14267">
        <v>1023.3484496169609</v>
      </c>
      <c r="B14267">
        <v>1239928.1132376629</v>
      </c>
    </row>
    <row r="14268" spans="1:2" x14ac:dyDescent="0.25">
      <c r="A14268">
        <v>1015.195049498999</v>
      </c>
      <c r="B14268">
        <v>1239334.6458150824</v>
      </c>
    </row>
    <row r="14269" spans="1:2" x14ac:dyDescent="0.25">
      <c r="A14269">
        <v>1007.093747783685</v>
      </c>
      <c r="B14269">
        <v>1238739.8016700945</v>
      </c>
    </row>
    <row r="14270" spans="1:2" x14ac:dyDescent="0.25">
      <c r="A14270">
        <v>998.36726522907782</v>
      </c>
      <c r="B14270">
        <v>1238154.4682212593</v>
      </c>
    </row>
    <row r="14271" spans="1:2" x14ac:dyDescent="0.25">
      <c r="A14271">
        <v>990.70879994213351</v>
      </c>
      <c r="B14271">
        <v>1237570.704347376</v>
      </c>
    </row>
    <row r="14272" spans="1:2" x14ac:dyDescent="0.25">
      <c r="A14272">
        <v>983.8578599073528</v>
      </c>
      <c r="B14272">
        <v>1236990.7203453421</v>
      </c>
    </row>
    <row r="14273" spans="1:2" x14ac:dyDescent="0.25">
      <c r="A14273">
        <v>975.73050899071495</v>
      </c>
      <c r="B14273">
        <v>1236420.5153020932</v>
      </c>
    </row>
    <row r="14274" spans="1:2" x14ac:dyDescent="0.25">
      <c r="A14274">
        <v>967.88969929346536</v>
      </c>
      <c r="B14274">
        <v>1235856.1740668816</v>
      </c>
    </row>
    <row r="14275" spans="1:2" x14ac:dyDescent="0.25">
      <c r="A14275">
        <v>958.85062632041945</v>
      </c>
      <c r="B14275">
        <v>1235304.8041865507</v>
      </c>
    </row>
    <row r="14276" spans="1:2" x14ac:dyDescent="0.25">
      <c r="A14276">
        <v>950.56698019428859</v>
      </c>
      <c r="B14276">
        <v>1234756.2542429869</v>
      </c>
    </row>
    <row r="14277" spans="1:2" x14ac:dyDescent="0.25">
      <c r="A14277">
        <v>941.60605482655774</v>
      </c>
      <c r="B14277">
        <v>1234216.2550605682</v>
      </c>
    </row>
    <row r="14278" spans="1:2" x14ac:dyDescent="0.25">
      <c r="A14278">
        <v>934.33832756536367</v>
      </c>
      <c r="B14278">
        <v>1233675.3247299255</v>
      </c>
    </row>
    <row r="14279" spans="1:2" x14ac:dyDescent="0.25">
      <c r="A14279">
        <v>927.48738753091686</v>
      </c>
      <c r="B14279">
        <v>1233138.5688946017</v>
      </c>
    </row>
    <row r="14280" spans="1:2" x14ac:dyDescent="0.25">
      <c r="A14280">
        <v>919.41213501890934</v>
      </c>
      <c r="B14280">
        <v>1232611.3836245858</v>
      </c>
    </row>
    <row r="14281" spans="1:2" x14ac:dyDescent="0.25">
      <c r="A14281">
        <v>911.75366973439509</v>
      </c>
      <c r="B14281">
        <v>1232083.6995345119</v>
      </c>
    </row>
    <row r="14282" spans="1:2" x14ac:dyDescent="0.25">
      <c r="A14282">
        <v>903.18348239179613</v>
      </c>
      <c r="B14282">
        <v>1231563.1673192312</v>
      </c>
    </row>
    <row r="14283" spans="1:2" x14ac:dyDescent="0.25">
      <c r="A14283">
        <v>894.74354105728798</v>
      </c>
      <c r="B14283">
        <v>1231045.6191064878</v>
      </c>
    </row>
    <row r="14284" spans="1:2" x14ac:dyDescent="0.25">
      <c r="A14284">
        <v>886.61619014288817</v>
      </c>
      <c r="B14284">
        <v>1230530.3255186421</v>
      </c>
    </row>
    <row r="14285" spans="1:2" x14ac:dyDescent="0.25">
      <c r="A14285">
        <v>879.32241368137909</v>
      </c>
      <c r="B14285">
        <v>1230008.1926464068</v>
      </c>
    </row>
    <row r="14286" spans="1:2" x14ac:dyDescent="0.25">
      <c r="A14286">
        <v>872.10678482424692</v>
      </c>
      <c r="B14286">
        <v>1229486.9155126123</v>
      </c>
    </row>
    <row r="14287" spans="1:2" x14ac:dyDescent="0.25">
      <c r="A14287">
        <v>864.29202432984198</v>
      </c>
      <c r="B14287">
        <v>1228969.2032342262</v>
      </c>
    </row>
    <row r="14288" spans="1:2" x14ac:dyDescent="0.25">
      <c r="A14288">
        <v>856.13862421516274</v>
      </c>
      <c r="B14288">
        <v>1228451.6771854619</v>
      </c>
    </row>
    <row r="14289" spans="1:2" x14ac:dyDescent="0.25">
      <c r="A14289">
        <v>847.82892889016637</v>
      </c>
      <c r="B14289">
        <v>1227931.2713309664</v>
      </c>
    </row>
    <row r="14290" spans="1:2" x14ac:dyDescent="0.25">
      <c r="A14290">
        <v>839.54528276647261</v>
      </c>
      <c r="B14290">
        <v>1227410.7612796659</v>
      </c>
    </row>
    <row r="14291" spans="1:2" x14ac:dyDescent="0.25">
      <c r="A14291">
        <v>831.18348903827405</v>
      </c>
      <c r="B14291">
        <v>1226887.0588322193</v>
      </c>
    </row>
    <row r="14292" spans="1:2" x14ac:dyDescent="0.25">
      <c r="A14292">
        <v>824.22835219971807</v>
      </c>
      <c r="B14292">
        <v>1226355.3930995096</v>
      </c>
    </row>
    <row r="14293" spans="1:2" x14ac:dyDescent="0.25">
      <c r="A14293">
        <v>816.64803452054002</v>
      </c>
      <c r="B14293">
        <v>1225819.2181170715</v>
      </c>
    </row>
    <row r="14294" spans="1:2" x14ac:dyDescent="0.25">
      <c r="A14294">
        <v>809.43240566508484</v>
      </c>
      <c r="B14294">
        <v>1225280.4160504935</v>
      </c>
    </row>
    <row r="14295" spans="1:2" x14ac:dyDescent="0.25">
      <c r="A14295">
        <v>800.67987391488055</v>
      </c>
      <c r="B14295">
        <v>1224741.9199512827</v>
      </c>
    </row>
    <row r="14296" spans="1:2" x14ac:dyDescent="0.25">
      <c r="A14296">
        <v>792.57857220386541</v>
      </c>
      <c r="B14296">
        <v>1224194.9772877269</v>
      </c>
    </row>
    <row r="14297" spans="1:2" x14ac:dyDescent="0.25">
      <c r="A14297">
        <v>783.79999125095878</v>
      </c>
      <c r="B14297">
        <v>1223642.5654393153</v>
      </c>
    </row>
    <row r="14298" spans="1:2" x14ac:dyDescent="0.25">
      <c r="A14298">
        <v>775.95918155702043</v>
      </c>
      <c r="B14298">
        <v>1223081.729190561</v>
      </c>
    </row>
    <row r="14299" spans="1:2" x14ac:dyDescent="0.25">
      <c r="A14299">
        <v>769.44688114731719</v>
      </c>
      <c r="B14299">
        <v>1222508.5689317377</v>
      </c>
    </row>
    <row r="14300" spans="1:2" x14ac:dyDescent="0.25">
      <c r="A14300">
        <v>762.101006284091</v>
      </c>
      <c r="B14300">
        <v>1221930.5646690174</v>
      </c>
    </row>
    <row r="14301" spans="1:2" x14ac:dyDescent="0.25">
      <c r="A14301">
        <v>754.36439339737399</v>
      </c>
      <c r="B14301">
        <v>1221347.1133855332</v>
      </c>
    </row>
    <row r="14302" spans="1:2" x14ac:dyDescent="0.25">
      <c r="A14302">
        <v>745.19507442278859</v>
      </c>
      <c r="B14302">
        <v>1220758.8779671772</v>
      </c>
    </row>
    <row r="14303" spans="1:2" x14ac:dyDescent="0.25">
      <c r="A14303">
        <v>737.30216632544193</v>
      </c>
      <c r="B14303">
        <v>1220159.6952613324</v>
      </c>
    </row>
    <row r="14304" spans="1:2" x14ac:dyDescent="0.25">
      <c r="A14304">
        <v>728.67988058413152</v>
      </c>
      <c r="B14304">
        <v>1219554.0834357452</v>
      </c>
    </row>
    <row r="14305" spans="1:2" x14ac:dyDescent="0.25">
      <c r="A14305">
        <v>721.30795652065422</v>
      </c>
      <c r="B14305">
        <v>1218934.1235331893</v>
      </c>
    </row>
    <row r="14306" spans="1:2" x14ac:dyDescent="0.25">
      <c r="A14306">
        <v>714.84775451485666</v>
      </c>
      <c r="B14306">
        <v>1218300.0017834355</v>
      </c>
    </row>
    <row r="14307" spans="1:2" x14ac:dyDescent="0.25">
      <c r="A14307">
        <v>707.13719082987586</v>
      </c>
      <c r="B14307">
        <v>1217663.8715077965</v>
      </c>
    </row>
    <row r="14308" spans="1:2" x14ac:dyDescent="0.25">
      <c r="A14308">
        <v>699.73921756687923</v>
      </c>
      <c r="B14308">
        <v>1217015.9759116308</v>
      </c>
    </row>
    <row r="14309" spans="1:2" x14ac:dyDescent="0.25">
      <c r="A14309">
        <v>690.80434140813907</v>
      </c>
      <c r="B14309">
        <v>1216366.0496257821</v>
      </c>
    </row>
    <row r="14310" spans="1:2" x14ac:dyDescent="0.25">
      <c r="A14310">
        <v>683.32822053785947</v>
      </c>
      <c r="B14310">
        <v>1215702.1100175604</v>
      </c>
    </row>
    <row r="14311" spans="1:2" x14ac:dyDescent="0.25">
      <c r="A14311">
        <v>674.05470475899415</v>
      </c>
      <c r="B14311">
        <v>1215038.3500165367</v>
      </c>
    </row>
    <row r="14312" spans="1:2" x14ac:dyDescent="0.25">
      <c r="A14312">
        <v>666.55253468910303</v>
      </c>
      <c r="B14312">
        <v>1214363.9996464716</v>
      </c>
    </row>
    <row r="14313" spans="1:2" x14ac:dyDescent="0.25">
      <c r="A14313">
        <v>659.77974226542096</v>
      </c>
      <c r="B14313">
        <v>1213676.2168072567</v>
      </c>
    </row>
    <row r="14314" spans="1:2" x14ac:dyDescent="0.25">
      <c r="A14314">
        <v>652.04312938104181</v>
      </c>
      <c r="B14314">
        <v>1212988.7842637135</v>
      </c>
    </row>
    <row r="14315" spans="1:2" x14ac:dyDescent="0.25">
      <c r="A14315">
        <v>644.20231969263853</v>
      </c>
      <c r="B14315">
        <v>1212295.926863787</v>
      </c>
    </row>
    <row r="14316" spans="1:2" x14ac:dyDescent="0.25">
      <c r="A14316">
        <v>635.47583714945688</v>
      </c>
      <c r="B14316">
        <v>1211601.9388404172</v>
      </c>
    </row>
    <row r="14317" spans="1:2" x14ac:dyDescent="0.25">
      <c r="A14317">
        <v>628.26020829752588</v>
      </c>
      <c r="B14317">
        <v>1210894.8974300174</v>
      </c>
    </row>
    <row r="14318" spans="1:2" x14ac:dyDescent="0.25">
      <c r="A14318">
        <v>619.82026697273091</v>
      </c>
      <c r="B14318">
        <v>1210193.9215982177</v>
      </c>
    </row>
    <row r="14319" spans="1:2" x14ac:dyDescent="0.25">
      <c r="A14319">
        <v>612.99537614699057</v>
      </c>
      <c r="B14319">
        <v>1209486.4855644216</v>
      </c>
    </row>
    <row r="14320" spans="1:2" x14ac:dyDescent="0.25">
      <c r="A14320">
        <v>605.96209170876136</v>
      </c>
      <c r="B14320">
        <v>1208781.0514337849</v>
      </c>
    </row>
    <row r="14321" spans="1:2" x14ac:dyDescent="0.25">
      <c r="A14321">
        <v>598.72041365613177</v>
      </c>
      <c r="B14321">
        <v>1208076.4508776057</v>
      </c>
    </row>
    <row r="14322" spans="1:2" x14ac:dyDescent="0.25">
      <c r="A14322">
        <v>591.76527682410551</v>
      </c>
      <c r="B14322">
        <v>1207370.7041565441</v>
      </c>
    </row>
    <row r="14323" spans="1:2" x14ac:dyDescent="0.25">
      <c r="A14323">
        <v>583.03879428371624</v>
      </c>
      <c r="B14323">
        <v>1206676.7161331631</v>
      </c>
    </row>
    <row r="14324" spans="1:2" x14ac:dyDescent="0.25">
      <c r="A14324">
        <v>575.82316543342677</v>
      </c>
      <c r="B14324">
        <v>1205977.8530237358</v>
      </c>
    </row>
    <row r="14325" spans="1:2" x14ac:dyDescent="0.25">
      <c r="A14325">
        <v>567.01853528794288</v>
      </c>
      <c r="B14325">
        <v>1205283.0092620621</v>
      </c>
    </row>
    <row r="14326" spans="1:2" x14ac:dyDescent="0.25">
      <c r="A14326">
        <v>560.03734925443632</v>
      </c>
      <c r="B14326">
        <v>1204580.8717239406</v>
      </c>
    </row>
    <row r="14327" spans="1:2" x14ac:dyDescent="0.25">
      <c r="A14327">
        <v>553.70739326244234</v>
      </c>
      <c r="B14327">
        <v>1203878.4659230802</v>
      </c>
    </row>
    <row r="14328" spans="1:2" x14ac:dyDescent="0.25">
      <c r="A14328">
        <v>546.15312479228351</v>
      </c>
      <c r="B14328">
        <v>1203178.6207147052</v>
      </c>
    </row>
    <row r="14329" spans="1:2" x14ac:dyDescent="0.25">
      <c r="A14329">
        <v>538.49465951895331</v>
      </c>
      <c r="B14329">
        <v>1202480.3606222561</v>
      </c>
    </row>
    <row r="14330" spans="1:2" x14ac:dyDescent="0.25">
      <c r="A14330">
        <v>529.89842298792666</v>
      </c>
      <c r="B14330">
        <v>1201784.6832861246</v>
      </c>
    </row>
    <row r="14331" spans="1:2" x14ac:dyDescent="0.25">
      <c r="A14331">
        <v>522.50044972791443</v>
      </c>
      <c r="B14331">
        <v>1201085.3812256223</v>
      </c>
    </row>
    <row r="14332" spans="1:2" x14ac:dyDescent="0.25">
      <c r="A14332">
        <v>514.2428528179579</v>
      </c>
      <c r="B14332">
        <v>1200384.8443448723</v>
      </c>
    </row>
    <row r="14333" spans="1:2" x14ac:dyDescent="0.25">
      <c r="A14333">
        <v>507.02722397118549</v>
      </c>
      <c r="B14333">
        <v>1199681.30792058</v>
      </c>
    </row>
    <row r="14334" spans="1:2" x14ac:dyDescent="0.25">
      <c r="A14334">
        <v>500.69726798035674</v>
      </c>
      <c r="B14334">
        <v>1198973.0604761536</v>
      </c>
    </row>
    <row r="14335" spans="1:2" x14ac:dyDescent="0.25">
      <c r="A14335">
        <v>493.1429995117611</v>
      </c>
      <c r="B14335">
        <v>1198269.7102816382</v>
      </c>
    </row>
    <row r="14336" spans="1:2" x14ac:dyDescent="0.25">
      <c r="A14336">
        <v>486.13576428055438</v>
      </c>
      <c r="B14336">
        <v>1197565.3402828837</v>
      </c>
    </row>
    <row r="14337" spans="1:2" x14ac:dyDescent="0.25">
      <c r="A14337">
        <v>477.59162615638928</v>
      </c>
      <c r="B14337">
        <v>1196863.6129095729</v>
      </c>
    </row>
    <row r="14338" spans="1:2" x14ac:dyDescent="0.25">
      <c r="A14338">
        <v>470.01130848833839</v>
      </c>
      <c r="B14338">
        <v>1196160.3669118553</v>
      </c>
    </row>
    <row r="14339" spans="1:2" x14ac:dyDescent="0.25">
      <c r="A14339">
        <v>461.15457994486775</v>
      </c>
      <c r="B14339">
        <v>1195459.8899002217</v>
      </c>
    </row>
    <row r="14340" spans="1:2" x14ac:dyDescent="0.25">
      <c r="A14340">
        <v>454.53808273745722</v>
      </c>
      <c r="B14340">
        <v>1194750.451963244</v>
      </c>
    </row>
    <row r="14341" spans="1:2" x14ac:dyDescent="0.25">
      <c r="A14341">
        <v>447.84343792613157</v>
      </c>
      <c r="B14341">
        <v>1194038.9899592677</v>
      </c>
    </row>
    <row r="14342" spans="1:2" x14ac:dyDescent="0.25">
      <c r="A14342">
        <v>440.44546466964363</v>
      </c>
      <c r="B14342">
        <v>1193330.3412690719</v>
      </c>
    </row>
    <row r="14343" spans="1:2" x14ac:dyDescent="0.25">
      <c r="A14343">
        <v>432.68280259458436</v>
      </c>
      <c r="B14343">
        <v>1192621.983005445</v>
      </c>
    </row>
    <row r="14344" spans="1:2" x14ac:dyDescent="0.25">
      <c r="A14344">
        <v>424.13866447259352</v>
      </c>
      <c r="B14344">
        <v>1191913.2456598948</v>
      </c>
    </row>
    <row r="14345" spans="1:2" x14ac:dyDescent="0.25">
      <c r="A14345">
        <v>416.71464201510844</v>
      </c>
      <c r="B14345">
        <v>1191197.691194284</v>
      </c>
    </row>
    <row r="14346" spans="1:2" x14ac:dyDescent="0.25">
      <c r="A14346">
        <v>408.17050389188125</v>
      </c>
      <c r="B14346">
        <v>1190481.9438765424</v>
      </c>
    </row>
    <row r="14347" spans="1:2" x14ac:dyDescent="0.25">
      <c r="A14347">
        <v>401.29351467020058</v>
      </c>
      <c r="B14347">
        <v>1189757.1913058034</v>
      </c>
    </row>
    <row r="14348" spans="1:2" x14ac:dyDescent="0.25">
      <c r="A14348">
        <v>395.01565708585673</v>
      </c>
      <c r="B14348">
        <v>1189026.5372224355</v>
      </c>
    </row>
    <row r="14349" spans="1:2" x14ac:dyDescent="0.25">
      <c r="A14349">
        <v>387.85212664597424</v>
      </c>
      <c r="B14349">
        <v>1188295.9208444189</v>
      </c>
    </row>
    <row r="14350" spans="1:2" x14ac:dyDescent="0.25">
      <c r="A14350">
        <v>380.63649780617936</v>
      </c>
      <c r="B14350">
        <v>1187558.5028878858</v>
      </c>
    </row>
    <row r="14351" spans="1:2" x14ac:dyDescent="0.25">
      <c r="A14351">
        <v>371.96211367766807</v>
      </c>
      <c r="B14351">
        <v>1186825.7516238249</v>
      </c>
    </row>
    <row r="14352" spans="1:2" x14ac:dyDescent="0.25">
      <c r="A14352">
        <v>364.45994361774581</v>
      </c>
      <c r="B14352">
        <v>1186089.4798321724</v>
      </c>
    </row>
    <row r="14353" spans="1:2" x14ac:dyDescent="0.25">
      <c r="A14353">
        <v>355.8637070953381</v>
      </c>
      <c r="B14353">
        <v>1185352.9109916447</v>
      </c>
    </row>
    <row r="14354" spans="1:2" x14ac:dyDescent="0.25">
      <c r="A14354">
        <v>349.14301308585749</v>
      </c>
      <c r="B14354">
        <v>1184607.6716523864</v>
      </c>
    </row>
    <row r="14355" spans="1:2" x14ac:dyDescent="0.25">
      <c r="A14355">
        <v>342.52651588257521</v>
      </c>
      <c r="B14355">
        <v>1183857.3422111976</v>
      </c>
    </row>
    <row r="14356" spans="1:2" x14ac:dyDescent="0.25">
      <c r="A14356">
        <v>335.44113304991185</v>
      </c>
      <c r="B14356">
        <v>1183108.8883125263</v>
      </c>
    </row>
    <row r="14357" spans="1:2" x14ac:dyDescent="0.25">
      <c r="A14357">
        <v>327.65242177769238</v>
      </c>
      <c r="B14357">
        <v>1182358.5744129226</v>
      </c>
    </row>
    <row r="14358" spans="1:2" x14ac:dyDescent="0.25">
      <c r="A14358">
        <v>319.3427264754618</v>
      </c>
      <c r="B14358">
        <v>1181605.6711347634</v>
      </c>
    </row>
    <row r="14359" spans="1:2" x14ac:dyDescent="0.25">
      <c r="A14359">
        <v>311.71031041028385</v>
      </c>
      <c r="B14359">
        <v>1180845.3854249963</v>
      </c>
    </row>
    <row r="14360" spans="1:2" x14ac:dyDescent="0.25">
      <c r="A14360">
        <v>303.86950073549457</v>
      </c>
      <c r="B14360">
        <v>1180081.2599750229</v>
      </c>
    </row>
    <row r="14361" spans="1:2" x14ac:dyDescent="0.25">
      <c r="A14361">
        <v>297.04460992172699</v>
      </c>
      <c r="B14361">
        <v>1179310.7341922887</v>
      </c>
    </row>
    <row r="14362" spans="1:2" x14ac:dyDescent="0.25">
      <c r="A14362">
        <v>290.61045713159217</v>
      </c>
      <c r="B14362">
        <v>1178531.6354855332</v>
      </c>
    </row>
    <row r="14363" spans="1:2" x14ac:dyDescent="0.25">
      <c r="A14363">
        <v>283.13433627795348</v>
      </c>
      <c r="B14363">
        <v>1177749.6946791392</v>
      </c>
    </row>
    <row r="14364" spans="1:2" x14ac:dyDescent="0.25">
      <c r="A14364">
        <v>275.52796942253366</v>
      </c>
      <c r="B14364">
        <v>1176963.6015421767</v>
      </c>
    </row>
    <row r="14365" spans="1:2" x14ac:dyDescent="0.25">
      <c r="A14365">
        <v>267.9737009645109</v>
      </c>
      <c r="B14365">
        <v>1176171.4583684264</v>
      </c>
    </row>
    <row r="14366" spans="1:2" x14ac:dyDescent="0.25">
      <c r="A14366">
        <v>259.87239927597727</v>
      </c>
      <c r="B14366">
        <v>1175372.1566985308</v>
      </c>
    </row>
    <row r="14367" spans="1:2" x14ac:dyDescent="0.25">
      <c r="A14367">
        <v>252.50047522968089</v>
      </c>
      <c r="B14367">
        <v>1174565.2642035556</v>
      </c>
    </row>
    <row r="14368" spans="1:2" x14ac:dyDescent="0.25">
      <c r="A14368">
        <v>246.01422403880235</v>
      </c>
      <c r="B14368">
        <v>1173747.8190454217</v>
      </c>
    </row>
    <row r="14369" spans="1:2" x14ac:dyDescent="0.25">
      <c r="A14369">
        <v>239.86661246749463</v>
      </c>
      <c r="B14369">
        <v>1172920.8410284931</v>
      </c>
    </row>
    <row r="14370" spans="1:2" x14ac:dyDescent="0.25">
      <c r="A14370">
        <v>232.36444241579335</v>
      </c>
      <c r="B14370">
        <v>1172091.1029452167</v>
      </c>
    </row>
    <row r="14371" spans="1:2" x14ac:dyDescent="0.25">
      <c r="A14371">
        <v>224.67992795625236</v>
      </c>
      <c r="B14371">
        <v>1171255.0842679495</v>
      </c>
    </row>
    <row r="14372" spans="1:2" x14ac:dyDescent="0.25">
      <c r="A14372">
        <v>217.6987419348464</v>
      </c>
      <c r="B14372">
        <v>1170409.2423053423</v>
      </c>
    </row>
    <row r="14373" spans="1:2" x14ac:dyDescent="0.25">
      <c r="A14373">
        <v>210.222621087091</v>
      </c>
      <c r="B14373">
        <v>1169558.3701104878</v>
      </c>
    </row>
    <row r="14374" spans="1:2" x14ac:dyDescent="0.25">
      <c r="A14374">
        <v>203.39773027558294</v>
      </c>
      <c r="B14374">
        <v>1168694.3780382238</v>
      </c>
    </row>
    <row r="14375" spans="1:2" x14ac:dyDescent="0.25">
      <c r="A14375">
        <v>197.27616790777347</v>
      </c>
      <c r="B14375">
        <v>1167821.7310092943</v>
      </c>
    </row>
    <row r="14376" spans="1:2" x14ac:dyDescent="0.25">
      <c r="A14376">
        <v>191.25880234786052</v>
      </c>
      <c r="B14376">
        <v>1166942.8255502661</v>
      </c>
    </row>
    <row r="14377" spans="1:2" x14ac:dyDescent="0.25">
      <c r="A14377">
        <v>183.60033709071644</v>
      </c>
      <c r="B14377">
        <v>1166065.8111757506</v>
      </c>
    </row>
    <row r="14378" spans="1:2" x14ac:dyDescent="0.25">
      <c r="A14378">
        <v>176.90569229310427</v>
      </c>
      <c r="B14378">
        <v>1165177.9315480113</v>
      </c>
    </row>
    <row r="14379" spans="1:2" x14ac:dyDescent="0.25">
      <c r="A14379">
        <v>169.97660467733766</v>
      </c>
      <c r="B14379">
        <v>1164289.8213629837</v>
      </c>
    </row>
    <row r="14380" spans="1:2" x14ac:dyDescent="0.25">
      <c r="A14380">
        <v>162.3962870249045</v>
      </c>
      <c r="B14380">
        <v>1163398.4744553128</v>
      </c>
    </row>
    <row r="14381" spans="1:2" x14ac:dyDescent="0.25">
      <c r="A14381">
        <v>155.67559302346012</v>
      </c>
      <c r="B14381">
        <v>1162499.0157388235</v>
      </c>
    </row>
    <row r="14382" spans="1:2" x14ac:dyDescent="0.25">
      <c r="A14382">
        <v>149.55403065822281</v>
      </c>
      <c r="B14382">
        <v>1161592.4871815899</v>
      </c>
    </row>
    <row r="14383" spans="1:2" x14ac:dyDescent="0.25">
      <c r="A14383">
        <v>143.27617308459395</v>
      </c>
      <c r="B14383">
        <v>1160685.4154766425</v>
      </c>
    </row>
    <row r="14384" spans="1:2" x14ac:dyDescent="0.25">
      <c r="A14384">
        <v>136.19079026487668</v>
      </c>
      <c r="B14384">
        <v>1159781.5738726794</v>
      </c>
    </row>
    <row r="14385" spans="1:2" x14ac:dyDescent="0.25">
      <c r="A14385">
        <v>129.0012106396432</v>
      </c>
      <c r="B14385">
        <v>1158879.3173844859</v>
      </c>
    </row>
    <row r="14386" spans="1:2" x14ac:dyDescent="0.25">
      <c r="A14386">
        <v>121.96792622194863</v>
      </c>
      <c r="B14386">
        <v>1157975.2673869147</v>
      </c>
    </row>
    <row r="14387" spans="1:2" x14ac:dyDescent="0.25">
      <c r="A14387">
        <v>114.36155937025205</v>
      </c>
      <c r="B14387">
        <v>1157075.8463761755</v>
      </c>
    </row>
    <row r="14388" spans="1:2" x14ac:dyDescent="0.25">
      <c r="A14388">
        <v>107.92740658750688</v>
      </c>
      <c r="B14388">
        <v>1156171.7365091604</v>
      </c>
    </row>
    <row r="14389" spans="1:2" x14ac:dyDescent="0.25">
      <c r="A14389">
        <v>102.19658224759343</v>
      </c>
      <c r="B14389">
        <v>1155265.9816569232</v>
      </c>
    </row>
    <row r="14390" spans="1:2" x14ac:dyDescent="0.25">
      <c r="A14390">
        <v>95.866626273178213</v>
      </c>
      <c r="B14390">
        <v>1154363.7916597745</v>
      </c>
    </row>
    <row r="14391" spans="1:2" x14ac:dyDescent="0.25">
      <c r="A14391">
        <v>88.364456232547184</v>
      </c>
      <c r="B14391">
        <v>1153470.9638331013</v>
      </c>
    </row>
    <row r="14392" spans="1:2" x14ac:dyDescent="0.25">
      <c r="A14392">
        <v>81.982401855469789</v>
      </c>
      <c r="B14392">
        <v>1152575.992200885</v>
      </c>
    </row>
    <row r="14393" spans="1:2" x14ac:dyDescent="0.25">
      <c r="A14393">
        <v>75.053314247078617</v>
      </c>
      <c r="B14393">
        <v>1151684.3770301512</v>
      </c>
    </row>
    <row r="14394" spans="1:2" x14ac:dyDescent="0.25">
      <c r="A14394">
        <v>67.655341010876668</v>
      </c>
      <c r="B14394">
        <v>1150794.6374019287</v>
      </c>
    </row>
    <row r="14395" spans="1:2" x14ac:dyDescent="0.25">
      <c r="A14395">
        <v>61.116991423766365</v>
      </c>
      <c r="B14395">
        <v>1149907.3009219093</v>
      </c>
    </row>
    <row r="14396" spans="1:2" x14ac:dyDescent="0.25">
      <c r="A14396">
        <v>55.985298722291077</v>
      </c>
      <c r="B14396">
        <v>1149017.8428000386</v>
      </c>
    </row>
    <row r="14397" spans="1:2" x14ac:dyDescent="0.25">
      <c r="A14397">
        <v>49.707441152186504</v>
      </c>
      <c r="B14397">
        <v>1148136.4743233423</v>
      </c>
    </row>
    <row r="14398" spans="1:2" x14ac:dyDescent="0.25">
      <c r="A14398">
        <v>43.012796361914241</v>
      </c>
      <c r="B14398">
        <v>1147256.7729955267</v>
      </c>
    </row>
    <row r="14399" spans="1:2" x14ac:dyDescent="0.25">
      <c r="A14399">
        <v>36.604692785374482</v>
      </c>
      <c r="B14399">
        <v>1146378.2621599943</v>
      </c>
    </row>
    <row r="14400" spans="1:2" x14ac:dyDescent="0.25">
      <c r="A14400">
        <v>29.389063962540263</v>
      </c>
      <c r="B14400">
        <v>1145504.1497540178</v>
      </c>
    </row>
    <row r="14401" spans="1:2" x14ac:dyDescent="0.25">
      <c r="A14401">
        <v>22.486025556368361</v>
      </c>
      <c r="B14401">
        <v>1144627.6186578041</v>
      </c>
    </row>
    <row r="14402" spans="1:2" x14ac:dyDescent="0.25">
      <c r="A14402">
        <v>16.05187277955622</v>
      </c>
      <c r="B14402">
        <v>1143751.5486762149</v>
      </c>
    </row>
    <row r="14403" spans="1:2" x14ac:dyDescent="0.25">
      <c r="A14403">
        <v>10.972278484111087</v>
      </c>
      <c r="B14403">
        <v>1142871.2287892727</v>
      </c>
    </row>
    <row r="14404" spans="1:2" x14ac:dyDescent="0.25">
      <c r="A14404">
        <v>4.1213384828466815</v>
      </c>
      <c r="B14404">
        <v>1142001.4992708769</v>
      </c>
    </row>
    <row r="14405" spans="1:2" x14ac:dyDescent="0.25">
      <c r="A14405">
        <v>-2.338863491416987</v>
      </c>
      <c r="B14405">
        <v>1141129.0384717977</v>
      </c>
    </row>
    <row r="14406" spans="1:2" x14ac:dyDescent="0.25">
      <c r="A14406">
        <v>-8.8251146712678974</v>
      </c>
      <c r="B14406">
        <v>1140260.1868552696</v>
      </c>
    </row>
    <row r="14407" spans="1:2" x14ac:dyDescent="0.25">
      <c r="A14407">
        <v>-16.223087902574207</v>
      </c>
      <c r="B14407">
        <v>1139389.1404840709</v>
      </c>
    </row>
    <row r="14408" spans="1:2" x14ac:dyDescent="0.25">
      <c r="A14408">
        <v>-22.865634290759829</v>
      </c>
      <c r="B14408">
        <v>1138517.4090626475</v>
      </c>
    </row>
    <row r="14409" spans="1:2" x14ac:dyDescent="0.25">
      <c r="A14409">
        <v>-28.622507826170818</v>
      </c>
      <c r="B14409">
        <v>1137637.4616355211</v>
      </c>
    </row>
    <row r="14410" spans="1:2" x14ac:dyDescent="0.25">
      <c r="A14410">
        <v>-33.181118091498263</v>
      </c>
      <c r="B14410">
        <v>1136748.0478410383</v>
      </c>
    </row>
    <row r="14411" spans="1:2" x14ac:dyDescent="0.25">
      <c r="A14411">
        <v>-39.979959688935196</v>
      </c>
      <c r="B14411">
        <v>1135861.7533290603</v>
      </c>
    </row>
    <row r="14412" spans="1:2" x14ac:dyDescent="0.25">
      <c r="A14412">
        <v>-45.736833218349204</v>
      </c>
      <c r="B14412">
        <v>1134965.4493020105</v>
      </c>
    </row>
    <row r="14413" spans="1:2" x14ac:dyDescent="0.25">
      <c r="A14413">
        <v>-51.754198768584558</v>
      </c>
      <c r="B14413">
        <v>1134064.3456002683</v>
      </c>
    </row>
    <row r="14414" spans="1:2" x14ac:dyDescent="0.25">
      <c r="A14414">
        <v>-58.657237167956566</v>
      </c>
      <c r="B14414">
        <v>1133155.101304444</v>
      </c>
    </row>
    <row r="14415" spans="1:2" x14ac:dyDescent="0.25">
      <c r="A14415">
        <v>-64.492258307282668</v>
      </c>
      <c r="B14415">
        <v>1132235.7432968761</v>
      </c>
    </row>
    <row r="14416" spans="1:2" x14ac:dyDescent="0.25">
      <c r="A14416">
        <v>-69.441606593791505</v>
      </c>
      <c r="B14416">
        <v>1131304.6642981528</v>
      </c>
    </row>
    <row r="14417" spans="1:2" x14ac:dyDescent="0.25">
      <c r="A14417">
        <v>-73.92206925234035</v>
      </c>
      <c r="B14417">
        <v>1130358.8581431299</v>
      </c>
    </row>
    <row r="14418" spans="1:2" x14ac:dyDescent="0.25">
      <c r="A14418">
        <v>-80.720910846054039</v>
      </c>
      <c r="B14418">
        <v>1129411.8105471986</v>
      </c>
    </row>
    <row r="14419" spans="1:2" x14ac:dyDescent="0.25">
      <c r="A14419">
        <v>-86.63407958266589</v>
      </c>
      <c r="B14419">
        <v>1128447.2003177623</v>
      </c>
    </row>
    <row r="14420" spans="1:2" x14ac:dyDescent="0.25">
      <c r="A14420">
        <v>-92.547248325445253</v>
      </c>
      <c r="B14420">
        <v>1127473.243460377</v>
      </c>
    </row>
    <row r="14421" spans="1:2" x14ac:dyDescent="0.25">
      <c r="A14421">
        <v>-99.111647102283484</v>
      </c>
      <c r="B14421">
        <v>1126485.5349243225</v>
      </c>
    </row>
    <row r="14422" spans="1:2" x14ac:dyDescent="0.25">
      <c r="A14422">
        <v>-105.33740626279808</v>
      </c>
      <c r="B14422">
        <v>1125485.956873528</v>
      </c>
    </row>
    <row r="14423" spans="1:2" x14ac:dyDescent="0.25">
      <c r="A14423">
        <v>-110.5993449665803</v>
      </c>
      <c r="B14423">
        <v>1124473.1769131725</v>
      </c>
    </row>
    <row r="14424" spans="1:2" x14ac:dyDescent="0.25">
      <c r="A14424">
        <v>-114.76721720511307</v>
      </c>
      <c r="B14424">
        <v>1123443.1690739235</v>
      </c>
    </row>
    <row r="14425" spans="1:2" x14ac:dyDescent="0.25">
      <c r="A14425">
        <v>-121.17532077432003</v>
      </c>
      <c r="B14425">
        <v>1122410.4388755234</v>
      </c>
    </row>
    <row r="14426" spans="1:2" x14ac:dyDescent="0.25">
      <c r="A14426">
        <v>-126.61960388228977</v>
      </c>
      <c r="B14426">
        <v>1121363.3384393353</v>
      </c>
    </row>
    <row r="14427" spans="1:2" x14ac:dyDescent="0.25">
      <c r="A14427">
        <v>-132.42857581570888</v>
      </c>
      <c r="B14427">
        <v>1120306.0134741599</v>
      </c>
    </row>
    <row r="14428" spans="1:2" x14ac:dyDescent="0.25">
      <c r="A14428">
        <v>-138.52408896434554</v>
      </c>
      <c r="B14428">
        <v>1119238.1513896531</v>
      </c>
    </row>
    <row r="14429" spans="1:2" x14ac:dyDescent="0.25">
      <c r="A14429">
        <v>-144.30701169663962</v>
      </c>
      <c r="B14429">
        <v>1118157.3556593861</v>
      </c>
    </row>
    <row r="14430" spans="1:2" x14ac:dyDescent="0.25">
      <c r="A14430">
        <v>-148.99586796467901</v>
      </c>
      <c r="B14430">
        <v>1117062.837036056</v>
      </c>
    </row>
    <row r="14431" spans="1:2" x14ac:dyDescent="0.25">
      <c r="A14431">
        <v>-153.18978940365469</v>
      </c>
      <c r="B14431">
        <v>1115959.3287030463</v>
      </c>
    </row>
    <row r="14432" spans="1:2" x14ac:dyDescent="0.25">
      <c r="A14432">
        <v>-159.41554855962892</v>
      </c>
      <c r="B14432">
        <v>1114847.5911235258</v>
      </c>
    </row>
    <row r="14433" spans="1:2" x14ac:dyDescent="0.25">
      <c r="A14433">
        <v>-164.91193006949345</v>
      </c>
      <c r="B14433">
        <v>1113717.7477645969</v>
      </c>
    </row>
    <row r="14434" spans="1:2" x14ac:dyDescent="0.25">
      <c r="A14434">
        <v>-170.27806557640446</v>
      </c>
      <c r="B14434">
        <v>1112580.3734514855</v>
      </c>
    </row>
    <row r="14435" spans="1:2" x14ac:dyDescent="0.25">
      <c r="A14435">
        <v>-176.24333271598402</v>
      </c>
      <c r="B14435">
        <v>1111443.0590081892</v>
      </c>
    </row>
    <row r="14436" spans="1:2" x14ac:dyDescent="0.25">
      <c r="A14436">
        <v>-182.31279666130717</v>
      </c>
      <c r="B14436">
        <v>1110303.8246954039</v>
      </c>
    </row>
    <row r="14437" spans="1:2" x14ac:dyDescent="0.25">
      <c r="A14437">
        <v>-187.21004653967555</v>
      </c>
      <c r="B14437">
        <v>1109156.3965412902</v>
      </c>
    </row>
    <row r="14438" spans="1:2" x14ac:dyDescent="0.25">
      <c r="A14438">
        <v>-190.67459033584555</v>
      </c>
      <c r="B14438">
        <v>1108003.2375628476</v>
      </c>
    </row>
    <row r="14439" spans="1:2" x14ac:dyDescent="0.25">
      <c r="A14439">
        <v>-195.64998781910958</v>
      </c>
      <c r="B14439">
        <v>1106858.4586558596</v>
      </c>
    </row>
    <row r="14440" spans="1:2" x14ac:dyDescent="0.25">
      <c r="A14440">
        <v>-200.39094248365075</v>
      </c>
      <c r="B14440">
        <v>1105715.0786343066</v>
      </c>
    </row>
    <row r="14441" spans="1:2" x14ac:dyDescent="0.25">
      <c r="A14441">
        <v>-206.27806201650145</v>
      </c>
      <c r="B14441">
        <v>1104578.6199289407</v>
      </c>
    </row>
    <row r="14442" spans="1:2" x14ac:dyDescent="0.25">
      <c r="A14442">
        <v>-211.56604991580252</v>
      </c>
      <c r="B14442">
        <v>1103443.2696821187</v>
      </c>
    </row>
    <row r="14443" spans="1:2" x14ac:dyDescent="0.25">
      <c r="A14443">
        <v>-217.21872663553654</v>
      </c>
      <c r="B14443">
        <v>1102314.0515040292</v>
      </c>
    </row>
    <row r="14444" spans="1:2" x14ac:dyDescent="0.25">
      <c r="A14444">
        <v>-221.46474647448855</v>
      </c>
      <c r="B14444">
        <v>1101180.375026782</v>
      </c>
    </row>
    <row r="14445" spans="1:2" x14ac:dyDescent="0.25">
      <c r="A14445">
        <v>-224.82509346347967</v>
      </c>
      <c r="B14445">
        <v>1100047.8291716056</v>
      </c>
    </row>
    <row r="14446" spans="1:2" x14ac:dyDescent="0.25">
      <c r="A14446">
        <v>-230.08703216138571</v>
      </c>
      <c r="B14446">
        <v>1098928.7313251249</v>
      </c>
    </row>
    <row r="14447" spans="1:2" x14ac:dyDescent="0.25">
      <c r="A14447">
        <v>-234.59354401307309</v>
      </c>
      <c r="B14447">
        <v>1097810.1167563871</v>
      </c>
    </row>
    <row r="14448" spans="1:2" x14ac:dyDescent="0.25">
      <c r="A14448">
        <v>-240.48066354249897</v>
      </c>
      <c r="B14448">
        <v>1096701.6979318776</v>
      </c>
    </row>
    <row r="14449" spans="1:2" x14ac:dyDescent="0.25">
      <c r="A14449">
        <v>-245.32581501701145</v>
      </c>
      <c r="B14449">
        <v>1095587.9429067676</v>
      </c>
    </row>
    <row r="14450" spans="1:2" x14ac:dyDescent="0.25">
      <c r="A14450">
        <v>-251.1347869424938</v>
      </c>
      <c r="B14450">
        <v>1094482.7164769904</v>
      </c>
    </row>
    <row r="14451" spans="1:2" x14ac:dyDescent="0.25">
      <c r="A14451">
        <v>-255.48500358632964</v>
      </c>
      <c r="B14451">
        <v>1093372.8233544715</v>
      </c>
    </row>
    <row r="14452" spans="1:2" x14ac:dyDescent="0.25">
      <c r="A14452">
        <v>-259.13189178960749</v>
      </c>
      <c r="B14452">
        <v>1092263.6219033501</v>
      </c>
    </row>
    <row r="14453" spans="1:2" x14ac:dyDescent="0.25">
      <c r="A14453">
        <v>-263.69050204673528</v>
      </c>
      <c r="B14453">
        <v>1091165.0773107903</v>
      </c>
    </row>
    <row r="14454" spans="1:2" x14ac:dyDescent="0.25">
      <c r="A14454">
        <v>-267.70207906855603</v>
      </c>
      <c r="B14454">
        <v>1090063.1762568958</v>
      </c>
    </row>
    <row r="14455" spans="1:2" x14ac:dyDescent="0.25">
      <c r="A14455">
        <v>-273.77154300387474</v>
      </c>
      <c r="B14455">
        <v>1088968.3384222628</v>
      </c>
    </row>
    <row r="14456" spans="1:2" x14ac:dyDescent="0.25">
      <c r="A14456">
        <v>-278.51249766989383</v>
      </c>
      <c r="B14456">
        <v>1087874.0281925246</v>
      </c>
    </row>
    <row r="14457" spans="1:2" x14ac:dyDescent="0.25">
      <c r="A14457">
        <v>-283.85258396752278</v>
      </c>
      <c r="B14457">
        <v>1086779.7778325214</v>
      </c>
    </row>
    <row r="14458" spans="1:2" x14ac:dyDescent="0.25">
      <c r="A14458">
        <v>-287.73391498301493</v>
      </c>
      <c r="B14458">
        <v>1085683.1974365786</v>
      </c>
    </row>
    <row r="14459" spans="1:2" x14ac:dyDescent="0.25">
      <c r="A14459">
        <v>-291.04216356594037</v>
      </c>
      <c r="B14459">
        <v>1084581.9880541118</v>
      </c>
    </row>
    <row r="14460" spans="1:2" x14ac:dyDescent="0.25">
      <c r="A14460">
        <v>-295.1579373963682</v>
      </c>
      <c r="B14460">
        <v>1083486.3454294289</v>
      </c>
    </row>
    <row r="14461" spans="1:2" x14ac:dyDescent="0.25">
      <c r="A14461">
        <v>-298.80482559880051</v>
      </c>
      <c r="B14461">
        <v>1082381.8172918642</v>
      </c>
    </row>
    <row r="14462" spans="1:2" x14ac:dyDescent="0.25">
      <c r="A14462">
        <v>-304.22305949721817</v>
      </c>
      <c r="B14462">
        <v>1081283.2062086922</v>
      </c>
    </row>
    <row r="14463" spans="1:2" x14ac:dyDescent="0.25">
      <c r="A14463">
        <v>-308.44303013346774</v>
      </c>
      <c r="B14463">
        <v>1080178.6337440808</v>
      </c>
    </row>
    <row r="14464" spans="1:2" x14ac:dyDescent="0.25">
      <c r="A14464">
        <v>-313.44447680900345</v>
      </c>
      <c r="B14464">
        <v>1079070.1772133037</v>
      </c>
    </row>
    <row r="14465" spans="1:2" x14ac:dyDescent="0.25">
      <c r="A14465">
        <v>-316.33593816805217</v>
      </c>
      <c r="B14465">
        <v>1077948.6074277319</v>
      </c>
    </row>
    <row r="14466" spans="1:2" x14ac:dyDescent="0.25">
      <c r="A14466">
        <v>-320.47776119785709</v>
      </c>
      <c r="B14466">
        <v>1076820.3558050885</v>
      </c>
    </row>
    <row r="14467" spans="1:2" x14ac:dyDescent="0.25">
      <c r="A14467">
        <v>-323.73391137761587</v>
      </c>
      <c r="B14467">
        <v>1075681.5515208393</v>
      </c>
    </row>
    <row r="14468" spans="1:2" x14ac:dyDescent="0.25">
      <c r="A14468">
        <v>-328.05807881681659</v>
      </c>
      <c r="B14468">
        <v>1074534.167693675</v>
      </c>
    </row>
    <row r="14469" spans="1:2" x14ac:dyDescent="0.25">
      <c r="A14469">
        <v>-333.42421431028413</v>
      </c>
      <c r="B14469">
        <v>1073378.1001268928</v>
      </c>
    </row>
    <row r="14470" spans="1:2" x14ac:dyDescent="0.25">
      <c r="A14470">
        <v>-337.90467695941118</v>
      </c>
      <c r="B14470">
        <v>1072209.1432420185</v>
      </c>
    </row>
    <row r="14471" spans="1:2" x14ac:dyDescent="0.25">
      <c r="A14471">
        <v>-342.1767459933136</v>
      </c>
      <c r="B14471">
        <v>1071024.1645144047</v>
      </c>
    </row>
    <row r="14472" spans="1:2" x14ac:dyDescent="0.25">
      <c r="A14472">
        <v>-345.2505517616018</v>
      </c>
      <c r="B14472">
        <v>1069823.8777788635</v>
      </c>
    </row>
    <row r="14473" spans="1:2" x14ac:dyDescent="0.25">
      <c r="A14473">
        <v>-349.26212878389151</v>
      </c>
      <c r="B14473">
        <v>1068613.3221886412</v>
      </c>
    </row>
    <row r="14474" spans="1:2" x14ac:dyDescent="0.25">
      <c r="A14474">
        <v>-352.33593455290446</v>
      </c>
      <c r="B14474">
        <v>1067386.1639021407</v>
      </c>
    </row>
    <row r="14475" spans="1:2" x14ac:dyDescent="0.25">
      <c r="A14475">
        <v>-356.71220039433393</v>
      </c>
      <c r="B14475">
        <v>1066146.690531668</v>
      </c>
    </row>
    <row r="14476" spans="1:2" x14ac:dyDescent="0.25">
      <c r="A14476">
        <v>-362.20858189397376</v>
      </c>
      <c r="B14476">
        <v>1064898.8460128433</v>
      </c>
    </row>
    <row r="14477" spans="1:2" x14ac:dyDescent="0.25">
      <c r="A14477">
        <v>-365.82942089417259</v>
      </c>
      <c r="B14477">
        <v>1063621.3010871445</v>
      </c>
    </row>
    <row r="14478" spans="1:2" x14ac:dyDescent="0.25">
      <c r="A14478">
        <v>-369.6326043000937</v>
      </c>
      <c r="B14478">
        <v>1062330.4656001711</v>
      </c>
    </row>
    <row r="14479" spans="1:2" x14ac:dyDescent="0.25">
      <c r="A14479">
        <v>-372.5240656584532</v>
      </c>
      <c r="B14479">
        <v>1061017.2899733644</v>
      </c>
    </row>
    <row r="14480" spans="1:2" x14ac:dyDescent="0.25">
      <c r="A14480">
        <v>-376.27515066488826</v>
      </c>
      <c r="B14480">
        <v>1059695.8695590012</v>
      </c>
    </row>
    <row r="14481" spans="1:2" x14ac:dyDescent="0.25">
      <c r="A14481">
        <v>-379.14056282177455</v>
      </c>
      <c r="B14481">
        <v>1058354.5498583964</v>
      </c>
    </row>
    <row r="14482" spans="1:2" x14ac:dyDescent="0.25">
      <c r="A14482">
        <v>-382.94374622982019</v>
      </c>
      <c r="B14482">
        <v>1057002.9613045128</v>
      </c>
    </row>
    <row r="14483" spans="1:2" x14ac:dyDescent="0.25">
      <c r="A14483">
        <v>-387.89309449811071</v>
      </c>
      <c r="B14483">
        <v>1055636.095831078</v>
      </c>
    </row>
    <row r="14484" spans="1:2" x14ac:dyDescent="0.25">
      <c r="A14484">
        <v>-391.38368748939456</v>
      </c>
      <c r="B14484">
        <v>1054250.5437267511</v>
      </c>
    </row>
    <row r="14485" spans="1:2" x14ac:dyDescent="0.25">
      <c r="A14485">
        <v>-394.87428047776518</v>
      </c>
      <c r="B14485">
        <v>1052854.4766690417</v>
      </c>
    </row>
    <row r="14486" spans="1:2" x14ac:dyDescent="0.25">
      <c r="A14486">
        <v>-397.84388943841265</v>
      </c>
      <c r="B14486">
        <v>1051442.305737518</v>
      </c>
    </row>
    <row r="14487" spans="1:2" x14ac:dyDescent="0.25">
      <c r="A14487">
        <v>-400.60510478933509</v>
      </c>
      <c r="B14487">
        <v>1050019.9546064988</v>
      </c>
    </row>
    <row r="14488" spans="1:2" x14ac:dyDescent="0.25">
      <c r="A14488">
        <v>-403.26212333392419</v>
      </c>
      <c r="B14488">
        <v>1048589.0083913819</v>
      </c>
    </row>
    <row r="14489" spans="1:2" x14ac:dyDescent="0.25">
      <c r="A14489">
        <v>-407.01320833843369</v>
      </c>
      <c r="B14489">
        <v>1047153.0918171667</v>
      </c>
    </row>
    <row r="14490" spans="1:2" x14ac:dyDescent="0.25">
      <c r="A14490">
        <v>-411.70206459190695</v>
      </c>
      <c r="B14490">
        <v>1045711.5797030729</v>
      </c>
    </row>
    <row r="14491" spans="1:2" x14ac:dyDescent="0.25">
      <c r="A14491">
        <v>-414.6977227553208</v>
      </c>
      <c r="B14491">
        <v>1044257.4531561044</v>
      </c>
    </row>
    <row r="14492" spans="1:2" x14ac:dyDescent="0.25">
      <c r="A14492">
        <v>-417.58918410967283</v>
      </c>
      <c r="B14492">
        <v>1042793.5631971282</v>
      </c>
    </row>
    <row r="14493" spans="1:2" x14ac:dyDescent="0.25">
      <c r="A14493">
        <v>-420.66298987680995</v>
      </c>
      <c r="B14493">
        <v>1041322.2243191801</v>
      </c>
    </row>
    <row r="14494" spans="1:2" x14ac:dyDescent="0.25">
      <c r="A14494">
        <v>-423.16371321243906</v>
      </c>
      <c r="B14494">
        <v>1039842.7514710906</v>
      </c>
    </row>
    <row r="14495" spans="1:2" x14ac:dyDescent="0.25">
      <c r="A14495">
        <v>-425.40394453379804</v>
      </c>
      <c r="B14495">
        <v>1038351.721702259</v>
      </c>
    </row>
    <row r="14496" spans="1:2" x14ac:dyDescent="0.25">
      <c r="A14496">
        <v>-428.92058672439504</v>
      </c>
      <c r="B14496">
        <v>1036857.6192804271</v>
      </c>
    </row>
    <row r="14497" spans="1:2" x14ac:dyDescent="0.25">
      <c r="A14497">
        <v>-433.55734457299633</v>
      </c>
      <c r="B14497">
        <v>1035358.6506967414</v>
      </c>
    </row>
    <row r="14498" spans="1:2" x14ac:dyDescent="0.25">
      <c r="A14498">
        <v>-436.73534714521622</v>
      </c>
      <c r="B14498">
        <v>1033849.173779731</v>
      </c>
    </row>
    <row r="14499" spans="1:2" x14ac:dyDescent="0.25">
      <c r="A14499">
        <v>-439.34026728431519</v>
      </c>
      <c r="B14499">
        <v>1032332.7312207849</v>
      </c>
    </row>
    <row r="14500" spans="1:2" x14ac:dyDescent="0.25">
      <c r="A14500">
        <v>-442.46617145272893</v>
      </c>
      <c r="B14500">
        <v>1030814.8676138142</v>
      </c>
    </row>
    <row r="14501" spans="1:2" x14ac:dyDescent="0.25">
      <c r="A14501">
        <v>-444.86269798133549</v>
      </c>
      <c r="B14501">
        <v>1029292.9181682388</v>
      </c>
    </row>
    <row r="14502" spans="1:2" x14ac:dyDescent="0.25">
      <c r="A14502">
        <v>-447.23317530978335</v>
      </c>
      <c r="B14502">
        <v>1027767.3595417328</v>
      </c>
    </row>
    <row r="14503" spans="1:2" x14ac:dyDescent="0.25">
      <c r="A14503">
        <v>-449.7599478461467</v>
      </c>
      <c r="B14503">
        <v>1026237.752783899</v>
      </c>
    </row>
    <row r="14504" spans="1:2" x14ac:dyDescent="0.25">
      <c r="A14504">
        <v>-453.40683604117515</v>
      </c>
      <c r="B14504">
        <v>1024712.6264886998</v>
      </c>
    </row>
    <row r="14505" spans="1:2" x14ac:dyDescent="0.25">
      <c r="A14505">
        <v>-456.16805138915595</v>
      </c>
      <c r="B14505">
        <v>1023179.2841899688</v>
      </c>
    </row>
    <row r="14506" spans="1:2" x14ac:dyDescent="0.25">
      <c r="A14506">
        <v>-458.4603811112089</v>
      </c>
      <c r="B14506">
        <v>1021646.4030048039</v>
      </c>
    </row>
    <row r="14507" spans="1:2" x14ac:dyDescent="0.25">
      <c r="A14507">
        <v>-461.56023607727548</v>
      </c>
      <c r="B14507">
        <v>1020116.7519206151</v>
      </c>
    </row>
    <row r="14508" spans="1:2" x14ac:dyDescent="0.25">
      <c r="A14508">
        <v>-463.56602458436669</v>
      </c>
      <c r="B14508">
        <v>1018580.3879145206</v>
      </c>
    </row>
    <row r="14509" spans="1:2" x14ac:dyDescent="0.25">
      <c r="A14509">
        <v>-465.64996069680831</v>
      </c>
      <c r="B14509">
        <v>1017046.6731549172</v>
      </c>
    </row>
    <row r="14510" spans="1:2" x14ac:dyDescent="0.25">
      <c r="A14510">
        <v>-468.22883163581253</v>
      </c>
      <c r="B14510">
        <v>1015516.1064626565</v>
      </c>
    </row>
    <row r="14511" spans="1:2" x14ac:dyDescent="0.25">
      <c r="A14511">
        <v>-472.50090066407324</v>
      </c>
      <c r="B14511">
        <v>1013993.4808907902</v>
      </c>
    </row>
    <row r="14512" spans="1:2" x14ac:dyDescent="0.25">
      <c r="A14512">
        <v>-475.07977160224613</v>
      </c>
      <c r="B14512">
        <v>1012464.0825265636</v>
      </c>
    </row>
    <row r="14513" spans="1:2" x14ac:dyDescent="0.25">
      <c r="A14513">
        <v>-477.34605212175296</v>
      </c>
      <c r="B14513">
        <v>1010932.2654726249</v>
      </c>
    </row>
    <row r="14514" spans="1:2" x14ac:dyDescent="0.25">
      <c r="A14514">
        <v>-479.79467705338408</v>
      </c>
      <c r="B14514">
        <v>1009401.1777963347</v>
      </c>
    </row>
    <row r="14515" spans="1:2" x14ac:dyDescent="0.25">
      <c r="A14515">
        <v>-481.513924344938</v>
      </c>
      <c r="B14515">
        <v>1007862.4992973447</v>
      </c>
    </row>
    <row r="14516" spans="1:2" x14ac:dyDescent="0.25">
      <c r="A14516">
        <v>-483.98859847800679</v>
      </c>
      <c r="B14516">
        <v>1006326.8425057207</v>
      </c>
    </row>
    <row r="14517" spans="1:2" x14ac:dyDescent="0.25">
      <c r="A14517">
        <v>-487.06240424262859</v>
      </c>
      <c r="B14517">
        <v>1004795.9188966906</v>
      </c>
    </row>
    <row r="14518" spans="1:2" x14ac:dyDescent="0.25">
      <c r="A14518">
        <v>-491.15212885908477</v>
      </c>
      <c r="B14518">
        <v>1003266.7223070002</v>
      </c>
    </row>
    <row r="14519" spans="1:2" x14ac:dyDescent="0.25">
      <c r="A14519">
        <v>-492.81927774813283</v>
      </c>
      <c r="B14519">
        <v>1001730.1720704678</v>
      </c>
    </row>
    <row r="14520" spans="1:2" x14ac:dyDescent="0.25">
      <c r="A14520">
        <v>-495.24185347445382</v>
      </c>
      <c r="B14520">
        <v>1000200.1485253938</v>
      </c>
    </row>
    <row r="14521" spans="1:2" x14ac:dyDescent="0.25">
      <c r="A14521">
        <v>-497.37788798915261</v>
      </c>
      <c r="B14521">
        <v>998667.8104874359</v>
      </c>
    </row>
    <row r="14522" spans="1:2" x14ac:dyDescent="0.25">
      <c r="A14522">
        <v>-498.62824965561714</v>
      </c>
      <c r="B14522">
        <v>997133.09808612242</v>
      </c>
    </row>
    <row r="14523" spans="1:2" x14ac:dyDescent="0.25">
      <c r="A14523">
        <v>-500.66008736433076</v>
      </c>
      <c r="B14523">
        <v>995602.67991701642</v>
      </c>
    </row>
    <row r="14524" spans="1:2" x14ac:dyDescent="0.25">
      <c r="A14524">
        <v>-503.78599153041392</v>
      </c>
      <c r="B14524">
        <v>994074.30135766405</v>
      </c>
    </row>
    <row r="14525" spans="1:2" x14ac:dyDescent="0.25">
      <c r="A14525">
        <v>-506.70350208581283</v>
      </c>
      <c r="B14525">
        <v>992543.92089583247</v>
      </c>
    </row>
    <row r="14526" spans="1:2" x14ac:dyDescent="0.25">
      <c r="A14526">
        <v>-508.57904458543146</v>
      </c>
      <c r="B14526">
        <v>991003.53092161077</v>
      </c>
    </row>
    <row r="14527" spans="1:2" x14ac:dyDescent="0.25">
      <c r="A14527">
        <v>-510.4285378822766</v>
      </c>
      <c r="B14527">
        <v>989463.03675057797</v>
      </c>
    </row>
    <row r="14528" spans="1:2" x14ac:dyDescent="0.25">
      <c r="A14528">
        <v>-512.38222798608035</v>
      </c>
      <c r="B14528">
        <v>987920.62271071319</v>
      </c>
    </row>
    <row r="14529" spans="1:2" x14ac:dyDescent="0.25">
      <c r="A14529">
        <v>-513.76283565934955</v>
      </c>
      <c r="B14529">
        <v>986367.73804494808</v>
      </c>
    </row>
    <row r="14530" spans="1:2" x14ac:dyDescent="0.25">
      <c r="A14530">
        <v>-515.79467336740231</v>
      </c>
      <c r="B14530">
        <v>984812.78498724219</v>
      </c>
    </row>
    <row r="14531" spans="1:2" x14ac:dyDescent="0.25">
      <c r="A14531">
        <v>-518.26934749894349</v>
      </c>
      <c r="B14531">
        <v>983253.76163515286</v>
      </c>
    </row>
    <row r="14532" spans="1:2" x14ac:dyDescent="0.25">
      <c r="A14532">
        <v>-521.21290725470715</v>
      </c>
      <c r="B14532">
        <v>981693.10884152586</v>
      </c>
    </row>
    <row r="14533" spans="1:2" x14ac:dyDescent="0.25">
      <c r="A14533">
        <v>-522.54141652512942</v>
      </c>
      <c r="B14533">
        <v>980115.4808939076</v>
      </c>
    </row>
    <row r="14534" spans="1:2" x14ac:dyDescent="0.25">
      <c r="A14534">
        <v>-524.18251621084266</v>
      </c>
      <c r="B14534">
        <v>978529.75668397394</v>
      </c>
    </row>
    <row r="14535" spans="1:2" x14ac:dyDescent="0.25">
      <c r="A14535">
        <v>-525.92781270380578</v>
      </c>
      <c r="B14535">
        <v>976932.76598138828</v>
      </c>
    </row>
    <row r="14536" spans="1:2" x14ac:dyDescent="0.25">
      <c r="A14536">
        <v>-527.25632197401501</v>
      </c>
      <c r="B14536">
        <v>975327.09816203092</v>
      </c>
    </row>
    <row r="14537" spans="1:2" x14ac:dyDescent="0.25">
      <c r="A14537">
        <v>-528.61088044542021</v>
      </c>
      <c r="B14537">
        <v>973709.85125975695</v>
      </c>
    </row>
    <row r="14538" spans="1:2" x14ac:dyDescent="0.25">
      <c r="A14538">
        <v>-530.87716096499798</v>
      </c>
      <c r="B14538">
        <v>972088.07294993009</v>
      </c>
    </row>
    <row r="14539" spans="1:2" x14ac:dyDescent="0.25">
      <c r="A14539">
        <v>-534.13331113663526</v>
      </c>
      <c r="B14539">
        <v>970464.4124789231</v>
      </c>
    </row>
    <row r="14540" spans="1:2" x14ac:dyDescent="0.25">
      <c r="A14540">
        <v>-535.77441082399696</v>
      </c>
      <c r="B14540">
        <v>968822.60852647747</v>
      </c>
    </row>
    <row r="14541" spans="1:2" x14ac:dyDescent="0.25">
      <c r="A14541">
        <v>-536.89452648261954</v>
      </c>
      <c r="B14541">
        <v>967163.53237471415</v>
      </c>
    </row>
    <row r="14542" spans="1:2" x14ac:dyDescent="0.25">
      <c r="A14542">
        <v>-537.9625437387574</v>
      </c>
      <c r="B14542">
        <v>965496.06953384029</v>
      </c>
    </row>
    <row r="14543" spans="1:2" x14ac:dyDescent="0.25">
      <c r="A14543">
        <v>-539.39524981436898</v>
      </c>
      <c r="B14543">
        <v>963820.71882487508</v>
      </c>
    </row>
    <row r="14544" spans="1:2" x14ac:dyDescent="0.25">
      <c r="A14544">
        <v>-540.6456114801656</v>
      </c>
      <c r="B14544">
        <v>962132.95545914909</v>
      </c>
    </row>
    <row r="14545" spans="1:2" x14ac:dyDescent="0.25">
      <c r="A14545">
        <v>-543.0160888043431</v>
      </c>
      <c r="B14545">
        <v>960433.31596545491</v>
      </c>
    </row>
    <row r="14546" spans="1:2" x14ac:dyDescent="0.25">
      <c r="A14546">
        <v>-545.33446772705224</v>
      </c>
      <c r="B14546">
        <v>958725.28978292772</v>
      </c>
    </row>
    <row r="14547" spans="1:2" x14ac:dyDescent="0.25">
      <c r="A14547">
        <v>-547.21001022554105</v>
      </c>
      <c r="B14547">
        <v>957007.31395952567</v>
      </c>
    </row>
    <row r="14548" spans="1:2" x14ac:dyDescent="0.25">
      <c r="A14548">
        <v>-548.82506070985926</v>
      </c>
      <c r="B14548">
        <v>955281.28620081057</v>
      </c>
    </row>
    <row r="14549" spans="1:2" x14ac:dyDescent="0.25">
      <c r="A14549">
        <v>-549.42419234111389</v>
      </c>
      <c r="B14549">
        <v>953544.18479946314</v>
      </c>
    </row>
    <row r="14550" spans="1:2" x14ac:dyDescent="0.25">
      <c r="A14550">
        <v>-550.70060320902314</v>
      </c>
      <c r="B14550">
        <v>951803.9508757398</v>
      </c>
    </row>
    <row r="14551" spans="1:2" x14ac:dyDescent="0.25">
      <c r="A14551">
        <v>-551.3778824444131</v>
      </c>
      <c r="B14551">
        <v>950055.47878618899</v>
      </c>
    </row>
    <row r="14552" spans="1:2" x14ac:dyDescent="0.25">
      <c r="A14552">
        <v>-553.64416296252011</v>
      </c>
      <c r="B14552">
        <v>948315.69935748505</v>
      </c>
    </row>
    <row r="14553" spans="1:2" x14ac:dyDescent="0.25">
      <c r="A14553">
        <v>-555.4676070582118</v>
      </c>
      <c r="B14553">
        <v>946564.80196025176</v>
      </c>
    </row>
    <row r="14554" spans="1:2" x14ac:dyDescent="0.25">
      <c r="A14554">
        <v>-557.78598597967039</v>
      </c>
      <c r="B14554">
        <v>944814.71597447107</v>
      </c>
    </row>
    <row r="14555" spans="1:2" x14ac:dyDescent="0.25">
      <c r="A14555">
        <v>-558.77585563141702</v>
      </c>
      <c r="B14555">
        <v>943063.98926301929</v>
      </c>
    </row>
    <row r="14556" spans="1:2" x14ac:dyDescent="0.25">
      <c r="A14556">
        <v>-558.41116681251174</v>
      </c>
      <c r="B14556">
        <v>941305.50766197906</v>
      </c>
    </row>
    <row r="14557" spans="1:2" x14ac:dyDescent="0.25">
      <c r="A14557">
        <v>-559.29683965932497</v>
      </c>
      <c r="B14557">
        <v>939546.18586835451</v>
      </c>
    </row>
    <row r="14558" spans="1:2" x14ac:dyDescent="0.25">
      <c r="A14558">
        <v>-560.46905372010519</v>
      </c>
      <c r="B14558">
        <v>937797.35686239332</v>
      </c>
    </row>
    <row r="14559" spans="1:2" x14ac:dyDescent="0.25">
      <c r="A14559">
        <v>-562.81348184135277</v>
      </c>
      <c r="B14559">
        <v>936054.38504052954</v>
      </c>
    </row>
    <row r="14560" spans="1:2" x14ac:dyDescent="0.25">
      <c r="A14560">
        <v>-563.77730229218059</v>
      </c>
      <c r="B14560">
        <v>934308.22744369798</v>
      </c>
    </row>
    <row r="14561" spans="1:2" x14ac:dyDescent="0.25">
      <c r="A14561">
        <v>-566.19987801834532</v>
      </c>
      <c r="B14561">
        <v>932578.41981873021</v>
      </c>
    </row>
    <row r="14562" spans="1:2" x14ac:dyDescent="0.25">
      <c r="A14562">
        <v>-567.42419048274678</v>
      </c>
      <c r="B14562">
        <v>930847.32412432099</v>
      </c>
    </row>
    <row r="14563" spans="1:2" x14ac:dyDescent="0.25">
      <c r="A14563">
        <v>-567.13764926784904</v>
      </c>
      <c r="B14563">
        <v>929116.02665455709</v>
      </c>
    </row>
    <row r="14564" spans="1:2" x14ac:dyDescent="0.25">
      <c r="A14564">
        <v>-568.44010933655659</v>
      </c>
      <c r="B14564">
        <v>927392.25351780327</v>
      </c>
    </row>
    <row r="14565" spans="1:2" x14ac:dyDescent="0.25">
      <c r="A14565">
        <v>-569.22158537684459</v>
      </c>
      <c r="B14565">
        <v>925674.57474009262</v>
      </c>
    </row>
    <row r="14566" spans="1:2" x14ac:dyDescent="0.25">
      <c r="A14566">
        <v>-570.99293106919185</v>
      </c>
      <c r="B14566">
        <v>923966.69708041812</v>
      </c>
    </row>
    <row r="14567" spans="1:2" x14ac:dyDescent="0.25">
      <c r="A14567">
        <v>-572.47773554654202</v>
      </c>
      <c r="B14567">
        <v>922263.51489533659</v>
      </c>
    </row>
    <row r="14568" spans="1:2" x14ac:dyDescent="0.25">
      <c r="A14568">
        <v>-574.1709336349104</v>
      </c>
      <c r="B14568">
        <v>920568.17625207594</v>
      </c>
    </row>
    <row r="14569" spans="1:2" x14ac:dyDescent="0.25">
      <c r="A14569">
        <v>-575.18685248783186</v>
      </c>
      <c r="B14569">
        <v>918877.13845928619</v>
      </c>
    </row>
    <row r="14570" spans="1:2" x14ac:dyDescent="0.25">
      <c r="A14570">
        <v>-574.71796686360221</v>
      </c>
      <c r="B14570">
        <v>917190.67639977462</v>
      </c>
    </row>
    <row r="14571" spans="1:2" x14ac:dyDescent="0.25">
      <c r="A14571">
        <v>-575.96832852883745</v>
      </c>
      <c r="B14571">
        <v>915522.77460861253</v>
      </c>
    </row>
    <row r="14572" spans="1:2" x14ac:dyDescent="0.25">
      <c r="A14572">
        <v>-577.76572342035593</v>
      </c>
      <c r="B14572">
        <v>913862.90258998889</v>
      </c>
    </row>
    <row r="14573" spans="1:2" x14ac:dyDescent="0.25">
      <c r="A14573">
        <v>-578.52115025994522</v>
      </c>
      <c r="B14573">
        <v>912208.20932262274</v>
      </c>
    </row>
    <row r="14574" spans="1:2" x14ac:dyDescent="0.25">
      <c r="A14574">
        <v>-580.16224994525351</v>
      </c>
      <c r="B14574">
        <v>910562.90038633789</v>
      </c>
    </row>
    <row r="14575" spans="1:2" x14ac:dyDescent="0.25">
      <c r="A14575">
        <v>-581.12607039589648</v>
      </c>
      <c r="B14575">
        <v>908924.22895668377</v>
      </c>
    </row>
    <row r="14576" spans="1:2" x14ac:dyDescent="0.25">
      <c r="A14576">
        <v>-581.49075921497229</v>
      </c>
      <c r="B14576">
        <v>907290.17096822232</v>
      </c>
    </row>
    <row r="14577" spans="1:2" x14ac:dyDescent="0.25">
      <c r="A14577">
        <v>-581.1000211949065</v>
      </c>
      <c r="B14577">
        <v>905651.92294444866</v>
      </c>
    </row>
    <row r="14578" spans="1:2" x14ac:dyDescent="0.25">
      <c r="A14578">
        <v>-583.00161289362507</v>
      </c>
      <c r="B14578">
        <v>904032.1908632234</v>
      </c>
    </row>
    <row r="14579" spans="1:2" x14ac:dyDescent="0.25">
      <c r="A14579">
        <v>-583.52259692041025</v>
      </c>
      <c r="B14579">
        <v>902409.27300723863</v>
      </c>
    </row>
    <row r="14580" spans="1:2" x14ac:dyDescent="0.25">
      <c r="A14580">
        <v>-584.90320459237205</v>
      </c>
      <c r="B14580">
        <v>900794.46695770312</v>
      </c>
    </row>
    <row r="14581" spans="1:2" x14ac:dyDescent="0.25">
      <c r="A14581">
        <v>-586.1796154586898</v>
      </c>
      <c r="B14581">
        <v>899174.57080907654</v>
      </c>
    </row>
    <row r="14582" spans="1:2" x14ac:dyDescent="0.25">
      <c r="A14582">
        <v>-587.0652883051406</v>
      </c>
      <c r="B14582">
        <v>897550.77505244222</v>
      </c>
    </row>
    <row r="14583" spans="1:2" x14ac:dyDescent="0.25">
      <c r="A14583">
        <v>-587.37787872145475</v>
      </c>
      <c r="B14583">
        <v>895924.68696608732</v>
      </c>
    </row>
    <row r="14584" spans="1:2" x14ac:dyDescent="0.25">
      <c r="A14584">
        <v>-587.14343590943236</v>
      </c>
      <c r="B14584">
        <v>894295.24241885648</v>
      </c>
    </row>
    <row r="14585" spans="1:2" x14ac:dyDescent="0.25">
      <c r="A14585">
        <v>-588.73243719148149</v>
      </c>
      <c r="B14585">
        <v>892668.4183361613</v>
      </c>
    </row>
    <row r="14586" spans="1:2" x14ac:dyDescent="0.25">
      <c r="A14586">
        <v>-589.30551962092181</v>
      </c>
      <c r="B14586">
        <v>891029.352282373</v>
      </c>
    </row>
    <row r="14587" spans="1:2" x14ac:dyDescent="0.25">
      <c r="A14587">
        <v>-590.1390940640141</v>
      </c>
      <c r="B14587">
        <v>889387.8232127903</v>
      </c>
    </row>
    <row r="14588" spans="1:2" x14ac:dyDescent="0.25">
      <c r="A14588">
        <v>-591.46760333326392</v>
      </c>
      <c r="B14588">
        <v>887738.92725895892</v>
      </c>
    </row>
    <row r="14589" spans="1:2" x14ac:dyDescent="0.25">
      <c r="A14589">
        <v>-592.37932538085397</v>
      </c>
      <c r="B14589">
        <v>886083.69084448821</v>
      </c>
    </row>
    <row r="14590" spans="1:2" x14ac:dyDescent="0.25">
      <c r="A14590">
        <v>-592.79611260249965</v>
      </c>
      <c r="B14590">
        <v>884420.63305104536</v>
      </c>
    </row>
    <row r="14591" spans="1:2" x14ac:dyDescent="0.25">
      <c r="A14591">
        <v>-592.74401419983042</v>
      </c>
      <c r="B14591">
        <v>882746.3530916879</v>
      </c>
    </row>
    <row r="14592" spans="1:2" x14ac:dyDescent="0.25">
      <c r="A14592">
        <v>-594.64560589766791</v>
      </c>
      <c r="B14592">
        <v>881070.5412693792</v>
      </c>
    </row>
    <row r="14593" spans="1:2" x14ac:dyDescent="0.25">
      <c r="A14593">
        <v>-594.90609791104987</v>
      </c>
      <c r="B14593">
        <v>879378.8184250436</v>
      </c>
    </row>
    <row r="14594" spans="1:2" x14ac:dyDescent="0.25">
      <c r="A14594">
        <v>-595.92201676369427</v>
      </c>
      <c r="B14594">
        <v>877678.43400904373</v>
      </c>
    </row>
    <row r="14595" spans="1:2" x14ac:dyDescent="0.25">
      <c r="A14595">
        <v>-597.0681816232144</v>
      </c>
      <c r="B14595">
        <v>875972.72893759841</v>
      </c>
    </row>
    <row r="14596" spans="1:2" x14ac:dyDescent="0.25">
      <c r="A14596">
        <v>-597.82360846272559</v>
      </c>
      <c r="B14596">
        <v>874256.11429096828</v>
      </c>
    </row>
    <row r="14597" spans="1:2" x14ac:dyDescent="0.25">
      <c r="A14597">
        <v>-597.8757068654304</v>
      </c>
      <c r="B14597">
        <v>872529.67636330449</v>
      </c>
    </row>
    <row r="14598" spans="1:2" x14ac:dyDescent="0.25">
      <c r="A14598">
        <v>-597.32867363753428</v>
      </c>
      <c r="B14598">
        <v>870787.99030252045</v>
      </c>
    </row>
    <row r="14599" spans="1:2" x14ac:dyDescent="0.25">
      <c r="A14599">
        <v>-598.83952731487261</v>
      </c>
      <c r="B14599">
        <v>869044.020838595</v>
      </c>
    </row>
    <row r="14600" spans="1:2" x14ac:dyDescent="0.25">
      <c r="A14600">
        <v>-598.68323210677227</v>
      </c>
      <c r="B14600">
        <v>867281.69950059825</v>
      </c>
    </row>
    <row r="14601" spans="1:2" x14ac:dyDescent="0.25">
      <c r="A14601">
        <v>-599.49075734824214</v>
      </c>
      <c r="B14601">
        <v>865503.37187113031</v>
      </c>
    </row>
    <row r="14602" spans="1:2" x14ac:dyDescent="0.25">
      <c r="A14602">
        <v>-599.56890495230653</v>
      </c>
      <c r="B14602">
        <v>863723.29505894426</v>
      </c>
    </row>
    <row r="14603" spans="1:2" x14ac:dyDescent="0.25">
      <c r="A14603">
        <v>-600.37643019446568</v>
      </c>
      <c r="B14603">
        <v>861943.79910164885</v>
      </c>
    </row>
    <row r="14604" spans="1:2" x14ac:dyDescent="0.25">
      <c r="A14604">
        <v>-600.84531581888712</v>
      </c>
      <c r="B14604">
        <v>860165.28524154425</v>
      </c>
    </row>
    <row r="14605" spans="1:2" x14ac:dyDescent="0.25">
      <c r="A14605">
        <v>-600.76716821487958</v>
      </c>
      <c r="B14605">
        <v>858382.24659286416</v>
      </c>
    </row>
    <row r="14606" spans="1:2" x14ac:dyDescent="0.25">
      <c r="A14606">
        <v>-602.30407109291662</v>
      </c>
      <c r="B14606">
        <v>856599.82650697569</v>
      </c>
    </row>
    <row r="14607" spans="1:2" x14ac:dyDescent="0.25">
      <c r="A14607">
        <v>-602.12172668346398</v>
      </c>
      <c r="B14607">
        <v>854816.37107107381</v>
      </c>
    </row>
    <row r="14608" spans="1:2" x14ac:dyDescent="0.25">
      <c r="A14608">
        <v>-602.95530112598783</v>
      </c>
      <c r="B14608">
        <v>853039.31596624153</v>
      </c>
    </row>
    <row r="14609" spans="1:2" x14ac:dyDescent="0.25">
      <c r="A14609">
        <v>-603.13764553546184</v>
      </c>
      <c r="B14609">
        <v>851263.16092477704</v>
      </c>
    </row>
    <row r="14610" spans="1:2" x14ac:dyDescent="0.25">
      <c r="A14610">
        <v>-604.2317119922842</v>
      </c>
      <c r="B14610">
        <v>849490.65277150203</v>
      </c>
    </row>
    <row r="14611" spans="1:2" x14ac:dyDescent="0.25">
      <c r="A14611">
        <v>-604.46615480451271</v>
      </c>
      <c r="B14611">
        <v>847717.04277932027</v>
      </c>
    </row>
    <row r="14612" spans="1:2" x14ac:dyDescent="0.25">
      <c r="A14612">
        <v>-604.15356438861068</v>
      </c>
      <c r="B14612">
        <v>845945.91796558141</v>
      </c>
    </row>
    <row r="14613" spans="1:2" x14ac:dyDescent="0.25">
      <c r="A14613">
        <v>-605.22158164330619</v>
      </c>
      <c r="B14613">
        <v>844183.82056605222</v>
      </c>
    </row>
    <row r="14614" spans="1:2" x14ac:dyDescent="0.25">
      <c r="A14614">
        <v>-604.4922040055809</v>
      </c>
      <c r="B14614">
        <v>842419.20689833688</v>
      </c>
    </row>
    <row r="14615" spans="1:2" x14ac:dyDescent="0.25">
      <c r="A14615">
        <v>-606.21145129333343</v>
      </c>
      <c r="B14615">
        <v>840667.89271387178</v>
      </c>
    </row>
    <row r="14616" spans="1:2" x14ac:dyDescent="0.25">
      <c r="A14616">
        <v>-606.62823851495068</v>
      </c>
      <c r="B14616">
        <v>838919.54698412342</v>
      </c>
    </row>
    <row r="14617" spans="1:2" x14ac:dyDescent="0.25">
      <c r="A14617">
        <v>-606.9668781325604</v>
      </c>
      <c r="B14617">
        <v>837177.89863112487</v>
      </c>
    </row>
    <row r="14618" spans="1:2" x14ac:dyDescent="0.25">
      <c r="A14618">
        <v>-606.78453372312197</v>
      </c>
      <c r="B14618">
        <v>835444.68129283481</v>
      </c>
    </row>
    <row r="14619" spans="1:2" x14ac:dyDescent="0.25">
      <c r="A14619">
        <v>-606.28959889810119</v>
      </c>
      <c r="B14619">
        <v>833713.71857650601</v>
      </c>
    </row>
    <row r="14620" spans="1:2" x14ac:dyDescent="0.25">
      <c r="A14620">
        <v>-607.85255097827212</v>
      </c>
      <c r="B14620">
        <v>832000.33403083845</v>
      </c>
    </row>
    <row r="14621" spans="1:2" x14ac:dyDescent="0.25">
      <c r="A14621">
        <v>-606.68033691811729</v>
      </c>
      <c r="B14621">
        <v>830281.85046004259</v>
      </c>
    </row>
    <row r="14622" spans="1:2" x14ac:dyDescent="0.25">
      <c r="A14622">
        <v>-607.95674778384523</v>
      </c>
      <c r="B14622">
        <v>828580.1713563028</v>
      </c>
    </row>
    <row r="14623" spans="1:2" x14ac:dyDescent="0.25">
      <c r="A14623">
        <v>-608.71217462301524</v>
      </c>
      <c r="B14623">
        <v>826883.41828384553</v>
      </c>
    </row>
    <row r="14624" spans="1:2" x14ac:dyDescent="0.25">
      <c r="A14624">
        <v>-609.15501104601333</v>
      </c>
      <c r="B14624">
        <v>825194.76147296466</v>
      </c>
    </row>
    <row r="14625" spans="1:2" x14ac:dyDescent="0.25">
      <c r="A14625">
        <v>-608.21723979750436</v>
      </c>
      <c r="B14625">
        <v>823508.76052678633</v>
      </c>
    </row>
    <row r="14626" spans="1:2" x14ac:dyDescent="0.25">
      <c r="A14626">
        <v>-607.98279698541796</v>
      </c>
      <c r="B14626">
        <v>821833.75118979113</v>
      </c>
    </row>
    <row r="14627" spans="1:2" x14ac:dyDescent="0.25">
      <c r="A14627">
        <v>-609.0508142400779</v>
      </c>
      <c r="B14627">
        <v>820170.96166062006</v>
      </c>
    </row>
    <row r="14628" spans="1:2" x14ac:dyDescent="0.25">
      <c r="A14628">
        <v>-608.76427302537195</v>
      </c>
      <c r="B14628">
        <v>818512.10052103677</v>
      </c>
    </row>
    <row r="14629" spans="1:2" x14ac:dyDescent="0.25">
      <c r="A14629">
        <v>-609.80624107867243</v>
      </c>
      <c r="B14629">
        <v>816862.05840234156</v>
      </c>
    </row>
    <row r="14630" spans="1:2" x14ac:dyDescent="0.25">
      <c r="A14630">
        <v>-610.63981552170787</v>
      </c>
      <c r="B14630">
        <v>815213.51936508762</v>
      </c>
    </row>
    <row r="14631" spans="1:2" x14ac:dyDescent="0.25">
      <c r="A14631">
        <v>-611.05660274321144</v>
      </c>
      <c r="B14631">
        <v>813565.64983483392</v>
      </c>
    </row>
    <row r="14632" spans="1:2" x14ac:dyDescent="0.25">
      <c r="A14632">
        <v>-610.82215993108946</v>
      </c>
      <c r="B14632">
        <v>811916.34371239028</v>
      </c>
    </row>
    <row r="14633" spans="1:2" x14ac:dyDescent="0.25">
      <c r="A14633">
        <v>-610.66586472310291</v>
      </c>
      <c r="B14633">
        <v>810267.35018036317</v>
      </c>
    </row>
    <row r="14634" spans="1:2" x14ac:dyDescent="0.25">
      <c r="A14634">
        <v>-611.89017718593414</v>
      </c>
      <c r="B14634">
        <v>808627.38406285946</v>
      </c>
    </row>
    <row r="14635" spans="1:2" x14ac:dyDescent="0.25">
      <c r="A14635">
        <v>-611.81202958192671</v>
      </c>
      <c r="B14635">
        <v>806981.0397771406</v>
      </c>
    </row>
    <row r="14636" spans="1:2" x14ac:dyDescent="0.25">
      <c r="A14636">
        <v>-612.6977024275817</v>
      </c>
      <c r="B14636">
        <v>805336.21411732805</v>
      </c>
    </row>
    <row r="14637" spans="1:2" x14ac:dyDescent="0.25">
      <c r="A14637">
        <v>-613.55732607176355</v>
      </c>
      <c r="B14637">
        <v>803691.28426070965</v>
      </c>
    </row>
    <row r="14638" spans="1:2" x14ac:dyDescent="0.25">
      <c r="A14638">
        <v>-613.63547367580645</v>
      </c>
      <c r="B14638">
        <v>802035.05020433909</v>
      </c>
    </row>
    <row r="14639" spans="1:2" x14ac:dyDescent="0.25">
      <c r="A14639">
        <v>-613.08844044756233</v>
      </c>
      <c r="B14639">
        <v>800376.31542463938</v>
      </c>
    </row>
    <row r="14640" spans="1:2" x14ac:dyDescent="0.25">
      <c r="A14640">
        <v>-612.51535801837065</v>
      </c>
      <c r="B14640">
        <v>798709.2981525932</v>
      </c>
    </row>
    <row r="14641" spans="1:2" x14ac:dyDescent="0.25">
      <c r="A14641">
        <v>-613.71362127993484</v>
      </c>
      <c r="B14641">
        <v>797042.35629574105</v>
      </c>
    </row>
    <row r="14642" spans="1:2" x14ac:dyDescent="0.25">
      <c r="A14642">
        <v>-614.49509731983198</v>
      </c>
      <c r="B14642">
        <v>795362.06401080068</v>
      </c>
    </row>
    <row r="14643" spans="1:2" x14ac:dyDescent="0.25">
      <c r="A14643">
        <v>-614.41694971577476</v>
      </c>
      <c r="B14643">
        <v>793670.15493590303</v>
      </c>
    </row>
    <row r="14644" spans="1:2" x14ac:dyDescent="0.25">
      <c r="A14644">
        <v>-614.96398294392657</v>
      </c>
      <c r="B14644">
        <v>791972.56828900171</v>
      </c>
    </row>
    <row r="14645" spans="1:2" x14ac:dyDescent="0.25">
      <c r="A14645">
        <v>-614.75558933310026</v>
      </c>
      <c r="B14645">
        <v>790256.7716721145</v>
      </c>
    </row>
    <row r="14646" spans="1:2" x14ac:dyDescent="0.25">
      <c r="A14646">
        <v>-614.13040850107586</v>
      </c>
      <c r="B14646">
        <v>788534.6345947982</v>
      </c>
    </row>
    <row r="14647" spans="1:2" x14ac:dyDescent="0.25">
      <c r="A14647">
        <v>-614.10435929973778</v>
      </c>
      <c r="B14647">
        <v>786804.37909308856</v>
      </c>
    </row>
    <row r="14648" spans="1:2" x14ac:dyDescent="0.25">
      <c r="A14648">
        <v>-614.33880211171754</v>
      </c>
      <c r="B14648">
        <v>785063.48228073202</v>
      </c>
    </row>
    <row r="14649" spans="1:2" x14ac:dyDescent="0.25">
      <c r="A14649">
        <v>-615.09422894994259</v>
      </c>
      <c r="B14649">
        <v>783318.82776516804</v>
      </c>
    </row>
    <row r="14650" spans="1:2" x14ac:dyDescent="0.25">
      <c r="A14650">
        <v>-615.09422894994964</v>
      </c>
      <c r="B14650">
        <v>781554.79495230981</v>
      </c>
    </row>
    <row r="14651" spans="1:2" x14ac:dyDescent="0.25">
      <c r="A14651">
        <v>-616.50088582230467</v>
      </c>
      <c r="B14651">
        <v>779787.042144206</v>
      </c>
    </row>
    <row r="14652" spans="1:2" x14ac:dyDescent="0.25">
      <c r="A14652">
        <v>-616.57903342634768</v>
      </c>
      <c r="B14652">
        <v>778002.29202070052</v>
      </c>
    </row>
    <row r="14653" spans="1:2" x14ac:dyDescent="0.25">
      <c r="A14653">
        <v>-615.69336058100532</v>
      </c>
      <c r="B14653">
        <v>776206.6766484488</v>
      </c>
    </row>
    <row r="14654" spans="1:2" x14ac:dyDescent="0.25">
      <c r="A14654">
        <v>-615.14632735275404</v>
      </c>
      <c r="B14654">
        <v>774408.91085120477</v>
      </c>
    </row>
    <row r="14655" spans="1:2" x14ac:dyDescent="0.25">
      <c r="A14655">
        <v>-615.09422895010607</v>
      </c>
      <c r="B14655">
        <v>772603.77817074547</v>
      </c>
    </row>
    <row r="14656" spans="1:2" x14ac:dyDescent="0.25">
      <c r="A14656">
        <v>-616.47483662005698</v>
      </c>
      <c r="B14656">
        <v>770802.03965895704</v>
      </c>
    </row>
    <row r="14657" spans="1:2" x14ac:dyDescent="0.25">
      <c r="A14657">
        <v>-616.76137783492641</v>
      </c>
      <c r="B14657">
        <v>768986.57825891138</v>
      </c>
    </row>
    <row r="14658" spans="1:2" x14ac:dyDescent="0.25">
      <c r="A14658">
        <v>-617.95964109661122</v>
      </c>
      <c r="B14658">
        <v>767164.24879688828</v>
      </c>
    </row>
    <row r="14659" spans="1:2" x14ac:dyDescent="0.25">
      <c r="A14659">
        <v>-617.43865706982604</v>
      </c>
      <c r="B14659">
        <v>765326.86405119533</v>
      </c>
    </row>
    <row r="14660" spans="1:2" x14ac:dyDescent="0.25">
      <c r="A14660">
        <v>-616.39668901685945</v>
      </c>
      <c r="B14660">
        <v>763486.22704161366</v>
      </c>
    </row>
    <row r="14661" spans="1:2" x14ac:dyDescent="0.25">
      <c r="A14661">
        <v>-616.8134762384625</v>
      </c>
      <c r="B14661">
        <v>761639.7417753461</v>
      </c>
    </row>
    <row r="14662" spans="1:2" x14ac:dyDescent="0.25">
      <c r="A14662">
        <v>-616.03200019862925</v>
      </c>
      <c r="B14662">
        <v>759784.95847271732</v>
      </c>
    </row>
    <row r="14663" spans="1:2" x14ac:dyDescent="0.25">
      <c r="A14663">
        <v>-617.12606665447822</v>
      </c>
      <c r="B14663">
        <v>757936.50901230145</v>
      </c>
    </row>
    <row r="14664" spans="1:2" x14ac:dyDescent="0.25">
      <c r="A14664">
        <v>-617.46470627207373</v>
      </c>
      <c r="B14664">
        <v>756078.02787793486</v>
      </c>
    </row>
    <row r="14665" spans="1:2" x14ac:dyDescent="0.25">
      <c r="A14665">
        <v>-618.48062512410002</v>
      </c>
      <c r="B14665">
        <v>754216.41422170238</v>
      </c>
    </row>
    <row r="14666" spans="1:2" x14ac:dyDescent="0.25">
      <c r="A14666">
        <v>-618.24618231209888</v>
      </c>
      <c r="B14666">
        <v>752343.95748003526</v>
      </c>
    </row>
    <row r="14667" spans="1:2" x14ac:dyDescent="0.25">
      <c r="A14667">
        <v>-617.85544429208983</v>
      </c>
      <c r="B14667">
        <v>750472.04388528981</v>
      </c>
    </row>
    <row r="14668" spans="1:2" x14ac:dyDescent="0.25">
      <c r="A14668">
        <v>-617.33446026528327</v>
      </c>
      <c r="B14668">
        <v>748598.44097876351</v>
      </c>
    </row>
    <row r="14669" spans="1:2" x14ac:dyDescent="0.25">
      <c r="A14669">
        <v>-617.12606665461317</v>
      </c>
      <c r="B14669">
        <v>746727.25676165544</v>
      </c>
    </row>
    <row r="14670" spans="1:2" x14ac:dyDescent="0.25">
      <c r="A14670">
        <v>-618.42852672040044</v>
      </c>
      <c r="B14670">
        <v>744857.44264824456</v>
      </c>
    </row>
    <row r="14671" spans="1:2" x14ac:dyDescent="0.25">
      <c r="A14671">
        <v>-619.00160914998287</v>
      </c>
      <c r="B14671">
        <v>742985.87935203954</v>
      </c>
    </row>
    <row r="14672" spans="1:2" x14ac:dyDescent="0.25">
      <c r="A14672">
        <v>-619.44444557258294</v>
      </c>
      <c r="B14672">
        <v>741116.13172731083</v>
      </c>
    </row>
    <row r="14673" spans="1:2" x14ac:dyDescent="0.25">
      <c r="A14673">
        <v>-618.01173949999111</v>
      </c>
      <c r="B14673">
        <v>739240.050260355</v>
      </c>
    </row>
    <row r="14674" spans="1:2" x14ac:dyDescent="0.25">
      <c r="A14674">
        <v>-618.29828071481074</v>
      </c>
      <c r="B14674">
        <v>737372.0141103036</v>
      </c>
    </row>
    <row r="14675" spans="1:2" x14ac:dyDescent="0.25">
      <c r="A14675">
        <v>-617.80334588946312</v>
      </c>
      <c r="B14675">
        <v>735511.367005929</v>
      </c>
    </row>
    <row r="14676" spans="1:2" x14ac:dyDescent="0.25">
      <c r="A14676">
        <v>-618.11593630562811</v>
      </c>
      <c r="B14676">
        <v>733648.10836371174</v>
      </c>
    </row>
    <row r="14677" spans="1:2" x14ac:dyDescent="0.25">
      <c r="A14677">
        <v>-619.70493758665407</v>
      </c>
      <c r="B14677">
        <v>731799.30198705988</v>
      </c>
    </row>
    <row r="14678" spans="1:2" x14ac:dyDescent="0.25">
      <c r="A14678">
        <v>-619.75703598933762</v>
      </c>
      <c r="B14678">
        <v>729947.85298220126</v>
      </c>
    </row>
    <row r="14679" spans="1:2" x14ac:dyDescent="0.25">
      <c r="A14679">
        <v>-619.83518359328832</v>
      </c>
      <c r="B14679">
        <v>728098.84482969041</v>
      </c>
    </row>
    <row r="14680" spans="1:2" x14ac:dyDescent="0.25">
      <c r="A14680">
        <v>-619.52259317726543</v>
      </c>
      <c r="B14680">
        <v>726254.11536397401</v>
      </c>
    </row>
    <row r="14681" spans="1:2" x14ac:dyDescent="0.25">
      <c r="A14681">
        <v>-619.23605196253811</v>
      </c>
      <c r="B14681">
        <v>724411.82675061957</v>
      </c>
    </row>
    <row r="14682" spans="1:2" x14ac:dyDescent="0.25">
      <c r="A14682">
        <v>-618.89741234515577</v>
      </c>
      <c r="B14682">
        <v>722571.66639921546</v>
      </c>
    </row>
    <row r="14683" spans="1:2" x14ac:dyDescent="0.25">
      <c r="A14683">
        <v>-619.02765835189655</v>
      </c>
      <c r="B14683">
        <v>720738.05490144156</v>
      </c>
    </row>
    <row r="14684" spans="1:2" x14ac:dyDescent="0.25">
      <c r="A14684">
        <v>-620.66875803534322</v>
      </c>
      <c r="B14684">
        <v>718924.50675187283</v>
      </c>
    </row>
    <row r="14685" spans="1:2" x14ac:dyDescent="0.25">
      <c r="A14685">
        <v>-620.61665963265966</v>
      </c>
      <c r="B14685">
        <v>717108.8591211579</v>
      </c>
    </row>
    <row r="14686" spans="1:2" x14ac:dyDescent="0.25">
      <c r="A14686">
        <v>-620.53851202870896</v>
      </c>
      <c r="B14686">
        <v>715302.45391608309</v>
      </c>
    </row>
    <row r="14687" spans="1:2" x14ac:dyDescent="0.25">
      <c r="A14687">
        <v>-620.04357720330461</v>
      </c>
      <c r="B14687">
        <v>713500.22320118349</v>
      </c>
    </row>
    <row r="14688" spans="1:2" x14ac:dyDescent="0.25">
      <c r="A14688">
        <v>-619.6788883845627</v>
      </c>
      <c r="B14688">
        <v>711704.35510939662</v>
      </c>
    </row>
    <row r="14689" spans="1:2" x14ac:dyDescent="0.25">
      <c r="A14689">
        <v>-619.39234716982833</v>
      </c>
      <c r="B14689">
        <v>709911.13626366737</v>
      </c>
    </row>
    <row r="14690" spans="1:2" x14ac:dyDescent="0.25">
      <c r="A14690">
        <v>-619.41839637117369</v>
      </c>
      <c r="B14690">
        <v>708121.50443524797</v>
      </c>
    </row>
    <row r="14691" spans="1:2" x14ac:dyDescent="0.25">
      <c r="A14691">
        <v>-620.69480723598508</v>
      </c>
      <c r="B14691">
        <v>706343.88402044319</v>
      </c>
    </row>
    <row r="14692" spans="1:2" x14ac:dyDescent="0.25">
      <c r="A14692">
        <v>-620.27802001454552</v>
      </c>
      <c r="B14692">
        <v>704567.66910812678</v>
      </c>
    </row>
    <row r="14693" spans="1:2" x14ac:dyDescent="0.25">
      <c r="A14693">
        <v>-620.14777400800369</v>
      </c>
      <c r="B14693">
        <v>702793.76868850738</v>
      </c>
    </row>
    <row r="14694" spans="1:2" x14ac:dyDescent="0.25">
      <c r="A14694">
        <v>-619.91333119596698</v>
      </c>
      <c r="B14694">
        <v>701024.12479302543</v>
      </c>
    </row>
    <row r="14695" spans="1:2" x14ac:dyDescent="0.25">
      <c r="A14695">
        <v>-619.86123279331196</v>
      </c>
      <c r="B14695">
        <v>699258.71525871113</v>
      </c>
    </row>
    <row r="14696" spans="1:2" x14ac:dyDescent="0.25">
      <c r="A14696">
        <v>-619.54864237724655</v>
      </c>
      <c r="B14696">
        <v>697489.92710065551</v>
      </c>
    </row>
    <row r="14697" spans="1:2" x14ac:dyDescent="0.25">
      <c r="A14697">
        <v>-619.99147880005262</v>
      </c>
      <c r="B14697">
        <v>695726.49730564305</v>
      </c>
    </row>
    <row r="14698" spans="1:2" x14ac:dyDescent="0.25">
      <c r="A14698">
        <v>-621.50233247695746</v>
      </c>
      <c r="B14698">
        <v>693966.17125180271</v>
      </c>
    </row>
    <row r="14699" spans="1:2" x14ac:dyDescent="0.25">
      <c r="A14699">
        <v>-621.47628327561938</v>
      </c>
      <c r="B14699">
        <v>692195.0242750817</v>
      </c>
    </row>
    <row r="14700" spans="1:2" x14ac:dyDescent="0.25">
      <c r="A14700">
        <v>-621.11159445723979</v>
      </c>
      <c r="B14700">
        <v>690423.69106773299</v>
      </c>
    </row>
    <row r="14701" spans="1:2" x14ac:dyDescent="0.25">
      <c r="A14701">
        <v>-621.52838167877178</v>
      </c>
      <c r="B14701">
        <v>688650.81045318849</v>
      </c>
    </row>
    <row r="14702" spans="1:2" x14ac:dyDescent="0.25">
      <c r="A14702">
        <v>-620.85110244404973</v>
      </c>
      <c r="B14702">
        <v>686872.38524498255</v>
      </c>
    </row>
    <row r="14703" spans="1:2" x14ac:dyDescent="0.25">
      <c r="A14703">
        <v>-620.98134845081177</v>
      </c>
      <c r="B14703">
        <v>685092.51682640729</v>
      </c>
    </row>
    <row r="14704" spans="1:2" x14ac:dyDescent="0.25">
      <c r="A14704">
        <v>-621.26788966556035</v>
      </c>
      <c r="B14704">
        <v>683307.43194951734</v>
      </c>
    </row>
    <row r="14705" spans="1:2" x14ac:dyDescent="0.25">
      <c r="A14705">
        <v>-622.28380851744441</v>
      </c>
      <c r="B14705">
        <v>681518.25461623329</v>
      </c>
    </row>
    <row r="14706" spans="1:2" x14ac:dyDescent="0.25">
      <c r="A14706">
        <v>-622.23171011478235</v>
      </c>
      <c r="B14706">
        <v>679718.96357483987</v>
      </c>
    </row>
    <row r="14707" spans="1:2" x14ac:dyDescent="0.25">
      <c r="A14707">
        <v>-621.4502340755032</v>
      </c>
      <c r="B14707">
        <v>677913.25003945734</v>
      </c>
    </row>
    <row r="14708" spans="1:2" x14ac:dyDescent="0.25">
      <c r="A14708">
        <v>-622.04936570642394</v>
      </c>
      <c r="B14708">
        <v>676104.88064009137</v>
      </c>
    </row>
    <row r="14709" spans="1:2" x14ac:dyDescent="0.25">
      <c r="A14709">
        <v>-621.45023407595795</v>
      </c>
      <c r="B14709">
        <v>674287.04487646534</v>
      </c>
    </row>
    <row r="14710" spans="1:2" x14ac:dyDescent="0.25">
      <c r="A14710">
        <v>-621.29393886782941</v>
      </c>
      <c r="B14710">
        <v>672459.2971805631</v>
      </c>
    </row>
    <row r="14711" spans="1:2" x14ac:dyDescent="0.25">
      <c r="A14711">
        <v>-621.24184046516007</v>
      </c>
      <c r="B14711">
        <v>670626.1246329376</v>
      </c>
    </row>
    <row r="14712" spans="1:2" x14ac:dyDescent="0.25">
      <c r="A14712">
        <v>-622.9350385511907</v>
      </c>
      <c r="B14712">
        <v>668797.59661569586</v>
      </c>
    </row>
    <row r="14713" spans="1:2" x14ac:dyDescent="0.25">
      <c r="A14713">
        <v>-622.62244813516077</v>
      </c>
      <c r="B14713">
        <v>666954.03547775734</v>
      </c>
    </row>
    <row r="14714" spans="1:2" x14ac:dyDescent="0.25">
      <c r="A14714">
        <v>-621.86702129663729</v>
      </c>
      <c r="B14714">
        <v>665104.02968302323</v>
      </c>
    </row>
    <row r="14715" spans="1:2" x14ac:dyDescent="0.25">
      <c r="A14715">
        <v>-622.59639893436258</v>
      </c>
      <c r="B14715">
        <v>663254.12146733492</v>
      </c>
    </row>
    <row r="14716" spans="1:2" x14ac:dyDescent="0.25">
      <c r="A14716">
        <v>-621.03344685475292</v>
      </c>
      <c r="B14716">
        <v>661389.20229394326</v>
      </c>
    </row>
    <row r="14717" spans="1:2" x14ac:dyDescent="0.25">
      <c r="A14717">
        <v>-621.05949605609112</v>
      </c>
      <c r="B14717">
        <v>659529.47079791164</v>
      </c>
    </row>
    <row r="14718" spans="1:2" x14ac:dyDescent="0.25">
      <c r="A14718">
        <v>-621.65862768685543</v>
      </c>
      <c r="B14718">
        <v>657668.52664831246</v>
      </c>
    </row>
    <row r="14719" spans="1:2" x14ac:dyDescent="0.25">
      <c r="A14719">
        <v>-623.16948136359679</v>
      </c>
      <c r="B14719">
        <v>655813.56604241964</v>
      </c>
    </row>
    <row r="14720" spans="1:2" x14ac:dyDescent="0.25">
      <c r="A14720">
        <v>-622.51825133014904</v>
      </c>
      <c r="B14720">
        <v>653949.95710168604</v>
      </c>
    </row>
    <row r="14721" spans="1:2" x14ac:dyDescent="0.25">
      <c r="A14721">
        <v>-622.62244813537393</v>
      </c>
      <c r="B14721">
        <v>652090.53819606989</v>
      </c>
    </row>
    <row r="14722" spans="1:2" x14ac:dyDescent="0.25">
      <c r="A14722">
        <v>-622.8568909475598</v>
      </c>
      <c r="B14722">
        <v>650232.80860224541</v>
      </c>
    </row>
    <row r="14723" spans="1:2" x14ac:dyDescent="0.25">
      <c r="A14723">
        <v>-622.25775931698024</v>
      </c>
      <c r="B14723">
        <v>648371.74471064983</v>
      </c>
    </row>
    <row r="14724" spans="1:2" x14ac:dyDescent="0.25">
      <c r="A14724">
        <v>-622.10146410893685</v>
      </c>
      <c r="B14724">
        <v>646514.78882027499</v>
      </c>
    </row>
    <row r="14725" spans="1:2" x14ac:dyDescent="0.25">
      <c r="A14725">
        <v>-622.51825133033378</v>
      </c>
      <c r="B14725">
        <v>644668.30355400662</v>
      </c>
    </row>
    <row r="14726" spans="1:2" x14ac:dyDescent="0.25">
      <c r="A14726">
        <v>-623.69046539077999</v>
      </c>
      <c r="B14726">
        <v>642828.34497841913</v>
      </c>
    </row>
    <row r="14727" spans="1:2" x14ac:dyDescent="0.25">
      <c r="A14727">
        <v>-624.23749861886085</v>
      </c>
      <c r="B14727">
        <v>640988.22233505698</v>
      </c>
    </row>
    <row r="14728" spans="1:2" x14ac:dyDescent="0.25">
      <c r="A14728">
        <v>-623.89885900170589</v>
      </c>
      <c r="B14728">
        <v>639150.39863921865</v>
      </c>
    </row>
    <row r="14729" spans="1:2" x14ac:dyDescent="0.25">
      <c r="A14729">
        <v>-623.76861299497932</v>
      </c>
      <c r="B14729">
        <v>637321.58681233088</v>
      </c>
    </row>
    <row r="14730" spans="1:2" x14ac:dyDescent="0.25">
      <c r="A14730">
        <v>-622.70059574031939</v>
      </c>
      <c r="B14730">
        <v>635492.5288838275</v>
      </c>
    </row>
    <row r="14731" spans="1:2" x14ac:dyDescent="0.25">
      <c r="A14731">
        <v>-622.67454653898824</v>
      </c>
      <c r="B14731">
        <v>633675.81712211703</v>
      </c>
    </row>
    <row r="14732" spans="1:2" x14ac:dyDescent="0.25">
      <c r="A14732">
        <v>-623.4299733773554</v>
      </c>
      <c r="B14732">
        <v>631871.57788700226</v>
      </c>
    </row>
    <row r="14733" spans="1:2" x14ac:dyDescent="0.25">
      <c r="A14733">
        <v>-624.15935101482489</v>
      </c>
      <c r="B14733">
        <v>630077.74940540281</v>
      </c>
    </row>
    <row r="14734" spans="1:2" x14ac:dyDescent="0.25">
      <c r="A14734">
        <v>-624.13330181349374</v>
      </c>
      <c r="B14734">
        <v>628285.57252772723</v>
      </c>
    </row>
    <row r="14735" spans="1:2" x14ac:dyDescent="0.25">
      <c r="A14735">
        <v>-623.76861299499353</v>
      </c>
      <c r="B14735">
        <v>626499.05105853162</v>
      </c>
    </row>
    <row r="14736" spans="1:2" x14ac:dyDescent="0.25">
      <c r="A14736">
        <v>-623.56021938428796</v>
      </c>
      <c r="B14736">
        <v>624722.50139282178</v>
      </c>
    </row>
    <row r="14737" spans="1:2" x14ac:dyDescent="0.25">
      <c r="A14737">
        <v>-622.9871369548689</v>
      </c>
      <c r="B14737">
        <v>622955.00792240049</v>
      </c>
    </row>
    <row r="14738" spans="1:2" x14ac:dyDescent="0.25">
      <c r="A14738">
        <v>-622.67454653891718</v>
      </c>
      <c r="B14738">
        <v>621190.89307572495</v>
      </c>
    </row>
    <row r="14739" spans="1:2" x14ac:dyDescent="0.25">
      <c r="A14739">
        <v>-623.95095740382089</v>
      </c>
      <c r="B14739">
        <v>619443.64918483573</v>
      </c>
    </row>
    <row r="14740" spans="1:2" x14ac:dyDescent="0.25">
      <c r="A14740">
        <v>-624.55008903473436</v>
      </c>
      <c r="B14740">
        <v>617704.21112775488</v>
      </c>
    </row>
    <row r="14741" spans="1:2" x14ac:dyDescent="0.25">
      <c r="A14741">
        <v>-624.73243344408047</v>
      </c>
      <c r="B14741">
        <v>615972.45254473994</v>
      </c>
    </row>
    <row r="14742" spans="1:2" x14ac:dyDescent="0.25">
      <c r="A14742">
        <v>-624.31564622288965</v>
      </c>
      <c r="B14742">
        <v>614241.8024188265</v>
      </c>
    </row>
    <row r="14743" spans="1:2" x14ac:dyDescent="0.25">
      <c r="A14743">
        <v>-623.56021938433764</v>
      </c>
      <c r="B14743">
        <v>612516.80770171795</v>
      </c>
    </row>
    <row r="14744" spans="1:2" x14ac:dyDescent="0.25">
      <c r="A14744">
        <v>-623.5602193843448</v>
      </c>
      <c r="B14744">
        <v>610798.33967561438</v>
      </c>
    </row>
    <row r="14745" spans="1:2" x14ac:dyDescent="0.25">
      <c r="A14745">
        <v>-623.53417018301366</v>
      </c>
      <c r="B14745">
        <v>609083.27243636525</v>
      </c>
    </row>
    <row r="14746" spans="1:2" x14ac:dyDescent="0.25">
      <c r="A14746">
        <v>-625.14922066534245</v>
      </c>
      <c r="B14746">
        <v>607377.10625162895</v>
      </c>
    </row>
    <row r="14747" spans="1:2" x14ac:dyDescent="0.25">
      <c r="A14747">
        <v>-625.01897465860168</v>
      </c>
      <c r="B14747">
        <v>605662.79055304674</v>
      </c>
    </row>
    <row r="14748" spans="1:2" x14ac:dyDescent="0.25">
      <c r="A14748">
        <v>-625.77440149706831</v>
      </c>
      <c r="B14748">
        <v>603954.35420162557</v>
      </c>
    </row>
    <row r="14749" spans="1:2" x14ac:dyDescent="0.25">
      <c r="A14749">
        <v>-625.43576187973576</v>
      </c>
      <c r="B14749">
        <v>602243.8782401653</v>
      </c>
    </row>
    <row r="14750" spans="1:2" x14ac:dyDescent="0.25">
      <c r="A14750">
        <v>-624.55008903484099</v>
      </c>
      <c r="B14750">
        <v>600530.04581790231</v>
      </c>
    </row>
    <row r="14751" spans="1:2" x14ac:dyDescent="0.25">
      <c r="A14751">
        <v>-624.28959702131692</v>
      </c>
      <c r="B14751">
        <v>598812.87247951678</v>
      </c>
    </row>
    <row r="14752" spans="1:2" x14ac:dyDescent="0.25">
      <c r="A14752">
        <v>-623.97700660547173</v>
      </c>
      <c r="B14752">
        <v>597095.49074752198</v>
      </c>
    </row>
    <row r="14753" spans="1:2" x14ac:dyDescent="0.25">
      <c r="A14753">
        <v>-625.07107306120702</v>
      </c>
      <c r="B14753">
        <v>595376.72567570896</v>
      </c>
    </row>
    <row r="14754" spans="1:2" x14ac:dyDescent="0.25">
      <c r="A14754">
        <v>-625.38366347733643</v>
      </c>
      <c r="B14754">
        <v>593648.99306034483</v>
      </c>
    </row>
    <row r="14755" spans="1:2" x14ac:dyDescent="0.25">
      <c r="A14755">
        <v>-626.99871395954438</v>
      </c>
      <c r="B14755">
        <v>591921.79697374883</v>
      </c>
    </row>
    <row r="14756" spans="1:2" x14ac:dyDescent="0.25">
      <c r="A14756">
        <v>-626.45168073149193</v>
      </c>
      <c r="B14756">
        <v>590182.4475687003</v>
      </c>
    </row>
    <row r="14757" spans="1:2" x14ac:dyDescent="0.25">
      <c r="A14757">
        <v>-624.99292545750507</v>
      </c>
      <c r="B14757">
        <v>588433.6096361354</v>
      </c>
    </row>
    <row r="14758" spans="1:2" x14ac:dyDescent="0.25">
      <c r="A14758">
        <v>-625.01897465885031</v>
      </c>
      <c r="B14758">
        <v>586682.53262644843</v>
      </c>
    </row>
    <row r="14759" spans="1:2" x14ac:dyDescent="0.25">
      <c r="A14759">
        <v>-624.62823663895506</v>
      </c>
      <c r="B14759">
        <v>584922.77850075276</v>
      </c>
    </row>
    <row r="14760" spans="1:2" x14ac:dyDescent="0.25">
      <c r="A14760">
        <v>-626.1651395168783</v>
      </c>
      <c r="B14760">
        <v>583167.22995509999</v>
      </c>
    </row>
    <row r="14761" spans="1:2" x14ac:dyDescent="0.25">
      <c r="A14761">
        <v>-625.85254910069216</v>
      </c>
      <c r="B14761">
        <v>581396.10514136008</v>
      </c>
    </row>
    <row r="14762" spans="1:2" x14ac:dyDescent="0.25">
      <c r="A14762">
        <v>-626.81636954974351</v>
      </c>
      <c r="B14762">
        <v>579620.73934838618</v>
      </c>
    </row>
    <row r="14763" spans="1:2" x14ac:dyDescent="0.25">
      <c r="A14763">
        <v>-626.34748392544282</v>
      </c>
      <c r="B14763">
        <v>577831.46443631384</v>
      </c>
    </row>
    <row r="14764" spans="1:2" x14ac:dyDescent="0.25">
      <c r="A14764">
        <v>-625.59205708704724</v>
      </c>
      <c r="B14764">
        <v>576032.86506462924</v>
      </c>
    </row>
    <row r="14765" spans="1:2" x14ac:dyDescent="0.25">
      <c r="A14765">
        <v>-625.53995868434959</v>
      </c>
      <c r="B14765">
        <v>574225.39572855027</v>
      </c>
    </row>
    <row r="14766" spans="1:2" x14ac:dyDescent="0.25">
      <c r="A14766">
        <v>-625.0450238591867</v>
      </c>
      <c r="B14766">
        <v>572407.97675214545</v>
      </c>
    </row>
    <row r="14767" spans="1:2" x14ac:dyDescent="0.25">
      <c r="A14767">
        <v>-625.90464750280012</v>
      </c>
      <c r="B14767">
        <v>570581.95607606915</v>
      </c>
    </row>
    <row r="14768" spans="1:2" x14ac:dyDescent="0.25">
      <c r="A14768">
        <v>-625.64415548934699</v>
      </c>
      <c r="B14768">
        <v>568749.11828178749</v>
      </c>
    </row>
    <row r="14769" spans="1:2" x14ac:dyDescent="0.25">
      <c r="A14769">
        <v>-626.92056635434312</v>
      </c>
      <c r="B14769">
        <v>566921.25977123261</v>
      </c>
    </row>
    <row r="14770" spans="1:2" x14ac:dyDescent="0.25">
      <c r="A14770">
        <v>-626.52982833417786</v>
      </c>
      <c r="B14770">
        <v>565084.39600956615</v>
      </c>
    </row>
    <row r="14771" spans="1:2" x14ac:dyDescent="0.25">
      <c r="A14771">
        <v>-625.12317146303781</v>
      </c>
      <c r="B14771">
        <v>563243.46857249574</v>
      </c>
    </row>
    <row r="14772" spans="1:2" x14ac:dyDescent="0.25">
      <c r="A14772">
        <v>-624.39379382530547</v>
      </c>
      <c r="B14772">
        <v>561405.25025235896</v>
      </c>
    </row>
    <row r="14773" spans="1:2" x14ac:dyDescent="0.25">
      <c r="A14773">
        <v>-624.34169542265749</v>
      </c>
      <c r="B14773">
        <v>559573.24603252055</v>
      </c>
    </row>
    <row r="14774" spans="1:2" x14ac:dyDescent="0.25">
      <c r="A14774">
        <v>-625.80045069654489</v>
      </c>
      <c r="B14774">
        <v>557746.1168996013</v>
      </c>
    </row>
    <row r="14775" spans="1:2" x14ac:dyDescent="0.25">
      <c r="A14775">
        <v>-625.69625389116368</v>
      </c>
      <c r="B14775">
        <v>555917.40926951892</v>
      </c>
    </row>
    <row r="14776" spans="1:2" x14ac:dyDescent="0.25">
      <c r="A14776">
        <v>-626.9466155545374</v>
      </c>
      <c r="B14776">
        <v>554096.4565288946</v>
      </c>
    </row>
    <row r="14777" spans="1:2" x14ac:dyDescent="0.25">
      <c r="A14777">
        <v>-626.86846795051565</v>
      </c>
      <c r="B14777">
        <v>552276.03139017604</v>
      </c>
    </row>
    <row r="14778" spans="1:2" x14ac:dyDescent="0.25">
      <c r="A14778">
        <v>-625.74835229376185</v>
      </c>
      <c r="B14778">
        <v>550453.77503484371</v>
      </c>
    </row>
    <row r="14779" spans="1:2" x14ac:dyDescent="0.25">
      <c r="A14779">
        <v>-625.51390948162577</v>
      </c>
      <c r="B14779">
        <v>548642.07133770559</v>
      </c>
    </row>
    <row r="14780" spans="1:2" x14ac:dyDescent="0.25">
      <c r="A14780">
        <v>-625.27946666975254</v>
      </c>
      <c r="B14780">
        <v>546835.04095179914</v>
      </c>
    </row>
    <row r="14781" spans="1:2" x14ac:dyDescent="0.25">
      <c r="A14781">
        <v>-626.03489350824759</v>
      </c>
      <c r="B14781">
        <v>545038.98001137038</v>
      </c>
    </row>
    <row r="14782" spans="1:2" x14ac:dyDescent="0.25">
      <c r="A14782">
        <v>-625.95674590420458</v>
      </c>
      <c r="B14782">
        <v>543245.4264122626</v>
      </c>
    </row>
    <row r="14783" spans="1:2" x14ac:dyDescent="0.25">
      <c r="A14783">
        <v>-626.71217274275648</v>
      </c>
      <c r="B14783">
        <v>541461.04875004163</v>
      </c>
    </row>
    <row r="14784" spans="1:2" x14ac:dyDescent="0.25">
      <c r="A14784">
        <v>-626.79032034679244</v>
      </c>
      <c r="B14784">
        <v>539680.97193785547</v>
      </c>
    </row>
    <row r="14785" spans="1:2" x14ac:dyDescent="0.25">
      <c r="A14785">
        <v>-625.17526986469818</v>
      </c>
      <c r="B14785">
        <v>537902.30062817212</v>
      </c>
    </row>
    <row r="14786" spans="1:2" x14ac:dyDescent="0.25">
      <c r="A14786">
        <v>-625.17526986470534</v>
      </c>
      <c r="B14786">
        <v>536138.26781531388</v>
      </c>
    </row>
    <row r="14787" spans="1:2" x14ac:dyDescent="0.25">
      <c r="A14787">
        <v>-625.61810628699982</v>
      </c>
      <c r="B14787">
        <v>534380.67965953657</v>
      </c>
    </row>
    <row r="14788" spans="1:2" x14ac:dyDescent="0.25">
      <c r="A14788">
        <v>-626.11304111239008</v>
      </c>
      <c r="B14788">
        <v>532636.15150378167</v>
      </c>
    </row>
    <row r="14789" spans="1:2" x14ac:dyDescent="0.25">
      <c r="A14789">
        <v>-626.39958232713161</v>
      </c>
      <c r="B14789">
        <v>530894.29475717165</v>
      </c>
    </row>
    <row r="14790" spans="1:2" x14ac:dyDescent="0.25">
      <c r="A14790">
        <v>-626.99871395781065</v>
      </c>
      <c r="B14790">
        <v>529164.20332304202</v>
      </c>
    </row>
    <row r="14791" spans="1:2" x14ac:dyDescent="0.25">
      <c r="A14791">
        <v>-626.9466155551271</v>
      </c>
      <c r="B14791">
        <v>527440.85359179531</v>
      </c>
    </row>
    <row r="14792" spans="1:2" x14ac:dyDescent="0.25">
      <c r="A14792">
        <v>-625.67020469031581</v>
      </c>
      <c r="B14792">
        <v>525719.61657800467</v>
      </c>
    </row>
    <row r="14793" spans="1:2" x14ac:dyDescent="0.25">
      <c r="A14793">
        <v>-625.64415548896341</v>
      </c>
      <c r="B14793">
        <v>524010.39097820845</v>
      </c>
    </row>
    <row r="14794" spans="1:2" x14ac:dyDescent="0.25">
      <c r="A14794">
        <v>-625.56600788502692</v>
      </c>
      <c r="B14794">
        <v>522303.29364059004</v>
      </c>
    </row>
    <row r="14795" spans="1:2" x14ac:dyDescent="0.25">
      <c r="A14795">
        <v>-626.21723791826867</v>
      </c>
      <c r="B14795">
        <v>520607.29210881068</v>
      </c>
    </row>
    <row r="14796" spans="1:2" x14ac:dyDescent="0.25">
      <c r="A14796">
        <v>-625.9827951062249</v>
      </c>
      <c r="B14796">
        <v>518908.91621355287</v>
      </c>
    </row>
    <row r="14797" spans="1:2" x14ac:dyDescent="0.25">
      <c r="A14797">
        <v>-627.05081236053672</v>
      </c>
      <c r="B14797">
        <v>517222.76012599724</v>
      </c>
    </row>
    <row r="14798" spans="1:2" x14ac:dyDescent="0.25">
      <c r="A14798">
        <v>-627.02476315920558</v>
      </c>
      <c r="B14798">
        <v>515534.56442843936</v>
      </c>
    </row>
    <row r="14799" spans="1:2" x14ac:dyDescent="0.25">
      <c r="A14799">
        <v>-625.5660078849985</v>
      </c>
      <c r="B14799">
        <v>513844.1428903279</v>
      </c>
    </row>
    <row r="14800" spans="1:2" x14ac:dyDescent="0.25">
      <c r="A14800">
        <v>-625.5660078849985</v>
      </c>
      <c r="B14800">
        <v>512161.89302914357</v>
      </c>
    </row>
    <row r="14801" spans="1:2" x14ac:dyDescent="0.25">
      <c r="A14801">
        <v>-626.06094270989843</v>
      </c>
      <c r="B14801">
        <v>510485.12789101183</v>
      </c>
    </row>
    <row r="14802" spans="1:2" x14ac:dyDescent="0.25">
      <c r="A14802">
        <v>-626.76427114568151</v>
      </c>
      <c r="B14802">
        <v>508804.523015655</v>
      </c>
    </row>
    <row r="14803" spans="1:2" x14ac:dyDescent="0.25">
      <c r="A14803">
        <v>-627.36340277643171</v>
      </c>
      <c r="B14803">
        <v>507119.99636933708</v>
      </c>
    </row>
    <row r="14804" spans="1:2" x14ac:dyDescent="0.25">
      <c r="A14804">
        <v>-628.22302642051397</v>
      </c>
      <c r="B14804">
        <v>505436.51169107249</v>
      </c>
    </row>
    <row r="14805" spans="1:2" x14ac:dyDescent="0.25">
      <c r="A14805">
        <v>-628.11882961516835</v>
      </c>
      <c r="B14805">
        <v>503737.48845193879</v>
      </c>
    </row>
    <row r="14806" spans="1:2" x14ac:dyDescent="0.25">
      <c r="A14806">
        <v>-627.36340277671593</v>
      </c>
      <c r="B14806">
        <v>502032.35530897079</v>
      </c>
    </row>
    <row r="14807" spans="1:2" x14ac:dyDescent="0.25">
      <c r="A14807">
        <v>-626.97266475657193</v>
      </c>
      <c r="B14807">
        <v>500320.50262600678</v>
      </c>
    </row>
    <row r="14808" spans="1:2" x14ac:dyDescent="0.25">
      <c r="A14808">
        <v>-627.18105836712823</v>
      </c>
      <c r="B14808">
        <v>498604.03650223103</v>
      </c>
    </row>
    <row r="14809" spans="1:2" x14ac:dyDescent="0.25">
      <c r="A14809">
        <v>-627.41550117909378</v>
      </c>
      <c r="B14809">
        <v>496879.49628008291</v>
      </c>
    </row>
    <row r="14810" spans="1:2" x14ac:dyDescent="0.25">
      <c r="A14810">
        <v>-627.36340277642455</v>
      </c>
      <c r="B14810">
        <v>495147.96825369349</v>
      </c>
    </row>
    <row r="14811" spans="1:2" x14ac:dyDescent="0.25">
      <c r="A14811">
        <v>-628.69191204440972</v>
      </c>
      <c r="B14811">
        <v>493413.78436289297</v>
      </c>
    </row>
    <row r="14812" spans="1:2" x14ac:dyDescent="0.25">
      <c r="A14812">
        <v>-628.71796124574075</v>
      </c>
      <c r="B14812">
        <v>491662.70735320594</v>
      </c>
    </row>
    <row r="14813" spans="1:2" x14ac:dyDescent="0.25">
      <c r="A14813">
        <v>-627.233156770508</v>
      </c>
      <c r="B14813">
        <v>489897.40863383852</v>
      </c>
    </row>
    <row r="14814" spans="1:2" x14ac:dyDescent="0.25">
      <c r="A14814">
        <v>-627.20710756916276</v>
      </c>
      <c r="B14814">
        <v>488126.26165711757</v>
      </c>
    </row>
    <row r="14815" spans="1:2" x14ac:dyDescent="0.25">
      <c r="A14815">
        <v>-628.43142003119112</v>
      </c>
      <c r="B14815">
        <v>486344.92786521674</v>
      </c>
    </row>
    <row r="14816" spans="1:2" x14ac:dyDescent="0.25">
      <c r="A14816">
        <v>-628.22302642049272</v>
      </c>
      <c r="B14816">
        <v>484549.68495426211</v>
      </c>
    </row>
    <row r="14817" spans="1:2" x14ac:dyDescent="0.25">
      <c r="A14817">
        <v>-629.23894527262541</v>
      </c>
      <c r="B14817">
        <v>482751.16099844524</v>
      </c>
    </row>
    <row r="14818" spans="1:2" x14ac:dyDescent="0.25">
      <c r="A14818">
        <v>-629.18684686993493</v>
      </c>
      <c r="B14818">
        <v>480939.01835113973</v>
      </c>
    </row>
    <row r="14819" spans="1:2" x14ac:dyDescent="0.25">
      <c r="A14819">
        <v>-628.63981364186111</v>
      </c>
      <c r="B14819">
        <v>479113.21268653678</v>
      </c>
    </row>
    <row r="14820" spans="1:2" x14ac:dyDescent="0.25">
      <c r="A14820">
        <v>-627.10291076376734</v>
      </c>
      <c r="B14820">
        <v>477277.60590437351</v>
      </c>
    </row>
    <row r="14821" spans="1:2" x14ac:dyDescent="0.25">
      <c r="A14821">
        <v>-627.3113043745368</v>
      </c>
      <c r="B14821">
        <v>475444.30699701572</v>
      </c>
    </row>
    <row r="14822" spans="1:2" x14ac:dyDescent="0.25">
      <c r="A14822">
        <v>-627.20710756931203</v>
      </c>
      <c r="B14822">
        <v>473600.41110574245</v>
      </c>
    </row>
    <row r="14823" spans="1:2" x14ac:dyDescent="0.25">
      <c r="A14823">
        <v>-627.49364878410324</v>
      </c>
      <c r="B14823">
        <v>471753.40485544776</v>
      </c>
    </row>
    <row r="14824" spans="1:2" x14ac:dyDescent="0.25">
      <c r="A14824">
        <v>-628.48351843435069</v>
      </c>
      <c r="B14824">
        <v>469899.86529674032</v>
      </c>
    </row>
    <row r="14825" spans="1:2" x14ac:dyDescent="0.25">
      <c r="A14825">
        <v>-628.58771523971063</v>
      </c>
      <c r="B14825">
        <v>468035.77308007982</v>
      </c>
    </row>
    <row r="14826" spans="1:2" x14ac:dyDescent="0.25">
      <c r="A14826">
        <v>-628.27512482368775</v>
      </c>
      <c r="B14826">
        <v>466164.17207575031</v>
      </c>
    </row>
    <row r="14827" spans="1:2" x14ac:dyDescent="0.25">
      <c r="A14827">
        <v>-627.72809159571352</v>
      </c>
      <c r="B14827">
        <v>464286.95998916437</v>
      </c>
    </row>
    <row r="14828" spans="1:2" x14ac:dyDescent="0.25">
      <c r="A14828">
        <v>-627.98858360893917</v>
      </c>
      <c r="B14828">
        <v>462404.79970931722</v>
      </c>
    </row>
    <row r="14829" spans="1:2" x14ac:dyDescent="0.25">
      <c r="A14829">
        <v>-628.9784532586466</v>
      </c>
      <c r="B14829">
        <v>460527.89359550411</v>
      </c>
    </row>
    <row r="14830" spans="1:2" x14ac:dyDescent="0.25">
      <c r="A14830">
        <v>-628.9784532586466</v>
      </c>
      <c r="B14830">
        <v>458638.84970890143</v>
      </c>
    </row>
    <row r="14831" spans="1:2" x14ac:dyDescent="0.25">
      <c r="A14831">
        <v>-630.17671651986257</v>
      </c>
      <c r="B14831">
        <v>456752.26221986971</v>
      </c>
    </row>
    <row r="14832" spans="1:2" x14ac:dyDescent="0.25">
      <c r="A14832">
        <v>-629.91622450650902</v>
      </c>
      <c r="B14832">
        <v>454853.99807107251</v>
      </c>
    </row>
    <row r="14833" spans="1:2" x14ac:dyDescent="0.25">
      <c r="A14833">
        <v>-628.90030565473148</v>
      </c>
      <c r="B14833">
        <v>452951.54388719128</v>
      </c>
    </row>
    <row r="14834" spans="1:2" x14ac:dyDescent="0.25">
      <c r="A14834">
        <v>-628.53561683608916</v>
      </c>
      <c r="B14834">
        <v>451049.35796798475</v>
      </c>
    </row>
    <row r="14835" spans="1:2" x14ac:dyDescent="0.25">
      <c r="A14835">
        <v>-628.95240405732261</v>
      </c>
      <c r="B14835">
        <v>449151.46628066612</v>
      </c>
    </row>
    <row r="14836" spans="1:2" x14ac:dyDescent="0.25">
      <c r="A14836">
        <v>-629.291043674506</v>
      </c>
      <c r="B14836">
        <v>447255.5986583911</v>
      </c>
    </row>
    <row r="14837" spans="1:2" x14ac:dyDescent="0.25">
      <c r="A14837">
        <v>-629.8901753051282</v>
      </c>
      <c r="B14837">
        <v>445360.77300416981</v>
      </c>
    </row>
    <row r="14838" spans="1:2" x14ac:dyDescent="0.25">
      <c r="A14838">
        <v>-630.43720853321611</v>
      </c>
      <c r="B14838">
        <v>443465.73895633838</v>
      </c>
    </row>
    <row r="14839" spans="1:2" x14ac:dyDescent="0.25">
      <c r="A14839">
        <v>-630.20276572117245</v>
      </c>
      <c r="B14839">
        <v>441574.58897075005</v>
      </c>
    </row>
    <row r="14840" spans="1:2" x14ac:dyDescent="0.25">
      <c r="A14840">
        <v>-628.79610884952081</v>
      </c>
      <c r="B14840">
        <v>439682.25511213875</v>
      </c>
    </row>
    <row r="14841" spans="1:2" x14ac:dyDescent="0.25">
      <c r="A14841">
        <v>-629.08265006412739</v>
      </c>
      <c r="B14841">
        <v>437799.03070135455</v>
      </c>
    </row>
    <row r="14842" spans="1:2" x14ac:dyDescent="0.25">
      <c r="A14842">
        <v>-629.81202770102129</v>
      </c>
      <c r="B14842">
        <v>435921.08261949016</v>
      </c>
    </row>
    <row r="14843" spans="1:2" x14ac:dyDescent="0.25">
      <c r="A14843">
        <v>-629.23894527150287</v>
      </c>
      <c r="B14843">
        <v>434043.76633609808</v>
      </c>
    </row>
    <row r="14844" spans="1:2" x14ac:dyDescent="0.25">
      <c r="A14844">
        <v>-630.43720853227819</v>
      </c>
      <c r="B14844">
        <v>432178.20874647575</v>
      </c>
    </row>
    <row r="14845" spans="1:2" x14ac:dyDescent="0.25">
      <c r="A14845">
        <v>-630.77584814979559</v>
      </c>
      <c r="B14845">
        <v>430313.88597330515</v>
      </c>
    </row>
    <row r="14846" spans="1:2" x14ac:dyDescent="0.25">
      <c r="A14846">
        <v>-630.35906092837024</v>
      </c>
      <c r="B14846">
        <v>428450.04647605796</v>
      </c>
    </row>
    <row r="14847" spans="1:2" x14ac:dyDescent="0.25">
      <c r="A14847">
        <v>-629.10869926494684</v>
      </c>
      <c r="B14847">
        <v>426588.71431986161</v>
      </c>
    </row>
    <row r="14848" spans="1:2" x14ac:dyDescent="0.25">
      <c r="A14848">
        <v>-629.83807690239496</v>
      </c>
      <c r="B14848">
        <v>424737.63777640334</v>
      </c>
    </row>
    <row r="14849" spans="1:2" x14ac:dyDescent="0.25">
      <c r="A14849">
        <v>-630.4893069349049</v>
      </c>
      <c r="B14849">
        <v>422885.08031475754</v>
      </c>
    </row>
    <row r="14850" spans="1:2" x14ac:dyDescent="0.25">
      <c r="A14850">
        <v>-630.15066731742309</v>
      </c>
      <c r="B14850">
        <v>421042.58330779214</v>
      </c>
    </row>
    <row r="14851" spans="1:2" x14ac:dyDescent="0.25">
      <c r="A14851">
        <v>-631.03634016231786</v>
      </c>
      <c r="B14851">
        <v>419210.82518958591</v>
      </c>
    </row>
    <row r="14852" spans="1:2" x14ac:dyDescent="0.25">
      <c r="A14852">
        <v>-631.50522578661139</v>
      </c>
      <c r="B14852">
        <v>417385.57821701322</v>
      </c>
    </row>
    <row r="14853" spans="1:2" x14ac:dyDescent="0.25">
      <c r="A14853">
        <v>-631.0102909612425</v>
      </c>
      <c r="B14853">
        <v>415562.31760161213</v>
      </c>
    </row>
    <row r="14854" spans="1:2" x14ac:dyDescent="0.25">
      <c r="A14854">
        <v>-629.89017530416186</v>
      </c>
      <c r="B14854">
        <v>413743.56622968183</v>
      </c>
    </row>
    <row r="14855" spans="1:2" x14ac:dyDescent="0.25">
      <c r="A14855">
        <v>-630.15066731749414</v>
      </c>
      <c r="B14855">
        <v>411935.01059965172</v>
      </c>
    </row>
    <row r="14856" spans="1:2" x14ac:dyDescent="0.25">
      <c r="A14856">
        <v>-630.1767165187897</v>
      </c>
      <c r="B14856">
        <v>410126.6855261806</v>
      </c>
    </row>
    <row r="14857" spans="1:2" x14ac:dyDescent="0.25">
      <c r="A14857">
        <v>-630.25486412282567</v>
      </c>
      <c r="B14857">
        <v>408327.91546881397</v>
      </c>
    </row>
    <row r="14858" spans="1:2" x14ac:dyDescent="0.25">
      <c r="A14858">
        <v>-631.47917658512392</v>
      </c>
      <c r="B14858">
        <v>406537.23505433206</v>
      </c>
    </row>
    <row r="14859" spans="1:2" x14ac:dyDescent="0.25">
      <c r="A14859">
        <v>-631.53127498781464</v>
      </c>
      <c r="B14859">
        <v>404745.37076707248</v>
      </c>
    </row>
    <row r="14860" spans="1:2" x14ac:dyDescent="0.25">
      <c r="A14860">
        <v>-631.16658616905147</v>
      </c>
      <c r="B14860">
        <v>402951.83933092706</v>
      </c>
    </row>
    <row r="14861" spans="1:2" x14ac:dyDescent="0.25">
      <c r="A14861">
        <v>-629.83807690188337</v>
      </c>
      <c r="B14861">
        <v>401155.6209408103</v>
      </c>
    </row>
    <row r="14862" spans="1:2" x14ac:dyDescent="0.25">
      <c r="A14862">
        <v>-630.82794655265673</v>
      </c>
      <c r="B14862">
        <v>399369.84439418861</v>
      </c>
    </row>
    <row r="14863" spans="1:2" x14ac:dyDescent="0.25">
      <c r="A14863">
        <v>-631.29683217605498</v>
      </c>
      <c r="B14863">
        <v>397583.15223928168</v>
      </c>
    </row>
    <row r="14864" spans="1:2" x14ac:dyDescent="0.25">
      <c r="A14864">
        <v>-631.5052257868814</v>
      </c>
      <c r="B14864">
        <v>395793.08146067691</v>
      </c>
    </row>
    <row r="14865" spans="1:2" x14ac:dyDescent="0.25">
      <c r="A14865">
        <v>-631.92201300816464</v>
      </c>
      <c r="B14865">
        <v>394003.84425651398</v>
      </c>
    </row>
    <row r="14866" spans="1:2" x14ac:dyDescent="0.25">
      <c r="A14866">
        <v>-632.05225901489825</v>
      </c>
      <c r="B14866">
        <v>392209.95590402908</v>
      </c>
    </row>
    <row r="14867" spans="1:2" x14ac:dyDescent="0.25">
      <c r="A14867">
        <v>-632.15645582023683</v>
      </c>
      <c r="B14867">
        <v>390413.62669910106</v>
      </c>
    </row>
    <row r="14868" spans="1:2" x14ac:dyDescent="0.25">
      <c r="A14868">
        <v>-631.08843856588237</v>
      </c>
      <c r="B14868">
        <v>388610.27198230085</v>
      </c>
    </row>
    <row r="14869" spans="1:2" x14ac:dyDescent="0.25">
      <c r="A14869">
        <v>-631.92201300861939</v>
      </c>
      <c r="B14869">
        <v>386811.01864884637</v>
      </c>
    </row>
    <row r="14870" spans="1:2" x14ac:dyDescent="0.25">
      <c r="A14870">
        <v>-631.68757019684563</v>
      </c>
      <c r="B14870">
        <v>385003.98826294026</v>
      </c>
    </row>
    <row r="14871" spans="1:2" x14ac:dyDescent="0.25">
      <c r="A14871">
        <v>-631.92201300897466</v>
      </c>
      <c r="B14871">
        <v>383190.65512488678</v>
      </c>
    </row>
    <row r="14872" spans="1:2" x14ac:dyDescent="0.25">
      <c r="A14872">
        <v>-632.80768585408964</v>
      </c>
      <c r="B14872">
        <v>381371.74861237162</v>
      </c>
    </row>
    <row r="14873" spans="1:2" x14ac:dyDescent="0.25">
      <c r="A14873">
        <v>-633.56311269315313</v>
      </c>
      <c r="B14873">
        <v>379547.64780465805</v>
      </c>
    </row>
    <row r="14874" spans="1:2" x14ac:dyDescent="0.25">
      <c r="A14874">
        <v>-633.12027627052453</v>
      </c>
      <c r="B14874">
        <v>377715.24896052765</v>
      </c>
    </row>
    <row r="14875" spans="1:2" x14ac:dyDescent="0.25">
      <c r="A14875">
        <v>-631.60942259394665</v>
      </c>
      <c r="B14875">
        <v>375869.23142510577</v>
      </c>
    </row>
    <row r="14876" spans="1:2" x14ac:dyDescent="0.25">
      <c r="A14876">
        <v>-632.44299703652723</v>
      </c>
      <c r="B14876">
        <v>374025.58163549611</v>
      </c>
    </row>
    <row r="14877" spans="1:2" x14ac:dyDescent="0.25">
      <c r="A14877">
        <v>-632.2346034261202</v>
      </c>
      <c r="B14877">
        <v>372174.25899035594</v>
      </c>
    </row>
    <row r="14878" spans="1:2" x14ac:dyDescent="0.25">
      <c r="A14878">
        <v>-631.73966860042447</v>
      </c>
      <c r="B14878">
        <v>370315.9485415105</v>
      </c>
    </row>
    <row r="14879" spans="1:2" x14ac:dyDescent="0.25">
      <c r="A14879">
        <v>-632.65139064675679</v>
      </c>
      <c r="B14879">
        <v>368455.0864258139</v>
      </c>
    </row>
    <row r="14880" spans="1:2" x14ac:dyDescent="0.25">
      <c r="A14880">
        <v>-633.14632547226779</v>
      </c>
      <c r="B14880">
        <v>366587.88385020522</v>
      </c>
    </row>
    <row r="14881" spans="1:2" x14ac:dyDescent="0.25">
      <c r="A14881">
        <v>-632.46904623751732</v>
      </c>
      <c r="B14881">
        <v>364711.31910734286</v>
      </c>
    </row>
    <row r="14882" spans="1:2" x14ac:dyDescent="0.25">
      <c r="A14882">
        <v>-631.68757019767691</v>
      </c>
      <c r="B14882">
        <v>362828.4959385171</v>
      </c>
    </row>
    <row r="14883" spans="1:2" x14ac:dyDescent="0.25">
      <c r="A14883">
        <v>-632.54719384161012</v>
      </c>
      <c r="B14883">
        <v>360949.90051293629</v>
      </c>
    </row>
    <row r="14884" spans="1:2" x14ac:dyDescent="0.25">
      <c r="A14884">
        <v>-632.91188265993981</v>
      </c>
      <c r="B14884">
        <v>359064.65203708492</v>
      </c>
    </row>
    <row r="14885" spans="1:2" x14ac:dyDescent="0.25">
      <c r="A14885">
        <v>-632.72953825051559</v>
      </c>
      <c r="B14885">
        <v>357179.55208380462</v>
      </c>
    </row>
    <row r="14886" spans="1:2" x14ac:dyDescent="0.25">
      <c r="A14886">
        <v>-634.16224432351953</v>
      </c>
      <c r="B14886">
        <v>355299.7440047125</v>
      </c>
    </row>
    <row r="14887" spans="1:2" x14ac:dyDescent="0.25">
      <c r="A14887">
        <v>-634.29249033021051</v>
      </c>
      <c r="B14887">
        <v>353415.89441309666</v>
      </c>
    </row>
    <row r="14888" spans="1:2" x14ac:dyDescent="0.25">
      <c r="A14888">
        <v>-633.3547190826821</v>
      </c>
      <c r="B14888">
        <v>351527.77275246393</v>
      </c>
    </row>
    <row r="14889" spans="1:2" x14ac:dyDescent="0.25">
      <c r="A14889">
        <v>-633.19842387469544</v>
      </c>
      <c r="B14889">
        <v>349647.45030696562</v>
      </c>
    </row>
    <row r="14890" spans="1:2" x14ac:dyDescent="0.25">
      <c r="A14890">
        <v>-634.1622443234271</v>
      </c>
      <c r="B14890">
        <v>347775.11330733693</v>
      </c>
    </row>
    <row r="14891" spans="1:2" x14ac:dyDescent="0.25">
      <c r="A14891">
        <v>-633.61521109543162</v>
      </c>
      <c r="B14891">
        <v>345895.56456525275</v>
      </c>
    </row>
    <row r="14892" spans="1:2" x14ac:dyDescent="0.25">
      <c r="A14892">
        <v>-634.52693314192743</v>
      </c>
      <c r="B14892">
        <v>344030.02913852799</v>
      </c>
    </row>
    <row r="14893" spans="1:2" x14ac:dyDescent="0.25">
      <c r="A14893">
        <v>-634.68322834997798</v>
      </c>
      <c r="B14893">
        <v>342166.14531547826</v>
      </c>
    </row>
    <row r="14894" spans="1:2" x14ac:dyDescent="0.25">
      <c r="A14894">
        <v>-635.1000155714388</v>
      </c>
      <c r="B14894">
        <v>340307.97677152714</v>
      </c>
    </row>
    <row r="14895" spans="1:2" x14ac:dyDescent="0.25">
      <c r="A14895">
        <v>-634.55298234363511</v>
      </c>
      <c r="B14895">
        <v>338452.96291237668</v>
      </c>
    </row>
    <row r="14896" spans="1:2" x14ac:dyDescent="0.25">
      <c r="A14896">
        <v>-634.50088394100135</v>
      </c>
      <c r="B14896">
        <v>336606.93875916098</v>
      </c>
    </row>
    <row r="14897" spans="1:2" x14ac:dyDescent="0.25">
      <c r="A14897">
        <v>-635.51680279262973</v>
      </c>
      <c r="B14897">
        <v>334773.36496941478</v>
      </c>
    </row>
    <row r="14898" spans="1:2" x14ac:dyDescent="0.25">
      <c r="A14898">
        <v>-634.63112994770654</v>
      </c>
      <c r="B14898">
        <v>332940.36310738424</v>
      </c>
    </row>
    <row r="14899" spans="1:2" x14ac:dyDescent="0.25">
      <c r="A14899">
        <v>-635.12606477289773</v>
      </c>
      <c r="B14899">
        <v>331118.72531499434</v>
      </c>
    </row>
    <row r="14900" spans="1:2" x14ac:dyDescent="0.25">
      <c r="A14900">
        <v>-635.49075359172491</v>
      </c>
      <c r="B14900">
        <v>329298.90319417004</v>
      </c>
    </row>
    <row r="14901" spans="1:2" x14ac:dyDescent="0.25">
      <c r="A14901">
        <v>-635.36050758501972</v>
      </c>
      <c r="B14901">
        <v>327487.6162842536</v>
      </c>
    </row>
    <row r="14902" spans="1:2" x14ac:dyDescent="0.25">
      <c r="A14902">
        <v>-634.47483474022442</v>
      </c>
      <c r="B14902">
        <v>325682.6542894622</v>
      </c>
    </row>
    <row r="14903" spans="1:2" x14ac:dyDescent="0.25">
      <c r="A14903">
        <v>-634.50088394153431</v>
      </c>
      <c r="B14903">
        <v>323889.51747757581</v>
      </c>
    </row>
    <row r="14904" spans="1:2" x14ac:dyDescent="0.25">
      <c r="A14904">
        <v>-634.60508074683025</v>
      </c>
      <c r="B14904">
        <v>322103.70322304801</v>
      </c>
    </row>
    <row r="14905" spans="1:2" x14ac:dyDescent="0.25">
      <c r="A14905">
        <v>-634.50088394154136</v>
      </c>
      <c r="B14905">
        <v>320327.57034455985</v>
      </c>
    </row>
    <row r="14906" spans="1:2" x14ac:dyDescent="0.25">
      <c r="A14906">
        <v>-634.63112994823234</v>
      </c>
      <c r="B14906">
        <v>318561.72186003864</v>
      </c>
    </row>
    <row r="14907" spans="1:2" x14ac:dyDescent="0.25">
      <c r="A14907">
        <v>-634.57903154554879</v>
      </c>
      <c r="B14907">
        <v>316798.64898141613</v>
      </c>
    </row>
    <row r="14908" spans="1:2" x14ac:dyDescent="0.25">
      <c r="A14908">
        <v>-634.6311299482536</v>
      </c>
      <c r="B14908">
        <v>315045.33951282268</v>
      </c>
    </row>
    <row r="14909" spans="1:2" x14ac:dyDescent="0.25">
      <c r="A14909">
        <v>-633.95385071372345</v>
      </c>
      <c r="B14909">
        <v>313294.95417296764</v>
      </c>
    </row>
    <row r="14910" spans="1:2" x14ac:dyDescent="0.25">
      <c r="A14910">
        <v>-634.50088394134241</v>
      </c>
      <c r="B14910">
        <v>311555.30772227363</v>
      </c>
    </row>
    <row r="14911" spans="1:2" x14ac:dyDescent="0.25">
      <c r="A14911">
        <v>-634.65717914935021</v>
      </c>
      <c r="B14911">
        <v>309819.9399588388</v>
      </c>
    </row>
    <row r="14912" spans="1:2" x14ac:dyDescent="0.25">
      <c r="A14912">
        <v>-634.60508074673066</v>
      </c>
      <c r="B14912">
        <v>308088.41193244956</v>
      </c>
    </row>
    <row r="14913" spans="1:2" x14ac:dyDescent="0.25">
      <c r="A14913">
        <v>-634.81347435737939</v>
      </c>
      <c r="B14913">
        <v>306361.43085774005</v>
      </c>
    </row>
    <row r="14914" spans="1:2" x14ac:dyDescent="0.25">
      <c r="A14914">
        <v>-635.04791716946579</v>
      </c>
      <c r="B14914">
        <v>304635.72230771382</v>
      </c>
    </row>
    <row r="14915" spans="1:2" x14ac:dyDescent="0.25">
      <c r="A14915">
        <v>-634.86557276003452</v>
      </c>
      <c r="B14915">
        <v>302909.51493668009</v>
      </c>
    </row>
    <row r="14916" spans="1:2" x14ac:dyDescent="0.25">
      <c r="A14916">
        <v>-633.90175231137391</v>
      </c>
      <c r="B14916">
        <v>301180.18166148948</v>
      </c>
    </row>
    <row r="14917" spans="1:2" x14ac:dyDescent="0.25">
      <c r="A14917">
        <v>-634.96976956560752</v>
      </c>
      <c r="B14917">
        <v>299458.97573711042</v>
      </c>
    </row>
    <row r="14918" spans="1:2" x14ac:dyDescent="0.25">
      <c r="A14918">
        <v>-634.60508074705763</v>
      </c>
      <c r="B14918">
        <v>297726.19734905747</v>
      </c>
    </row>
    <row r="14919" spans="1:2" x14ac:dyDescent="0.25">
      <c r="A14919">
        <v>-635.6991472027147</v>
      </c>
      <c r="B14919">
        <v>295998.08565422782</v>
      </c>
    </row>
    <row r="14920" spans="1:2" x14ac:dyDescent="0.25">
      <c r="A14920">
        <v>-636.22013122946441</v>
      </c>
      <c r="B14920">
        <v>294261.83999032987</v>
      </c>
    </row>
    <row r="14921" spans="1:2" x14ac:dyDescent="0.25">
      <c r="A14921">
        <v>-636.81926286029977</v>
      </c>
      <c r="B14921">
        <v>292525.90691684827</v>
      </c>
    </row>
    <row r="14922" spans="1:2" x14ac:dyDescent="0.25">
      <c r="A14922">
        <v>-636.6369184508826</v>
      </c>
      <c r="B14922">
        <v>290779.83797201561</v>
      </c>
    </row>
    <row r="14923" spans="1:2" x14ac:dyDescent="0.25">
      <c r="A14923">
        <v>-636.27222963247482</v>
      </c>
      <c r="B14923">
        <v>289027.19801024965</v>
      </c>
    </row>
    <row r="14924" spans="1:2" x14ac:dyDescent="0.25">
      <c r="A14924">
        <v>-637.44444369178404</v>
      </c>
      <c r="B14924">
        <v>287273.69569287077</v>
      </c>
    </row>
    <row r="14925" spans="1:2" x14ac:dyDescent="0.25">
      <c r="A14925">
        <v>-636.58482004822758</v>
      </c>
      <c r="B14925">
        <v>285508.5610411322</v>
      </c>
    </row>
    <row r="14926" spans="1:2" x14ac:dyDescent="0.25">
      <c r="A14926">
        <v>-637.10580407482098</v>
      </c>
      <c r="B14926">
        <v>283738.43386948359</v>
      </c>
    </row>
    <row r="14927" spans="1:2" x14ac:dyDescent="0.25">
      <c r="A14927">
        <v>-637.57468969880904</v>
      </c>
      <c r="B14927">
        <v>281961.08833720948</v>
      </c>
    </row>
    <row r="14928" spans="1:2" x14ac:dyDescent="0.25">
      <c r="A14928">
        <v>-637.93937851750115</v>
      </c>
      <c r="B14928">
        <v>280177.4843785626</v>
      </c>
    </row>
    <row r="14929" spans="1:2" x14ac:dyDescent="0.25">
      <c r="A14929">
        <v>-637.23605008158302</v>
      </c>
      <c r="B14929">
        <v>278386.1033674184</v>
      </c>
    </row>
    <row r="14930" spans="1:2" x14ac:dyDescent="0.25">
      <c r="A14930">
        <v>-635.93359001590238</v>
      </c>
      <c r="B14930">
        <v>276582.97920718911</v>
      </c>
    </row>
    <row r="14931" spans="1:2" x14ac:dyDescent="0.25">
      <c r="A14931">
        <v>-637.34024688725549</v>
      </c>
      <c r="B14931">
        <v>274779.00823659106</v>
      </c>
    </row>
    <row r="14932" spans="1:2" x14ac:dyDescent="0.25">
      <c r="A14932">
        <v>-636.24618043143505</v>
      </c>
      <c r="B14932">
        <v>272955.68775026337</v>
      </c>
    </row>
    <row r="14933" spans="1:2" x14ac:dyDescent="0.25">
      <c r="A14933">
        <v>-637.21000088037977</v>
      </c>
      <c r="B14933">
        <v>271132.42051698931</v>
      </c>
    </row>
    <row r="14934" spans="1:2" x14ac:dyDescent="0.25">
      <c r="A14934">
        <v>-637.39234528977568</v>
      </c>
      <c r="B14934">
        <v>269303.690723976</v>
      </c>
    </row>
    <row r="14935" spans="1:2" x14ac:dyDescent="0.25">
      <c r="A14935">
        <v>-637.21000088037977</v>
      </c>
      <c r="B14935">
        <v>267467.66053675266</v>
      </c>
    </row>
    <row r="14936" spans="1:2" x14ac:dyDescent="0.25">
      <c r="A14936">
        <v>-636.53272164575719</v>
      </c>
      <c r="B14936">
        <v>265623.80897131871</v>
      </c>
    </row>
    <row r="14937" spans="1:2" x14ac:dyDescent="0.25">
      <c r="A14937">
        <v>-636.08988522324944</v>
      </c>
      <c r="B14937">
        <v>263782.06350491312</v>
      </c>
    </row>
    <row r="14938" spans="1:2" x14ac:dyDescent="0.25">
      <c r="A14938">
        <v>-637.00160726887839</v>
      </c>
      <c r="B14938">
        <v>261942.23128904332</v>
      </c>
    </row>
    <row r="14939" spans="1:2" x14ac:dyDescent="0.25">
      <c r="A14939">
        <v>-636.71506605420802</v>
      </c>
      <c r="B14939">
        <v>260099.94267568912</v>
      </c>
    </row>
    <row r="14940" spans="1:2" x14ac:dyDescent="0.25">
      <c r="A14940">
        <v>-637.41839449013332</v>
      </c>
      <c r="B14940">
        <v>258263.95019649816</v>
      </c>
    </row>
    <row r="14941" spans="1:2" x14ac:dyDescent="0.25">
      <c r="A14941">
        <v>-637.80913251031279</v>
      </c>
      <c r="B14941">
        <v>256429.0440112091</v>
      </c>
    </row>
    <row r="14942" spans="1:2" x14ac:dyDescent="0.25">
      <c r="A14942">
        <v>-637.52259129569916</v>
      </c>
      <c r="B14942">
        <v>254593.76536454982</v>
      </c>
    </row>
    <row r="14943" spans="1:2" x14ac:dyDescent="0.25">
      <c r="A14943">
        <v>-636.6369184508045</v>
      </c>
      <c r="B14943">
        <v>252758.42684694237</v>
      </c>
    </row>
    <row r="14944" spans="1:2" x14ac:dyDescent="0.25">
      <c r="A14944">
        <v>-637.96542771855513</v>
      </c>
      <c r="B14944">
        <v>250938.95502452861</v>
      </c>
    </row>
    <row r="14945" spans="1:2" x14ac:dyDescent="0.25">
      <c r="A14945">
        <v>-637.60073890026797</v>
      </c>
      <c r="B14945">
        <v>249116.2153931559</v>
      </c>
    </row>
    <row r="14946" spans="1:2" x14ac:dyDescent="0.25">
      <c r="A14946">
        <v>-638.35616573879156</v>
      </c>
      <c r="B14946">
        <v>247302.62953560476</v>
      </c>
    </row>
    <row r="14947" spans="1:2" x14ac:dyDescent="0.25">
      <c r="A14947">
        <v>-638.5385101481944</v>
      </c>
      <c r="B14947">
        <v>245492.59298735278</v>
      </c>
    </row>
    <row r="14948" spans="1:2" x14ac:dyDescent="0.25">
      <c r="A14948">
        <v>-638.61665775221604</v>
      </c>
      <c r="B14948">
        <v>243687.98129092008</v>
      </c>
    </row>
    <row r="14949" spans="1:2" x14ac:dyDescent="0.25">
      <c r="A14949">
        <v>-638.09567372554454</v>
      </c>
      <c r="B14949">
        <v>241883.309723588</v>
      </c>
    </row>
    <row r="14950" spans="1:2" x14ac:dyDescent="0.25">
      <c r="A14950">
        <v>-637.00160727056959</v>
      </c>
      <c r="B14950">
        <v>240083.35579343699</v>
      </c>
    </row>
    <row r="14951" spans="1:2" x14ac:dyDescent="0.25">
      <c r="A14951">
        <v>-630.07251968311095</v>
      </c>
      <c r="B14951">
        <v>238268.24007351193</v>
      </c>
    </row>
    <row r="14952" spans="1:2" x14ac:dyDescent="0.25">
      <c r="A14952">
        <v>-621.94516883544543</v>
      </c>
      <c r="B14952">
        <v>236456.50959535121</v>
      </c>
    </row>
    <row r="14953" spans="1:2" x14ac:dyDescent="0.25">
      <c r="A14953">
        <v>-614.41694961457927</v>
      </c>
      <c r="B14953">
        <v>234656.52226639254</v>
      </c>
    </row>
    <row r="14954" spans="1:2" x14ac:dyDescent="0.25">
      <c r="A14954">
        <v>-607.0710748039545</v>
      </c>
      <c r="B14954">
        <v>232863.10595429182</v>
      </c>
    </row>
    <row r="14955" spans="1:2" x14ac:dyDescent="0.25">
      <c r="A14955">
        <v>-599.77729839560823</v>
      </c>
      <c r="B14955">
        <v>231079.24465859969</v>
      </c>
    </row>
    <row r="14956" spans="1:2" x14ac:dyDescent="0.25">
      <c r="A14956">
        <v>-591.9364887589395</v>
      </c>
      <c r="B14956">
        <v>229297.86854141811</v>
      </c>
    </row>
    <row r="14957" spans="1:2" x14ac:dyDescent="0.25">
      <c r="A14957">
        <v>-583.15790787479216</v>
      </c>
      <c r="B14957">
        <v>227520.91963427703</v>
      </c>
    </row>
    <row r="14958" spans="1:2" x14ac:dyDescent="0.25">
      <c r="A14958">
        <v>-576.54141070755577</v>
      </c>
      <c r="B14958">
        <v>225760.79735708327</v>
      </c>
    </row>
    <row r="14959" spans="1:2" x14ac:dyDescent="0.25">
      <c r="A14959">
        <v>-568.72665027861308</v>
      </c>
      <c r="B14959">
        <v>224004.06032197151</v>
      </c>
    </row>
    <row r="14960" spans="1:2" x14ac:dyDescent="0.25">
      <c r="A14960">
        <v>-560.9639882430954</v>
      </c>
      <c r="B14960">
        <v>222252.20499195773</v>
      </c>
    </row>
    <row r="14961" spans="1:2" x14ac:dyDescent="0.25">
      <c r="A14961">
        <v>-553.85255624580759</v>
      </c>
      <c r="B14961">
        <v>220509.96454941333</v>
      </c>
    </row>
    <row r="14962" spans="1:2" x14ac:dyDescent="0.25">
      <c r="A14962">
        <v>-546.89741945897197</v>
      </c>
      <c r="B14962">
        <v>218773.02259927517</v>
      </c>
    </row>
    <row r="14963" spans="1:2" x14ac:dyDescent="0.25">
      <c r="A14963">
        <v>-538.48352739063193</v>
      </c>
      <c r="B14963">
        <v>217034.91893959141</v>
      </c>
    </row>
    <row r="14964" spans="1:2" x14ac:dyDescent="0.25">
      <c r="A14964">
        <v>-529.26211008134771</v>
      </c>
      <c r="B14964">
        <v>215299.42681844198</v>
      </c>
    </row>
    <row r="14965" spans="1:2" x14ac:dyDescent="0.25">
      <c r="A14965">
        <v>-521.78598926128211</v>
      </c>
      <c r="B14965">
        <v>213574.42086696031</v>
      </c>
    </row>
    <row r="14966" spans="1:2" x14ac:dyDescent="0.25">
      <c r="A14966">
        <v>-513.31999878885881</v>
      </c>
      <c r="B14966">
        <v>211845.4554368692</v>
      </c>
    </row>
    <row r="14967" spans="1:2" x14ac:dyDescent="0.25">
      <c r="A14967">
        <v>-505.86992717181545</v>
      </c>
      <c r="B14967">
        <v>210121.72201010527</v>
      </c>
    </row>
    <row r="14968" spans="1:2" x14ac:dyDescent="0.25">
      <c r="A14968">
        <v>-498.39380635661712</v>
      </c>
      <c r="B14968">
        <v>208395.54773073844</v>
      </c>
    </row>
    <row r="14969" spans="1:2" x14ac:dyDescent="0.25">
      <c r="A14969">
        <v>-491.95965359974281</v>
      </c>
      <c r="B14969">
        <v>206672.37299570127</v>
      </c>
    </row>
    <row r="14970" spans="1:2" x14ac:dyDescent="0.25">
      <c r="A14970">
        <v>-483.80625354648998</v>
      </c>
      <c r="B14970">
        <v>204938.81628777369</v>
      </c>
    </row>
    <row r="14971" spans="1:2" x14ac:dyDescent="0.25">
      <c r="A14971">
        <v>-475.39236147983388</v>
      </c>
      <c r="B14971">
        <v>203201.88095599427</v>
      </c>
    </row>
    <row r="14972" spans="1:2" x14ac:dyDescent="0.25">
      <c r="A14972">
        <v>-468.90611032027607</v>
      </c>
      <c r="B14972">
        <v>201467.98287625881</v>
      </c>
    </row>
    <row r="14973" spans="1:2" x14ac:dyDescent="0.25">
      <c r="A14973">
        <v>-460.28382464141515</v>
      </c>
      <c r="B14973">
        <v>199718.53069109956</v>
      </c>
    </row>
    <row r="14974" spans="1:2" x14ac:dyDescent="0.25">
      <c r="A14974">
        <v>-452.15647378649493</v>
      </c>
      <c r="B14974">
        <v>197965.21660580815</v>
      </c>
    </row>
    <row r="14975" spans="1:2" x14ac:dyDescent="0.25">
      <c r="A14975">
        <v>-444.28961494583064</v>
      </c>
      <c r="B14975">
        <v>196203.59786554126</v>
      </c>
    </row>
    <row r="14976" spans="1:2" x14ac:dyDescent="0.25">
      <c r="A14976">
        <v>-436.70929732037678</v>
      </c>
      <c r="B14976">
        <v>194434.94699503449</v>
      </c>
    </row>
    <row r="14977" spans="1:2" x14ac:dyDescent="0.25">
      <c r="A14977">
        <v>-428.39960205898109</v>
      </c>
      <c r="B14977">
        <v>192656.36864679397</v>
      </c>
    </row>
    <row r="14978" spans="1:2" x14ac:dyDescent="0.25">
      <c r="A14978">
        <v>-420.40249721878808</v>
      </c>
      <c r="B14978">
        <v>190870.86236522891</v>
      </c>
    </row>
    <row r="14979" spans="1:2" x14ac:dyDescent="0.25">
      <c r="A14979">
        <v>-414.38513168319702</v>
      </c>
      <c r="B14979">
        <v>189080.42343453853</v>
      </c>
    </row>
    <row r="14980" spans="1:2" x14ac:dyDescent="0.25">
      <c r="A14980">
        <v>-406.02333802086576</v>
      </c>
      <c r="B14980">
        <v>187270.09184078683</v>
      </c>
    </row>
    <row r="14981" spans="1:2" x14ac:dyDescent="0.25">
      <c r="A14981">
        <v>-398.0783315768619</v>
      </c>
      <c r="B14981">
        <v>185456.75408457711</v>
      </c>
    </row>
    <row r="14982" spans="1:2" x14ac:dyDescent="0.25">
      <c r="A14982">
        <v>-391.25344079617008</v>
      </c>
      <c r="B14982">
        <v>183633.87685712325</v>
      </c>
    </row>
    <row r="14983" spans="1:2" x14ac:dyDescent="0.25">
      <c r="A14983">
        <v>-383.95966438905305</v>
      </c>
      <c r="B14983">
        <v>181800.94579245718</v>
      </c>
    </row>
    <row r="14984" spans="1:2" x14ac:dyDescent="0.25">
      <c r="A14984">
        <v>-375.51972311987925</v>
      </c>
      <c r="B14984">
        <v>179951.74679027637</v>
      </c>
    </row>
    <row r="14985" spans="1:2" x14ac:dyDescent="0.25">
      <c r="A14985">
        <v>-366.76719143549263</v>
      </c>
      <c r="B14985">
        <v>178093.11913184813</v>
      </c>
    </row>
    <row r="14986" spans="1:2" x14ac:dyDescent="0.25">
      <c r="A14986">
        <v>-358.92638179377201</v>
      </c>
      <c r="B14986">
        <v>176229.96006705338</v>
      </c>
    </row>
    <row r="14987" spans="1:2" x14ac:dyDescent="0.25">
      <c r="A14987">
        <v>-350.22594851275812</v>
      </c>
      <c r="B14987">
        <v>174351.67922987699</v>
      </c>
    </row>
    <row r="14988" spans="1:2" x14ac:dyDescent="0.25">
      <c r="A14988">
        <v>-342.67168009141358</v>
      </c>
      <c r="B14988">
        <v>172474.47806881162</v>
      </c>
    </row>
    <row r="14989" spans="1:2" x14ac:dyDescent="0.25">
      <c r="A14989">
        <v>-335.79469090999226</v>
      </c>
      <c r="B14989">
        <v>170595.31271361653</v>
      </c>
    </row>
    <row r="14990" spans="1:2" x14ac:dyDescent="0.25">
      <c r="A14990">
        <v>-328.44881610166965</v>
      </c>
      <c r="B14990">
        <v>168708.4301770748</v>
      </c>
    </row>
    <row r="14991" spans="1:2" x14ac:dyDescent="0.25">
      <c r="A14991">
        <v>-319.40974320091442</v>
      </c>
      <c r="B14991">
        <v>166807.76488158983</v>
      </c>
    </row>
    <row r="14992" spans="1:2" x14ac:dyDescent="0.25">
      <c r="A14992">
        <v>-312.76719683214793</v>
      </c>
      <c r="B14992">
        <v>164910.84405344934</v>
      </c>
    </row>
    <row r="14993" spans="1:2" x14ac:dyDescent="0.25">
      <c r="A14993">
        <v>-304.69194438567371</v>
      </c>
      <c r="B14993">
        <v>163003.51908998942</v>
      </c>
    </row>
    <row r="14994" spans="1:2" x14ac:dyDescent="0.25">
      <c r="A14994">
        <v>-297.13767596346941</v>
      </c>
      <c r="B14994">
        <v>161092.43642388863</v>
      </c>
    </row>
    <row r="14995" spans="1:2" x14ac:dyDescent="0.25">
      <c r="A14995">
        <v>-289.37501393035348</v>
      </c>
      <c r="B14995">
        <v>159173.510216892</v>
      </c>
    </row>
    <row r="14996" spans="1:2" x14ac:dyDescent="0.25">
      <c r="A14996">
        <v>-281.37790908323268</v>
      </c>
      <c r="B14996">
        <v>157252.47791090087</v>
      </c>
    </row>
    <row r="14997" spans="1:2" x14ac:dyDescent="0.25">
      <c r="A14997">
        <v>-273.0421646193264</v>
      </c>
      <c r="B14997">
        <v>155325.41773549875</v>
      </c>
    </row>
    <row r="14998" spans="1:2" x14ac:dyDescent="0.25">
      <c r="A14998">
        <v>-264.81061696522801</v>
      </c>
      <c r="B14998">
        <v>153397.60601960242</v>
      </c>
    </row>
    <row r="14999" spans="1:2" x14ac:dyDescent="0.25">
      <c r="A14999">
        <v>-257.90757858227664</v>
      </c>
      <c r="B14999">
        <v>151473.94001305825</v>
      </c>
    </row>
    <row r="15000" spans="1:2" x14ac:dyDescent="0.25">
      <c r="A15000">
        <v>-250.197014956278</v>
      </c>
      <c r="B15000">
        <v>149547.04390554188</v>
      </c>
    </row>
    <row r="15001" spans="1:2" x14ac:dyDescent="0.25">
      <c r="A15001">
        <v>-242.14781170491051</v>
      </c>
      <c r="B15001">
        <v>149535.98040169812</v>
      </c>
    </row>
    <row r="15002" spans="1:2" x14ac:dyDescent="0.25">
      <c r="A15002">
        <v>-235.21872411902223</v>
      </c>
      <c r="B15002">
        <v>149530.56613356684</v>
      </c>
    </row>
    <row r="15003" spans="1:2" x14ac:dyDescent="0.25">
      <c r="A15003">
        <v>-227.92494771378813</v>
      </c>
      <c r="B15003">
        <v>149531.1732577896</v>
      </c>
    </row>
    <row r="15004" spans="1:2" x14ac:dyDescent="0.25">
      <c r="A15004">
        <v>-219.12031762374795</v>
      </c>
      <c r="B15004">
        <v>149529.94455039766</v>
      </c>
    </row>
    <row r="15005" spans="1:2" x14ac:dyDescent="0.25">
      <c r="A15005">
        <v>-210.86272076381363</v>
      </c>
      <c r="B15005">
        <v>149532.07274902673</v>
      </c>
    </row>
    <row r="15006" spans="1:2" x14ac:dyDescent="0.25">
      <c r="A15006">
        <v>-202.44882869403824</v>
      </c>
      <c r="B15006">
        <v>149538.2508592642</v>
      </c>
    </row>
    <row r="15007" spans="1:2" x14ac:dyDescent="0.25">
      <c r="A15007">
        <v>-194.37357624200757</v>
      </c>
      <c r="B15007">
        <v>149552.09490289213</v>
      </c>
    </row>
    <row r="15008" spans="1:2" x14ac:dyDescent="0.25">
      <c r="A15008">
        <v>-186.45461899778581</v>
      </c>
      <c r="B15008">
        <v>149565.16159957999</v>
      </c>
    </row>
    <row r="15009" spans="1:2" x14ac:dyDescent="0.25">
      <c r="A15009">
        <v>-179.629728217094</v>
      </c>
      <c r="B15009">
        <v>149584.47459915181</v>
      </c>
    </row>
    <row r="15010" spans="1:2" x14ac:dyDescent="0.25">
      <c r="A15010">
        <v>-172.80483743816433</v>
      </c>
      <c r="B15010">
        <v>149604.95637188022</v>
      </c>
    </row>
    <row r="15011" spans="1:2" x14ac:dyDescent="0.25">
      <c r="A15011">
        <v>-163.79181373740437</v>
      </c>
      <c r="B15011">
        <v>149622.06196946741</v>
      </c>
    </row>
    <row r="15012" spans="1:2" x14ac:dyDescent="0.25">
      <c r="A15012">
        <v>-156.31569292177971</v>
      </c>
      <c r="B15012">
        <v>149644.14640542481</v>
      </c>
    </row>
    <row r="15013" spans="1:2" x14ac:dyDescent="0.25">
      <c r="A15013">
        <v>-148.42278488634264</v>
      </c>
      <c r="B15013">
        <v>149665.49871103888</v>
      </c>
    </row>
    <row r="15014" spans="1:2" x14ac:dyDescent="0.25">
      <c r="A15014">
        <v>-140.03494201742939</v>
      </c>
      <c r="B15014">
        <v>149688.14384221745</v>
      </c>
    </row>
    <row r="15015" spans="1:2" x14ac:dyDescent="0.25">
      <c r="A15015">
        <v>-132.11598477386843</v>
      </c>
      <c r="B15015">
        <v>149718.04087259303</v>
      </c>
    </row>
    <row r="15016" spans="1:2" x14ac:dyDescent="0.25">
      <c r="A15016">
        <v>-124.48356874487132</v>
      </c>
      <c r="B15016">
        <v>149752.12287817529</v>
      </c>
    </row>
    <row r="15017" spans="1:2" x14ac:dyDescent="0.25">
      <c r="A15017">
        <v>-116.30411948705444</v>
      </c>
      <c r="B15017">
        <v>149783.31548691299</v>
      </c>
    </row>
    <row r="15018" spans="1:2" x14ac:dyDescent="0.25">
      <c r="A15018">
        <v>-107.60368620552185</v>
      </c>
      <c r="B15018">
        <v>149812.42415955584</v>
      </c>
    </row>
    <row r="15019" spans="1:2" x14ac:dyDescent="0.25">
      <c r="A15019">
        <v>-100.30990980069276</v>
      </c>
      <c r="B15019">
        <v>149844.12064936414</v>
      </c>
    </row>
    <row r="15020" spans="1:2" x14ac:dyDescent="0.25">
      <c r="A15020">
        <v>-92.521198572825369</v>
      </c>
      <c r="B15020">
        <v>149866.35725147749</v>
      </c>
    </row>
    <row r="15021" spans="1:2" x14ac:dyDescent="0.25">
      <c r="A15021">
        <v>-84.550142928620176</v>
      </c>
      <c r="B15021">
        <v>149883.42313789885</v>
      </c>
    </row>
    <row r="15022" spans="1:2" x14ac:dyDescent="0.25">
      <c r="A15022">
        <v>-76.813530097929572</v>
      </c>
      <c r="B15022">
        <v>149900.02426778997</v>
      </c>
    </row>
    <row r="15023" spans="1:2" x14ac:dyDescent="0.25">
      <c r="A15023">
        <v>-70.249131332644765</v>
      </c>
      <c r="B15023">
        <v>149915.00287899384</v>
      </c>
    </row>
    <row r="15024" spans="1:2" x14ac:dyDescent="0.25">
      <c r="A15024">
        <v>-61.887337666703957</v>
      </c>
      <c r="B15024">
        <v>149915.77927191803</v>
      </c>
    </row>
    <row r="15025" spans="1:2" x14ac:dyDescent="0.25">
      <c r="A15025">
        <v>-52.74406796048936</v>
      </c>
      <c r="B15025">
        <v>149910.39095063851</v>
      </c>
    </row>
    <row r="15026" spans="1:2" x14ac:dyDescent="0.25">
      <c r="A15026">
        <v>-44.668815508231319</v>
      </c>
      <c r="B15026">
        <v>149904.36585144771</v>
      </c>
    </row>
    <row r="15027" spans="1:2" x14ac:dyDescent="0.25">
      <c r="A15027">
        <v>-35.994431423794992</v>
      </c>
      <c r="B15027">
        <v>149892.90541576597</v>
      </c>
    </row>
    <row r="15028" spans="1:2" x14ac:dyDescent="0.25">
      <c r="A15028">
        <v>-27.867080571162717</v>
      </c>
      <c r="B15028">
        <v>149880.3605484711</v>
      </c>
    </row>
    <row r="15029" spans="1:2" x14ac:dyDescent="0.25">
      <c r="A15029">
        <v>-20.443058159266059</v>
      </c>
      <c r="B15029">
        <v>149863.85011136226</v>
      </c>
    </row>
    <row r="15030" spans="1:2" x14ac:dyDescent="0.25">
      <c r="A15030">
        <v>-13.982856201224081</v>
      </c>
      <c r="B15030">
        <v>149848.85741004345</v>
      </c>
    </row>
    <row r="15031" spans="1:2" x14ac:dyDescent="0.25">
      <c r="A15031">
        <v>-6.1159973610074303</v>
      </c>
      <c r="B15031">
        <v>149823.09548000441</v>
      </c>
    </row>
    <row r="15032" spans="1:2" x14ac:dyDescent="0.25">
      <c r="A15032">
        <v>2.6886327246984365</v>
      </c>
      <c r="B15032">
        <v>149793.34871038591</v>
      </c>
    </row>
    <row r="15033" spans="1:2" x14ac:dyDescent="0.25">
      <c r="A15033">
        <v>9.331179094608899</v>
      </c>
      <c r="B15033">
        <v>149772.48403022808</v>
      </c>
    </row>
    <row r="15034" spans="1:2" x14ac:dyDescent="0.25">
      <c r="A15034">
        <v>17.797169562648207</v>
      </c>
      <c r="B15034">
        <v>149739.88423635633</v>
      </c>
    </row>
    <row r="15035" spans="1:2" x14ac:dyDescent="0.25">
      <c r="A15035">
        <v>25.611930000188465</v>
      </c>
      <c r="B15035">
        <v>149710.3568717952</v>
      </c>
    </row>
    <row r="15036" spans="1:2" x14ac:dyDescent="0.25">
      <c r="A15036">
        <v>33.296444431236694</v>
      </c>
      <c r="B15036">
        <v>149679.94796369638</v>
      </c>
    </row>
    <row r="15037" spans="1:2" x14ac:dyDescent="0.25">
      <c r="A15037">
        <v>41.293549280808861</v>
      </c>
      <c r="B15037">
        <v>149643.84735668218</v>
      </c>
    </row>
    <row r="15038" spans="1:2" x14ac:dyDescent="0.25">
      <c r="A15038">
        <v>49.264604925930655</v>
      </c>
      <c r="B15038">
        <v>149605.27964600793</v>
      </c>
    </row>
    <row r="15039" spans="1:2" x14ac:dyDescent="0.25">
      <c r="A15039">
        <v>58.173431815482957</v>
      </c>
      <c r="B15039">
        <v>149563.89586870896</v>
      </c>
    </row>
    <row r="15040" spans="1:2" x14ac:dyDescent="0.25">
      <c r="A15040">
        <v>65.050420997096126</v>
      </c>
      <c r="B15040">
        <v>149529.00316012593</v>
      </c>
    </row>
    <row r="15041" spans="1:2" x14ac:dyDescent="0.25">
      <c r="A15041">
        <v>73.073575041881611</v>
      </c>
      <c r="B15041">
        <v>149486.95449164064</v>
      </c>
    </row>
    <row r="15042" spans="1:2" x14ac:dyDescent="0.25">
      <c r="A15042">
        <v>81.044630688559494</v>
      </c>
      <c r="B15042">
        <v>149447.21800802305</v>
      </c>
    </row>
    <row r="15043" spans="1:2" x14ac:dyDescent="0.25">
      <c r="A15043">
        <v>88.312357892263549</v>
      </c>
      <c r="B15043">
        <v>149412.16487487894</v>
      </c>
    </row>
    <row r="15044" spans="1:2" x14ac:dyDescent="0.25">
      <c r="A15044">
        <v>96.127118329150107</v>
      </c>
      <c r="B15044">
        <v>149374.68985421376</v>
      </c>
    </row>
    <row r="15045" spans="1:2" x14ac:dyDescent="0.25">
      <c r="A15045">
        <v>104.98384682028217</v>
      </c>
      <c r="B15045">
        <v>149332.34569756768</v>
      </c>
    </row>
    <row r="15046" spans="1:2" x14ac:dyDescent="0.25">
      <c r="A15046">
        <v>113.84057531368796</v>
      </c>
      <c r="B15046">
        <v>149289.53403173748</v>
      </c>
    </row>
    <row r="15047" spans="1:2" x14ac:dyDescent="0.25">
      <c r="A15047">
        <v>122.69730380760535</v>
      </c>
      <c r="B15047">
        <v>149253.5012490151</v>
      </c>
    </row>
    <row r="15048" spans="1:2" x14ac:dyDescent="0.25">
      <c r="A15048">
        <v>130.53811344692434</v>
      </c>
      <c r="B15048">
        <v>149219.89585956701</v>
      </c>
    </row>
    <row r="15049" spans="1:2" x14ac:dyDescent="0.25">
      <c r="A15049">
        <v>137.8584600400643</v>
      </c>
      <c r="B15049">
        <v>149187.67105853037</v>
      </c>
    </row>
    <row r="15050" spans="1:2" x14ac:dyDescent="0.25">
      <c r="A15050">
        <v>145.27354152728833</v>
      </c>
      <c r="B15050">
        <v>149159.97616436507</v>
      </c>
    </row>
    <row r="15051" spans="1:2" x14ac:dyDescent="0.25">
      <c r="A15051">
        <v>153.24265059612685</v>
      </c>
      <c r="B15051">
        <v>149132.63646042583</v>
      </c>
    </row>
    <row r="15052" spans="1:2" x14ac:dyDescent="0.25">
      <c r="A15052">
        <v>153.51028654905008</v>
      </c>
      <c r="B15052">
        <v>149139.84272252067</v>
      </c>
    </row>
    <row r="15053" spans="1:2" x14ac:dyDescent="0.25">
      <c r="A15053">
        <v>153.89312197416416</v>
      </c>
      <c r="B15053">
        <v>149150.09450574152</v>
      </c>
    </row>
    <row r="15054" spans="1:2" x14ac:dyDescent="0.25">
      <c r="A15054">
        <v>153.84090646398363</v>
      </c>
      <c r="B15054">
        <v>149165.12530254966</v>
      </c>
    </row>
    <row r="15055" spans="1:2" x14ac:dyDescent="0.25">
      <c r="A15055">
        <v>153.89953612834262</v>
      </c>
      <c r="B15055">
        <v>149184.62156539925</v>
      </c>
    </row>
    <row r="15056" spans="1:2" x14ac:dyDescent="0.25">
      <c r="A15056">
        <v>153.90284665954113</v>
      </c>
      <c r="B15056">
        <v>149202.9365771334</v>
      </c>
    </row>
    <row r="15057" spans="1:2" x14ac:dyDescent="0.25">
      <c r="A15057">
        <v>153.87763166579305</v>
      </c>
      <c r="B15057">
        <v>149221.59944557489</v>
      </c>
    </row>
    <row r="15058" spans="1:2" x14ac:dyDescent="0.25">
      <c r="A15058">
        <v>153.82295074518737</v>
      </c>
      <c r="B15058">
        <v>149242.48396920005</v>
      </c>
    </row>
    <row r="15059" spans="1:2" x14ac:dyDescent="0.25">
      <c r="A15059">
        <v>154.73174345684981</v>
      </c>
      <c r="B15059">
        <v>149260.91712595519</v>
      </c>
    </row>
    <row r="15060" spans="1:2" x14ac:dyDescent="0.25">
      <c r="A15060">
        <v>155.5427126629354</v>
      </c>
      <c r="B15060">
        <v>149279.74157673266</v>
      </c>
    </row>
    <row r="15061" spans="1:2" x14ac:dyDescent="0.25">
      <c r="A15061">
        <v>155.14632044629195</v>
      </c>
      <c r="B15061">
        <v>149305.49926470188</v>
      </c>
    </row>
    <row r="15062" spans="1:2" x14ac:dyDescent="0.25">
      <c r="A15062">
        <v>155.40611836090079</v>
      </c>
      <c r="B15062">
        <v>149330.7359836617</v>
      </c>
    </row>
    <row r="15063" spans="1:2" x14ac:dyDescent="0.25">
      <c r="A15063">
        <v>156.03907009063533</v>
      </c>
      <c r="B15063">
        <v>149356.81763350675</v>
      </c>
    </row>
    <row r="15064" spans="1:2" x14ac:dyDescent="0.25">
      <c r="A15064">
        <v>155.69643222096374</v>
      </c>
      <c r="B15064">
        <v>149390.30796100217</v>
      </c>
    </row>
    <row r="15065" spans="1:2" x14ac:dyDescent="0.25">
      <c r="A15065">
        <v>155.28299417922398</v>
      </c>
      <c r="B15065">
        <v>149425.48401689838</v>
      </c>
    </row>
    <row r="15066" spans="1:2" x14ac:dyDescent="0.25">
      <c r="A15066">
        <v>154.95468905301379</v>
      </c>
      <c r="B15066">
        <v>149463.59210582048</v>
      </c>
    </row>
    <row r="15067" spans="1:2" x14ac:dyDescent="0.25">
      <c r="A15067">
        <v>154.39378153953243</v>
      </c>
      <c r="B15067">
        <v>149505.66941439096</v>
      </c>
    </row>
    <row r="15068" spans="1:2" x14ac:dyDescent="0.25">
      <c r="A15068">
        <v>154.30624100547163</v>
      </c>
      <c r="B15068">
        <v>149542.11318107977</v>
      </c>
    </row>
    <row r="15069" spans="1:2" x14ac:dyDescent="0.25">
      <c r="A15069">
        <v>154.70981871241918</v>
      </c>
      <c r="B15069">
        <v>149581.50132189179</v>
      </c>
    </row>
    <row r="15070" spans="1:2" x14ac:dyDescent="0.25">
      <c r="A15070">
        <v>155.92289540597903</v>
      </c>
      <c r="B15070">
        <v>149620.69027689908</v>
      </c>
    </row>
    <row r="15071" spans="1:2" x14ac:dyDescent="0.25">
      <c r="A15071">
        <v>155.81786157586919</v>
      </c>
      <c r="B15071">
        <v>149667.02171102655</v>
      </c>
    </row>
    <row r="15072" spans="1:2" x14ac:dyDescent="0.25">
      <c r="A15072">
        <v>155.67593116111311</v>
      </c>
      <c r="B15072">
        <v>149713.50073149262</v>
      </c>
    </row>
    <row r="15073" spans="1:2" x14ac:dyDescent="0.25">
      <c r="A15073">
        <v>156.94960446690942</v>
      </c>
      <c r="B15073">
        <v>149753.61607319055</v>
      </c>
    </row>
    <row r="15074" spans="1:2" x14ac:dyDescent="0.25">
      <c r="A15074">
        <v>156.57342200628221</v>
      </c>
      <c r="B15074">
        <v>149802.90213887719</v>
      </c>
    </row>
    <row r="15075" spans="1:2" x14ac:dyDescent="0.25">
      <c r="A15075">
        <v>156.00930425230786</v>
      </c>
      <c r="B15075">
        <v>149849.90113555783</v>
      </c>
    </row>
    <row r="15076" spans="1:2" x14ac:dyDescent="0.25">
      <c r="A15076">
        <v>155.57389392192533</v>
      </c>
      <c r="B15076">
        <v>149895.6840386609</v>
      </c>
    </row>
    <row r="15077" spans="1:2" x14ac:dyDescent="0.25">
      <c r="A15077">
        <v>155.19947134229994</v>
      </c>
      <c r="B15077">
        <v>149943.79429167398</v>
      </c>
    </row>
    <row r="15078" spans="1:2" x14ac:dyDescent="0.25">
      <c r="A15078">
        <v>155.03683708639215</v>
      </c>
      <c r="B15078">
        <v>149993.16118306463</v>
      </c>
    </row>
    <row r="15079" spans="1:2" x14ac:dyDescent="0.25">
      <c r="A15079">
        <v>155.73401749740157</v>
      </c>
      <c r="B15079">
        <v>150039.55632505016</v>
      </c>
    </row>
    <row r="15080" spans="1:2" x14ac:dyDescent="0.25">
      <c r="A15080">
        <v>157.06148588677848</v>
      </c>
      <c r="B15080">
        <v>150088.80667169325</v>
      </c>
    </row>
    <row r="15081" spans="1:2" x14ac:dyDescent="0.25">
      <c r="A15081">
        <v>157.18989423785246</v>
      </c>
      <c r="B15081">
        <v>150144.0220316698</v>
      </c>
    </row>
    <row r="15082" spans="1:2" x14ac:dyDescent="0.25">
      <c r="A15082">
        <v>156.85091728173006</v>
      </c>
      <c r="B15082">
        <v>150203.67823388762</v>
      </c>
    </row>
    <row r="15083" spans="1:2" x14ac:dyDescent="0.25">
      <c r="A15083">
        <v>157.57797394250872</v>
      </c>
      <c r="B15083">
        <v>150258.83654699943</v>
      </c>
    </row>
    <row r="15084" spans="1:2" x14ac:dyDescent="0.25">
      <c r="A15084">
        <v>157.88216060950333</v>
      </c>
      <c r="B15084">
        <v>150318.95890504034</v>
      </c>
    </row>
    <row r="15085" spans="1:2" x14ac:dyDescent="0.25">
      <c r="A15085">
        <v>157.53811077061641</v>
      </c>
      <c r="B15085">
        <v>150379.5704173446</v>
      </c>
    </row>
    <row r="15086" spans="1:2" x14ac:dyDescent="0.25">
      <c r="A15086">
        <v>157.26666155136826</v>
      </c>
      <c r="B15086">
        <v>150436.38520760243</v>
      </c>
    </row>
    <row r="15087" spans="1:2" x14ac:dyDescent="0.25">
      <c r="A15087">
        <v>156.30749607146299</v>
      </c>
      <c r="B15087">
        <v>150492.21078874197</v>
      </c>
    </row>
    <row r="15088" spans="1:2" x14ac:dyDescent="0.25">
      <c r="A15088">
        <v>156.13636480194515</v>
      </c>
      <c r="B15088">
        <v>150546.52051547967</v>
      </c>
    </row>
    <row r="15089" spans="1:2" x14ac:dyDescent="0.25">
      <c r="A15089">
        <v>156.26647558175222</v>
      </c>
      <c r="B15089">
        <v>150601.9628203779</v>
      </c>
    </row>
    <row r="15090" spans="1:2" x14ac:dyDescent="0.25">
      <c r="A15090">
        <v>157.51581442015095</v>
      </c>
      <c r="B15090">
        <v>150652.69445840517</v>
      </c>
    </row>
    <row r="15091" spans="1:2" x14ac:dyDescent="0.25">
      <c r="A15091">
        <v>158.17317233955919</v>
      </c>
      <c r="B15091">
        <v>150702.28770058113</v>
      </c>
    </row>
    <row r="15092" spans="1:2" x14ac:dyDescent="0.25">
      <c r="A15092">
        <v>157.51503209214945</v>
      </c>
      <c r="B15092">
        <v>150758.77921786538</v>
      </c>
    </row>
    <row r="15093" spans="1:2" x14ac:dyDescent="0.25">
      <c r="A15093">
        <v>158.99454023574577</v>
      </c>
      <c r="B15093">
        <v>150806.48638695062</v>
      </c>
    </row>
    <row r="15094" spans="1:2" x14ac:dyDescent="0.25">
      <c r="A15094">
        <v>159.47546093320852</v>
      </c>
      <c r="B15094">
        <v>150855.85035948065</v>
      </c>
    </row>
    <row r="15095" spans="1:2" x14ac:dyDescent="0.25">
      <c r="A15095">
        <v>159.48697696083514</v>
      </c>
      <c r="B15095">
        <v>150907.79321459006</v>
      </c>
    </row>
    <row r="15096" spans="1:2" x14ac:dyDescent="0.25">
      <c r="A15096">
        <v>159.44928662429447</v>
      </c>
      <c r="B15096">
        <v>150962.97170540836</v>
      </c>
    </row>
    <row r="15097" spans="1:2" x14ac:dyDescent="0.25">
      <c r="A15097">
        <v>158.95478657836293</v>
      </c>
      <c r="B15097">
        <v>151019.74368042836</v>
      </c>
    </row>
    <row r="15098" spans="1:2" x14ac:dyDescent="0.25">
      <c r="A15098">
        <v>158.54406964268009</v>
      </c>
      <c r="B15098">
        <v>151075.94676837168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585BD-46B6-41C8-A558-A882DEEB66CF}">
  <dimension ref="A1:B12605"/>
  <sheetViews>
    <sheetView workbookViewId="0">
      <selection activeCell="E19" sqref="E19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8.8883421927974382</v>
      </c>
      <c r="B2">
        <v>-1000</v>
      </c>
    </row>
    <row r="3" spans="1:2" x14ac:dyDescent="0.25">
      <c r="A3">
        <v>24.674158315058037</v>
      </c>
      <c r="B3">
        <v>-1030.2866967740492</v>
      </c>
    </row>
    <row r="4" spans="1:2" x14ac:dyDescent="0.25">
      <c r="A4">
        <v>43.090943793842484</v>
      </c>
      <c r="B4">
        <v>-1060.5823070319234</v>
      </c>
    </row>
    <row r="5" spans="1:2" x14ac:dyDescent="0.25">
      <c r="A5">
        <v>-17.421351339287128</v>
      </c>
      <c r="B5">
        <v>-763.47830148607613</v>
      </c>
    </row>
    <row r="6" spans="1:2" x14ac:dyDescent="0.25">
      <c r="A6">
        <v>-3.0706094051780042</v>
      </c>
      <c r="B6">
        <v>-751.80649206127373</v>
      </c>
    </row>
    <row r="7" spans="1:2" x14ac:dyDescent="0.25">
      <c r="A7">
        <v>7.21408897710063</v>
      </c>
      <c r="B7">
        <v>-706.34556805934869</v>
      </c>
    </row>
    <row r="8" spans="1:2" x14ac:dyDescent="0.25">
      <c r="A8">
        <v>8.1708051056992304</v>
      </c>
      <c r="B8">
        <v>-603.71111570878702</v>
      </c>
    </row>
    <row r="9" spans="1:2" x14ac:dyDescent="0.25">
      <c r="A9">
        <v>5.0614776879385204</v>
      </c>
      <c r="B9">
        <v>-461.44590138395193</v>
      </c>
    </row>
    <row r="10" spans="1:2" x14ac:dyDescent="0.25">
      <c r="A10">
        <v>-5.2232206918887414</v>
      </c>
      <c r="B10">
        <v>-268.28094447423797</v>
      </c>
    </row>
    <row r="11" spans="1:2" x14ac:dyDescent="0.25">
      <c r="A11">
        <v>4.5831196281795883</v>
      </c>
      <c r="B11">
        <v>-135.61854216369761</v>
      </c>
    </row>
    <row r="12" spans="1:2" x14ac:dyDescent="0.25">
      <c r="A12">
        <v>4.3439405961223088</v>
      </c>
      <c r="B12">
        <v>59.424196913395008</v>
      </c>
    </row>
    <row r="13" spans="1:2" x14ac:dyDescent="0.25">
      <c r="A13">
        <v>12.476027685863755</v>
      </c>
      <c r="B13">
        <v>239.67514279560339</v>
      </c>
    </row>
    <row r="14" spans="1:2" x14ac:dyDescent="0.25">
      <c r="A14">
        <v>12.954385750362007</v>
      </c>
      <c r="B14">
        <v>469.2342763030249</v>
      </c>
    </row>
    <row r="15" spans="1:2" x14ac:dyDescent="0.25">
      <c r="A15">
        <v>26.587590583616816</v>
      </c>
      <c r="B15">
        <v>659.02564704274755</v>
      </c>
    </row>
    <row r="16" spans="1:2" x14ac:dyDescent="0.25">
      <c r="A16">
        <v>23.943333505542341</v>
      </c>
      <c r="B16">
        <v>929.1151488411615</v>
      </c>
    </row>
    <row r="17" spans="1:2" x14ac:dyDescent="0.25">
      <c r="A17">
        <v>25.551148111397026</v>
      </c>
      <c r="B17">
        <v>1193.879658941147</v>
      </c>
    </row>
    <row r="18" spans="1:2" x14ac:dyDescent="0.25">
      <c r="A18">
        <v>33.59022113666299</v>
      </c>
      <c r="B18">
        <v>1442.265771458339</v>
      </c>
    </row>
    <row r="19" spans="1:2" x14ac:dyDescent="0.25">
      <c r="A19">
        <v>39.290654737868635</v>
      </c>
      <c r="B19">
        <v>1708.1847483021534</v>
      </c>
    </row>
    <row r="20" spans="1:2" x14ac:dyDescent="0.25">
      <c r="A20">
        <v>41.190799271966227</v>
      </c>
      <c r="B20">
        <v>1993.9781995087517</v>
      </c>
    </row>
    <row r="21" spans="1:2" x14ac:dyDescent="0.25">
      <c r="A21">
        <v>38.705994881681249</v>
      </c>
      <c r="B21">
        <v>2304.3214235814648</v>
      </c>
    </row>
    <row r="22" spans="1:2" x14ac:dyDescent="0.25">
      <c r="A22">
        <v>38.41366495348808</v>
      </c>
      <c r="B22">
        <v>2608.2314088692183</v>
      </c>
    </row>
    <row r="23" spans="1:2" x14ac:dyDescent="0.25">
      <c r="A23">
        <v>44.991088339656926</v>
      </c>
      <c r="B23">
        <v>2884.6623808995237</v>
      </c>
    </row>
    <row r="24" spans="1:2" x14ac:dyDescent="0.25">
      <c r="A24">
        <v>50.106862081065628</v>
      </c>
      <c r="B24">
        <v>3163.4349629151102</v>
      </c>
    </row>
    <row r="25" spans="1:2" x14ac:dyDescent="0.25">
      <c r="A25">
        <v>53.176326329747781</v>
      </c>
      <c r="B25">
        <v>3451.5611124319548</v>
      </c>
    </row>
    <row r="26" spans="1:2" x14ac:dyDescent="0.25">
      <c r="A26">
        <v>63.011140347860817</v>
      </c>
      <c r="B26">
        <v>3704.4475561775507</v>
      </c>
    </row>
    <row r="27" spans="1:2" x14ac:dyDescent="0.25">
      <c r="A27">
        <v>63.762845878038377</v>
      </c>
      <c r="B27">
        <v>3988.9931157841447</v>
      </c>
    </row>
    <row r="28" spans="1:2" x14ac:dyDescent="0.25">
      <c r="A28">
        <v>66.644383741241597</v>
      </c>
      <c r="B28">
        <v>4260.3460279823275</v>
      </c>
    </row>
    <row r="29" spans="1:2" x14ac:dyDescent="0.25">
      <c r="A29">
        <v>69.525921605539054</v>
      </c>
      <c r="B29">
        <v>4524.6889630887454</v>
      </c>
    </row>
    <row r="30" spans="1:2" x14ac:dyDescent="0.25">
      <c r="A30">
        <v>72.658027981177042</v>
      </c>
      <c r="B30">
        <v>4779.8513175889266</v>
      </c>
    </row>
    <row r="31" spans="1:2" x14ac:dyDescent="0.25">
      <c r="A31">
        <v>70.653479901146454</v>
      </c>
      <c r="B31">
        <v>5047.3819833951648</v>
      </c>
    </row>
    <row r="32" spans="1:2" x14ac:dyDescent="0.25">
      <c r="A32">
        <v>74.913144571688406</v>
      </c>
      <c r="B32">
        <v>5284.0141507143508</v>
      </c>
    </row>
    <row r="33" spans="1:2" x14ac:dyDescent="0.25">
      <c r="A33">
        <v>81.177357321614352</v>
      </c>
      <c r="B33">
        <v>5504.4498192753008</v>
      </c>
    </row>
    <row r="34" spans="1:2" x14ac:dyDescent="0.25">
      <c r="A34">
        <v>89.696686661298486</v>
      </c>
      <c r="B34">
        <v>5703.0133971599389</v>
      </c>
    </row>
    <row r="35" spans="1:2" x14ac:dyDescent="0.25">
      <c r="A35">
        <v>91.200097721888085</v>
      </c>
      <c r="B35">
        <v>5926.1356597297899</v>
      </c>
    </row>
    <row r="36" spans="1:2" x14ac:dyDescent="0.25">
      <c r="A36">
        <v>92.828793036098034</v>
      </c>
      <c r="B36">
        <v>6147.5884558099151</v>
      </c>
    </row>
    <row r="37" spans="1:2" x14ac:dyDescent="0.25">
      <c r="A37">
        <v>90.698960701232068</v>
      </c>
      <c r="B37">
        <v>6387.5803509147936</v>
      </c>
    </row>
    <row r="38" spans="1:2" x14ac:dyDescent="0.25">
      <c r="A38">
        <v>95.209193883668775</v>
      </c>
      <c r="B38">
        <v>6599.8436544734059</v>
      </c>
    </row>
    <row r="39" spans="1:2" x14ac:dyDescent="0.25">
      <c r="A39">
        <v>93.204645803595554</v>
      </c>
      <c r="B39">
        <v>6840.5027420370734</v>
      </c>
    </row>
    <row r="40" spans="1:2" x14ac:dyDescent="0.25">
      <c r="A40">
        <v>96.211467924710803</v>
      </c>
      <c r="B40">
        <v>7064.6213372352977</v>
      </c>
    </row>
    <row r="41" spans="1:2" x14ac:dyDescent="0.25">
      <c r="A41">
        <v>101.2228381248832</v>
      </c>
      <c r="B41">
        <v>7284.2267285647467</v>
      </c>
    </row>
    <row r="42" spans="1:2" x14ac:dyDescent="0.25">
      <c r="A42">
        <v>108.11347215065581</v>
      </c>
      <c r="B42">
        <v>7499.8200530473905</v>
      </c>
    </row>
    <row r="43" spans="1:2" x14ac:dyDescent="0.25">
      <c r="A43">
        <v>109.99273597654025</v>
      </c>
      <c r="B43">
        <v>7738.9638467933228</v>
      </c>
    </row>
    <row r="44" spans="1:2" x14ac:dyDescent="0.25">
      <c r="A44">
        <v>113.75126362617749</v>
      </c>
      <c r="B44">
        <v>7976.4322327018872</v>
      </c>
    </row>
    <row r="45" spans="1:2" x14ac:dyDescent="0.25">
      <c r="A45">
        <v>110.11802023011086</v>
      </c>
      <c r="B45">
        <v>8248.1410207756526</v>
      </c>
    </row>
    <row r="46" spans="1:2" x14ac:dyDescent="0.25">
      <c r="A46">
        <v>113.3754108617282</v>
      </c>
      <c r="B46">
        <v>8494.6239317352993</v>
      </c>
    </row>
    <row r="47" spans="1:2" x14ac:dyDescent="0.25">
      <c r="A47">
        <v>110.11802022983375</v>
      </c>
      <c r="B47">
        <v>8773.0076152563452</v>
      </c>
    </row>
    <row r="48" spans="1:2" x14ac:dyDescent="0.25">
      <c r="A48">
        <v>113.25012660656597</v>
      </c>
      <c r="B48">
        <v>9029.3382992581373</v>
      </c>
    </row>
    <row r="49" spans="1:2" x14ac:dyDescent="0.25">
      <c r="A49">
        <v>120.64189765385436</v>
      </c>
      <c r="B49">
        <v>9274.4719721211859</v>
      </c>
    </row>
    <row r="50" spans="1:2" x14ac:dyDescent="0.25">
      <c r="A50">
        <v>125.15213083570131</v>
      </c>
      <c r="B50">
        <v>9538.141773527972</v>
      </c>
    </row>
    <row r="51" spans="1:2" x14ac:dyDescent="0.25">
      <c r="A51">
        <v>126.78082615170894</v>
      </c>
      <c r="B51">
        <v>9821.5160330348135</v>
      </c>
    </row>
    <row r="52" spans="1:2" x14ac:dyDescent="0.25">
      <c r="A52">
        <v>128.40952146668627</v>
      </c>
      <c r="B52">
        <v>10108.395281117893</v>
      </c>
    </row>
    <row r="53" spans="1:2" x14ac:dyDescent="0.25">
      <c r="A53">
        <v>128.40952146668627</v>
      </c>
      <c r="B53">
        <v>10408.799287629467</v>
      </c>
    </row>
    <row r="54" spans="1:2" x14ac:dyDescent="0.25">
      <c r="A54">
        <v>130.41406954810242</v>
      </c>
      <c r="B54">
        <v>10707.026749480656</v>
      </c>
    </row>
    <row r="55" spans="1:2" x14ac:dyDescent="0.25">
      <c r="A55">
        <v>127.40724742673137</v>
      </c>
      <c r="B55">
        <v>11029.97301029144</v>
      </c>
    </row>
    <row r="56" spans="1:2" x14ac:dyDescent="0.25">
      <c r="A56">
        <v>131.29105933501251</v>
      </c>
      <c r="B56">
        <v>11330.03005314648</v>
      </c>
    </row>
    <row r="57" spans="1:2" x14ac:dyDescent="0.25">
      <c r="A57">
        <v>138.80811463758391</v>
      </c>
      <c r="B57">
        <v>11619.059111055965</v>
      </c>
    </row>
    <row r="58" spans="1:2" x14ac:dyDescent="0.25">
      <c r="A58">
        <v>147.9538652575485</v>
      </c>
      <c r="B58">
        <v>11910.920024086454</v>
      </c>
    </row>
    <row r="59" spans="1:2" x14ac:dyDescent="0.25">
      <c r="A59">
        <v>147.07687547181081</v>
      </c>
      <c r="B59">
        <v>12242.871898739751</v>
      </c>
    </row>
    <row r="60" spans="1:2" x14ac:dyDescent="0.25">
      <c r="A60">
        <v>148.58028653179645</v>
      </c>
      <c r="B60">
        <v>12569.975488227046</v>
      </c>
    </row>
    <row r="61" spans="1:2" x14ac:dyDescent="0.25">
      <c r="A61">
        <v>149.95841333782067</v>
      </c>
      <c r="B61">
        <v>12899.916873844033</v>
      </c>
    </row>
    <row r="62" spans="1:2" x14ac:dyDescent="0.25">
      <c r="A62">
        <v>152.71466694978386</v>
      </c>
      <c r="B62">
        <v>13225.514081795538</v>
      </c>
    </row>
    <row r="63" spans="1:2" x14ac:dyDescent="0.25">
      <c r="A63">
        <v>152.46409843960862</v>
      </c>
      <c r="B63">
        <v>13566.643566915813</v>
      </c>
    </row>
    <row r="64" spans="1:2" x14ac:dyDescent="0.25">
      <c r="A64">
        <v>155.34563630710352</v>
      </c>
      <c r="B64">
        <v>13895.244626525408</v>
      </c>
    </row>
    <row r="65" spans="1:2" x14ac:dyDescent="0.25">
      <c r="A65">
        <v>161.6098490619251</v>
      </c>
      <c r="B65">
        <v>14209.146657024723</v>
      </c>
    </row>
    <row r="66" spans="1:2" x14ac:dyDescent="0.25">
      <c r="A66">
        <v>168.50048309083832</v>
      </c>
      <c r="B66">
        <v>14520.543002427672</v>
      </c>
    </row>
    <row r="67" spans="1:2" x14ac:dyDescent="0.25">
      <c r="A67">
        <v>167.62349330522142</v>
      </c>
      <c r="B67">
        <v>14863.009843088741</v>
      </c>
    </row>
    <row r="68" spans="1:2" x14ac:dyDescent="0.25">
      <c r="A68">
        <v>169.25218862095193</v>
      </c>
      <c r="B68">
        <v>15189.612295553057</v>
      </c>
    </row>
    <row r="69" spans="1:2" x14ac:dyDescent="0.25">
      <c r="A69">
        <v>172.0084422338175</v>
      </c>
      <c r="B69">
        <v>15512.872844385305</v>
      </c>
    </row>
    <row r="70" spans="1:2" x14ac:dyDescent="0.25">
      <c r="A70">
        <v>170.37974691750435</v>
      </c>
      <c r="B70">
        <v>15847.831541160904</v>
      </c>
    </row>
    <row r="71" spans="1:2" x14ac:dyDescent="0.25">
      <c r="A71">
        <v>175.14054861310058</v>
      </c>
      <c r="B71">
        <v>16152.558931686373</v>
      </c>
    </row>
    <row r="72" spans="1:2" x14ac:dyDescent="0.25">
      <c r="A72">
        <v>178.52322350157124</v>
      </c>
      <c r="B72">
        <v>16458.125511252263</v>
      </c>
    </row>
    <row r="73" spans="1:2" x14ac:dyDescent="0.25">
      <c r="A73">
        <v>185.28857327635251</v>
      </c>
      <c r="B73">
        <v>16744.31974355807</v>
      </c>
    </row>
    <row r="74" spans="1:2" x14ac:dyDescent="0.25">
      <c r="A74">
        <v>190.04937497061292</v>
      </c>
      <c r="B74">
        <v>17031.522190957883</v>
      </c>
    </row>
    <row r="75" spans="1:2" x14ac:dyDescent="0.25">
      <c r="A75">
        <v>187.16783710377882</v>
      </c>
      <c r="B75">
        <v>17343.452348936793</v>
      </c>
    </row>
    <row r="76" spans="1:2" x14ac:dyDescent="0.25">
      <c r="A76">
        <v>192.6803443274423</v>
      </c>
      <c r="B76">
        <v>17615.964678910972</v>
      </c>
    </row>
    <row r="77" spans="1:2" x14ac:dyDescent="0.25">
      <c r="A77">
        <v>192.30449156202667</v>
      </c>
      <c r="B77">
        <v>17906.188801221269</v>
      </c>
    </row>
    <row r="78" spans="1:2" x14ac:dyDescent="0.25">
      <c r="A78">
        <v>189.7988064600824</v>
      </c>
      <c r="B78">
        <v>18202.595593835922</v>
      </c>
    </row>
    <row r="79" spans="1:2" x14ac:dyDescent="0.25">
      <c r="A79">
        <v>189.92409071524463</v>
      </c>
      <c r="B79">
        <v>18484.973520466268</v>
      </c>
    </row>
    <row r="80" spans="1:2" x14ac:dyDescent="0.25">
      <c r="A80">
        <v>195.06074517632754</v>
      </c>
      <c r="B80">
        <v>18743.800977725175</v>
      </c>
    </row>
    <row r="81" spans="1:2" x14ac:dyDescent="0.25">
      <c r="A81">
        <v>202.70308473727283</v>
      </c>
      <c r="B81">
        <v>18990.26903555731</v>
      </c>
    </row>
    <row r="82" spans="1:2" x14ac:dyDescent="0.25">
      <c r="A82">
        <v>202.82836899237111</v>
      </c>
      <c r="B82">
        <v>19265.636985100526</v>
      </c>
    </row>
    <row r="83" spans="1:2" x14ac:dyDescent="0.25">
      <c r="A83">
        <v>199.69626261524809</v>
      </c>
      <c r="B83">
        <v>19552.866167661221</v>
      </c>
    </row>
    <row r="84" spans="1:2" x14ac:dyDescent="0.25">
      <c r="A84">
        <v>205.20876984139846</v>
      </c>
      <c r="B84">
        <v>19806.685225320227</v>
      </c>
    </row>
    <row r="85" spans="1:2" x14ac:dyDescent="0.25">
      <c r="A85">
        <v>203.07893750441508</v>
      </c>
      <c r="B85">
        <v>20089.905311720366</v>
      </c>
    </row>
    <row r="86" spans="1:2" x14ac:dyDescent="0.25">
      <c r="A86">
        <v>202.32723197350566</v>
      </c>
      <c r="B86">
        <v>20372.28620894724</v>
      </c>
    </row>
    <row r="87" spans="1:2" x14ac:dyDescent="0.25">
      <c r="A87">
        <v>203.45479026989466</v>
      </c>
      <c r="B87">
        <v>20648.31838037994</v>
      </c>
    </row>
    <row r="88" spans="1:2" x14ac:dyDescent="0.25">
      <c r="A88">
        <v>208.34087621990705</v>
      </c>
      <c r="B88">
        <v>20909.316441198145</v>
      </c>
    </row>
    <row r="89" spans="1:2" x14ac:dyDescent="0.25">
      <c r="A89">
        <v>213.85338344562399</v>
      </c>
      <c r="B89">
        <v>21171.313805463997</v>
      </c>
    </row>
    <row r="90" spans="1:2" x14ac:dyDescent="0.25">
      <c r="A90">
        <v>211.34769834296208</v>
      </c>
      <c r="B90">
        <v>21472.393916168654</v>
      </c>
    </row>
    <row r="91" spans="1:2" x14ac:dyDescent="0.25">
      <c r="A91">
        <v>212.34997238372699</v>
      </c>
      <c r="B91">
        <v>21761.778849348582</v>
      </c>
    </row>
    <row r="92" spans="1:2" x14ac:dyDescent="0.25">
      <c r="A92">
        <v>211.97411961814794</v>
      </c>
      <c r="B92">
        <v>22060.181278334123</v>
      </c>
    </row>
    <row r="93" spans="1:2" x14ac:dyDescent="0.25">
      <c r="A93">
        <v>210.84656132178736</v>
      </c>
      <c r="B93">
        <v>22367.432177094546</v>
      </c>
    </row>
    <row r="94" spans="1:2" x14ac:dyDescent="0.25">
      <c r="A94">
        <v>214.35452046713266</v>
      </c>
      <c r="B94">
        <v>22658.477665155162</v>
      </c>
    </row>
    <row r="95" spans="1:2" x14ac:dyDescent="0.25">
      <c r="A95">
        <v>216.10850003960991</v>
      </c>
      <c r="B95">
        <v>22958.875730577867</v>
      </c>
    </row>
    <row r="96" spans="1:2" x14ac:dyDescent="0.25">
      <c r="A96">
        <v>211.89834893721127</v>
      </c>
      <c r="B96">
        <v>23290.140295933557</v>
      </c>
    </row>
    <row r="97" spans="1:2" x14ac:dyDescent="0.25">
      <c r="A97">
        <v>214.11970629910115</v>
      </c>
      <c r="B97">
        <v>23601.520475151439</v>
      </c>
    </row>
    <row r="98" spans="1:2" x14ac:dyDescent="0.25">
      <c r="A98">
        <v>215.97871458693163</v>
      </c>
      <c r="B98">
        <v>23916.6867097596</v>
      </c>
    </row>
    <row r="99" spans="1:2" x14ac:dyDescent="0.25">
      <c r="A99">
        <v>218.04252887183395</v>
      </c>
      <c r="B99">
        <v>24236.875368130339</v>
      </c>
    </row>
    <row r="100" spans="1:2" x14ac:dyDescent="0.25">
      <c r="A100">
        <v>219.98030869887231</v>
      </c>
      <c r="B100">
        <v>24558.736493885404</v>
      </c>
    </row>
    <row r="101" spans="1:2" x14ac:dyDescent="0.25">
      <c r="A101">
        <v>221.93384283168172</v>
      </c>
      <c r="B101">
        <v>24884.039591081408</v>
      </c>
    </row>
    <row r="102" spans="1:2" x14ac:dyDescent="0.25">
      <c r="A102">
        <v>224.01341142553832</v>
      </c>
      <c r="B102">
        <v>25215.848527785554</v>
      </c>
    </row>
    <row r="103" spans="1:2" x14ac:dyDescent="0.25">
      <c r="A103">
        <v>226.0772257126149</v>
      </c>
      <c r="B103">
        <v>25552.393799969705</v>
      </c>
    </row>
    <row r="104" spans="1:2" x14ac:dyDescent="0.25">
      <c r="A104">
        <v>228.093777077504</v>
      </c>
      <c r="B104">
        <v>25891.464782974443</v>
      </c>
    </row>
    <row r="105" spans="1:2" x14ac:dyDescent="0.25">
      <c r="A105">
        <v>230.17334567181535</v>
      </c>
      <c r="B105">
        <v>26236.125344906821</v>
      </c>
    </row>
    <row r="106" spans="1:2" x14ac:dyDescent="0.25">
      <c r="A106">
        <v>232.39470303348497</v>
      </c>
      <c r="B106">
        <v>26586.060399637565</v>
      </c>
    </row>
    <row r="107" spans="1:2" x14ac:dyDescent="0.25">
      <c r="A107">
        <v>234.49002593432056</v>
      </c>
      <c r="B107">
        <v>26941.172910522062</v>
      </c>
    </row>
    <row r="108" spans="1:2" x14ac:dyDescent="0.25">
      <c r="A108">
        <v>235.86065068970186</v>
      </c>
      <c r="B108">
        <v>27298.015884409426</v>
      </c>
    </row>
    <row r="109" spans="1:2" x14ac:dyDescent="0.25">
      <c r="A109">
        <v>238.42860281744294</v>
      </c>
      <c r="B109">
        <v>27652.406207966153</v>
      </c>
    </row>
    <row r="110" spans="1:2" x14ac:dyDescent="0.25">
      <c r="A110">
        <v>239.7677189575802</v>
      </c>
      <c r="B110">
        <v>28016.385193801678</v>
      </c>
    </row>
    <row r="111" spans="1:2" x14ac:dyDescent="0.25">
      <c r="A111">
        <v>241.53220140153309</v>
      </c>
      <c r="B111">
        <v>28382.167703177656</v>
      </c>
    </row>
    <row r="112" spans="1:2" x14ac:dyDescent="0.25">
      <c r="A112">
        <v>243.53299845890319</v>
      </c>
      <c r="B112">
        <v>28748.173283687003</v>
      </c>
    </row>
    <row r="113" spans="1:2" x14ac:dyDescent="0.25">
      <c r="A113">
        <v>245.47077828586339</v>
      </c>
      <c r="B113">
        <v>29116.767592294753</v>
      </c>
    </row>
    <row r="114" spans="1:2" x14ac:dyDescent="0.25">
      <c r="A114">
        <v>247.81817010827467</v>
      </c>
      <c r="B114">
        <v>29484.891782510429</v>
      </c>
    </row>
    <row r="115" spans="1:2" x14ac:dyDescent="0.25">
      <c r="A115">
        <v>249.97651023988254</v>
      </c>
      <c r="B115">
        <v>29857.277168263892</v>
      </c>
    </row>
    <row r="116" spans="1:2" x14ac:dyDescent="0.25">
      <c r="A116">
        <v>251.04780315198383</v>
      </c>
      <c r="B116">
        <v>30232.842413302958</v>
      </c>
    </row>
    <row r="117" spans="1:2" x14ac:dyDescent="0.25">
      <c r="A117">
        <v>253.19038897616508</v>
      </c>
      <c r="B117">
        <v>30607.627475473662</v>
      </c>
    </row>
    <row r="118" spans="1:2" x14ac:dyDescent="0.25">
      <c r="A118">
        <v>255.08090588128596</v>
      </c>
      <c r="B118">
        <v>30990.430790904749</v>
      </c>
    </row>
    <row r="119" spans="1:2" x14ac:dyDescent="0.25">
      <c r="A119">
        <v>256.32549617625244</v>
      </c>
      <c r="B119">
        <v>31378.154471978341</v>
      </c>
    </row>
    <row r="120" spans="1:2" x14ac:dyDescent="0.25">
      <c r="A120">
        <v>257.93243554570466</v>
      </c>
      <c r="B120">
        <v>31763.260427152596</v>
      </c>
    </row>
    <row r="121" spans="1:2" x14ac:dyDescent="0.25">
      <c r="A121">
        <v>259.8859696805178</v>
      </c>
      <c r="B121">
        <v>32145.811673664914</v>
      </c>
    </row>
    <row r="122" spans="1:2" x14ac:dyDescent="0.25">
      <c r="A122">
        <v>262.39090457863057</v>
      </c>
      <c r="B122">
        <v>32527.325646724526</v>
      </c>
    </row>
    <row r="123" spans="1:2" x14ac:dyDescent="0.25">
      <c r="A123">
        <v>264.31293009788703</v>
      </c>
      <c r="B123">
        <v>32911.171257299568</v>
      </c>
    </row>
    <row r="124" spans="1:2" x14ac:dyDescent="0.25">
      <c r="A124">
        <v>265.51025747051682</v>
      </c>
      <c r="B124">
        <v>33299.083990062514</v>
      </c>
    </row>
    <row r="125" spans="1:2" x14ac:dyDescent="0.25">
      <c r="A125">
        <v>267.369265759271</v>
      </c>
      <c r="B125">
        <v>33680.845010359466</v>
      </c>
    </row>
    <row r="126" spans="1:2" x14ac:dyDescent="0.25">
      <c r="A126">
        <v>269.0392223584297</v>
      </c>
      <c r="B126">
        <v>34058.688919025371</v>
      </c>
    </row>
    <row r="127" spans="1:2" x14ac:dyDescent="0.25">
      <c r="A127">
        <v>270.1892868084883</v>
      </c>
      <c r="B127">
        <v>34439.780725883684</v>
      </c>
    </row>
    <row r="128" spans="1:2" x14ac:dyDescent="0.25">
      <c r="A128">
        <v>271.76471756261833</v>
      </c>
      <c r="B128">
        <v>34814.497749147056</v>
      </c>
    </row>
    <row r="129" spans="1:2" x14ac:dyDescent="0.25">
      <c r="A129">
        <v>273.481937084469</v>
      </c>
      <c r="B129">
        <v>35183.974298975249</v>
      </c>
    </row>
    <row r="130" spans="1:2" x14ac:dyDescent="0.25">
      <c r="A130">
        <v>275.82932890706502</v>
      </c>
      <c r="B130">
        <v>35552.09848919019</v>
      </c>
    </row>
    <row r="131" spans="1:2" x14ac:dyDescent="0.25">
      <c r="A131">
        <v>278.03493196179829</v>
      </c>
      <c r="B131">
        <v>35918.453175298018</v>
      </c>
    </row>
    <row r="132" spans="1:2" x14ac:dyDescent="0.25">
      <c r="A132">
        <v>278.9171731839275</v>
      </c>
      <c r="B132">
        <v>36287.764649561293</v>
      </c>
    </row>
    <row r="133" spans="1:2" x14ac:dyDescent="0.25">
      <c r="A133">
        <v>280.52411255196574</v>
      </c>
      <c r="B133">
        <v>36649.504012901765</v>
      </c>
    </row>
    <row r="134" spans="1:2" x14ac:dyDescent="0.25">
      <c r="A134">
        <v>282.43038376466956</v>
      </c>
      <c r="B134">
        <v>37008.877719281038</v>
      </c>
    </row>
    <row r="135" spans="1:2" x14ac:dyDescent="0.25">
      <c r="A135">
        <v>283.91128867316695</v>
      </c>
      <c r="B135">
        <v>37368.784561295484</v>
      </c>
    </row>
    <row r="136" spans="1:2" x14ac:dyDescent="0.25">
      <c r="A136">
        <v>285.47096511974956</v>
      </c>
      <c r="B136">
        <v>37724.871328418041</v>
      </c>
    </row>
    <row r="137" spans="1:2" x14ac:dyDescent="0.25">
      <c r="A137">
        <v>287.20393894932528</v>
      </c>
      <c r="B137">
        <v>38077.928246853415</v>
      </c>
    </row>
    <row r="138" spans="1:2" x14ac:dyDescent="0.25">
      <c r="A138">
        <v>289.47255923522164</v>
      </c>
      <c r="B138">
        <v>38426.505920311894</v>
      </c>
    </row>
    <row r="139" spans="1:2" x14ac:dyDescent="0.25">
      <c r="A139">
        <v>291.52061921482897</v>
      </c>
      <c r="B139">
        <v>38770.124187132227</v>
      </c>
    </row>
    <row r="140" spans="1:2" x14ac:dyDescent="0.25">
      <c r="A140">
        <v>292.84398104819331</v>
      </c>
      <c r="B140">
        <v>39114.304587398496</v>
      </c>
    </row>
    <row r="141" spans="1:2" x14ac:dyDescent="0.25">
      <c r="A141">
        <v>294.10432565080669</v>
      </c>
      <c r="B141">
        <v>39456.400397452337</v>
      </c>
    </row>
    <row r="142" spans="1:2" x14ac:dyDescent="0.25">
      <c r="A142">
        <v>295.80579086554337</v>
      </c>
      <c r="B142">
        <v>39794.395065925841</v>
      </c>
    </row>
    <row r="143" spans="1:2" x14ac:dyDescent="0.25">
      <c r="A143">
        <v>297.0661354688886</v>
      </c>
      <c r="B143">
        <v>40132.985887280352</v>
      </c>
    </row>
    <row r="144" spans="1:2" x14ac:dyDescent="0.25">
      <c r="A144">
        <v>298.45251453247812</v>
      </c>
      <c r="B144">
        <v>40466.399252544594</v>
      </c>
    </row>
    <row r="145" spans="1:2" x14ac:dyDescent="0.25">
      <c r="A145">
        <v>300.16973405467695</v>
      </c>
      <c r="B145">
        <v>40798.489255974397</v>
      </c>
    </row>
    <row r="146" spans="1:2" x14ac:dyDescent="0.25">
      <c r="A146">
        <v>302.48561726305212</v>
      </c>
      <c r="B146">
        <v>41129.352934220471</v>
      </c>
    </row>
    <row r="147" spans="1:2" x14ac:dyDescent="0.25">
      <c r="A147">
        <v>304.45490570578215</v>
      </c>
      <c r="B147">
        <v>41461.602991529129</v>
      </c>
    </row>
    <row r="148" spans="1:2" x14ac:dyDescent="0.25">
      <c r="A148">
        <v>305.85703907703277</v>
      </c>
      <c r="B148">
        <v>41797.289998685577</v>
      </c>
    </row>
    <row r="149" spans="1:2" x14ac:dyDescent="0.25">
      <c r="A149">
        <v>307.44822413799255</v>
      </c>
      <c r="B149">
        <v>42135.725787774194</v>
      </c>
    </row>
    <row r="150" spans="1:2" x14ac:dyDescent="0.25">
      <c r="A150">
        <v>308.3304653603065</v>
      </c>
      <c r="B150">
        <v>42480.502340916501</v>
      </c>
    </row>
    <row r="151" spans="1:2" x14ac:dyDescent="0.25">
      <c r="A151">
        <v>309.87438749969698</v>
      </c>
      <c r="B151">
        <v>42827.305488668564</v>
      </c>
    </row>
    <row r="152" spans="1:2" x14ac:dyDescent="0.25">
      <c r="A152">
        <v>310.81964595233558</v>
      </c>
      <c r="B152">
        <v>43182.344939035429</v>
      </c>
    </row>
    <row r="153" spans="1:2" x14ac:dyDescent="0.25">
      <c r="A153">
        <v>312.63139131991835</v>
      </c>
      <c r="B153">
        <v>43542.096748795186</v>
      </c>
    </row>
    <row r="154" spans="1:2" x14ac:dyDescent="0.25">
      <c r="A154">
        <v>314.83699437538348</v>
      </c>
      <c r="B154">
        <v>43908.451434900089</v>
      </c>
    </row>
    <row r="155" spans="1:2" x14ac:dyDescent="0.25">
      <c r="A155">
        <v>316.55421389773863</v>
      </c>
      <c r="B155">
        <v>44283.769632683878</v>
      </c>
    </row>
    <row r="156" spans="1:2" x14ac:dyDescent="0.25">
      <c r="A156">
        <v>318.09813603706516</v>
      </c>
      <c r="B156">
        <v>44665.622667979842</v>
      </c>
    </row>
    <row r="157" spans="1:2" x14ac:dyDescent="0.25">
      <c r="A157">
        <v>319.42149787030161</v>
      </c>
      <c r="B157">
        <v>45058.872910920778</v>
      </c>
    </row>
    <row r="158" spans="1:2" x14ac:dyDescent="0.25">
      <c r="A158">
        <v>320.47703647562997</v>
      </c>
      <c r="B158">
        <v>45463.709413266595</v>
      </c>
    </row>
    <row r="159" spans="1:2" x14ac:dyDescent="0.25">
      <c r="A159">
        <v>321.80039830959117</v>
      </c>
      <c r="B159">
        <v>45874.484600400363</v>
      </c>
    </row>
    <row r="160" spans="1:2" x14ac:dyDescent="0.25">
      <c r="A160">
        <v>322.61962230170838</v>
      </c>
      <c r="B160">
        <v>46296.62297588832</v>
      </c>
    </row>
    <row r="161" spans="1:2" x14ac:dyDescent="0.25">
      <c r="A161">
        <v>324.54164782198092</v>
      </c>
      <c r="B161">
        <v>46722.528452674116</v>
      </c>
    </row>
    <row r="162" spans="1:2" x14ac:dyDescent="0.25">
      <c r="A162">
        <v>326.51093626485306</v>
      </c>
      <c r="B162">
        <v>47155.254855584812</v>
      </c>
    </row>
    <row r="163" spans="1:2" x14ac:dyDescent="0.25">
      <c r="A163">
        <v>327.89731532901811</v>
      </c>
      <c r="B163">
        <v>47601.996192440718</v>
      </c>
    </row>
    <row r="164" spans="1:2" x14ac:dyDescent="0.25">
      <c r="A164">
        <v>329.53576331331647</v>
      </c>
      <c r="B164">
        <v>48052.402572213272</v>
      </c>
    </row>
    <row r="165" spans="1:2" x14ac:dyDescent="0.25">
      <c r="A165">
        <v>330.02414684717252</v>
      </c>
      <c r="B165">
        <v>48515.587517367072</v>
      </c>
    </row>
    <row r="166" spans="1:2" x14ac:dyDescent="0.25">
      <c r="A166">
        <v>331.36326298870955</v>
      </c>
      <c r="B166">
        <v>48984.716169377432</v>
      </c>
    </row>
    <row r="167" spans="1:2" x14ac:dyDescent="0.25">
      <c r="A167">
        <v>332.89143082090789</v>
      </c>
      <c r="B167">
        <v>49456.593603622612</v>
      </c>
    </row>
    <row r="168" spans="1:2" x14ac:dyDescent="0.25">
      <c r="A168">
        <v>333.75791773578101</v>
      </c>
      <c r="B168">
        <v>49939.296069229087</v>
      </c>
    </row>
    <row r="169" spans="1:2" x14ac:dyDescent="0.25">
      <c r="A169">
        <v>335.94776648416769</v>
      </c>
      <c r="B169">
        <v>50419.041746850104</v>
      </c>
    </row>
    <row r="170" spans="1:2" x14ac:dyDescent="0.25">
      <c r="A170">
        <v>337.52319723886615</v>
      </c>
      <c r="B170">
        <v>50908.255074513087</v>
      </c>
    </row>
    <row r="171" spans="1:2" x14ac:dyDescent="0.25">
      <c r="A171">
        <v>339.03561076330391</v>
      </c>
      <c r="B171">
        <v>51403.562119510971</v>
      </c>
    </row>
    <row r="172" spans="1:2" x14ac:dyDescent="0.25">
      <c r="A172">
        <v>340.87886474567597</v>
      </c>
      <c r="B172">
        <v>51902.219121424248</v>
      </c>
    </row>
    <row r="173" spans="1:2" x14ac:dyDescent="0.25">
      <c r="A173">
        <v>341.80836889078137</v>
      </c>
      <c r="B173">
        <v>52405.699452375608</v>
      </c>
    </row>
    <row r="174" spans="1:2" x14ac:dyDescent="0.25">
      <c r="A174">
        <v>342.37552396240289</v>
      </c>
      <c r="B174">
        <v>52916.470828079327</v>
      </c>
    </row>
    <row r="175" spans="1:2" x14ac:dyDescent="0.25">
      <c r="A175">
        <v>343.99821764016281</v>
      </c>
      <c r="B175">
        <v>53427.69336814127</v>
      </c>
    </row>
    <row r="176" spans="1:2" x14ac:dyDescent="0.25">
      <c r="A176">
        <v>345.11677347547476</v>
      </c>
      <c r="B176">
        <v>53940.932459573007</v>
      </c>
    </row>
    <row r="177" spans="1:2" x14ac:dyDescent="0.25">
      <c r="A177">
        <v>347.41690237682832</v>
      </c>
      <c r="B177">
        <v>54450.6135884385</v>
      </c>
    </row>
    <row r="178" spans="1:2" x14ac:dyDescent="0.25">
      <c r="A178">
        <v>348.72450990353343</v>
      </c>
      <c r="B178">
        <v>54964.264802802587</v>
      </c>
    </row>
    <row r="179" spans="1:2" x14ac:dyDescent="0.25">
      <c r="A179">
        <v>350.772569884505</v>
      </c>
      <c r="B179">
        <v>55473.785877651688</v>
      </c>
    </row>
    <row r="180" spans="1:2" x14ac:dyDescent="0.25">
      <c r="A180">
        <v>352.45828079218455</v>
      </c>
      <c r="B180">
        <v>55984.756348793955</v>
      </c>
    </row>
    <row r="181" spans="1:2" x14ac:dyDescent="0.25">
      <c r="A181">
        <v>353.41929355239898</v>
      </c>
      <c r="B181">
        <v>56496.288953132913</v>
      </c>
    </row>
    <row r="182" spans="1:2" x14ac:dyDescent="0.25">
      <c r="A182">
        <v>354.25427185227676</v>
      </c>
      <c r="B182">
        <v>57003.652376537568</v>
      </c>
    </row>
    <row r="183" spans="1:2" x14ac:dyDescent="0.25">
      <c r="A183">
        <v>355.73517676207445</v>
      </c>
      <c r="B183">
        <v>57507.26376381085</v>
      </c>
    </row>
    <row r="184" spans="1:2" x14ac:dyDescent="0.25">
      <c r="A184">
        <v>357.12155582574212</v>
      </c>
      <c r="B184">
        <v>58006.579935710826</v>
      </c>
    </row>
    <row r="185" spans="1:2" x14ac:dyDescent="0.25">
      <c r="A185">
        <v>359.15386149928707</v>
      </c>
      <c r="B185">
        <v>58496.302423061286</v>
      </c>
    </row>
    <row r="186" spans="1:2" x14ac:dyDescent="0.25">
      <c r="A186">
        <v>360.4299604108121</v>
      </c>
      <c r="B186">
        <v>58983.208089059342</v>
      </c>
    </row>
    <row r="187" spans="1:2" x14ac:dyDescent="0.25">
      <c r="A187">
        <v>362.3204773167501</v>
      </c>
      <c r="B187">
        <v>59461.814434701555</v>
      </c>
    </row>
    <row r="188" spans="1:2" x14ac:dyDescent="0.25">
      <c r="A188">
        <v>363.51780469080097</v>
      </c>
      <c r="B188">
        <v>59937.351890115431</v>
      </c>
    </row>
    <row r="189" spans="1:2" x14ac:dyDescent="0.25">
      <c r="A189">
        <v>364.47881745121435</v>
      </c>
      <c r="B189">
        <v>60406.82462598625</v>
      </c>
    </row>
    <row r="190" spans="1:2" x14ac:dyDescent="0.25">
      <c r="A190">
        <v>364.84116652476217</v>
      </c>
      <c r="B190">
        <v>60875.18702761778</v>
      </c>
    </row>
    <row r="191" spans="1:2" x14ac:dyDescent="0.25">
      <c r="A191">
        <v>366.18028266675395</v>
      </c>
      <c r="B191">
        <v>61334.969042339042</v>
      </c>
    </row>
    <row r="192" spans="1:2" x14ac:dyDescent="0.25">
      <c r="A192">
        <v>367.26732988717004</v>
      </c>
      <c r="B192">
        <v>61793.422673433706</v>
      </c>
    </row>
    <row r="193" spans="1:2" x14ac:dyDescent="0.25">
      <c r="A193">
        <v>368.89002356446099</v>
      </c>
      <c r="B193">
        <v>62243.892070434289</v>
      </c>
    </row>
    <row r="194" spans="1:2" x14ac:dyDescent="0.25">
      <c r="A194">
        <v>370.02433370823695</v>
      </c>
      <c r="B194">
        <v>62692.810012619702</v>
      </c>
    </row>
    <row r="195" spans="1:2" x14ac:dyDescent="0.25">
      <c r="A195">
        <v>372.07239368942169</v>
      </c>
      <c r="B195">
        <v>63135.736296160459</v>
      </c>
    </row>
    <row r="196" spans="1:2" x14ac:dyDescent="0.25">
      <c r="A196">
        <v>373.08066937269757</v>
      </c>
      <c r="B196">
        <v>63580.485057601414</v>
      </c>
    </row>
    <row r="197" spans="1:2" x14ac:dyDescent="0.25">
      <c r="A197">
        <v>374.10469936344271</v>
      </c>
      <c r="B197">
        <v>64019.329153599538</v>
      </c>
    </row>
    <row r="198" spans="1:2" x14ac:dyDescent="0.25">
      <c r="A198">
        <v>374.6718544351566</v>
      </c>
      <c r="B198">
        <v>64458.832419633873</v>
      </c>
    </row>
    <row r="199" spans="1:2" x14ac:dyDescent="0.25">
      <c r="A199">
        <v>376.0897421147007</v>
      </c>
      <c r="B199">
        <v>64891.427766322529</v>
      </c>
    </row>
    <row r="200" spans="1:2" x14ac:dyDescent="0.25">
      <c r="A200">
        <v>377.2870694880055</v>
      </c>
      <c r="B200">
        <v>65324.905354236143</v>
      </c>
    </row>
    <row r="201" spans="1:2" x14ac:dyDescent="0.25">
      <c r="A201">
        <v>378.56316839914683</v>
      </c>
      <c r="B201">
        <v>65748.721218932827</v>
      </c>
    </row>
    <row r="202" spans="1:2" x14ac:dyDescent="0.25">
      <c r="A202">
        <v>379.66596992792034</v>
      </c>
      <c r="B202">
        <v>66179.07192131826</v>
      </c>
    </row>
    <row r="203" spans="1:2" x14ac:dyDescent="0.25">
      <c r="A203">
        <v>381.28866360543867</v>
      </c>
      <c r="B203">
        <v>66613.184703290375</v>
      </c>
    </row>
    <row r="204" spans="1:2" x14ac:dyDescent="0.25">
      <c r="A204">
        <v>382.64353405500628</v>
      </c>
      <c r="B204">
        <v>67054.210426378311</v>
      </c>
    </row>
    <row r="205" spans="1:2" x14ac:dyDescent="0.25">
      <c r="A205">
        <v>383.88812435152886</v>
      </c>
      <c r="B205">
        <v>67499.182259011548</v>
      </c>
    </row>
    <row r="206" spans="1:2" x14ac:dyDescent="0.25">
      <c r="A206">
        <v>384.37650788559097</v>
      </c>
      <c r="B206">
        <v>67955.357226236578</v>
      </c>
    </row>
    <row r="207" spans="1:2" x14ac:dyDescent="0.25">
      <c r="A207">
        <v>384.99092587998973</v>
      </c>
      <c r="B207">
        <v>68418.038033548204</v>
      </c>
    </row>
    <row r="208" spans="1:2" x14ac:dyDescent="0.25">
      <c r="A208">
        <v>386.80267124820489</v>
      </c>
      <c r="B208">
        <v>68886.444498316792</v>
      </c>
    </row>
    <row r="209" spans="1:2" x14ac:dyDescent="0.25">
      <c r="A209">
        <v>388.17329600441042</v>
      </c>
      <c r="B209">
        <v>69362.457093871446</v>
      </c>
    </row>
    <row r="210" spans="1:2" x14ac:dyDescent="0.25">
      <c r="A210">
        <v>388.91374845943716</v>
      </c>
      <c r="B210">
        <v>69851.505345695492</v>
      </c>
    </row>
    <row r="211" spans="1:2" x14ac:dyDescent="0.25">
      <c r="A211">
        <v>390.47342490678716</v>
      </c>
      <c r="B211">
        <v>70347.791668687176</v>
      </c>
    </row>
    <row r="212" spans="1:2" x14ac:dyDescent="0.25">
      <c r="A212">
        <v>391.8598039714638</v>
      </c>
      <c r="B212">
        <v>70852.949489032631</v>
      </c>
    </row>
    <row r="213" spans="1:2" x14ac:dyDescent="0.25">
      <c r="A213">
        <v>393.15165719086309</v>
      </c>
      <c r="B213">
        <v>71369.000380024459</v>
      </c>
    </row>
    <row r="214" spans="1:2" x14ac:dyDescent="0.25">
      <c r="A214">
        <v>393.65579503248682</v>
      </c>
      <c r="B214">
        <v>71894.043781039247</v>
      </c>
    </row>
    <row r="215" spans="1:2" x14ac:dyDescent="0.25">
      <c r="A215">
        <v>393.93937256838285</v>
      </c>
      <c r="B215">
        <v>72428.147731230958</v>
      </c>
    </row>
    <row r="216" spans="1:2" x14ac:dyDescent="0.25">
      <c r="A216">
        <v>395.10519132732469</v>
      </c>
      <c r="B216">
        <v>72968.06935424557</v>
      </c>
    </row>
    <row r="217" spans="1:2" x14ac:dyDescent="0.25">
      <c r="A217">
        <v>396.83816515698567</v>
      </c>
      <c r="B217">
        <v>73510.395675856198</v>
      </c>
    </row>
    <row r="218" spans="1:2" x14ac:dyDescent="0.25">
      <c r="A218">
        <v>397.57861761179925</v>
      </c>
      <c r="B218">
        <v>74064.870391038494</v>
      </c>
    </row>
    <row r="219" spans="1:2" x14ac:dyDescent="0.25">
      <c r="A219">
        <v>398.93348806123896</v>
      </c>
      <c r="B219">
        <v>74626.234072092513</v>
      </c>
    </row>
    <row r="220" spans="1:2" x14ac:dyDescent="0.25">
      <c r="A220">
        <v>400.55618173904861</v>
      </c>
      <c r="B220">
        <v>75195.873098140088</v>
      </c>
    </row>
    <row r="221" spans="1:2" x14ac:dyDescent="0.25">
      <c r="A221">
        <v>401.78501772835062</v>
      </c>
      <c r="B221">
        <v>75774.09753340928</v>
      </c>
    </row>
    <row r="222" spans="1:2" x14ac:dyDescent="0.25">
      <c r="A222">
        <v>402.8563106420151</v>
      </c>
      <c r="B222">
        <v>76361.130449233562</v>
      </c>
    </row>
    <row r="223" spans="1:2" x14ac:dyDescent="0.25">
      <c r="A223">
        <v>403.39195709881182</v>
      </c>
      <c r="B223">
        <v>76958.484259181321</v>
      </c>
    </row>
    <row r="224" spans="1:2" x14ac:dyDescent="0.25">
      <c r="A224">
        <v>404.16391816857811</v>
      </c>
      <c r="B224">
        <v>77563.071119016648</v>
      </c>
    </row>
    <row r="225" spans="1:2" x14ac:dyDescent="0.25">
      <c r="A225">
        <v>406.13320661221763</v>
      </c>
      <c r="B225">
        <v>78165.205328890006</v>
      </c>
    </row>
    <row r="226" spans="1:2" x14ac:dyDescent="0.25">
      <c r="A226">
        <v>407.01544783515686</v>
      </c>
      <c r="B226">
        <v>78778.697706268023</v>
      </c>
    </row>
    <row r="227" spans="1:2" x14ac:dyDescent="0.25">
      <c r="A227">
        <v>407.83467182766486</v>
      </c>
      <c r="B227">
        <v>79399.452131221507</v>
      </c>
    </row>
    <row r="228" spans="1:2" x14ac:dyDescent="0.25">
      <c r="A228">
        <v>409.37859396784404</v>
      </c>
      <c r="B228">
        <v>80021.9810827045</v>
      </c>
    </row>
    <row r="229" spans="1:2" x14ac:dyDescent="0.25">
      <c r="A229">
        <v>410.35536103623116</v>
      </c>
      <c r="B229">
        <v>80645.610324693291</v>
      </c>
    </row>
    <row r="230" spans="1:2" x14ac:dyDescent="0.25">
      <c r="A230">
        <v>411.20609364436689</v>
      </c>
      <c r="B230">
        <v>81274.417023653907</v>
      </c>
    </row>
    <row r="231" spans="1:2" x14ac:dyDescent="0.25">
      <c r="A231">
        <v>412.08833486746244</v>
      </c>
      <c r="B231">
        <v>81901.929358370646</v>
      </c>
    </row>
    <row r="232" spans="1:2" x14ac:dyDescent="0.25">
      <c r="A232">
        <v>412.93906747510079</v>
      </c>
      <c r="B232">
        <v>82531.904387118149</v>
      </c>
    </row>
    <row r="233" spans="1:2" x14ac:dyDescent="0.25">
      <c r="A233">
        <v>414.04186900329876</v>
      </c>
      <c r="B233">
        <v>83157.366150831323</v>
      </c>
    </row>
    <row r="234" spans="1:2" x14ac:dyDescent="0.25">
      <c r="A234">
        <v>415.05014468707202</v>
      </c>
      <c r="B234">
        <v>83786.711007274294</v>
      </c>
    </row>
    <row r="235" spans="1:2" x14ac:dyDescent="0.25">
      <c r="A235">
        <v>416.15294621546184</v>
      </c>
      <c r="B235">
        <v>84408.66778164258</v>
      </c>
    </row>
    <row r="236" spans="1:2" x14ac:dyDescent="0.25">
      <c r="A236">
        <v>416.81462713273731</v>
      </c>
      <c r="B236">
        <v>85026.547389566142</v>
      </c>
    </row>
    <row r="237" spans="1:2" x14ac:dyDescent="0.25">
      <c r="A237">
        <v>417.87016573886859</v>
      </c>
      <c r="B237">
        <v>85637.009917867224</v>
      </c>
    </row>
    <row r="238" spans="1:2" x14ac:dyDescent="0.25">
      <c r="A238">
        <v>418.79966988479822</v>
      </c>
      <c r="B238">
        <v>86240.966605397902</v>
      </c>
    </row>
    <row r="239" spans="1:2" x14ac:dyDescent="0.25">
      <c r="A239">
        <v>419.9812429515859</v>
      </c>
      <c r="B239">
        <v>86839.241698188707</v>
      </c>
    </row>
    <row r="240" spans="1:2" x14ac:dyDescent="0.25">
      <c r="A240">
        <v>421.65119955182462</v>
      </c>
      <c r="B240">
        <v>87423.879959266691</v>
      </c>
    </row>
    <row r="241" spans="1:2" x14ac:dyDescent="0.25">
      <c r="A241">
        <v>422.6279666198991</v>
      </c>
      <c r="B241">
        <v>88004.280999968498</v>
      </c>
    </row>
    <row r="242" spans="1:2" x14ac:dyDescent="0.25">
      <c r="A242">
        <v>422.69098385009585</v>
      </c>
      <c r="B242">
        <v>88581.327061548916</v>
      </c>
    </row>
    <row r="243" spans="1:2" x14ac:dyDescent="0.25">
      <c r="A243">
        <v>424.12462583752841</v>
      </c>
      <c r="B243">
        <v>89142.375656450953</v>
      </c>
    </row>
    <row r="244" spans="1:2" x14ac:dyDescent="0.25">
      <c r="A244">
        <v>424.64451798680614</v>
      </c>
      <c r="B244">
        <v>89698.900942583568</v>
      </c>
    </row>
    <row r="245" spans="1:2" x14ac:dyDescent="0.25">
      <c r="A245">
        <v>425.41647905696323</v>
      </c>
      <c r="B245">
        <v>90241.566326071712</v>
      </c>
    </row>
    <row r="246" spans="1:2" x14ac:dyDescent="0.25">
      <c r="A246">
        <v>426.42475474068675</v>
      </c>
      <c r="B246">
        <v>90776.276472808589</v>
      </c>
    </row>
    <row r="247" spans="1:2" x14ac:dyDescent="0.25">
      <c r="A247">
        <v>427.66934503765697</v>
      </c>
      <c r="B247">
        <v>91303.03138282751</v>
      </c>
    </row>
    <row r="248" spans="1:2" x14ac:dyDescent="0.25">
      <c r="A248">
        <v>429.18175856269869</v>
      </c>
      <c r="B248">
        <v>91818.200032596767</v>
      </c>
    </row>
    <row r="249" spans="1:2" x14ac:dyDescent="0.25">
      <c r="A249">
        <v>430.55238331956502</v>
      </c>
      <c r="B249">
        <v>92328.094188949122</v>
      </c>
    </row>
    <row r="250" spans="1:2" x14ac:dyDescent="0.25">
      <c r="A250">
        <v>430.69417208751304</v>
      </c>
      <c r="B250">
        <v>92833.557051720098</v>
      </c>
    </row>
    <row r="251" spans="1:2" x14ac:dyDescent="0.25">
      <c r="A251">
        <v>431.67093915565857</v>
      </c>
      <c r="B251">
        <v>93331.006682543142</v>
      </c>
    </row>
    <row r="252" spans="1:2" x14ac:dyDescent="0.25">
      <c r="A252">
        <v>432.60044330170189</v>
      </c>
      <c r="B252">
        <v>93821.635386960639</v>
      </c>
    </row>
    <row r="253" spans="1:2" x14ac:dyDescent="0.25">
      <c r="A253">
        <v>433.10458114338246</v>
      </c>
      <c r="B253">
        <v>94306.955578533743</v>
      </c>
    </row>
    <row r="254" spans="1:2" x14ac:dyDescent="0.25">
      <c r="A254">
        <v>433.81352498345649</v>
      </c>
      <c r="B254">
        <v>94782.109908747429</v>
      </c>
    </row>
    <row r="255" spans="1:2" x14ac:dyDescent="0.25">
      <c r="A255">
        <v>434.74302912937901</v>
      </c>
      <c r="B255">
        <v>95255.213668070995</v>
      </c>
    </row>
    <row r="256" spans="1:2" x14ac:dyDescent="0.25">
      <c r="A256">
        <v>436.25544265473337</v>
      </c>
      <c r="B256">
        <v>95723.649130546095</v>
      </c>
    </row>
    <row r="257" spans="1:2" x14ac:dyDescent="0.25">
      <c r="A257">
        <v>437.57880448903563</v>
      </c>
      <c r="B257">
        <v>96190.504140458215</v>
      </c>
    </row>
    <row r="258" spans="1:2" x14ac:dyDescent="0.25">
      <c r="A258">
        <v>438.30350263664997</v>
      </c>
      <c r="B258">
        <v>96660.922134780238</v>
      </c>
    </row>
    <row r="259" spans="1:2" x14ac:dyDescent="0.25">
      <c r="A259">
        <v>438.80764047817422</v>
      </c>
      <c r="B259">
        <v>97131.054040663483</v>
      </c>
    </row>
    <row r="260" spans="1:2" x14ac:dyDescent="0.25">
      <c r="A260">
        <v>439.95770492961128</v>
      </c>
      <c r="B260">
        <v>97598.602240107066</v>
      </c>
    </row>
    <row r="261" spans="1:2" x14ac:dyDescent="0.25">
      <c r="A261">
        <v>440.65089446215921</v>
      </c>
      <c r="B261">
        <v>98069.146268889352</v>
      </c>
    </row>
    <row r="262" spans="1:2" x14ac:dyDescent="0.25">
      <c r="A262">
        <v>441.12352368879471</v>
      </c>
      <c r="B262">
        <v>98541.740868559325</v>
      </c>
    </row>
    <row r="263" spans="1:2" x14ac:dyDescent="0.25">
      <c r="A263">
        <v>441.78520460624071</v>
      </c>
      <c r="B263">
        <v>99013.57926146606</v>
      </c>
    </row>
    <row r="264" spans="1:2" x14ac:dyDescent="0.25">
      <c r="A264">
        <v>442.73046305980301</v>
      </c>
      <c r="B264">
        <v>99488.956662893397</v>
      </c>
    </row>
    <row r="265" spans="1:2" x14ac:dyDescent="0.25">
      <c r="A265">
        <v>444.36891104565746</v>
      </c>
      <c r="B265">
        <v>99962.729635860058</v>
      </c>
    </row>
    <row r="266" spans="1:2" x14ac:dyDescent="0.25">
      <c r="A266">
        <v>446.02311333881772</v>
      </c>
      <c r="B266">
        <v>100439.94458060835</v>
      </c>
    </row>
    <row r="267" spans="1:2" x14ac:dyDescent="0.25">
      <c r="A267">
        <v>446.29093656727292</v>
      </c>
      <c r="B267">
        <v>100928.54668998472</v>
      </c>
    </row>
    <row r="268" spans="1:2" x14ac:dyDescent="0.25">
      <c r="A268">
        <v>446.79507440878297</v>
      </c>
      <c r="B268">
        <v>101422.04518930045</v>
      </c>
    </row>
    <row r="269" spans="1:2" x14ac:dyDescent="0.25">
      <c r="A269">
        <v>447.97664747567012</v>
      </c>
      <c r="B269">
        <v>101917.50726644398</v>
      </c>
    </row>
    <row r="270" spans="1:2" x14ac:dyDescent="0.25">
      <c r="A270">
        <v>448.32324224191211</v>
      </c>
      <c r="B270">
        <v>102422.15090522179</v>
      </c>
    </row>
    <row r="271" spans="1:2" x14ac:dyDescent="0.25">
      <c r="A271">
        <v>448.76436285358068</v>
      </c>
      <c r="B271">
        <v>102934.59474845968</v>
      </c>
    </row>
    <row r="272" spans="1:2" x14ac:dyDescent="0.25">
      <c r="A272">
        <v>449.61509546175193</v>
      </c>
      <c r="B272">
        <v>103448.90513279999</v>
      </c>
    </row>
    <row r="273" spans="1:2" x14ac:dyDescent="0.25">
      <c r="A273">
        <v>450.79666852874567</v>
      </c>
      <c r="B273">
        <v>103968.90213350588</v>
      </c>
    </row>
    <row r="274" spans="1:2" x14ac:dyDescent="0.25">
      <c r="A274">
        <v>451.93097867272769</v>
      </c>
      <c r="B274">
        <v>104494.92983442904</v>
      </c>
    </row>
    <row r="275" spans="1:2" x14ac:dyDescent="0.25">
      <c r="A275">
        <v>452.79746558816214</v>
      </c>
      <c r="B275">
        <v>105029.03880652602</v>
      </c>
    </row>
    <row r="276" spans="1:2" x14ac:dyDescent="0.25">
      <c r="A276">
        <v>452.70293974283504</v>
      </c>
      <c r="B276">
        <v>105575.1701376761</v>
      </c>
    </row>
    <row r="277" spans="1:2" x14ac:dyDescent="0.25">
      <c r="A277">
        <v>454.19959896066331</v>
      </c>
      <c r="B277">
        <v>106118.44171773407</v>
      </c>
    </row>
    <row r="278" spans="1:2" x14ac:dyDescent="0.25">
      <c r="A278">
        <v>454.43591357397395</v>
      </c>
      <c r="B278">
        <v>106672.59632482872</v>
      </c>
    </row>
    <row r="279" spans="1:2" x14ac:dyDescent="0.25">
      <c r="A279">
        <v>454.97156003101225</v>
      </c>
      <c r="B279">
        <v>107230.22692345934</v>
      </c>
    </row>
    <row r="280" spans="1:2" x14ac:dyDescent="0.25">
      <c r="A280">
        <v>455.75927540900807</v>
      </c>
      <c r="B280">
        <v>107792.69089506473</v>
      </c>
    </row>
    <row r="281" spans="1:2" x14ac:dyDescent="0.25">
      <c r="A281">
        <v>456.70453386271248</v>
      </c>
      <c r="B281">
        <v>108358.02968357313</v>
      </c>
    </row>
    <row r="282" spans="1:2" x14ac:dyDescent="0.25">
      <c r="A282">
        <v>457.47649493299036</v>
      </c>
      <c r="B282">
        <v>108925.22999135227</v>
      </c>
    </row>
    <row r="283" spans="1:2" x14ac:dyDescent="0.25">
      <c r="A283">
        <v>458.64231369179009</v>
      </c>
      <c r="B283">
        <v>109490.85486837733</v>
      </c>
    </row>
    <row r="284" spans="1:2" x14ac:dyDescent="0.25">
      <c r="A284">
        <v>459.02041707308427</v>
      </c>
      <c r="B284">
        <v>110067.80891509661</v>
      </c>
    </row>
    <row r="285" spans="1:2" x14ac:dyDescent="0.25">
      <c r="A285">
        <v>459.41427476213192</v>
      </c>
      <c r="B285">
        <v>110652.87825281259</v>
      </c>
    </row>
    <row r="286" spans="1:2" x14ac:dyDescent="0.25">
      <c r="A286">
        <v>460.54858490593631</v>
      </c>
      <c r="B286">
        <v>111236.1541104599</v>
      </c>
    </row>
    <row r="287" spans="1:2" x14ac:dyDescent="0.25">
      <c r="A287">
        <v>460.78489951932511</v>
      </c>
      <c r="B287">
        <v>111826.52693948528</v>
      </c>
    </row>
    <row r="288" spans="1:2" x14ac:dyDescent="0.25">
      <c r="A288">
        <v>461.57261489742751</v>
      </c>
      <c r="B288">
        <v>112419.36748447279</v>
      </c>
    </row>
    <row r="289" spans="1:2" x14ac:dyDescent="0.25">
      <c r="A289">
        <v>461.9349639713235</v>
      </c>
      <c r="B289">
        <v>113012.74116492055</v>
      </c>
    </row>
    <row r="290" spans="1:2" x14ac:dyDescent="0.25">
      <c r="A290">
        <v>462.97474827031238</v>
      </c>
      <c r="B290">
        <v>113604.57343422451</v>
      </c>
    </row>
    <row r="291" spans="1:2" x14ac:dyDescent="0.25">
      <c r="A291">
        <v>463.99877826134173</v>
      </c>
      <c r="B291">
        <v>114196.46872076031</v>
      </c>
    </row>
    <row r="292" spans="1:2" x14ac:dyDescent="0.25">
      <c r="A292">
        <v>464.67621348620725</v>
      </c>
      <c r="B292">
        <v>114789.75038636077</v>
      </c>
    </row>
    <row r="293" spans="1:2" x14ac:dyDescent="0.25">
      <c r="A293">
        <v>464.83375656175241</v>
      </c>
      <c r="B293">
        <v>115385.11162055851</v>
      </c>
    </row>
    <row r="294" spans="1:2" x14ac:dyDescent="0.25">
      <c r="A294">
        <v>466.10985547381745</v>
      </c>
      <c r="B294">
        <v>115973.66197189791</v>
      </c>
    </row>
    <row r="295" spans="1:2" x14ac:dyDescent="0.25">
      <c r="A295">
        <v>466.58248470058084</v>
      </c>
      <c r="B295">
        <v>116566.5945317342</v>
      </c>
    </row>
    <row r="296" spans="1:2" x14ac:dyDescent="0.25">
      <c r="A296">
        <v>466.81879931393411</v>
      </c>
      <c r="B296">
        <v>117158.13569051363</v>
      </c>
    </row>
    <row r="297" spans="1:2" x14ac:dyDescent="0.25">
      <c r="A297">
        <v>467.68528622985173</v>
      </c>
      <c r="B297">
        <v>117744.81950057588</v>
      </c>
    </row>
    <row r="298" spans="1:2" x14ac:dyDescent="0.25">
      <c r="A298">
        <v>468.59903606839026</v>
      </c>
      <c r="B298">
        <v>118326.64093994441</v>
      </c>
    </row>
    <row r="299" spans="1:2" x14ac:dyDescent="0.25">
      <c r="A299">
        <v>470.15871251669239</v>
      </c>
      <c r="B299">
        <v>118903.54201337761</v>
      </c>
    </row>
    <row r="300" spans="1:2" x14ac:dyDescent="0.25">
      <c r="A300">
        <v>471.35603989088537</v>
      </c>
      <c r="B300">
        <v>119480.72415336042</v>
      </c>
    </row>
    <row r="301" spans="1:2" x14ac:dyDescent="0.25">
      <c r="A301">
        <v>471.529337274049</v>
      </c>
      <c r="B301">
        <v>120053.8241051045</v>
      </c>
    </row>
    <row r="302" spans="1:2" x14ac:dyDescent="0.25">
      <c r="A302">
        <v>471.76565188733832</v>
      </c>
      <c r="B302">
        <v>120623.1669987116</v>
      </c>
    </row>
    <row r="303" spans="1:2" x14ac:dyDescent="0.25">
      <c r="A303">
        <v>472.55336726537678</v>
      </c>
      <c r="B303">
        <v>121185.63097031682</v>
      </c>
    </row>
    <row r="304" spans="1:2" x14ac:dyDescent="0.25">
      <c r="A304">
        <v>472.91571633923724</v>
      </c>
      <c r="B304">
        <v>121745.12308821009</v>
      </c>
    </row>
    <row r="305" spans="1:2" x14ac:dyDescent="0.25">
      <c r="A305">
        <v>472.93147064679886</v>
      </c>
      <c r="B305">
        <v>122298.99160680223</v>
      </c>
    </row>
    <row r="306" spans="1:2" x14ac:dyDescent="0.25">
      <c r="A306">
        <v>473.57739725671877</v>
      </c>
      <c r="B306">
        <v>122843.3294578506</v>
      </c>
    </row>
    <row r="307" spans="1:2" x14ac:dyDescent="0.25">
      <c r="A307">
        <v>474.68019878593992</v>
      </c>
      <c r="B307">
        <v>123379.99816063426</v>
      </c>
    </row>
    <row r="308" spans="1:2" x14ac:dyDescent="0.25">
      <c r="A308">
        <v>476.28713815683454</v>
      </c>
      <c r="B308">
        <v>123908.80866348598</v>
      </c>
    </row>
    <row r="309" spans="1:2" x14ac:dyDescent="0.25">
      <c r="A309">
        <v>476.58647000048404</v>
      </c>
      <c r="B309">
        <v>124435.83961819772</v>
      </c>
    </row>
    <row r="310" spans="1:2" x14ac:dyDescent="0.25">
      <c r="A310">
        <v>477.20088799523808</v>
      </c>
      <c r="B310">
        <v>124958.10523919256</v>
      </c>
    </row>
    <row r="311" spans="1:2" x14ac:dyDescent="0.25">
      <c r="A311">
        <v>477.81530598999211</v>
      </c>
      <c r="B311">
        <v>125474.52921168445</v>
      </c>
    </row>
    <row r="312" spans="1:2" x14ac:dyDescent="0.25">
      <c r="A312">
        <v>478.39821536979343</v>
      </c>
      <c r="B312">
        <v>125987.57422954506</v>
      </c>
    </row>
    <row r="313" spans="1:2" x14ac:dyDescent="0.25">
      <c r="A313">
        <v>478.33519813955405</v>
      </c>
      <c r="B313">
        <v>126498.52963507018</v>
      </c>
    </row>
    <row r="314" spans="1:2" x14ac:dyDescent="0.25">
      <c r="A314">
        <v>478.69754721347135</v>
      </c>
      <c r="B314">
        <v>127004.2785863063</v>
      </c>
    </row>
    <row r="315" spans="1:2" x14ac:dyDescent="0.25">
      <c r="A315">
        <v>479.51677120662595</v>
      </c>
      <c r="B315">
        <v>127507.03170817645</v>
      </c>
    </row>
    <row r="316" spans="1:2" x14ac:dyDescent="0.25">
      <c r="A316">
        <v>480.79287011891836</v>
      </c>
      <c r="B316">
        <v>128004.45234130837</v>
      </c>
    </row>
    <row r="317" spans="1:2" x14ac:dyDescent="0.25">
      <c r="A317">
        <v>481.99019749339556</v>
      </c>
      <c r="B317">
        <v>128503.35639027787</v>
      </c>
    </row>
    <row r="318" spans="1:2" x14ac:dyDescent="0.25">
      <c r="A318">
        <v>482.4628267202371</v>
      </c>
      <c r="B318">
        <v>129006.32756152515</v>
      </c>
    </row>
    <row r="319" spans="1:2" x14ac:dyDescent="0.25">
      <c r="A319">
        <v>482.69914133354774</v>
      </c>
      <c r="B319">
        <v>129511.41232091468</v>
      </c>
    </row>
    <row r="320" spans="1:2" x14ac:dyDescent="0.25">
      <c r="A320">
        <v>482.96696456209531</v>
      </c>
      <c r="B320">
        <v>130022.21269429722</v>
      </c>
    </row>
    <row r="321" spans="1:2" x14ac:dyDescent="0.25">
      <c r="A321">
        <v>483.54987394191795</v>
      </c>
      <c r="B321">
        <v>130534.08938246249</v>
      </c>
    </row>
    <row r="322" spans="1:2" x14ac:dyDescent="0.25">
      <c r="A322">
        <v>483.53411963435633</v>
      </c>
      <c r="B322">
        <v>131054.20237386246</v>
      </c>
    </row>
    <row r="323" spans="1:2" x14ac:dyDescent="0.25">
      <c r="A323">
        <v>484.21155485952738</v>
      </c>
      <c r="B323">
        <v>131578.55258534304</v>
      </c>
    </row>
    <row r="324" spans="1:2" x14ac:dyDescent="0.25">
      <c r="A324">
        <v>485.29860208110875</v>
      </c>
      <c r="B324">
        <v>132107.10599737213</v>
      </c>
    </row>
    <row r="325" spans="1:2" x14ac:dyDescent="0.25">
      <c r="A325">
        <v>486.41715791787732</v>
      </c>
      <c r="B325">
        <v>132641.37502349683</v>
      </c>
    </row>
    <row r="326" spans="1:2" x14ac:dyDescent="0.25">
      <c r="A326">
        <v>487.00006729767864</v>
      </c>
      <c r="B326">
        <v>133184.79661374638</v>
      </c>
    </row>
    <row r="327" spans="1:2" x14ac:dyDescent="0.25">
      <c r="A327">
        <v>487.78778267540446</v>
      </c>
      <c r="B327">
        <v>133736.74561778337</v>
      </c>
    </row>
    <row r="328" spans="1:2" x14ac:dyDescent="0.25">
      <c r="A328">
        <v>487.53571375448956</v>
      </c>
      <c r="B328">
        <v>134303.36872658439</v>
      </c>
    </row>
    <row r="329" spans="1:2" x14ac:dyDescent="0.25">
      <c r="A329">
        <v>488.11862313434773</v>
      </c>
      <c r="B329">
        <v>134878.33521956616</v>
      </c>
    </row>
    <row r="330" spans="1:2" x14ac:dyDescent="0.25">
      <c r="A330">
        <v>488.44946359313468</v>
      </c>
      <c r="B330">
        <v>135457.81497746467</v>
      </c>
    </row>
    <row r="331" spans="1:2" x14ac:dyDescent="0.25">
      <c r="A331">
        <v>488.92209281991228</v>
      </c>
      <c r="B331">
        <v>136044.90588853133</v>
      </c>
    </row>
    <row r="332" spans="1:2" x14ac:dyDescent="0.25">
      <c r="A332">
        <v>490.13517450185873</v>
      </c>
      <c r="B332">
        <v>136638.38162781924</v>
      </c>
    </row>
    <row r="333" spans="1:2" x14ac:dyDescent="0.25">
      <c r="A333">
        <v>490.73383818925009</v>
      </c>
      <c r="B333">
        <v>137240.15668789041</v>
      </c>
    </row>
    <row r="334" spans="1:2" x14ac:dyDescent="0.25">
      <c r="A334">
        <v>491.19071310860818</v>
      </c>
      <c r="B334">
        <v>137850.67721139797</v>
      </c>
    </row>
    <row r="335" spans="1:2" x14ac:dyDescent="0.25">
      <c r="A335">
        <v>492.32502325289573</v>
      </c>
      <c r="B335">
        <v>138464.329642864</v>
      </c>
    </row>
    <row r="336" spans="1:2" x14ac:dyDescent="0.25">
      <c r="A336">
        <v>492.02569140928176</v>
      </c>
      <c r="B336">
        <v>139091.89495072031</v>
      </c>
    </row>
    <row r="337" spans="1:2" x14ac:dyDescent="0.25">
      <c r="A337">
        <v>492.0572000243979</v>
      </c>
      <c r="B337">
        <v>139726.31520522371</v>
      </c>
    </row>
    <row r="338" spans="1:2" x14ac:dyDescent="0.25">
      <c r="A338">
        <v>492.70312663450255</v>
      </c>
      <c r="B338">
        <v>140364.11943668942</v>
      </c>
    </row>
    <row r="339" spans="1:2" x14ac:dyDescent="0.25">
      <c r="A339">
        <v>492.81340678741259</v>
      </c>
      <c r="B339">
        <v>141011.07623274383</v>
      </c>
    </row>
    <row r="340" spans="1:2" x14ac:dyDescent="0.25">
      <c r="A340">
        <v>493.83743677883274</v>
      </c>
      <c r="B340">
        <v>141659.05134863517</v>
      </c>
    </row>
    <row r="341" spans="1:2" x14ac:dyDescent="0.25">
      <c r="A341">
        <v>495.0032555382009</v>
      </c>
      <c r="B341">
        <v>142314.63761807291</v>
      </c>
    </row>
    <row r="342" spans="1:2" x14ac:dyDescent="0.25">
      <c r="A342">
        <v>495.49163907278881</v>
      </c>
      <c r="B342">
        <v>142978.77527744931</v>
      </c>
    </row>
    <row r="343" spans="1:2" x14ac:dyDescent="0.25">
      <c r="A343">
        <v>496.61019490944369</v>
      </c>
      <c r="B343">
        <v>143647.40222649398</v>
      </c>
    </row>
    <row r="344" spans="1:2" x14ac:dyDescent="0.25">
      <c r="A344">
        <v>496.65745783212856</v>
      </c>
      <c r="B344">
        <v>144323.81933664475</v>
      </c>
    </row>
    <row r="345" spans="1:2" x14ac:dyDescent="0.25">
      <c r="A345">
        <v>496.40538891118524</v>
      </c>
      <c r="B345">
        <v>145004.93876362816</v>
      </c>
    </row>
    <row r="346" spans="1:2" x14ac:dyDescent="0.25">
      <c r="A346">
        <v>496.6417035246451</v>
      </c>
      <c r="B346">
        <v>145684.10465647397</v>
      </c>
    </row>
    <row r="347" spans="1:2" x14ac:dyDescent="0.25">
      <c r="A347">
        <v>497.09857844403871</v>
      </c>
      <c r="B347">
        <v>146367.06162738591</v>
      </c>
    </row>
    <row r="348" spans="1:2" x14ac:dyDescent="0.25">
      <c r="A348">
        <v>497.6814878236695</v>
      </c>
      <c r="B348">
        <v>147051.85112010714</v>
      </c>
    </row>
    <row r="349" spans="1:2" x14ac:dyDescent="0.25">
      <c r="A349">
        <v>498.81579796803521</v>
      </c>
      <c r="B349">
        <v>147735.60333959587</v>
      </c>
    </row>
    <row r="350" spans="1:2" x14ac:dyDescent="0.25">
      <c r="A350">
        <v>499.22540996474396</v>
      </c>
      <c r="B350">
        <v>148415.24437272982</v>
      </c>
    </row>
    <row r="351" spans="1:2" x14ac:dyDescent="0.25">
      <c r="A351">
        <v>500.50150887737743</v>
      </c>
      <c r="B351">
        <v>149087.9144687393</v>
      </c>
    </row>
    <row r="352" spans="1:2" x14ac:dyDescent="0.25">
      <c r="A352">
        <v>500.83234933624965</v>
      </c>
      <c r="B352">
        <v>149764.3655985638</v>
      </c>
    </row>
    <row r="353" spans="1:2" x14ac:dyDescent="0.25">
      <c r="A353">
        <v>501.17894410263375</v>
      </c>
      <c r="B353">
        <v>150438.41705152215</v>
      </c>
    </row>
    <row r="354" spans="1:2" x14ac:dyDescent="0.25">
      <c r="A354">
        <v>500.67480626067606</v>
      </c>
      <c r="B354">
        <v>151107.69312621528</v>
      </c>
    </row>
    <row r="355" spans="1:2" x14ac:dyDescent="0.25">
      <c r="A355">
        <v>501.06866394980898</v>
      </c>
      <c r="B355">
        <v>151768.70389954714</v>
      </c>
    </row>
    <row r="356" spans="1:2" x14ac:dyDescent="0.25">
      <c r="A356">
        <v>501.90364225058914</v>
      </c>
      <c r="B356">
        <v>152425.61353081925</v>
      </c>
    </row>
    <row r="357" spans="1:2" x14ac:dyDescent="0.25">
      <c r="A357">
        <v>502.78588347373443</v>
      </c>
      <c r="B357">
        <v>153072.98747198461</v>
      </c>
    </row>
    <row r="358" spans="1:2" x14ac:dyDescent="0.25">
      <c r="A358">
        <v>503.19549547045028</v>
      </c>
      <c r="B358">
        <v>153716.41028107365</v>
      </c>
    </row>
    <row r="359" spans="1:2" x14ac:dyDescent="0.25">
      <c r="A359">
        <v>504.29829699966433</v>
      </c>
      <c r="B359">
        <v>154352.38701286295</v>
      </c>
    </row>
    <row r="360" spans="1:2" x14ac:dyDescent="0.25">
      <c r="A360">
        <v>505.07025807036854</v>
      </c>
      <c r="B360">
        <v>154979.17213840608</v>
      </c>
    </row>
    <row r="361" spans="1:2" x14ac:dyDescent="0.25">
      <c r="A361">
        <v>505.36958991407488</v>
      </c>
      <c r="B361">
        <v>155604.3427915131</v>
      </c>
    </row>
    <row r="362" spans="1:2" x14ac:dyDescent="0.25">
      <c r="A362">
        <v>505.46411575948014</v>
      </c>
      <c r="B362">
        <v>156223.32268994895</v>
      </c>
    </row>
    <row r="363" spans="1:2" x14ac:dyDescent="0.25">
      <c r="A363">
        <v>505.29081837633072</v>
      </c>
      <c r="B363">
        <v>156836.36390266652</v>
      </c>
    </row>
    <row r="364" spans="1:2" x14ac:dyDescent="0.25">
      <c r="A364">
        <v>505.85797344857752</v>
      </c>
      <c r="B364">
        <v>157440.60165672647</v>
      </c>
    </row>
    <row r="365" spans="1:2" x14ac:dyDescent="0.25">
      <c r="A365">
        <v>506.78747759460663</v>
      </c>
      <c r="B365">
        <v>158037.54836567742</v>
      </c>
    </row>
    <row r="366" spans="1:2" x14ac:dyDescent="0.25">
      <c r="A366">
        <v>506.86624913241474</v>
      </c>
      <c r="B366">
        <v>158632.05635626952</v>
      </c>
    </row>
    <row r="367" spans="1:2" x14ac:dyDescent="0.25">
      <c r="A367">
        <v>507.89027912391305</v>
      </c>
      <c r="B367">
        <v>159211.10001552993</v>
      </c>
    </row>
    <row r="368" spans="1:2" x14ac:dyDescent="0.25">
      <c r="A368">
        <v>508.7725203474136</v>
      </c>
      <c r="B368">
        <v>159784.86918113712</v>
      </c>
    </row>
    <row r="369" spans="1:2" x14ac:dyDescent="0.25">
      <c r="A369">
        <v>509.44995557280492</v>
      </c>
      <c r="B369">
        <v>160354.78425177257</v>
      </c>
    </row>
    <row r="370" spans="1:2" x14ac:dyDescent="0.25">
      <c r="A370">
        <v>509.81230464677907</v>
      </c>
      <c r="B370">
        <v>160923.62300753692</v>
      </c>
    </row>
    <row r="371" spans="1:2" x14ac:dyDescent="0.25">
      <c r="A371">
        <v>509.73353310896385</v>
      </c>
      <c r="B371">
        <v>161493.0579160114</v>
      </c>
    </row>
    <row r="372" spans="1:2" x14ac:dyDescent="0.25">
      <c r="A372">
        <v>509.59174434092347</v>
      </c>
      <c r="B372">
        <v>162065.08155288178</v>
      </c>
    </row>
    <row r="373" spans="1:2" x14ac:dyDescent="0.25">
      <c r="A373">
        <v>510.45823125677714</v>
      </c>
      <c r="B373">
        <v>162636.5770762357</v>
      </c>
    </row>
    <row r="374" spans="1:2" x14ac:dyDescent="0.25">
      <c r="A374">
        <v>511.26170094233458</v>
      </c>
      <c r="B374">
        <v>163210.66132799469</v>
      </c>
    </row>
    <row r="375" spans="1:2" x14ac:dyDescent="0.25">
      <c r="A375">
        <v>511.32471817259528</v>
      </c>
      <c r="B375">
        <v>163792.38070855322</v>
      </c>
    </row>
    <row r="376" spans="1:2" x14ac:dyDescent="0.25">
      <c r="A376">
        <v>512.38025677928078</v>
      </c>
      <c r="B376">
        <v>164374.80332259866</v>
      </c>
    </row>
    <row r="377" spans="1:2" x14ac:dyDescent="0.25">
      <c r="A377">
        <v>513.0261833894067</v>
      </c>
      <c r="B377">
        <v>164965.87436314582</v>
      </c>
    </row>
    <row r="378" spans="1:2" x14ac:dyDescent="0.25">
      <c r="A378">
        <v>513.5618298466369</v>
      </c>
      <c r="B378">
        <v>165562.05984333259</v>
      </c>
    </row>
    <row r="379" spans="1:2" x14ac:dyDescent="0.25">
      <c r="A379">
        <v>513.73512722985026</v>
      </c>
      <c r="B379">
        <v>166164.3680388577</v>
      </c>
    </row>
    <row r="380" spans="1:2" x14ac:dyDescent="0.25">
      <c r="A380">
        <v>513.53032123154208</v>
      </c>
      <c r="B380">
        <v>166775.19862649884</v>
      </c>
    </row>
    <row r="381" spans="1:2" x14ac:dyDescent="0.25">
      <c r="A381">
        <v>514.08172199611363</v>
      </c>
      <c r="B381">
        <v>167387.67770616617</v>
      </c>
    </row>
    <row r="382" spans="1:2" x14ac:dyDescent="0.25">
      <c r="A382">
        <v>515.08999767994374</v>
      </c>
      <c r="B382">
        <v>168007.67592435435</v>
      </c>
    </row>
    <row r="383" spans="1:2" x14ac:dyDescent="0.25">
      <c r="A383">
        <v>515.02698044969725</v>
      </c>
      <c r="B383">
        <v>168637.8009631013</v>
      </c>
    </row>
    <row r="384" spans="1:2" x14ac:dyDescent="0.25">
      <c r="A384">
        <v>515.75167859757448</v>
      </c>
      <c r="B384">
        <v>169271.78511904791</v>
      </c>
    </row>
    <row r="385" spans="1:2" x14ac:dyDescent="0.25">
      <c r="A385">
        <v>516.79146289673383</v>
      </c>
      <c r="B385">
        <v>169913.8555687218</v>
      </c>
    </row>
    <row r="386" spans="1:2" x14ac:dyDescent="0.25">
      <c r="A386">
        <v>517.37437227668443</v>
      </c>
      <c r="B386">
        <v>170565.93182665983</v>
      </c>
    </row>
    <row r="387" spans="1:2" x14ac:dyDescent="0.25">
      <c r="A387">
        <v>517.73672135071536</v>
      </c>
      <c r="B387">
        <v>171228.23696426</v>
      </c>
    </row>
    <row r="388" spans="1:2" x14ac:dyDescent="0.25">
      <c r="A388">
        <v>517.72096704316084</v>
      </c>
      <c r="B388">
        <v>171896.72783462694</v>
      </c>
    </row>
    <row r="389" spans="1:2" x14ac:dyDescent="0.25">
      <c r="A389">
        <v>517.39012658440231</v>
      </c>
      <c r="B389">
        <v>172575.82568812199</v>
      </c>
    </row>
    <row r="390" spans="1:2" x14ac:dyDescent="0.25">
      <c r="A390">
        <v>518.319630730673</v>
      </c>
      <c r="B390">
        <v>173255.72381230263</v>
      </c>
    </row>
    <row r="391" spans="1:2" x14ac:dyDescent="0.25">
      <c r="A391">
        <v>518.79225995736533</v>
      </c>
      <c r="B391">
        <v>173944.45941511757</v>
      </c>
    </row>
    <row r="392" spans="1:2" x14ac:dyDescent="0.25">
      <c r="A392">
        <v>518.83952288006435</v>
      </c>
      <c r="B392">
        <v>174641.90646213622</v>
      </c>
    </row>
    <row r="393" spans="1:2" x14ac:dyDescent="0.25">
      <c r="A393">
        <v>519.53271241289656</v>
      </c>
      <c r="B393">
        <v>175346.11644141402</v>
      </c>
    </row>
    <row r="394" spans="1:2" x14ac:dyDescent="0.25">
      <c r="A394">
        <v>520.57249671204181</v>
      </c>
      <c r="B394">
        <v>176053.61336099755</v>
      </c>
    </row>
    <row r="395" spans="1:2" x14ac:dyDescent="0.25">
      <c r="A395">
        <v>520.82456563310586</v>
      </c>
      <c r="B395">
        <v>176772.43945102653</v>
      </c>
    </row>
    <row r="396" spans="1:2" x14ac:dyDescent="0.25">
      <c r="A396">
        <v>521.24993193736202</v>
      </c>
      <c r="B396">
        <v>177495.24567093249</v>
      </c>
    </row>
    <row r="397" spans="1:2" x14ac:dyDescent="0.25">
      <c r="A397">
        <v>521.15540609197808</v>
      </c>
      <c r="B397">
        <v>178224.80477886085</v>
      </c>
    </row>
    <row r="398" spans="1:2" x14ac:dyDescent="0.25">
      <c r="A398">
        <v>521.24993193735486</v>
      </c>
      <c r="B398">
        <v>178954.77600988428</v>
      </c>
    </row>
    <row r="399" spans="1:2" x14ac:dyDescent="0.25">
      <c r="A399">
        <v>522.25820762140529</v>
      </c>
      <c r="B399">
        <v>179684.59723113279</v>
      </c>
    </row>
    <row r="400" spans="1:2" x14ac:dyDescent="0.25">
      <c r="A400">
        <v>522.69932823304543</v>
      </c>
      <c r="B400">
        <v>180419.02373239514</v>
      </c>
    </row>
    <row r="401" spans="1:2" x14ac:dyDescent="0.25">
      <c r="A401">
        <v>523.10894022983234</v>
      </c>
      <c r="B401">
        <v>181151.2396083927</v>
      </c>
    </row>
    <row r="402" spans="1:2" x14ac:dyDescent="0.25">
      <c r="A402">
        <v>524.08570729883763</v>
      </c>
      <c r="B402">
        <v>181881.18686410139</v>
      </c>
    </row>
    <row r="403" spans="1:2" x14ac:dyDescent="0.25">
      <c r="A403">
        <v>524.936439907357</v>
      </c>
      <c r="B403">
        <v>182606.96493821414</v>
      </c>
    </row>
    <row r="404" spans="1:2" x14ac:dyDescent="0.25">
      <c r="A404">
        <v>525.22001744351599</v>
      </c>
      <c r="B404">
        <v>183333.84330275902</v>
      </c>
    </row>
    <row r="405" spans="1:2" x14ac:dyDescent="0.25">
      <c r="A405">
        <v>524.96794852250162</v>
      </c>
      <c r="B405">
        <v>184059.35926356606</v>
      </c>
    </row>
    <row r="406" spans="1:2" x14ac:dyDescent="0.25">
      <c r="A406">
        <v>524.66861667878106</v>
      </c>
      <c r="B406">
        <v>184780.39095665418</v>
      </c>
    </row>
    <row r="407" spans="1:2" x14ac:dyDescent="0.25">
      <c r="A407">
        <v>525.33029759660371</v>
      </c>
      <c r="B407">
        <v>185490.56861960795</v>
      </c>
    </row>
    <row r="408" spans="1:2" x14ac:dyDescent="0.25">
      <c r="A408">
        <v>525.70840097806126</v>
      </c>
      <c r="B408">
        <v>186191.36562413434</v>
      </c>
    </row>
    <row r="409" spans="1:2" x14ac:dyDescent="0.25">
      <c r="A409">
        <v>526.87421973743653</v>
      </c>
      <c r="B409">
        <v>186882.00178814016</v>
      </c>
    </row>
    <row r="410" spans="1:2" x14ac:dyDescent="0.25">
      <c r="A410">
        <v>527.22081450391306</v>
      </c>
      <c r="B410">
        <v>187567.73653931401</v>
      </c>
    </row>
    <row r="411" spans="1:2" x14ac:dyDescent="0.25">
      <c r="A411">
        <v>528.11881003509598</v>
      </c>
      <c r="B411">
        <v>188237.24572958058</v>
      </c>
    </row>
    <row r="412" spans="1:2" x14ac:dyDescent="0.25">
      <c r="A412">
        <v>528.81199956796365</v>
      </c>
      <c r="B412">
        <v>188900.56416496387</v>
      </c>
    </row>
    <row r="413" spans="1:2" x14ac:dyDescent="0.25">
      <c r="A413">
        <v>528.96954264362967</v>
      </c>
      <c r="B413">
        <v>189557.84687752684</v>
      </c>
    </row>
    <row r="414" spans="1:2" x14ac:dyDescent="0.25">
      <c r="A414">
        <v>528.49691341675248</v>
      </c>
      <c r="B414">
        <v>190208.30364089683</v>
      </c>
    </row>
    <row r="415" spans="1:2" x14ac:dyDescent="0.25">
      <c r="A415">
        <v>528.93803402863432</v>
      </c>
      <c r="B415">
        <v>190843.42210698742</v>
      </c>
    </row>
    <row r="416" spans="1:2" x14ac:dyDescent="0.25">
      <c r="A416">
        <v>529.15859433451124</v>
      </c>
      <c r="B416">
        <v>191470.07617602625</v>
      </c>
    </row>
    <row r="417" spans="1:2" x14ac:dyDescent="0.25">
      <c r="A417">
        <v>529.96206401993368</v>
      </c>
      <c r="B417">
        <v>192088.55695865329</v>
      </c>
    </row>
    <row r="418" spans="1:2" x14ac:dyDescent="0.25">
      <c r="A418">
        <v>530.71827078301226</v>
      </c>
      <c r="B418">
        <v>192695.54349524889</v>
      </c>
    </row>
    <row r="419" spans="1:2" x14ac:dyDescent="0.25">
      <c r="A419">
        <v>531.12788277981338</v>
      </c>
      <c r="B419">
        <v>193298.07476208243</v>
      </c>
    </row>
    <row r="420" spans="1:2" x14ac:dyDescent="0.25">
      <c r="A420">
        <v>532.05738692606269</v>
      </c>
      <c r="B420">
        <v>193891.51648175481</v>
      </c>
    </row>
    <row r="421" spans="1:2" x14ac:dyDescent="0.25">
      <c r="A421">
        <v>532.27794723196098</v>
      </c>
      <c r="B421">
        <v>194479.61566850499</v>
      </c>
    </row>
    <row r="422" spans="1:2" x14ac:dyDescent="0.25">
      <c r="A422">
        <v>531.80531800511949</v>
      </c>
      <c r="B422">
        <v>195066.98262413504</v>
      </c>
    </row>
    <row r="423" spans="1:2" x14ac:dyDescent="0.25">
      <c r="A423">
        <v>531.82107231268105</v>
      </c>
      <c r="B423">
        <v>195647.72272663846</v>
      </c>
    </row>
    <row r="424" spans="1:2" x14ac:dyDescent="0.25">
      <c r="A424">
        <v>532.37247307747998</v>
      </c>
      <c r="B424">
        <v>196222.81525408046</v>
      </c>
    </row>
    <row r="425" spans="1:2" x14ac:dyDescent="0.25">
      <c r="A425">
        <v>532.67180492120758</v>
      </c>
      <c r="B425">
        <v>196794.24273824255</v>
      </c>
    </row>
    <row r="426" spans="1:2" x14ac:dyDescent="0.25">
      <c r="A426">
        <v>533.9794124488435</v>
      </c>
      <c r="B426">
        <v>197353.45881151591</v>
      </c>
    </row>
    <row r="427" spans="1:2" x14ac:dyDescent="0.25">
      <c r="A427">
        <v>534.68835628937939</v>
      </c>
      <c r="B427">
        <v>197912.73288007331</v>
      </c>
    </row>
    <row r="428" spans="1:2" x14ac:dyDescent="0.25">
      <c r="A428">
        <v>535.17673982394604</v>
      </c>
      <c r="B428">
        <v>198468.21587093658</v>
      </c>
    </row>
    <row r="429" spans="1:2" x14ac:dyDescent="0.25">
      <c r="A429">
        <v>535.75964920376146</v>
      </c>
      <c r="B429">
        <v>199024.48908814703</v>
      </c>
    </row>
    <row r="430" spans="1:2" x14ac:dyDescent="0.25">
      <c r="A430">
        <v>535.63361474326143</v>
      </c>
      <c r="B430">
        <v>199578.92476181145</v>
      </c>
    </row>
    <row r="431" spans="1:2" x14ac:dyDescent="0.25">
      <c r="A431">
        <v>535.50758028274004</v>
      </c>
      <c r="B431">
        <v>200133.36043547592</v>
      </c>
    </row>
    <row r="432" spans="1:2" x14ac:dyDescent="0.25">
      <c r="A432">
        <v>535.83842074171173</v>
      </c>
      <c r="B432">
        <v>200682.46362029124</v>
      </c>
    </row>
    <row r="433" spans="1:2" x14ac:dyDescent="0.25">
      <c r="A433">
        <v>535.77540351145103</v>
      </c>
      <c r="B433">
        <v>201236.64722503469</v>
      </c>
    </row>
    <row r="434" spans="1:2" x14ac:dyDescent="0.25">
      <c r="A434">
        <v>536.57887319722875</v>
      </c>
      <c r="B434">
        <v>201788.53321183944</v>
      </c>
    </row>
    <row r="435" spans="1:2" x14ac:dyDescent="0.25">
      <c r="A435">
        <v>537.87072641724626</v>
      </c>
      <c r="B435">
        <v>202339.63399423365</v>
      </c>
    </row>
    <row r="436" spans="1:2" x14ac:dyDescent="0.25">
      <c r="A436">
        <v>538.17005826105196</v>
      </c>
      <c r="B436">
        <v>202895.87319185998</v>
      </c>
    </row>
    <row r="437" spans="1:2" x14ac:dyDescent="0.25">
      <c r="A437">
        <v>539.00503656200976</v>
      </c>
      <c r="B437">
        <v>203454.64312257571</v>
      </c>
    </row>
    <row r="438" spans="1:2" x14ac:dyDescent="0.25">
      <c r="A438">
        <v>539.08380809982509</v>
      </c>
      <c r="B438">
        <v>204017.60621007573</v>
      </c>
    </row>
    <row r="439" spans="1:2" x14ac:dyDescent="0.25">
      <c r="A439">
        <v>538.86324779394101</v>
      </c>
      <c r="B439">
        <v>204585.27161415102</v>
      </c>
    </row>
    <row r="440" spans="1:2" x14ac:dyDescent="0.25">
      <c r="A440">
        <v>539.08380809991741</v>
      </c>
      <c r="B440">
        <v>205154.67752498738</v>
      </c>
    </row>
    <row r="441" spans="1:2" x14ac:dyDescent="0.25">
      <c r="A441">
        <v>538.91051071672541</v>
      </c>
      <c r="B441">
        <v>205731.50051527895</v>
      </c>
    </row>
    <row r="442" spans="1:2" x14ac:dyDescent="0.25">
      <c r="A442">
        <v>539.38313994362375</v>
      </c>
      <c r="B442">
        <v>206309.24478836</v>
      </c>
    </row>
    <row r="443" spans="1:2" x14ac:dyDescent="0.25">
      <c r="A443">
        <v>540.56471301086617</v>
      </c>
      <c r="B443">
        <v>206887.6582753174</v>
      </c>
    </row>
    <row r="444" spans="1:2" x14ac:dyDescent="0.25">
      <c r="A444">
        <v>540.8325362395417</v>
      </c>
      <c r="B444">
        <v>207474.40008062523</v>
      </c>
    </row>
    <row r="445" spans="1:2" x14ac:dyDescent="0.25">
      <c r="A445">
        <v>541.91958346140723</v>
      </c>
      <c r="B445">
        <v>208064.8749684811</v>
      </c>
    </row>
    <row r="446" spans="1:2" x14ac:dyDescent="0.25">
      <c r="A446">
        <v>542.36070407328179</v>
      </c>
      <c r="B446">
        <v>208663.77521156866</v>
      </c>
    </row>
    <row r="447" spans="1:2" x14ac:dyDescent="0.25">
      <c r="A447">
        <v>542.07712653713713</v>
      </c>
      <c r="B447">
        <v>209267.9109067712</v>
      </c>
    </row>
    <row r="448" spans="1:2" x14ac:dyDescent="0.25">
      <c r="A448">
        <v>541.91958346147828</v>
      </c>
      <c r="B448">
        <v>209872.71079389457</v>
      </c>
    </row>
    <row r="449" spans="1:2" x14ac:dyDescent="0.25">
      <c r="A449">
        <v>542.61277299443123</v>
      </c>
      <c r="B449">
        <v>210475.27608034716</v>
      </c>
    </row>
    <row r="450" spans="1:2" x14ac:dyDescent="0.25">
      <c r="A450">
        <v>542.61277299443123</v>
      </c>
      <c r="B450">
        <v>211086.45577376318</v>
      </c>
    </row>
    <row r="451" spans="1:2" x14ac:dyDescent="0.25">
      <c r="A451">
        <v>543.46350560284407</v>
      </c>
      <c r="B451">
        <v>211701.24251537272</v>
      </c>
    </row>
    <row r="452" spans="1:2" x14ac:dyDescent="0.25">
      <c r="A452">
        <v>543.98339775259069</v>
      </c>
      <c r="B452">
        <v>212325.5309272556</v>
      </c>
    </row>
    <row r="453" spans="1:2" x14ac:dyDescent="0.25">
      <c r="A453">
        <v>544.88139328396551</v>
      </c>
      <c r="B453">
        <v>212952.98024473921</v>
      </c>
    </row>
    <row r="454" spans="1:2" x14ac:dyDescent="0.25">
      <c r="A454">
        <v>545.43279404872897</v>
      </c>
      <c r="B454">
        <v>213582.98427107331</v>
      </c>
    </row>
    <row r="455" spans="1:2" x14ac:dyDescent="0.25">
      <c r="A455">
        <v>545.24374235793266</v>
      </c>
      <c r="B455">
        <v>214219.45509658704</v>
      </c>
    </row>
    <row r="456" spans="1:2" x14ac:dyDescent="0.25">
      <c r="A456">
        <v>545.19647943525479</v>
      </c>
      <c r="B456">
        <v>214857.69542660433</v>
      </c>
    </row>
    <row r="457" spans="1:2" x14ac:dyDescent="0.25">
      <c r="A457">
        <v>545.51156558664366</v>
      </c>
      <c r="B457">
        <v>215500.3280092809</v>
      </c>
    </row>
    <row r="458" spans="1:2" x14ac:dyDescent="0.25">
      <c r="A458">
        <v>545.6060914320276</v>
      </c>
      <c r="B458">
        <v>216146.17949276988</v>
      </c>
    </row>
    <row r="459" spans="1:2" x14ac:dyDescent="0.25">
      <c r="A459">
        <v>546.29928096489516</v>
      </c>
      <c r="B459">
        <v>216787.29966192052</v>
      </c>
    </row>
    <row r="460" spans="1:2" x14ac:dyDescent="0.25">
      <c r="A460">
        <v>547.33906526413284</v>
      </c>
      <c r="B460">
        <v>217430.53844138962</v>
      </c>
    </row>
    <row r="461" spans="1:2" x14ac:dyDescent="0.25">
      <c r="A461">
        <v>547.84320310633916</v>
      </c>
      <c r="B461">
        <v>218075.91980668687</v>
      </c>
    </row>
    <row r="462" spans="1:2" x14ac:dyDescent="0.25">
      <c r="A462">
        <v>548.45762110143426</v>
      </c>
      <c r="B462">
        <v>218719.69172157702</v>
      </c>
    </row>
    <row r="463" spans="1:2" x14ac:dyDescent="0.25">
      <c r="A463">
        <v>548.75695294509092</v>
      </c>
      <c r="B463">
        <v>219363.55565127829</v>
      </c>
    </row>
    <row r="464" spans="1:2" x14ac:dyDescent="0.25">
      <c r="A464">
        <v>548.18979787277294</v>
      </c>
      <c r="B464">
        <v>220013.22218823363</v>
      </c>
    </row>
    <row r="465" spans="1:2" x14ac:dyDescent="0.25">
      <c r="A465">
        <v>548.52063833173759</v>
      </c>
      <c r="B465">
        <v>220655.79175367989</v>
      </c>
    </row>
    <row r="466" spans="1:2" x14ac:dyDescent="0.25">
      <c r="A466">
        <v>548.01650048961642</v>
      </c>
      <c r="B466">
        <v>221299.36457274563</v>
      </c>
    </row>
    <row r="467" spans="1:2" x14ac:dyDescent="0.25">
      <c r="A467">
        <v>548.26856941066637</v>
      </c>
      <c r="B467">
        <v>221935.23924559954</v>
      </c>
    </row>
    <row r="468" spans="1:2" x14ac:dyDescent="0.25">
      <c r="A468">
        <v>548.83572448303403</v>
      </c>
      <c r="B468">
        <v>222567.51691427393</v>
      </c>
    </row>
    <row r="469" spans="1:2" x14ac:dyDescent="0.25">
      <c r="A469">
        <v>550.11182339571724</v>
      </c>
      <c r="B469">
        <v>223192.28548844915</v>
      </c>
    </row>
    <row r="470" spans="1:2" x14ac:dyDescent="0.25">
      <c r="A470">
        <v>550.39540093194</v>
      </c>
      <c r="B470">
        <v>223815.18249922775</v>
      </c>
    </row>
    <row r="471" spans="1:2" x14ac:dyDescent="0.25">
      <c r="A471">
        <v>550.58445262270084</v>
      </c>
      <c r="B471">
        <v>224433.7842942822</v>
      </c>
    </row>
    <row r="472" spans="1:2" x14ac:dyDescent="0.25">
      <c r="A472">
        <v>550.61596123782408</v>
      </c>
      <c r="B472">
        <v>225046.00628300669</v>
      </c>
    </row>
    <row r="473" spans="1:2" x14ac:dyDescent="0.25">
      <c r="A473">
        <v>551.24613354054475</v>
      </c>
      <c r="B473">
        <v>225652.32862767653</v>
      </c>
    </row>
    <row r="474" spans="1:2" x14ac:dyDescent="0.25">
      <c r="A474">
        <v>550.91529308165832</v>
      </c>
      <c r="B474">
        <v>226256.65337457004</v>
      </c>
    </row>
    <row r="475" spans="1:2" x14ac:dyDescent="0.25">
      <c r="A475">
        <v>551.13585338764892</v>
      </c>
      <c r="B475">
        <v>226849.42588033373</v>
      </c>
    </row>
    <row r="476" spans="1:2" x14ac:dyDescent="0.25">
      <c r="A476">
        <v>551.84479722817764</v>
      </c>
      <c r="B476">
        <v>227435.57153294538</v>
      </c>
    </row>
    <row r="477" spans="1:2" x14ac:dyDescent="0.25">
      <c r="A477">
        <v>552.52223245355481</v>
      </c>
      <c r="B477">
        <v>228017.16990101797</v>
      </c>
    </row>
    <row r="478" spans="1:2" x14ac:dyDescent="0.25">
      <c r="A478">
        <v>553.18391337136313</v>
      </c>
      <c r="B478">
        <v>228590.65297810556</v>
      </c>
    </row>
    <row r="479" spans="1:2" x14ac:dyDescent="0.25">
      <c r="A479">
        <v>553.1208961411096</v>
      </c>
      <c r="B479">
        <v>229160.02486934979</v>
      </c>
    </row>
    <row r="480" spans="1:2" x14ac:dyDescent="0.25">
      <c r="A480">
        <v>553.15240475622568</v>
      </c>
      <c r="B480">
        <v>229726.68199774108</v>
      </c>
    </row>
    <row r="481" spans="1:2" x14ac:dyDescent="0.25">
      <c r="A481">
        <v>553.87710290439429</v>
      </c>
      <c r="B481">
        <v>230283.5563896072</v>
      </c>
    </row>
    <row r="482" spans="1:2" x14ac:dyDescent="0.25">
      <c r="A482">
        <v>553.49899952286569</v>
      </c>
      <c r="B482">
        <v>230841.33699840761</v>
      </c>
    </row>
    <row r="483" spans="1:2" x14ac:dyDescent="0.25">
      <c r="A483">
        <v>553.59352536827805</v>
      </c>
      <c r="B483">
        <v>231393.72210112371</v>
      </c>
    </row>
    <row r="484" spans="1:2" x14ac:dyDescent="0.25">
      <c r="A484">
        <v>553.97162874994876</v>
      </c>
      <c r="B484">
        <v>231942.63623424823</v>
      </c>
    </row>
    <row r="485" spans="1:2" x14ac:dyDescent="0.25">
      <c r="A485">
        <v>554.50727520727128</v>
      </c>
      <c r="B485">
        <v>232492.08852479301</v>
      </c>
    </row>
    <row r="486" spans="1:2" x14ac:dyDescent="0.25">
      <c r="A486">
        <v>555.51555089132876</v>
      </c>
      <c r="B486">
        <v>233039.65029843085</v>
      </c>
    </row>
    <row r="487" spans="1:2" x14ac:dyDescent="0.25">
      <c r="A487">
        <v>555.75186550480282</v>
      </c>
      <c r="B487">
        <v>233589.13158662815</v>
      </c>
    </row>
    <row r="488" spans="1:2" x14ac:dyDescent="0.25">
      <c r="A488">
        <v>555.57856812158229</v>
      </c>
      <c r="B488">
        <v>234144.9246417089</v>
      </c>
    </row>
    <row r="489" spans="1:2" x14ac:dyDescent="0.25">
      <c r="A489">
        <v>556.55533519065159</v>
      </c>
      <c r="B489">
        <v>234698.45409843416</v>
      </c>
    </row>
    <row r="490" spans="1:2" x14ac:dyDescent="0.25">
      <c r="A490">
        <v>556.28751196204712</v>
      </c>
      <c r="B490">
        <v>235261.63523526813</v>
      </c>
    </row>
    <row r="491" spans="1:2" x14ac:dyDescent="0.25">
      <c r="A491">
        <v>556.55533519070843</v>
      </c>
      <c r="B491">
        <v>235828.51543494052</v>
      </c>
    </row>
    <row r="492" spans="1:2" x14ac:dyDescent="0.25">
      <c r="A492">
        <v>556.90192995726306</v>
      </c>
      <c r="B492">
        <v>236399.75386741132</v>
      </c>
    </row>
    <row r="493" spans="1:2" x14ac:dyDescent="0.25">
      <c r="A493">
        <v>557.42182210706665</v>
      </c>
      <c r="B493">
        <v>236978.47741854578</v>
      </c>
    </row>
    <row r="494" spans="1:2" x14ac:dyDescent="0.25">
      <c r="A494">
        <v>558.09925733237264</v>
      </c>
      <c r="B494">
        <v>237562.41244611674</v>
      </c>
    </row>
    <row r="495" spans="1:2" x14ac:dyDescent="0.25">
      <c r="A495">
        <v>558.69792101966459</v>
      </c>
      <c r="B495">
        <v>238153.67253835523</v>
      </c>
    </row>
    <row r="496" spans="1:2" x14ac:dyDescent="0.25">
      <c r="A496">
        <v>558.36708056078521</v>
      </c>
      <c r="B496">
        <v>238754.4922959657</v>
      </c>
    </row>
    <row r="497" spans="1:2" x14ac:dyDescent="0.25">
      <c r="A497">
        <v>559.20205886194913</v>
      </c>
      <c r="B497">
        <v>239361.16374640894</v>
      </c>
    </row>
    <row r="498" spans="1:2" x14ac:dyDescent="0.25">
      <c r="A498">
        <v>559.31233901489463</v>
      </c>
      <c r="B498">
        <v>239976.57563829439</v>
      </c>
    </row>
    <row r="499" spans="1:2" x14ac:dyDescent="0.25">
      <c r="A499">
        <v>559.43837347543024</v>
      </c>
      <c r="B499">
        <v>240601.27115115451</v>
      </c>
    </row>
    <row r="500" spans="1:2" x14ac:dyDescent="0.25">
      <c r="A500">
        <v>559.84798547223841</v>
      </c>
      <c r="B500">
        <v>241231.84233256042</v>
      </c>
    </row>
    <row r="501" spans="1:2" x14ac:dyDescent="0.25">
      <c r="A501">
        <v>560.35212331450168</v>
      </c>
      <c r="B501">
        <v>241871.38204888863</v>
      </c>
    </row>
    <row r="502" spans="1:2" x14ac:dyDescent="0.25">
      <c r="A502">
        <v>560.76173531133122</v>
      </c>
      <c r="B502">
        <v>242518.30984736379</v>
      </c>
    </row>
    <row r="503" spans="1:2" x14ac:dyDescent="0.25">
      <c r="A503">
        <v>561.45492484403553</v>
      </c>
      <c r="B503">
        <v>243169.94498469078</v>
      </c>
    </row>
    <row r="504" spans="1:2" x14ac:dyDescent="0.25">
      <c r="A504">
        <v>561.53369638185063</v>
      </c>
      <c r="B504">
        <v>243832.21610262789</v>
      </c>
    </row>
    <row r="505" spans="1:2" x14ac:dyDescent="0.25">
      <c r="A505">
        <v>561.70699376509958</v>
      </c>
      <c r="B505">
        <v>244503.45575567122</v>
      </c>
    </row>
    <row r="506" spans="1:2" x14ac:dyDescent="0.25">
      <c r="A506">
        <v>562.32141176008804</v>
      </c>
      <c r="B506">
        <v>245184.61422445698</v>
      </c>
    </row>
    <row r="507" spans="1:2" x14ac:dyDescent="0.25">
      <c r="A507">
        <v>562.1323600692989</v>
      </c>
      <c r="B507">
        <v>245872.49156145987</v>
      </c>
    </row>
    <row r="508" spans="1:2" x14ac:dyDescent="0.25">
      <c r="A508">
        <v>562.46320052826354</v>
      </c>
      <c r="B508">
        <v>246569.97262816783</v>
      </c>
    </row>
    <row r="509" spans="1:2" x14ac:dyDescent="0.25">
      <c r="A509">
        <v>562.52621775853845</v>
      </c>
      <c r="B509">
        <v>247276.70329665585</v>
      </c>
    </row>
    <row r="510" spans="1:2" x14ac:dyDescent="0.25">
      <c r="A510">
        <v>563.2824245219723</v>
      </c>
      <c r="B510">
        <v>247984.16619653814</v>
      </c>
    </row>
    <row r="511" spans="1:2" x14ac:dyDescent="0.25">
      <c r="A511">
        <v>563.89684251710287</v>
      </c>
      <c r="B511">
        <v>248693.36458133772</v>
      </c>
    </row>
    <row r="512" spans="1:2" x14ac:dyDescent="0.25">
      <c r="A512">
        <v>564.38522605149183</v>
      </c>
      <c r="B512">
        <v>249406.57209351778</v>
      </c>
    </row>
    <row r="513" spans="1:2" x14ac:dyDescent="0.25">
      <c r="A513">
        <v>564.13315713047041</v>
      </c>
      <c r="B513">
        <v>250127.4147349151</v>
      </c>
    </row>
    <row r="514" spans="1:2" x14ac:dyDescent="0.25">
      <c r="A514">
        <v>564.47975189701788</v>
      </c>
      <c r="B514">
        <v>250848.19938126527</v>
      </c>
    </row>
    <row r="515" spans="1:2" x14ac:dyDescent="0.25">
      <c r="A515">
        <v>564.71606651046363</v>
      </c>
      <c r="B515">
        <v>251569.42514822783</v>
      </c>
    </row>
    <row r="516" spans="1:2" x14ac:dyDescent="0.25">
      <c r="A516">
        <v>565.04690696944954</v>
      </c>
      <c r="B516">
        <v>252290.27281180825</v>
      </c>
    </row>
    <row r="517" spans="1:2" x14ac:dyDescent="0.25">
      <c r="A517">
        <v>565.23595866028836</v>
      </c>
      <c r="B517">
        <v>253008.18264090791</v>
      </c>
    </row>
    <row r="518" spans="1:2" x14ac:dyDescent="0.25">
      <c r="A518">
        <v>565.31473019814621</v>
      </c>
      <c r="B518">
        <v>253724.19693092167</v>
      </c>
    </row>
    <row r="519" spans="1:2" x14ac:dyDescent="0.25">
      <c r="A519">
        <v>565.74009650254447</v>
      </c>
      <c r="B519">
        <v>254434.15152248417</v>
      </c>
    </row>
    <row r="520" spans="1:2" x14ac:dyDescent="0.25">
      <c r="A520">
        <v>565.99216542360864</v>
      </c>
      <c r="B520">
        <v>255138.95765436848</v>
      </c>
    </row>
    <row r="521" spans="1:2" x14ac:dyDescent="0.25">
      <c r="A521">
        <v>566.29149726723676</v>
      </c>
      <c r="B521">
        <v>255838.9014152092</v>
      </c>
    </row>
    <row r="522" spans="1:2" x14ac:dyDescent="0.25">
      <c r="A522">
        <v>566.57507480349523</v>
      </c>
      <c r="B522">
        <v>256534.23487394009</v>
      </c>
    </row>
    <row r="523" spans="1:2" x14ac:dyDescent="0.25">
      <c r="A523">
        <v>566.74837218675839</v>
      </c>
      <c r="B523">
        <v>257224.16780412875</v>
      </c>
    </row>
    <row r="524" spans="1:2" x14ac:dyDescent="0.25">
      <c r="A524">
        <v>567.31552725915435</v>
      </c>
      <c r="B524">
        <v>257903.17866495997</v>
      </c>
    </row>
    <row r="525" spans="1:2" x14ac:dyDescent="0.25">
      <c r="A525">
        <v>567.58335048784397</v>
      </c>
      <c r="B525">
        <v>258577.54520406909</v>
      </c>
    </row>
    <row r="526" spans="1:2" x14ac:dyDescent="0.25">
      <c r="A526">
        <v>567.89843663924694</v>
      </c>
      <c r="B526">
        <v>259243.54438278879</v>
      </c>
    </row>
    <row r="527" spans="1:2" x14ac:dyDescent="0.25">
      <c r="A527">
        <v>568.00871679224224</v>
      </c>
      <c r="B527">
        <v>259901.01614704245</v>
      </c>
    </row>
    <row r="528" spans="1:2" x14ac:dyDescent="0.25">
      <c r="A528">
        <v>568.62313478745818</v>
      </c>
      <c r="B528">
        <v>260554.1347003211</v>
      </c>
    </row>
    <row r="529" spans="1:2" x14ac:dyDescent="0.25">
      <c r="A529">
        <v>568.52860894206719</v>
      </c>
      <c r="B529">
        <v>261201.91072036873</v>
      </c>
    </row>
    <row r="530" spans="1:2" x14ac:dyDescent="0.25">
      <c r="A530">
        <v>569.01699247643478</v>
      </c>
      <c r="B530">
        <v>261842.68178372053</v>
      </c>
    </row>
    <row r="531" spans="1:2" x14ac:dyDescent="0.25">
      <c r="A531">
        <v>569.66291908682365</v>
      </c>
      <c r="B531">
        <v>262471.13937688805</v>
      </c>
    </row>
    <row r="532" spans="1:2" x14ac:dyDescent="0.25">
      <c r="A532">
        <v>569.33207862797985</v>
      </c>
      <c r="B532">
        <v>263094.15740009217</v>
      </c>
    </row>
    <row r="533" spans="1:2" x14ac:dyDescent="0.25">
      <c r="A533">
        <v>570.02526816095406</v>
      </c>
      <c r="B533">
        <v>263704.90099491511</v>
      </c>
    </row>
    <row r="534" spans="1:2" x14ac:dyDescent="0.25">
      <c r="A534">
        <v>570.32460000479546</v>
      </c>
      <c r="B534">
        <v>264307.8733823605</v>
      </c>
    </row>
    <row r="535" spans="1:2" x14ac:dyDescent="0.25">
      <c r="A535">
        <v>570.68694907892586</v>
      </c>
      <c r="B535">
        <v>264903.58372232137</v>
      </c>
    </row>
    <row r="536" spans="1:2" x14ac:dyDescent="0.25">
      <c r="A536">
        <v>570.65544046378841</v>
      </c>
      <c r="B536">
        <v>265499.70116328186</v>
      </c>
    </row>
    <row r="537" spans="1:2" x14ac:dyDescent="0.25">
      <c r="A537">
        <v>570.59242323352066</v>
      </c>
      <c r="B537">
        <v>266097.11296846031</v>
      </c>
    </row>
    <row r="538" spans="1:2" x14ac:dyDescent="0.25">
      <c r="A538">
        <v>570.97052661508485</v>
      </c>
      <c r="B538">
        <v>266690.4236316774</v>
      </c>
    </row>
    <row r="539" spans="1:2" x14ac:dyDescent="0.25">
      <c r="A539">
        <v>572.04181952959493</v>
      </c>
      <c r="B539">
        <v>267283.29819627677</v>
      </c>
    </row>
    <row r="540" spans="1:2" x14ac:dyDescent="0.25">
      <c r="A540">
        <v>571.9000307614906</v>
      </c>
      <c r="B540">
        <v>267879.85675784911</v>
      </c>
    </row>
    <row r="541" spans="1:2" x14ac:dyDescent="0.25">
      <c r="A541">
        <v>572.49869444914475</v>
      </c>
      <c r="B541">
        <v>268480.4634881565</v>
      </c>
    </row>
    <row r="542" spans="1:2" x14ac:dyDescent="0.25">
      <c r="A542">
        <v>573.19188398220433</v>
      </c>
      <c r="B542">
        <v>269081.86044484499</v>
      </c>
    </row>
    <row r="543" spans="1:2" x14ac:dyDescent="0.25">
      <c r="A543">
        <v>573.47546151848405</v>
      </c>
      <c r="B543">
        <v>269687.23250904883</v>
      </c>
    </row>
    <row r="544" spans="1:2" x14ac:dyDescent="0.25">
      <c r="A544">
        <v>573.74328474718084</v>
      </c>
      <c r="B544">
        <v>270296.17257978197</v>
      </c>
    </row>
    <row r="545" spans="1:2" x14ac:dyDescent="0.25">
      <c r="A545">
        <v>573.36518136558823</v>
      </c>
      <c r="B545">
        <v>270912.36967603397</v>
      </c>
    </row>
    <row r="546" spans="1:2" x14ac:dyDescent="0.25">
      <c r="A546">
        <v>573.20763828993654</v>
      </c>
      <c r="B546">
        <v>271534.6945097053</v>
      </c>
    </row>
    <row r="547" spans="1:2" x14ac:dyDescent="0.25">
      <c r="A547">
        <v>574.31043981969765</v>
      </c>
      <c r="B547">
        <v>272158.98794362997</v>
      </c>
    </row>
    <row r="548" spans="1:2" x14ac:dyDescent="0.25">
      <c r="A548">
        <v>574.57826304830201</v>
      </c>
      <c r="B548">
        <v>272794.79959925369</v>
      </c>
    </row>
    <row r="549" spans="1:2" x14ac:dyDescent="0.25">
      <c r="A549">
        <v>575.11390950570274</v>
      </c>
      <c r="B549">
        <v>273433.04495133023</v>
      </c>
    </row>
    <row r="550" spans="1:2" x14ac:dyDescent="0.25">
      <c r="A550">
        <v>575.90162488403962</v>
      </c>
      <c r="B550">
        <v>274077.29200648295</v>
      </c>
    </row>
    <row r="551" spans="1:2" x14ac:dyDescent="0.25">
      <c r="A551">
        <v>576.32699118844494</v>
      </c>
      <c r="B551">
        <v>274726.49344732327</v>
      </c>
    </row>
    <row r="552" spans="1:2" x14ac:dyDescent="0.25">
      <c r="A552">
        <v>576.24821965059425</v>
      </c>
      <c r="B552">
        <v>275383.55308853684</v>
      </c>
    </row>
    <row r="553" spans="1:2" x14ac:dyDescent="0.25">
      <c r="A553">
        <v>575.80709903871252</v>
      </c>
      <c r="B553">
        <v>276051.40876449912</v>
      </c>
    </row>
    <row r="554" spans="1:2" x14ac:dyDescent="0.25">
      <c r="A554">
        <v>575.99615072955862</v>
      </c>
      <c r="B554">
        <v>276727.25871957722</v>
      </c>
    </row>
    <row r="555" spans="1:2" x14ac:dyDescent="0.25">
      <c r="A555">
        <v>576.07492226738088</v>
      </c>
      <c r="B555">
        <v>277409.39144436875</v>
      </c>
    </row>
    <row r="556" spans="1:2" x14ac:dyDescent="0.25">
      <c r="A556">
        <v>577.05168933636492</v>
      </c>
      <c r="B556">
        <v>278094.94216598629</v>
      </c>
    </row>
    <row r="557" spans="1:2" x14ac:dyDescent="0.25">
      <c r="A557">
        <v>577.35102118022746</v>
      </c>
      <c r="B557">
        <v>278793.71759698988</v>
      </c>
    </row>
    <row r="558" spans="1:2" x14ac:dyDescent="0.25">
      <c r="A558">
        <v>578.32778824938202</v>
      </c>
      <c r="B558">
        <v>279492.11994676554</v>
      </c>
    </row>
    <row r="559" spans="1:2" x14ac:dyDescent="0.25">
      <c r="A559">
        <v>578.84768039915002</v>
      </c>
      <c r="B559">
        <v>280204.03309463739</v>
      </c>
    </row>
    <row r="560" spans="1:2" x14ac:dyDescent="0.25">
      <c r="A560">
        <v>579.11550362785397</v>
      </c>
      <c r="B560">
        <v>280923.96449728694</v>
      </c>
    </row>
    <row r="561" spans="1:2" x14ac:dyDescent="0.25">
      <c r="A561">
        <v>578.62712009328732</v>
      </c>
      <c r="B561">
        <v>281653.93070611474</v>
      </c>
    </row>
    <row r="562" spans="1:2" x14ac:dyDescent="0.25">
      <c r="A562">
        <v>579.06824070527568</v>
      </c>
      <c r="B562">
        <v>282386.02054765151</v>
      </c>
    </row>
    <row r="563" spans="1:2" x14ac:dyDescent="0.25">
      <c r="A563">
        <v>578.84768039934193</v>
      </c>
      <c r="B563">
        <v>283123.09377258422</v>
      </c>
    </row>
    <row r="564" spans="1:2" x14ac:dyDescent="0.25">
      <c r="A564">
        <v>579.44634408688955</v>
      </c>
      <c r="B564">
        <v>283859.22676127072</v>
      </c>
    </row>
    <row r="565" spans="1:2" x14ac:dyDescent="0.25">
      <c r="A565">
        <v>580.02925346688266</v>
      </c>
      <c r="B565">
        <v>284602.43274639174</v>
      </c>
    </row>
    <row r="566" spans="1:2" x14ac:dyDescent="0.25">
      <c r="A566">
        <v>580.18679654258426</v>
      </c>
      <c r="B566">
        <v>285348.50852660043</v>
      </c>
    </row>
    <row r="567" spans="1:2" x14ac:dyDescent="0.25">
      <c r="A567">
        <v>580.97451192094945</v>
      </c>
      <c r="B567">
        <v>286093.23194746982</v>
      </c>
    </row>
    <row r="568" spans="1:2" x14ac:dyDescent="0.25">
      <c r="A568">
        <v>580.70668869225983</v>
      </c>
      <c r="B568">
        <v>286842.17752276739</v>
      </c>
    </row>
    <row r="569" spans="1:2" x14ac:dyDescent="0.25">
      <c r="A569">
        <v>580.18679654252742</v>
      </c>
      <c r="B569">
        <v>287590.96304387785</v>
      </c>
    </row>
    <row r="570" spans="1:2" x14ac:dyDescent="0.25">
      <c r="A570">
        <v>580.36009392581173</v>
      </c>
      <c r="B570">
        <v>288334.63914711616</v>
      </c>
    </row>
    <row r="571" spans="1:2" x14ac:dyDescent="0.25">
      <c r="A571">
        <v>580.65942576961049</v>
      </c>
      <c r="B571">
        <v>289074.30612290895</v>
      </c>
    </row>
    <row r="572" spans="1:2" x14ac:dyDescent="0.25">
      <c r="A572">
        <v>581.10054638141401</v>
      </c>
      <c r="B572">
        <v>289806.39596444642</v>
      </c>
    </row>
    <row r="573" spans="1:2" x14ac:dyDescent="0.25">
      <c r="A573">
        <v>581.79373591434569</v>
      </c>
      <c r="B573">
        <v>290532.8042108615</v>
      </c>
    </row>
    <row r="574" spans="1:2" x14ac:dyDescent="0.25">
      <c r="A574">
        <v>581.95127899007559</v>
      </c>
      <c r="B574">
        <v>291253.17673412291</v>
      </c>
    </row>
    <row r="575" spans="1:2" x14ac:dyDescent="0.25">
      <c r="A575">
        <v>582.80201159879402</v>
      </c>
      <c r="B575">
        <v>291963.76652015897</v>
      </c>
    </row>
    <row r="576" spans="1:2" x14ac:dyDescent="0.25">
      <c r="A576">
        <v>583.16436067288896</v>
      </c>
      <c r="B576">
        <v>292669.29986127169</v>
      </c>
    </row>
    <row r="577" spans="1:2" x14ac:dyDescent="0.25">
      <c r="A577">
        <v>582.81776590640538</v>
      </c>
      <c r="B577">
        <v>293370.65899871668</v>
      </c>
    </row>
    <row r="578" spans="1:2" x14ac:dyDescent="0.25">
      <c r="A578">
        <v>582.29787375669412</v>
      </c>
      <c r="B578">
        <v>294061.02802738169</v>
      </c>
    </row>
    <row r="579" spans="1:2" x14ac:dyDescent="0.25">
      <c r="A579">
        <v>582.6602228308459</v>
      </c>
      <c r="B579">
        <v>294738.52145256451</v>
      </c>
    </row>
    <row r="580" spans="1:2" x14ac:dyDescent="0.25">
      <c r="A580">
        <v>582.6287142157156</v>
      </c>
      <c r="B580">
        <v>295405.90701035032</v>
      </c>
    </row>
    <row r="581" spans="1:2" x14ac:dyDescent="0.25">
      <c r="A581">
        <v>583.51095543937254</v>
      </c>
      <c r="B581">
        <v>296061.45926012564</v>
      </c>
    </row>
    <row r="582" spans="1:2" x14ac:dyDescent="0.25">
      <c r="A582">
        <v>583.77877866809763</v>
      </c>
      <c r="B582">
        <v>296711.29087326868</v>
      </c>
    </row>
    <row r="583" spans="1:2" x14ac:dyDescent="0.25">
      <c r="A583">
        <v>584.61375696928997</v>
      </c>
      <c r="B583">
        <v>297348.33889797004</v>
      </c>
    </row>
    <row r="584" spans="1:2" x14ac:dyDescent="0.25">
      <c r="A584">
        <v>585.070631888712</v>
      </c>
      <c r="B584">
        <v>297976.38436811836</v>
      </c>
    </row>
    <row r="585" spans="1:2" x14ac:dyDescent="0.25">
      <c r="A585">
        <v>584.8658258903256</v>
      </c>
      <c r="B585">
        <v>298598.89825348067</v>
      </c>
    </row>
    <row r="586" spans="1:2" x14ac:dyDescent="0.25">
      <c r="A586">
        <v>584.17263635735844</v>
      </c>
      <c r="B586">
        <v>299215.18736456736</v>
      </c>
    </row>
    <row r="587" spans="1:2" x14ac:dyDescent="0.25">
      <c r="A587">
        <v>584.50347681635867</v>
      </c>
      <c r="B587">
        <v>299815.69705802744</v>
      </c>
    </row>
    <row r="588" spans="1:2" x14ac:dyDescent="0.25">
      <c r="A588">
        <v>584.73979142986821</v>
      </c>
      <c r="B588">
        <v>300413.07986558916</v>
      </c>
    </row>
    <row r="589" spans="1:2" x14ac:dyDescent="0.25">
      <c r="A589">
        <v>585.59052403832368</v>
      </c>
      <c r="B589">
        <v>300999.8266928813</v>
      </c>
    </row>
    <row r="590" spans="1:2" x14ac:dyDescent="0.25">
      <c r="A590">
        <v>585.95287311243283</v>
      </c>
      <c r="B590">
        <v>301587.35872455861</v>
      </c>
    </row>
    <row r="591" spans="1:2" x14ac:dyDescent="0.25">
      <c r="A591">
        <v>586.44125664717706</v>
      </c>
      <c r="B591">
        <v>302169.71329939371</v>
      </c>
    </row>
    <row r="592" spans="1:2" x14ac:dyDescent="0.25">
      <c r="A592">
        <v>586.99265741212514</v>
      </c>
      <c r="B592">
        <v>302742.46916735126</v>
      </c>
    </row>
    <row r="593" spans="1:2" x14ac:dyDescent="0.25">
      <c r="A593">
        <v>586.89813156670562</v>
      </c>
      <c r="B593">
        <v>303316.64041200967</v>
      </c>
    </row>
    <row r="594" spans="1:2" x14ac:dyDescent="0.25">
      <c r="A594">
        <v>586.15767911104649</v>
      </c>
      <c r="B594">
        <v>303887.55371441937</v>
      </c>
    </row>
    <row r="595" spans="1:2" x14ac:dyDescent="0.25">
      <c r="A595">
        <v>586.48851957004672</v>
      </c>
      <c r="B595">
        <v>304449.5085262346</v>
      </c>
    </row>
    <row r="596" spans="1:2" x14ac:dyDescent="0.25">
      <c r="A596">
        <v>586.42550233979307</v>
      </c>
      <c r="B596">
        <v>305008.36544988531</v>
      </c>
    </row>
    <row r="597" spans="1:2" x14ac:dyDescent="0.25">
      <c r="A597">
        <v>587.16595479541661</v>
      </c>
      <c r="B597">
        <v>305560.50350561074</v>
      </c>
    </row>
    <row r="598" spans="1:2" x14ac:dyDescent="0.25">
      <c r="A598">
        <v>587.79612709815865</v>
      </c>
      <c r="B598">
        <v>306109.57769277383</v>
      </c>
    </row>
    <row r="599" spans="1:2" x14ac:dyDescent="0.25">
      <c r="A599">
        <v>587.81188140572021</v>
      </c>
      <c r="B599">
        <v>306659.94122219482</v>
      </c>
    </row>
    <row r="600" spans="1:2" x14ac:dyDescent="0.25">
      <c r="A600">
        <v>588.15847617221812</v>
      </c>
      <c r="B600">
        <v>307207.81306005811</v>
      </c>
    </row>
    <row r="601" spans="1:2" x14ac:dyDescent="0.25">
      <c r="A601">
        <v>588.17423047978673</v>
      </c>
      <c r="B601">
        <v>307754.67160031589</v>
      </c>
    </row>
    <row r="602" spans="1:2" x14ac:dyDescent="0.25">
      <c r="A602">
        <v>587.78037279060413</v>
      </c>
      <c r="B602">
        <v>308305.50524800189</v>
      </c>
    </row>
    <row r="603" spans="1:2" x14ac:dyDescent="0.25">
      <c r="A603">
        <v>587.96942448147149</v>
      </c>
      <c r="B603">
        <v>308857.51224733621</v>
      </c>
    </row>
    <row r="604" spans="1:2" x14ac:dyDescent="0.25">
      <c r="A604">
        <v>587.79612709820128</v>
      </c>
      <c r="B604">
        <v>309409.80031324335</v>
      </c>
    </row>
    <row r="605" spans="1:2" x14ac:dyDescent="0.25">
      <c r="A605">
        <v>588.31601924792665</v>
      </c>
      <c r="B605">
        <v>309963.98893991875</v>
      </c>
    </row>
    <row r="606" spans="1:2" x14ac:dyDescent="0.25">
      <c r="A606">
        <v>588.93043724300037</v>
      </c>
      <c r="B606">
        <v>310524.80944158969</v>
      </c>
    </row>
    <row r="607" spans="1:2" x14ac:dyDescent="0.25">
      <c r="A607">
        <v>589.13524324144362</v>
      </c>
      <c r="B607">
        <v>311088.43672097981</v>
      </c>
    </row>
    <row r="608" spans="1:2" x14ac:dyDescent="0.25">
      <c r="A608">
        <v>590.14351892580657</v>
      </c>
      <c r="B608">
        <v>311651.18678109412</v>
      </c>
    </row>
    <row r="609" spans="1:2" x14ac:dyDescent="0.25">
      <c r="A609">
        <v>590.15927323336825</v>
      </c>
      <c r="B609">
        <v>312221.41191592411</v>
      </c>
    </row>
    <row r="610" spans="1:2" x14ac:dyDescent="0.25">
      <c r="A610">
        <v>589.63938108363573</v>
      </c>
      <c r="B610">
        <v>312803.12627451168</v>
      </c>
    </row>
    <row r="611" spans="1:2" x14ac:dyDescent="0.25">
      <c r="A611">
        <v>589.9387129275126</v>
      </c>
      <c r="B611">
        <v>313383.90039661573</v>
      </c>
    </row>
    <row r="612" spans="1:2" x14ac:dyDescent="0.25">
      <c r="A612">
        <v>589.71815262153632</v>
      </c>
      <c r="B612">
        <v>313970.2590765623</v>
      </c>
    </row>
    <row r="613" spans="1:2" x14ac:dyDescent="0.25">
      <c r="A613">
        <v>589.68664400639886</v>
      </c>
      <c r="B613">
        <v>314561.70319850178</v>
      </c>
    </row>
    <row r="614" spans="1:2" x14ac:dyDescent="0.25">
      <c r="A614">
        <v>590.56888523019074</v>
      </c>
      <c r="B614">
        <v>315152.99731034995</v>
      </c>
    </row>
    <row r="615" spans="1:2" x14ac:dyDescent="0.25">
      <c r="A615">
        <v>591.21481184057245</v>
      </c>
      <c r="B615">
        <v>315749.90999968338</v>
      </c>
    </row>
    <row r="616" spans="1:2" x14ac:dyDescent="0.25">
      <c r="A616">
        <v>591.34084630115069</v>
      </c>
      <c r="B616">
        <v>316347.73392785678</v>
      </c>
    </row>
    <row r="617" spans="1:2" x14ac:dyDescent="0.25">
      <c r="A617">
        <v>592.25459614003739</v>
      </c>
      <c r="B617">
        <v>316945.91198379733</v>
      </c>
    </row>
    <row r="618" spans="1:2" x14ac:dyDescent="0.25">
      <c r="A618">
        <v>591.82922983574576</v>
      </c>
      <c r="B618">
        <v>317562.29813174013</v>
      </c>
    </row>
    <row r="619" spans="1:2" x14ac:dyDescent="0.25">
      <c r="A619">
        <v>591.68744106761301</v>
      </c>
      <c r="B619">
        <v>318182.22328863014</v>
      </c>
    </row>
    <row r="620" spans="1:2" x14ac:dyDescent="0.25">
      <c r="A620">
        <v>591.84498414335712</v>
      </c>
      <c r="B620">
        <v>318802.11944791977</v>
      </c>
    </row>
    <row r="621" spans="1:2" x14ac:dyDescent="0.25">
      <c r="A621">
        <v>591.6874410676769</v>
      </c>
      <c r="B621">
        <v>319431.45426026621</v>
      </c>
    </row>
    <row r="622" spans="1:2" x14ac:dyDescent="0.25">
      <c r="A622">
        <v>592.33336767802314</v>
      </c>
      <c r="B622">
        <v>320061.08018321794</v>
      </c>
    </row>
    <row r="623" spans="1:2" x14ac:dyDescent="0.25">
      <c r="A623">
        <v>593.16834597913021</v>
      </c>
      <c r="B623">
        <v>320693.45488876407</v>
      </c>
    </row>
    <row r="624" spans="1:2" x14ac:dyDescent="0.25">
      <c r="A624">
        <v>593.2156089018506</v>
      </c>
      <c r="B624">
        <v>321330.14878561132</v>
      </c>
    </row>
    <row r="625" spans="1:2" x14ac:dyDescent="0.25">
      <c r="A625">
        <v>593.98756997271812</v>
      </c>
      <c r="B625">
        <v>321967.44887923397</v>
      </c>
    </row>
    <row r="626" spans="1:2" x14ac:dyDescent="0.25">
      <c r="A626">
        <v>593.98756997272528</v>
      </c>
      <c r="B626">
        <v>322611.34180651611</v>
      </c>
    </row>
    <row r="627" spans="1:2" x14ac:dyDescent="0.25">
      <c r="A627">
        <v>593.54644936080808</v>
      </c>
      <c r="B627">
        <v>323259.33587583428</v>
      </c>
    </row>
    <row r="628" spans="1:2" x14ac:dyDescent="0.25">
      <c r="A628">
        <v>593.19985459426766</v>
      </c>
      <c r="B628">
        <v>323899.94186301634</v>
      </c>
    </row>
    <row r="629" spans="1:2" x14ac:dyDescent="0.25">
      <c r="A629">
        <v>593.70399243661609</v>
      </c>
      <c r="B629">
        <v>324540.64990913618</v>
      </c>
    </row>
    <row r="630" spans="1:2" x14ac:dyDescent="0.25">
      <c r="A630">
        <v>593.92455274252143</v>
      </c>
      <c r="B630">
        <v>325183.66059519467</v>
      </c>
    </row>
    <row r="631" spans="1:2" x14ac:dyDescent="0.25">
      <c r="A631">
        <v>594.85405688896265</v>
      </c>
      <c r="B631">
        <v>325820.33051651507</v>
      </c>
    </row>
    <row r="632" spans="1:2" x14ac:dyDescent="0.25">
      <c r="A632">
        <v>595.07461719497451</v>
      </c>
      <c r="B632">
        <v>326459.83621319715</v>
      </c>
    </row>
    <row r="633" spans="1:2" x14ac:dyDescent="0.25">
      <c r="A633">
        <v>595.98836703398206</v>
      </c>
      <c r="B633">
        <v>327095.40082195704</v>
      </c>
    </row>
    <row r="634" spans="1:2" x14ac:dyDescent="0.25">
      <c r="A634">
        <v>596.47675056866944</v>
      </c>
      <c r="B634">
        <v>327730.33023635641</v>
      </c>
    </row>
    <row r="635" spans="1:2" x14ac:dyDescent="0.25">
      <c r="A635">
        <v>596.3349618005509</v>
      </c>
      <c r="B635">
        <v>328364.27535060694</v>
      </c>
    </row>
    <row r="636" spans="1:2" x14ac:dyDescent="0.25">
      <c r="A636">
        <v>595.76780672807672</v>
      </c>
      <c r="B636">
        <v>328992.91195137869</v>
      </c>
    </row>
    <row r="637" spans="1:2" x14ac:dyDescent="0.25">
      <c r="A637">
        <v>595.48422919184668</v>
      </c>
      <c r="B637">
        <v>329613.4042633411</v>
      </c>
    </row>
    <row r="638" spans="1:2" x14ac:dyDescent="0.25">
      <c r="A638">
        <v>596.49250487638733</v>
      </c>
      <c r="B638">
        <v>330226.39250287274</v>
      </c>
    </row>
    <row r="639" spans="1:2" x14ac:dyDescent="0.25">
      <c r="A639">
        <v>596.98088841088997</v>
      </c>
      <c r="B639">
        <v>330836.78699191974</v>
      </c>
    </row>
    <row r="640" spans="1:2" x14ac:dyDescent="0.25">
      <c r="A640">
        <v>597.04390564117921</v>
      </c>
      <c r="B640">
        <v>331441.87296758295</v>
      </c>
    </row>
    <row r="641" spans="1:2" x14ac:dyDescent="0.25">
      <c r="A641">
        <v>597.73709517418183</v>
      </c>
      <c r="B641">
        <v>332035.09161595086</v>
      </c>
    </row>
    <row r="642" spans="1:2" x14ac:dyDescent="0.25">
      <c r="A642">
        <v>597.9576554802079</v>
      </c>
      <c r="B642">
        <v>332623.19080270053</v>
      </c>
    </row>
    <row r="643" spans="1:2" x14ac:dyDescent="0.25">
      <c r="A643">
        <v>598.22547870896165</v>
      </c>
      <c r="B643">
        <v>333206.42761875957</v>
      </c>
    </row>
    <row r="644" spans="1:2" x14ac:dyDescent="0.25">
      <c r="A644">
        <v>598.30425024681949</v>
      </c>
      <c r="B644">
        <v>333783.41066310933</v>
      </c>
    </row>
    <row r="645" spans="1:2" x14ac:dyDescent="0.25">
      <c r="A645">
        <v>597.80011240464148</v>
      </c>
      <c r="B645">
        <v>334358.05202601507</v>
      </c>
    </row>
    <row r="646" spans="1:2" x14ac:dyDescent="0.25">
      <c r="A646">
        <v>598.14670717113222</v>
      </c>
      <c r="B646">
        <v>334922.28048006649</v>
      </c>
    </row>
    <row r="647" spans="1:2" x14ac:dyDescent="0.25">
      <c r="A647">
        <v>599.28101731597394</v>
      </c>
      <c r="B647">
        <v>335478.68475367583</v>
      </c>
    </row>
    <row r="648" spans="1:2" x14ac:dyDescent="0.25">
      <c r="A648">
        <v>598.80838808885528</v>
      </c>
      <c r="B648">
        <v>336035.67513613222</v>
      </c>
    </row>
    <row r="649" spans="1:2" x14ac:dyDescent="0.25">
      <c r="A649">
        <v>599.91118961865914</v>
      </c>
      <c r="B649">
        <v>336579.35381722118</v>
      </c>
    </row>
    <row r="650" spans="1:2" x14ac:dyDescent="0.25">
      <c r="A650">
        <v>600.25778438522798</v>
      </c>
      <c r="B650">
        <v>337126.0573253631</v>
      </c>
    </row>
    <row r="651" spans="1:2" x14ac:dyDescent="0.25">
      <c r="A651">
        <v>600.46259038367111</v>
      </c>
      <c r="B651">
        <v>337667.48633998563</v>
      </c>
    </row>
    <row r="652" spans="1:2" x14ac:dyDescent="0.25">
      <c r="A652">
        <v>600.68315068969719</v>
      </c>
      <c r="B652">
        <v>338210.02066709439</v>
      </c>
    </row>
    <row r="653" spans="1:2" x14ac:dyDescent="0.25">
      <c r="A653">
        <v>600.55711622914737</v>
      </c>
      <c r="B653">
        <v>338755.10970298696</v>
      </c>
    </row>
    <row r="654" spans="1:2" x14ac:dyDescent="0.25">
      <c r="A654">
        <v>600.46259038374217</v>
      </c>
      <c r="B654">
        <v>339303.57769357675</v>
      </c>
    </row>
    <row r="655" spans="1:2" x14ac:dyDescent="0.25">
      <c r="A655">
        <v>601.14002560919744</v>
      </c>
      <c r="B655">
        <v>339850.12616960419</v>
      </c>
    </row>
    <row r="656" spans="1:2" x14ac:dyDescent="0.25">
      <c r="A656">
        <v>600.85644807293193</v>
      </c>
      <c r="B656">
        <v>340400.51869667851</v>
      </c>
    </row>
    <row r="657" spans="1:2" x14ac:dyDescent="0.25">
      <c r="A657">
        <v>601.61265483620946</v>
      </c>
      <c r="B657">
        <v>340950.25707572314</v>
      </c>
    </row>
    <row r="658" spans="1:2" x14ac:dyDescent="0.25">
      <c r="A658">
        <v>601.86472375736594</v>
      </c>
      <c r="B658">
        <v>341505.51699531282</v>
      </c>
    </row>
    <row r="659" spans="1:2" x14ac:dyDescent="0.25">
      <c r="A659">
        <v>602.08528406339929</v>
      </c>
      <c r="B659">
        <v>342067.91292773996</v>
      </c>
    </row>
    <row r="660" spans="1:2" x14ac:dyDescent="0.25">
      <c r="A660">
        <v>602.13254698611968</v>
      </c>
      <c r="B660">
        <v>342636.84369837231</v>
      </c>
    </row>
    <row r="661" spans="1:2" x14ac:dyDescent="0.25">
      <c r="A661">
        <v>602.17980990883291</v>
      </c>
      <c r="B661">
        <v>343212.7844474403</v>
      </c>
    </row>
    <row r="662" spans="1:2" x14ac:dyDescent="0.25">
      <c r="A662">
        <v>602.11679267857926</v>
      </c>
      <c r="B662">
        <v>343798.51295508398</v>
      </c>
    </row>
    <row r="663" spans="1:2" x14ac:dyDescent="0.25">
      <c r="A663">
        <v>603.10931405548013</v>
      </c>
      <c r="B663">
        <v>344387.02928680921</v>
      </c>
    </row>
    <row r="664" spans="1:2" x14ac:dyDescent="0.25">
      <c r="A664">
        <v>602.51065036779755</v>
      </c>
      <c r="B664">
        <v>344987.75200757565</v>
      </c>
    </row>
    <row r="665" spans="1:2" x14ac:dyDescent="0.25">
      <c r="A665">
        <v>603.40864589928606</v>
      </c>
      <c r="B665">
        <v>345590.66639979865</v>
      </c>
    </row>
    <row r="666" spans="1:2" x14ac:dyDescent="0.25">
      <c r="A666">
        <v>604.02306389459432</v>
      </c>
      <c r="B666">
        <v>346201.72508077224</v>
      </c>
    </row>
    <row r="667" spans="1:2" x14ac:dyDescent="0.25">
      <c r="A667">
        <v>604.35390435365832</v>
      </c>
      <c r="B667">
        <v>346822.09638030472</v>
      </c>
    </row>
    <row r="668" spans="1:2" x14ac:dyDescent="0.25">
      <c r="A668">
        <v>604.24362420064881</v>
      </c>
      <c r="B668">
        <v>347448.90548139857</v>
      </c>
    </row>
    <row r="669" spans="1:2" x14ac:dyDescent="0.25">
      <c r="A669">
        <v>604.05457250978861</v>
      </c>
      <c r="B669">
        <v>348081.87131755514</v>
      </c>
    </row>
    <row r="670" spans="1:2" x14ac:dyDescent="0.25">
      <c r="A670">
        <v>604.3381500460257</v>
      </c>
      <c r="B670">
        <v>348722.29327510745</v>
      </c>
    </row>
    <row r="671" spans="1:2" x14ac:dyDescent="0.25">
      <c r="A671">
        <v>605.50396880615403</v>
      </c>
      <c r="B671">
        <v>349368.53290612489</v>
      </c>
    </row>
    <row r="672" spans="1:2" x14ac:dyDescent="0.25">
      <c r="A672">
        <v>605.4567058834408</v>
      </c>
      <c r="B672">
        <v>350026.63484268135</v>
      </c>
    </row>
    <row r="673" spans="1:2" x14ac:dyDescent="0.25">
      <c r="A673">
        <v>605.7087748045476</v>
      </c>
      <c r="B673">
        <v>350690.549430702</v>
      </c>
    </row>
    <row r="674" spans="1:2" x14ac:dyDescent="0.25">
      <c r="A674">
        <v>606.44922726032746</v>
      </c>
      <c r="B674">
        <v>351364.19378272037</v>
      </c>
    </row>
    <row r="675" spans="1:2" x14ac:dyDescent="0.25">
      <c r="A675">
        <v>606.74855910421854</v>
      </c>
      <c r="B675">
        <v>352045.44426628761</v>
      </c>
    </row>
    <row r="676" spans="1:2" x14ac:dyDescent="0.25">
      <c r="A676">
        <v>607.04789094810963</v>
      </c>
      <c r="B676">
        <v>352730.1997393262</v>
      </c>
    </row>
    <row r="677" spans="1:2" x14ac:dyDescent="0.25">
      <c r="A677">
        <v>606.52799879821373</v>
      </c>
      <c r="B677">
        <v>353424.07375747658</v>
      </c>
    </row>
    <row r="678" spans="1:2" x14ac:dyDescent="0.25">
      <c r="A678">
        <v>605.91358080308305</v>
      </c>
      <c r="B678">
        <v>354122.99919833307</v>
      </c>
    </row>
    <row r="679" spans="1:2" x14ac:dyDescent="0.25">
      <c r="A679">
        <v>606.49649018309765</v>
      </c>
      <c r="B679">
        <v>354822.97697886528</v>
      </c>
    </row>
    <row r="680" spans="1:2" x14ac:dyDescent="0.25">
      <c r="A680">
        <v>607.22118833120226</v>
      </c>
      <c r="B680">
        <v>355523.55593416299</v>
      </c>
    </row>
    <row r="681" spans="1:2" x14ac:dyDescent="0.25">
      <c r="A681">
        <v>606.93761079492242</v>
      </c>
      <c r="B681">
        <v>356231.67298171722</v>
      </c>
    </row>
    <row r="682" spans="1:2" x14ac:dyDescent="0.25">
      <c r="A682">
        <v>607.77258909616444</v>
      </c>
      <c r="B682">
        <v>356936.48413576279</v>
      </c>
    </row>
    <row r="683" spans="1:2" x14ac:dyDescent="0.25">
      <c r="A683">
        <v>607.89862355674984</v>
      </c>
      <c r="B683">
        <v>357645.29939501331</v>
      </c>
    </row>
    <row r="684" spans="1:2" x14ac:dyDescent="0.25">
      <c r="A684">
        <v>608.35549847637083</v>
      </c>
      <c r="B684">
        <v>358348.11797306372</v>
      </c>
    </row>
    <row r="685" spans="1:2" x14ac:dyDescent="0.25">
      <c r="A685">
        <v>608.41851570667416</v>
      </c>
      <c r="B685">
        <v>359049.00699235772</v>
      </c>
    </row>
    <row r="686" spans="1:2" x14ac:dyDescent="0.25">
      <c r="A686">
        <v>607.88286924930185</v>
      </c>
      <c r="B686">
        <v>359751.12233656627</v>
      </c>
    </row>
    <row r="687" spans="1:2" x14ac:dyDescent="0.25">
      <c r="A687">
        <v>608.26097263099405</v>
      </c>
      <c r="B687">
        <v>360443.7410322511</v>
      </c>
    </row>
    <row r="688" spans="1:2" x14ac:dyDescent="0.25">
      <c r="A688">
        <v>609.19047677749199</v>
      </c>
      <c r="B688">
        <v>361127.14414590487</v>
      </c>
    </row>
    <row r="689" spans="1:2" x14ac:dyDescent="0.25">
      <c r="A689">
        <v>608.93840785637826</v>
      </c>
      <c r="B689">
        <v>361810.60023253213</v>
      </c>
    </row>
    <row r="690" spans="1:2" x14ac:dyDescent="0.25">
      <c r="A690">
        <v>609.37952846840199</v>
      </c>
      <c r="B690">
        <v>362481.93692247535</v>
      </c>
    </row>
    <row r="691" spans="1:2" x14ac:dyDescent="0.25">
      <c r="A691">
        <v>609.7261232349922</v>
      </c>
      <c r="B691">
        <v>363151.31505617121</v>
      </c>
    </row>
    <row r="692" spans="1:2" x14ac:dyDescent="0.25">
      <c r="A692">
        <v>610.18299815464866</v>
      </c>
      <c r="B692">
        <v>363812.07376058097</v>
      </c>
    </row>
    <row r="693" spans="1:2" x14ac:dyDescent="0.25">
      <c r="A693">
        <v>610.26176969251367</v>
      </c>
      <c r="B693">
        <v>364464.99824008648</v>
      </c>
    </row>
    <row r="694" spans="1:2" x14ac:dyDescent="0.25">
      <c r="A694">
        <v>609.78914046545185</v>
      </c>
      <c r="B694">
        <v>365113.11834386527</v>
      </c>
    </row>
    <row r="695" spans="1:2" x14ac:dyDescent="0.25">
      <c r="A695">
        <v>609.72612323514852</v>
      </c>
      <c r="B695">
        <v>365752.5900209024</v>
      </c>
    </row>
    <row r="696" spans="1:2" x14ac:dyDescent="0.25">
      <c r="A696">
        <v>610.34054123030751</v>
      </c>
      <c r="B696">
        <v>366378.83698896546</v>
      </c>
    </row>
    <row r="697" spans="1:2" x14ac:dyDescent="0.25">
      <c r="A697">
        <v>610.71864461190728</v>
      </c>
      <c r="B697">
        <v>367000.18756658473</v>
      </c>
    </row>
    <row r="698" spans="1:2" x14ac:dyDescent="0.25">
      <c r="A698">
        <v>610.81317045734806</v>
      </c>
      <c r="B698">
        <v>367614.49414592859</v>
      </c>
    </row>
    <row r="699" spans="1:2" x14ac:dyDescent="0.25">
      <c r="A699">
        <v>611.85295475690532</v>
      </c>
      <c r="B699">
        <v>368218.00971284474</v>
      </c>
    </row>
    <row r="700" spans="1:2" x14ac:dyDescent="0.25">
      <c r="A700">
        <v>612.16804090837229</v>
      </c>
      <c r="B700">
        <v>368813.90910449624</v>
      </c>
    </row>
    <row r="701" spans="1:2" x14ac:dyDescent="0.25">
      <c r="A701">
        <v>612.13653229323484</v>
      </c>
      <c r="B701">
        <v>369397.17491818318</v>
      </c>
    </row>
    <row r="702" spans="1:2" x14ac:dyDescent="0.25">
      <c r="A702">
        <v>611.5693772207394</v>
      </c>
      <c r="B702">
        <v>369981.41498795274</v>
      </c>
    </row>
    <row r="703" spans="1:2" x14ac:dyDescent="0.25">
      <c r="A703">
        <v>611.7899375267441</v>
      </c>
      <c r="B703">
        <v>370557.83087722992</v>
      </c>
    </row>
    <row r="704" spans="1:2" x14ac:dyDescent="0.25">
      <c r="A704">
        <v>612.13653229324905</v>
      </c>
      <c r="B704">
        <v>371136.07928815251</v>
      </c>
    </row>
    <row r="705" spans="1:2" x14ac:dyDescent="0.25">
      <c r="A705">
        <v>612.2468124462373</v>
      </c>
      <c r="B705">
        <v>371710.59963855788</v>
      </c>
    </row>
    <row r="706" spans="1:2" x14ac:dyDescent="0.25">
      <c r="A706">
        <v>612.26256675380591</v>
      </c>
      <c r="B706">
        <v>372287.83475182881</v>
      </c>
    </row>
    <row r="707" spans="1:2" x14ac:dyDescent="0.25">
      <c r="A707">
        <v>613.16056228535126</v>
      </c>
      <c r="B707">
        <v>372865.04588943627</v>
      </c>
    </row>
    <row r="708" spans="1:2" x14ac:dyDescent="0.25">
      <c r="A708">
        <v>613.27084243837498</v>
      </c>
      <c r="B708">
        <v>373445.40788855782</v>
      </c>
    </row>
    <row r="709" spans="1:2" x14ac:dyDescent="0.25">
      <c r="A709">
        <v>612.97151059450528</v>
      </c>
      <c r="B709">
        <v>374032.08165465598</v>
      </c>
    </row>
    <row r="710" spans="1:2" x14ac:dyDescent="0.25">
      <c r="A710">
        <v>612.32558398417325</v>
      </c>
      <c r="B710">
        <v>374622.47845931986</v>
      </c>
    </row>
    <row r="711" spans="1:2" x14ac:dyDescent="0.25">
      <c r="A711">
        <v>612.51463567503356</v>
      </c>
      <c r="B711">
        <v>375216.54532929976</v>
      </c>
    </row>
    <row r="712" spans="1:2" x14ac:dyDescent="0.25">
      <c r="A712">
        <v>613.08179074747216</v>
      </c>
      <c r="B712">
        <v>375814.94143454509</v>
      </c>
    </row>
    <row r="713" spans="1:2" x14ac:dyDescent="0.25">
      <c r="A713">
        <v>613.42838551393447</v>
      </c>
      <c r="B713">
        <v>376417.72477029997</v>
      </c>
    </row>
    <row r="714" spans="1:2" x14ac:dyDescent="0.25">
      <c r="A714">
        <v>613.39687689878986</v>
      </c>
      <c r="B714">
        <v>377026.69383864122</v>
      </c>
    </row>
    <row r="715" spans="1:2" x14ac:dyDescent="0.25">
      <c r="A715">
        <v>614.10582073948922</v>
      </c>
      <c r="B715">
        <v>377638.54274600407</v>
      </c>
    </row>
    <row r="716" spans="1:2" x14ac:dyDescent="0.25">
      <c r="A716">
        <v>614.15308366221666</v>
      </c>
      <c r="B716">
        <v>378260.04835568188</v>
      </c>
    </row>
    <row r="717" spans="1:2" x14ac:dyDescent="0.25">
      <c r="A717">
        <v>614.38939827581157</v>
      </c>
      <c r="B717">
        <v>378886.63940748986</v>
      </c>
    </row>
    <row r="718" spans="1:2" x14ac:dyDescent="0.25">
      <c r="A718">
        <v>614.12157504710058</v>
      </c>
      <c r="B718">
        <v>379519.92032979784</v>
      </c>
    </row>
    <row r="719" spans="1:2" x14ac:dyDescent="0.25">
      <c r="A719">
        <v>613.82224320332307</v>
      </c>
      <c r="B719">
        <v>380161.5055950791</v>
      </c>
    </row>
    <row r="720" spans="1:2" x14ac:dyDescent="0.25">
      <c r="A720">
        <v>614.86202750300117</v>
      </c>
      <c r="B720">
        <v>380805.91270434286</v>
      </c>
    </row>
    <row r="721" spans="1:2" x14ac:dyDescent="0.25">
      <c r="A721">
        <v>614.53118704404369</v>
      </c>
      <c r="B721">
        <v>381460.4756318357</v>
      </c>
    </row>
    <row r="722" spans="1:2" x14ac:dyDescent="0.25">
      <c r="A722">
        <v>615.35041103770993</v>
      </c>
      <c r="B722">
        <v>382118.6166101424</v>
      </c>
    </row>
    <row r="723" spans="1:2" x14ac:dyDescent="0.25">
      <c r="A723">
        <v>615.57097134373612</v>
      </c>
      <c r="B723">
        <v>382789.66721149464</v>
      </c>
    </row>
    <row r="724" spans="1:2" x14ac:dyDescent="0.25">
      <c r="A724">
        <v>615.93332041795884</v>
      </c>
      <c r="B724">
        <v>383467.16063667717</v>
      </c>
    </row>
    <row r="725" spans="1:2" x14ac:dyDescent="0.25">
      <c r="A725">
        <v>616.01209195583101</v>
      </c>
      <c r="B725">
        <v>384152.79835093988</v>
      </c>
    </row>
    <row r="726" spans="1:2" x14ac:dyDescent="0.25">
      <c r="A726">
        <v>615.90181180283571</v>
      </c>
      <c r="B726">
        <v>384847.37058076344</v>
      </c>
    </row>
    <row r="727" spans="1:2" x14ac:dyDescent="0.25">
      <c r="A727">
        <v>615.39767396061507</v>
      </c>
      <c r="B727">
        <v>385548.19156067615</v>
      </c>
    </row>
    <row r="728" spans="1:2" x14ac:dyDescent="0.25">
      <c r="A728">
        <v>616.48472118296377</v>
      </c>
      <c r="B728">
        <v>386250.82610919588</v>
      </c>
    </row>
    <row r="729" spans="1:2" x14ac:dyDescent="0.25">
      <c r="A729">
        <v>616.18538933910827</v>
      </c>
      <c r="B729">
        <v>386964.84782319638</v>
      </c>
    </row>
    <row r="730" spans="1:2" x14ac:dyDescent="0.25">
      <c r="A730">
        <v>616.97310471762285</v>
      </c>
      <c r="B730">
        <v>387679.19466769602</v>
      </c>
    </row>
    <row r="731" spans="1:2" x14ac:dyDescent="0.25">
      <c r="A731">
        <v>617.57176840544048</v>
      </c>
      <c r="B731">
        <v>388398.97103836108</v>
      </c>
    </row>
    <row r="732" spans="1:2" x14ac:dyDescent="0.25">
      <c r="A732">
        <v>617.94987178719657</v>
      </c>
      <c r="B732">
        <v>389121.96630995709</v>
      </c>
    </row>
    <row r="733" spans="1:2" x14ac:dyDescent="0.25">
      <c r="A733">
        <v>618.26495793867764</v>
      </c>
      <c r="B733">
        <v>389845.21365047415</v>
      </c>
    </row>
    <row r="734" spans="1:2" x14ac:dyDescent="0.25">
      <c r="A734">
        <v>617.94987178726751</v>
      </c>
      <c r="B734">
        <v>390572.15001005743</v>
      </c>
    </row>
    <row r="735" spans="1:2" x14ac:dyDescent="0.25">
      <c r="A735">
        <v>618.35948378411126</v>
      </c>
      <c r="B735">
        <v>391298.52423675958</v>
      </c>
    </row>
    <row r="736" spans="1:2" x14ac:dyDescent="0.25">
      <c r="A736">
        <v>619.22597070045526</v>
      </c>
      <c r="B736">
        <v>392017.22931451054</v>
      </c>
    </row>
    <row r="737" spans="1:2" x14ac:dyDescent="0.25">
      <c r="A737">
        <v>618.78485008848827</v>
      </c>
      <c r="B737">
        <v>392742.33315222763</v>
      </c>
    </row>
    <row r="738" spans="1:2" x14ac:dyDescent="0.25">
      <c r="A738">
        <v>619.21021639295054</v>
      </c>
      <c r="B738">
        <v>393456.96106317494</v>
      </c>
    </row>
    <row r="739" spans="1:2" x14ac:dyDescent="0.25">
      <c r="A739">
        <v>619.9349145412682</v>
      </c>
      <c r="B739">
        <v>394168.05498705257</v>
      </c>
    </row>
    <row r="740" spans="1:2" x14ac:dyDescent="0.25">
      <c r="A740">
        <v>620.51782392152427</v>
      </c>
      <c r="B740">
        <v>394872.70608694066</v>
      </c>
    </row>
    <row r="741" spans="1:2" x14ac:dyDescent="0.25">
      <c r="A741">
        <v>620.26575500036779</v>
      </c>
      <c r="B741">
        <v>395571.35046133469</v>
      </c>
    </row>
    <row r="742" spans="1:2" x14ac:dyDescent="0.25">
      <c r="A742">
        <v>619.58831977485579</v>
      </c>
      <c r="B742">
        <v>396263.51799213025</v>
      </c>
    </row>
    <row r="743" spans="1:2" x14ac:dyDescent="0.25">
      <c r="A743">
        <v>619.73010854301697</v>
      </c>
      <c r="B743">
        <v>396946.56697782333</v>
      </c>
    </row>
    <row r="744" spans="1:2" x14ac:dyDescent="0.25">
      <c r="A744">
        <v>620.34452653821154</v>
      </c>
      <c r="B744">
        <v>397617.21047823387</v>
      </c>
    </row>
    <row r="745" spans="1:2" x14ac:dyDescent="0.25">
      <c r="A745">
        <v>620.80140145764767</v>
      </c>
      <c r="B745">
        <v>398277.96918264456</v>
      </c>
    </row>
    <row r="746" spans="1:2" x14ac:dyDescent="0.25">
      <c r="A746">
        <v>621.03771607128522</v>
      </c>
      <c r="B746">
        <v>398932.60014944954</v>
      </c>
    </row>
    <row r="747" spans="1:2" x14ac:dyDescent="0.25">
      <c r="A747">
        <v>621.90420298777838</v>
      </c>
      <c r="B747">
        <v>399574.19545885944</v>
      </c>
    </row>
    <row r="748" spans="1:2" x14ac:dyDescent="0.25">
      <c r="A748">
        <v>622.32956929226907</v>
      </c>
      <c r="B748">
        <v>400208.20861239202</v>
      </c>
    </row>
    <row r="749" spans="1:2" x14ac:dyDescent="0.25">
      <c r="A749">
        <v>622.39258652256524</v>
      </c>
      <c r="B749">
        <v>400831.98786439438</v>
      </c>
    </row>
    <row r="750" spans="1:2" x14ac:dyDescent="0.25">
      <c r="A750">
        <v>621.74665991215511</v>
      </c>
      <c r="B750">
        <v>401449.25625356165</v>
      </c>
    </row>
    <row r="751" spans="1:2" x14ac:dyDescent="0.25">
      <c r="A751">
        <v>621.79392283486118</v>
      </c>
      <c r="B751">
        <v>402057.91023575154</v>
      </c>
    </row>
    <row r="752" spans="1:2" x14ac:dyDescent="0.25">
      <c r="A752">
        <v>622.61314682859143</v>
      </c>
      <c r="B752">
        <v>402651.793076034</v>
      </c>
    </row>
    <row r="753" spans="1:2" x14ac:dyDescent="0.25">
      <c r="A753">
        <v>623.03851313286884</v>
      </c>
      <c r="B753">
        <v>403236.73637928907</v>
      </c>
    </row>
    <row r="754" spans="1:2" x14ac:dyDescent="0.25">
      <c r="A754">
        <v>623.19605620862012</v>
      </c>
      <c r="B754">
        <v>403816.9093267197</v>
      </c>
    </row>
    <row r="755" spans="1:2" x14ac:dyDescent="0.25">
      <c r="A755">
        <v>623.85773712666287</v>
      </c>
      <c r="B755">
        <v>404385.71908484574</v>
      </c>
    </row>
    <row r="756" spans="1:2" x14ac:dyDescent="0.25">
      <c r="A756">
        <v>624.56668096749718</v>
      </c>
      <c r="B756">
        <v>404953.17146154266</v>
      </c>
    </row>
    <row r="757" spans="1:2" x14ac:dyDescent="0.25">
      <c r="A757">
        <v>624.6769611205068</v>
      </c>
      <c r="B757">
        <v>405516.00851458189</v>
      </c>
    </row>
    <row r="758" spans="1:2" x14ac:dyDescent="0.25">
      <c r="A758">
        <v>623.95226297225292</v>
      </c>
      <c r="B758">
        <v>406077.51216190465</v>
      </c>
    </row>
    <row r="759" spans="1:2" x14ac:dyDescent="0.25">
      <c r="A759">
        <v>624.15706897071743</v>
      </c>
      <c r="B759">
        <v>406629.45614400855</v>
      </c>
    </row>
    <row r="760" spans="1:2" x14ac:dyDescent="0.25">
      <c r="A760">
        <v>624.2988577388644</v>
      </c>
      <c r="B760">
        <v>407179.3155355872</v>
      </c>
    </row>
    <row r="761" spans="1:2" x14ac:dyDescent="0.25">
      <c r="A761">
        <v>624.88176711881488</v>
      </c>
      <c r="B761">
        <v>407722.73712583614</v>
      </c>
    </row>
    <row r="762" spans="1:2" x14ac:dyDescent="0.25">
      <c r="A762">
        <v>625.03931019456616</v>
      </c>
      <c r="B762">
        <v>408259.68187329185</v>
      </c>
    </row>
    <row r="763" spans="1:2" x14ac:dyDescent="0.25">
      <c r="A763">
        <v>625.95306003370865</v>
      </c>
      <c r="B763">
        <v>408791.26513427059</v>
      </c>
    </row>
    <row r="764" spans="1:2" x14ac:dyDescent="0.25">
      <c r="A764">
        <v>626.33116341547179</v>
      </c>
      <c r="B764">
        <v>409321.48599195032</v>
      </c>
    </row>
    <row r="765" spans="1:2" x14ac:dyDescent="0.25">
      <c r="A765">
        <v>626.56747802907375</v>
      </c>
      <c r="B765">
        <v>409847.6006858772</v>
      </c>
    </row>
    <row r="766" spans="1:2" x14ac:dyDescent="0.25">
      <c r="A766">
        <v>626.11060310955224</v>
      </c>
      <c r="B766">
        <v>410376.48813793657</v>
      </c>
    </row>
    <row r="767" spans="1:2" x14ac:dyDescent="0.25">
      <c r="A767">
        <v>626.4571978761353</v>
      </c>
      <c r="B767">
        <v>410903.33004095656</v>
      </c>
    </row>
    <row r="768" spans="1:2" x14ac:dyDescent="0.25">
      <c r="A768">
        <v>626.74077541242923</v>
      </c>
      <c r="B768">
        <v>411428.08735348855</v>
      </c>
    </row>
    <row r="769" spans="1:2" x14ac:dyDescent="0.25">
      <c r="A769">
        <v>627.05586156376114</v>
      </c>
      <c r="B769">
        <v>411953.88696126454</v>
      </c>
    </row>
    <row r="770" spans="1:2" x14ac:dyDescent="0.25">
      <c r="A770">
        <v>627.22915894708103</v>
      </c>
      <c r="B770">
        <v>412481.4220538176</v>
      </c>
    </row>
    <row r="771" spans="1:2" x14ac:dyDescent="0.25">
      <c r="A771">
        <v>627.82782263482068</v>
      </c>
      <c r="B771">
        <v>413008.42401085893</v>
      </c>
    </row>
    <row r="772" spans="1:2" x14ac:dyDescent="0.25">
      <c r="A772">
        <v>628.31620616960754</v>
      </c>
      <c r="B772">
        <v>413538.20374792657</v>
      </c>
    </row>
    <row r="773" spans="1:2" x14ac:dyDescent="0.25">
      <c r="A773">
        <v>628.4107320150199</v>
      </c>
      <c r="B773">
        <v>414069.5589157517</v>
      </c>
    </row>
    <row r="774" spans="1:2" x14ac:dyDescent="0.25">
      <c r="A774">
        <v>627.9696114030387</v>
      </c>
      <c r="B774">
        <v>414608.89831795834</v>
      </c>
    </row>
    <row r="775" spans="1:2" x14ac:dyDescent="0.25">
      <c r="A775">
        <v>628.31620616971406</v>
      </c>
      <c r="B775">
        <v>415147.42351807735</v>
      </c>
    </row>
    <row r="776" spans="1:2" x14ac:dyDescent="0.25">
      <c r="A776">
        <v>628.58402939839664</v>
      </c>
      <c r="B776">
        <v>415690.93712321296</v>
      </c>
    </row>
    <row r="777" spans="1:2" x14ac:dyDescent="0.25">
      <c r="A777">
        <v>629.38749908443015</v>
      </c>
      <c r="B777">
        <v>416235.81313167705</v>
      </c>
    </row>
    <row r="778" spans="1:2" x14ac:dyDescent="0.25">
      <c r="A778">
        <v>629.41900769958897</v>
      </c>
      <c r="B778">
        <v>416788.4503033142</v>
      </c>
    </row>
    <row r="779" spans="1:2" x14ac:dyDescent="0.25">
      <c r="A779">
        <v>630.332757538838</v>
      </c>
      <c r="B779">
        <v>417343.40015868691</v>
      </c>
    </row>
    <row r="780" spans="1:2" x14ac:dyDescent="0.25">
      <c r="A780">
        <v>630.72661522814144</v>
      </c>
      <c r="B780">
        <v>417902.76624211844</v>
      </c>
    </row>
    <row r="781" spans="1:2" x14ac:dyDescent="0.25">
      <c r="A781">
        <v>630.56907215242575</v>
      </c>
      <c r="B781">
        <v>418465.5062583409</v>
      </c>
    </row>
    <row r="782" spans="1:2" x14ac:dyDescent="0.25">
      <c r="A782">
        <v>630.11219723285444</v>
      </c>
      <c r="B782">
        <v>419032.94859113661</v>
      </c>
    </row>
    <row r="783" spans="1:2" x14ac:dyDescent="0.25">
      <c r="A783">
        <v>630.39577476919112</v>
      </c>
      <c r="B783">
        <v>419600.93410331447</v>
      </c>
    </row>
    <row r="784" spans="1:2" x14ac:dyDescent="0.25">
      <c r="A784">
        <v>630.26974030861288</v>
      </c>
      <c r="B784">
        <v>420171.72639321705</v>
      </c>
    </row>
    <row r="785" spans="1:2" x14ac:dyDescent="0.25">
      <c r="A785">
        <v>631.1677358400658</v>
      </c>
      <c r="B785">
        <v>420747.76920107985</v>
      </c>
    </row>
    <row r="786" spans="1:2" x14ac:dyDescent="0.25">
      <c r="A786">
        <v>631.73489091268925</v>
      </c>
      <c r="B786">
        <v>421329.80868976342</v>
      </c>
    </row>
    <row r="787" spans="1:2" x14ac:dyDescent="0.25">
      <c r="A787">
        <v>631.9081882960304</v>
      </c>
      <c r="B787">
        <v>421923.93857697339</v>
      </c>
    </row>
    <row r="788" spans="1:2" x14ac:dyDescent="0.25">
      <c r="A788">
        <v>632.77467521247388</v>
      </c>
      <c r="B788">
        <v>422518.80069532333</v>
      </c>
    </row>
    <row r="789" spans="1:2" x14ac:dyDescent="0.25">
      <c r="A789">
        <v>632.58562352161357</v>
      </c>
      <c r="B789">
        <v>423122.55828714476</v>
      </c>
    </row>
    <row r="790" spans="1:2" x14ac:dyDescent="0.25">
      <c r="A790">
        <v>632.20752013990727</v>
      </c>
      <c r="B790">
        <v>423727.07208572957</v>
      </c>
    </row>
    <row r="791" spans="1:2" x14ac:dyDescent="0.25">
      <c r="A791">
        <v>632.58562352169884</v>
      </c>
      <c r="B791">
        <v>424333.23437631677</v>
      </c>
    </row>
    <row r="792" spans="1:2" x14ac:dyDescent="0.25">
      <c r="A792">
        <v>632.19176583241676</v>
      </c>
      <c r="B792">
        <v>424943.6528409546</v>
      </c>
    </row>
    <row r="793" spans="1:2" x14ac:dyDescent="0.25">
      <c r="A793">
        <v>632.86920105809236</v>
      </c>
      <c r="B793">
        <v>425550.95446369983</v>
      </c>
    </row>
    <row r="794" spans="1:2" x14ac:dyDescent="0.25">
      <c r="A794">
        <v>633.62540782146937</v>
      </c>
      <c r="B794">
        <v>426159.10933006235</v>
      </c>
    </row>
    <row r="795" spans="1:2" x14ac:dyDescent="0.25">
      <c r="A795">
        <v>634.53915766072555</v>
      </c>
      <c r="B795">
        <v>426768.97068366018</v>
      </c>
    </row>
    <row r="796" spans="1:2" x14ac:dyDescent="0.25">
      <c r="A796">
        <v>634.47614043041517</v>
      </c>
      <c r="B796">
        <v>427382.73910553625</v>
      </c>
    </row>
    <row r="797" spans="1:2" x14ac:dyDescent="0.25">
      <c r="A797">
        <v>634.96452396508118</v>
      </c>
      <c r="B797">
        <v>427993.13359458256</v>
      </c>
    </row>
    <row r="798" spans="1:2" x14ac:dyDescent="0.25">
      <c r="A798">
        <v>634.5864205833891</v>
      </c>
      <c r="B798">
        <v>428608.16236106417</v>
      </c>
    </row>
    <row r="799" spans="1:2" x14ac:dyDescent="0.25">
      <c r="A799">
        <v>634.98027827279202</v>
      </c>
      <c r="B799">
        <v>429217.76662372256</v>
      </c>
    </row>
    <row r="800" spans="1:2" x14ac:dyDescent="0.25">
      <c r="A800">
        <v>634.74396365919006</v>
      </c>
      <c r="B800">
        <v>429827.55491605768</v>
      </c>
    </row>
    <row r="801" spans="1:2" x14ac:dyDescent="0.25">
      <c r="A801">
        <v>634.61792919861182</v>
      </c>
      <c r="B801">
        <v>430433.39709848439</v>
      </c>
    </row>
    <row r="802" spans="1:2" x14ac:dyDescent="0.25">
      <c r="A802">
        <v>635.4213988848087</v>
      </c>
      <c r="B802">
        <v>431028.51128575532</v>
      </c>
    </row>
    <row r="803" spans="1:2" x14ac:dyDescent="0.25">
      <c r="A803">
        <v>636.38241164665033</v>
      </c>
      <c r="B803">
        <v>431621.82697096537</v>
      </c>
    </row>
    <row r="804" spans="1:2" x14ac:dyDescent="0.25">
      <c r="A804">
        <v>637.32767010098712</v>
      </c>
      <c r="B804">
        <v>432209.36402462696</v>
      </c>
    </row>
    <row r="805" spans="1:2" x14ac:dyDescent="0.25">
      <c r="A805">
        <v>637.12286410250135</v>
      </c>
      <c r="B805">
        <v>432797.99634684343</v>
      </c>
    </row>
    <row r="806" spans="1:2" x14ac:dyDescent="0.25">
      <c r="A806">
        <v>637.13861841006997</v>
      </c>
      <c r="B806">
        <v>433379.90477909276</v>
      </c>
    </row>
    <row r="807" spans="1:2" x14ac:dyDescent="0.25">
      <c r="A807">
        <v>637.24889856308664</v>
      </c>
      <c r="B807">
        <v>433954.42512949801</v>
      </c>
    </row>
    <row r="808" spans="1:2" x14ac:dyDescent="0.25">
      <c r="A808">
        <v>637.56398471458192</v>
      </c>
      <c r="B808">
        <v>434523.45293695224</v>
      </c>
    </row>
    <row r="809" spans="1:2" x14ac:dyDescent="0.25">
      <c r="A809">
        <v>637.15437271770975</v>
      </c>
      <c r="B809">
        <v>435086.03289912845</v>
      </c>
    </row>
    <row r="810" spans="1:2" x14ac:dyDescent="0.25">
      <c r="A810">
        <v>637.34342440861974</v>
      </c>
      <c r="B810">
        <v>435641.54488763912</v>
      </c>
    </row>
    <row r="811" spans="1:2" x14ac:dyDescent="0.25">
      <c r="A811">
        <v>637.54823040706299</v>
      </c>
      <c r="B811">
        <v>436187.6472211334</v>
      </c>
    </row>
    <row r="812" spans="1:2" x14ac:dyDescent="0.25">
      <c r="A812">
        <v>638.61952332192118</v>
      </c>
      <c r="B812">
        <v>436725.61028809025</v>
      </c>
    </row>
    <row r="813" spans="1:2" x14ac:dyDescent="0.25">
      <c r="A813">
        <v>638.95036378092846</v>
      </c>
      <c r="B813">
        <v>437259.52518658951</v>
      </c>
    </row>
    <row r="814" spans="1:2" x14ac:dyDescent="0.25">
      <c r="A814">
        <v>638.57226039920783</v>
      </c>
      <c r="B814">
        <v>437790.43421190867</v>
      </c>
    </row>
    <row r="815" spans="1:2" x14ac:dyDescent="0.25">
      <c r="A815">
        <v>638.82432932030747</v>
      </c>
      <c r="B815">
        <v>438319.99087772338</v>
      </c>
    </row>
    <row r="816" spans="1:2" x14ac:dyDescent="0.25">
      <c r="A816">
        <v>639.21818700975314</v>
      </c>
      <c r="B816">
        <v>438840.80208053562</v>
      </c>
    </row>
    <row r="817" spans="1:2" x14ac:dyDescent="0.25">
      <c r="A817">
        <v>639.06064393402312</v>
      </c>
      <c r="B817">
        <v>439360.31389730948</v>
      </c>
    </row>
    <row r="818" spans="1:2" x14ac:dyDescent="0.25">
      <c r="A818">
        <v>639.18667839462273</v>
      </c>
      <c r="B818">
        <v>439879.85973363678</v>
      </c>
    </row>
    <row r="819" spans="1:2" x14ac:dyDescent="0.25">
      <c r="A819">
        <v>639.28120424007056</v>
      </c>
      <c r="B819">
        <v>440399.5316044247</v>
      </c>
    </row>
    <row r="820" spans="1:2" x14ac:dyDescent="0.25">
      <c r="A820">
        <v>640.02165669601391</v>
      </c>
      <c r="B820">
        <v>440914.28310937394</v>
      </c>
    </row>
    <row r="821" spans="1:2" x14ac:dyDescent="0.25">
      <c r="A821">
        <v>640.88814361241475</v>
      </c>
      <c r="B821">
        <v>441432.03546557773</v>
      </c>
    </row>
    <row r="822" spans="1:2" x14ac:dyDescent="0.25">
      <c r="A822">
        <v>640.91965222755925</v>
      </c>
      <c r="B822">
        <v>441951.95940528688</v>
      </c>
    </row>
    <row r="823" spans="1:2" x14ac:dyDescent="0.25">
      <c r="A823">
        <v>640.88814361241475</v>
      </c>
      <c r="B823">
        <v>442476.80873272131</v>
      </c>
    </row>
    <row r="824" spans="1:2" x14ac:dyDescent="0.25">
      <c r="A824">
        <v>640.96691515028681</v>
      </c>
      <c r="B824">
        <v>443005.89025836211</v>
      </c>
    </row>
    <row r="825" spans="1:2" x14ac:dyDescent="0.25">
      <c r="A825">
        <v>641.15596684117554</v>
      </c>
      <c r="B825">
        <v>443539.20398222347</v>
      </c>
    </row>
    <row r="826" spans="1:2" x14ac:dyDescent="0.25">
      <c r="A826">
        <v>640.87238930484602</v>
      </c>
      <c r="B826">
        <v>444074.40822299372</v>
      </c>
    </row>
    <row r="827" spans="1:2" x14ac:dyDescent="0.25">
      <c r="A827">
        <v>641.10870391847641</v>
      </c>
      <c r="B827">
        <v>444615.71120315546</v>
      </c>
    </row>
    <row r="828" spans="1:2" x14ac:dyDescent="0.25">
      <c r="A828">
        <v>641.54982453052867</v>
      </c>
      <c r="B828">
        <v>445164.37326735846</v>
      </c>
    </row>
    <row r="829" spans="1:2" x14ac:dyDescent="0.25">
      <c r="A829">
        <v>643.01497513479694</v>
      </c>
      <c r="B829">
        <v>445714.78086021566</v>
      </c>
    </row>
    <row r="830" spans="1:2" x14ac:dyDescent="0.25">
      <c r="A830">
        <v>642.98346651964516</v>
      </c>
      <c r="B830">
        <v>446277.01673859585</v>
      </c>
    </row>
    <row r="831" spans="1:2" x14ac:dyDescent="0.25">
      <c r="A831">
        <v>643.42458713159795</v>
      </c>
      <c r="B831">
        <v>446840.86708926543</v>
      </c>
    </row>
    <row r="832" spans="1:2" x14ac:dyDescent="0.25">
      <c r="A832">
        <v>642.90469498170921</v>
      </c>
      <c r="B832">
        <v>447419.07645862387</v>
      </c>
    </row>
    <row r="833" spans="1:2" x14ac:dyDescent="0.25">
      <c r="A833">
        <v>643.12525528778508</v>
      </c>
      <c r="B833">
        <v>448000.16566687915</v>
      </c>
    </row>
    <row r="834" spans="1:2" x14ac:dyDescent="0.25">
      <c r="A834">
        <v>642.76290621359067</v>
      </c>
      <c r="B834">
        <v>448591.76482090185</v>
      </c>
    </row>
    <row r="835" spans="1:2" x14ac:dyDescent="0.25">
      <c r="A835">
        <v>642.90469498173763</v>
      </c>
      <c r="B835">
        <v>449188.35740208667</v>
      </c>
    </row>
    <row r="836" spans="1:2" x14ac:dyDescent="0.25">
      <c r="A836">
        <v>643.53486728470693</v>
      </c>
      <c r="B836">
        <v>449791.17475745914</v>
      </c>
    </row>
    <row r="837" spans="1:2" x14ac:dyDescent="0.25">
      <c r="A837">
        <v>644.08626804977587</v>
      </c>
      <c r="B837">
        <v>450401.31717758387</v>
      </c>
    </row>
    <row r="838" spans="1:2" x14ac:dyDescent="0.25">
      <c r="A838">
        <v>644.33833697101045</v>
      </c>
      <c r="B838">
        <v>451020.83523349155</v>
      </c>
    </row>
    <row r="839" spans="1:2" x14ac:dyDescent="0.25">
      <c r="A839">
        <v>644.74794896787557</v>
      </c>
      <c r="B839">
        <v>451647.90142554784</v>
      </c>
    </row>
    <row r="840" spans="1:2" x14ac:dyDescent="0.25">
      <c r="A840">
        <v>644.49588004676173</v>
      </c>
      <c r="B840">
        <v>452286.96097955888</v>
      </c>
    </row>
    <row r="841" spans="1:2" x14ac:dyDescent="0.25">
      <c r="A841">
        <v>644.57465158464083</v>
      </c>
      <c r="B841">
        <v>452930.53882068949</v>
      </c>
    </row>
    <row r="842" spans="1:2" x14ac:dyDescent="0.25">
      <c r="A842">
        <v>644.62191450736839</v>
      </c>
      <c r="B842">
        <v>453582.4210048556</v>
      </c>
    </row>
    <row r="843" spans="1:2" x14ac:dyDescent="0.25">
      <c r="A843">
        <v>644.3383369710532</v>
      </c>
      <c r="B843">
        <v>454241.46819986647</v>
      </c>
    </row>
    <row r="844" spans="1:2" x14ac:dyDescent="0.25">
      <c r="A844">
        <v>645.00001788914574</v>
      </c>
      <c r="B844">
        <v>454902.57601009036</v>
      </c>
    </row>
    <row r="845" spans="1:2" x14ac:dyDescent="0.25">
      <c r="A845">
        <v>646.08706511150876</v>
      </c>
      <c r="B845">
        <v>455564.31901471567</v>
      </c>
    </row>
    <row r="846" spans="1:2" x14ac:dyDescent="0.25">
      <c r="A846">
        <v>646.68572879937619</v>
      </c>
      <c r="B846">
        <v>456233.85720254056</v>
      </c>
    </row>
    <row r="847" spans="1:2" x14ac:dyDescent="0.25">
      <c r="A847">
        <v>647.01656925843304</v>
      </c>
      <c r="B847">
        <v>456905.63501309569</v>
      </c>
    </row>
    <row r="848" spans="1:2" x14ac:dyDescent="0.25">
      <c r="A848">
        <v>647.14260371899002</v>
      </c>
      <c r="B848">
        <v>457581.73703709495</v>
      </c>
    </row>
    <row r="849" spans="1:2" x14ac:dyDescent="0.25">
      <c r="A849">
        <v>646.827517567516</v>
      </c>
      <c r="B849">
        <v>458256.09855409217</v>
      </c>
    </row>
    <row r="850" spans="1:2" x14ac:dyDescent="0.25">
      <c r="A850">
        <v>647.18986664176725</v>
      </c>
      <c r="B850">
        <v>458925.41367055743</v>
      </c>
    </row>
    <row r="851" spans="1:2" x14ac:dyDescent="0.25">
      <c r="A851">
        <v>646.65422018428126</v>
      </c>
      <c r="B851">
        <v>459594.81577971269</v>
      </c>
    </row>
    <row r="852" spans="1:2" x14ac:dyDescent="0.25">
      <c r="A852">
        <v>647.03232356610124</v>
      </c>
      <c r="B852">
        <v>460258.22622989048</v>
      </c>
    </row>
    <row r="853" spans="1:2" x14ac:dyDescent="0.25">
      <c r="A853">
        <v>647.93031909771059</v>
      </c>
      <c r="B853">
        <v>460917.22045185248</v>
      </c>
    </row>
    <row r="854" spans="1:2" x14ac:dyDescent="0.25">
      <c r="A854">
        <v>648.4187026325543</v>
      </c>
      <c r="B854">
        <v>461570.84314297262</v>
      </c>
    </row>
    <row r="855" spans="1:2" x14ac:dyDescent="0.25">
      <c r="A855">
        <v>648.65501724617752</v>
      </c>
      <c r="B855">
        <v>462219.63246077794</v>
      </c>
    </row>
    <row r="856" spans="1:2" x14ac:dyDescent="0.25">
      <c r="A856">
        <v>649.03312062787677</v>
      </c>
      <c r="B856">
        <v>462862.01297453331</v>
      </c>
    </row>
    <row r="857" spans="1:2" x14ac:dyDescent="0.25">
      <c r="A857">
        <v>648.56049140070127</v>
      </c>
      <c r="B857">
        <v>463499.61811019259</v>
      </c>
    </row>
    <row r="858" spans="1:2" x14ac:dyDescent="0.25">
      <c r="A858">
        <v>648.98585770527006</v>
      </c>
      <c r="B858">
        <v>464127.78961480031</v>
      </c>
    </row>
    <row r="859" spans="1:2" x14ac:dyDescent="0.25">
      <c r="A859">
        <v>648.54473709318222</v>
      </c>
      <c r="B859">
        <v>464752.41708839434</v>
      </c>
    </row>
    <row r="860" spans="1:2" x14ac:dyDescent="0.25">
      <c r="A860">
        <v>648.56049140075106</v>
      </c>
      <c r="B860">
        <v>465367.03875388973</v>
      </c>
    </row>
    <row r="861" spans="1:2" x14ac:dyDescent="0.25">
      <c r="A861">
        <v>649.426978317166</v>
      </c>
      <c r="B861">
        <v>465971.24751033843</v>
      </c>
    </row>
    <row r="862" spans="1:2" x14ac:dyDescent="0.25">
      <c r="A862">
        <v>649.85234462169217</v>
      </c>
      <c r="B862">
        <v>466570.21077065542</v>
      </c>
    </row>
    <row r="863" spans="1:2" x14ac:dyDescent="0.25">
      <c r="A863">
        <v>650.30921954135579</v>
      </c>
      <c r="B863">
        <v>467159.7013584557</v>
      </c>
    </row>
    <row r="864" spans="1:2" x14ac:dyDescent="0.25">
      <c r="A864">
        <v>650.5612884624768</v>
      </c>
      <c r="B864">
        <v>467744.1695214939</v>
      </c>
    </row>
    <row r="865" spans="1:2" x14ac:dyDescent="0.25">
      <c r="A865">
        <v>649.80508169907125</v>
      </c>
      <c r="B865">
        <v>468323.32414930634</v>
      </c>
    </row>
    <row r="866" spans="1:2" x14ac:dyDescent="0.25">
      <c r="A866">
        <v>650.24620231124436</v>
      </c>
      <c r="B866">
        <v>468888.34282970941</v>
      </c>
    </row>
    <row r="867" spans="1:2" x14ac:dyDescent="0.25">
      <c r="A867">
        <v>649.99413339005946</v>
      </c>
      <c r="B867">
        <v>469449.12428985292</v>
      </c>
    </row>
    <row r="868" spans="1:2" x14ac:dyDescent="0.25">
      <c r="A868">
        <v>650.19893938851681</v>
      </c>
      <c r="B868">
        <v>469990.55330447538</v>
      </c>
    </row>
    <row r="869" spans="1:2" x14ac:dyDescent="0.25">
      <c r="A869">
        <v>651.03391768978008</v>
      </c>
      <c r="B869">
        <v>470529.46162988659</v>
      </c>
    </row>
    <row r="870" spans="1:2" x14ac:dyDescent="0.25">
      <c r="A870">
        <v>651.47503830191056</v>
      </c>
      <c r="B870">
        <v>471069.94538605434</v>
      </c>
    </row>
    <row r="871" spans="1:2" x14ac:dyDescent="0.25">
      <c r="A871">
        <v>651.82163306850066</v>
      </c>
      <c r="B871">
        <v>471609.6389158885</v>
      </c>
    </row>
    <row r="872" spans="1:2" x14ac:dyDescent="0.25">
      <c r="A872">
        <v>652.13671921993205</v>
      </c>
      <c r="B872">
        <v>472151.79513961566</v>
      </c>
    </row>
    <row r="873" spans="1:2" x14ac:dyDescent="0.25">
      <c r="A873">
        <v>651.67984430038223</v>
      </c>
      <c r="B873">
        <v>472698.20753734419</v>
      </c>
    </row>
    <row r="874" spans="1:2" x14ac:dyDescent="0.25">
      <c r="A874">
        <v>651.82163306856467</v>
      </c>
      <c r="B874">
        <v>473245.73026947962</v>
      </c>
    </row>
    <row r="875" spans="1:2" x14ac:dyDescent="0.25">
      <c r="A875">
        <v>651.49079260954318</v>
      </c>
      <c r="B875">
        <v>473797.48017796694</v>
      </c>
    </row>
    <row r="876" spans="1:2" x14ac:dyDescent="0.25">
      <c r="A876">
        <v>651.94766752915712</v>
      </c>
      <c r="B876">
        <v>474353.08920329</v>
      </c>
    </row>
    <row r="877" spans="1:2" x14ac:dyDescent="0.25">
      <c r="A877">
        <v>653.06622336675696</v>
      </c>
      <c r="B877">
        <v>474907.21983466932</v>
      </c>
    </row>
    <row r="878" spans="1:2" x14ac:dyDescent="0.25">
      <c r="A878">
        <v>653.3025379803945</v>
      </c>
      <c r="B878">
        <v>475468.38442013436</v>
      </c>
    </row>
    <row r="879" spans="1:2" x14ac:dyDescent="0.25">
      <c r="A879">
        <v>653.96421889855105</v>
      </c>
      <c r="B879">
        <v>476032.52085931349</v>
      </c>
    </row>
    <row r="880" spans="1:2" x14ac:dyDescent="0.25">
      <c r="A880">
        <v>654.31081366510568</v>
      </c>
      <c r="B880">
        <v>476604.92762152402</v>
      </c>
    </row>
    <row r="881" spans="1:2" x14ac:dyDescent="0.25">
      <c r="A881">
        <v>653.93271028337097</v>
      </c>
      <c r="B881">
        <v>477183.73816555215</v>
      </c>
    </row>
    <row r="882" spans="1:2" x14ac:dyDescent="0.25">
      <c r="A882">
        <v>654.20053351218144</v>
      </c>
      <c r="B882">
        <v>477768.14331135957</v>
      </c>
    </row>
    <row r="883" spans="1:2" x14ac:dyDescent="0.25">
      <c r="A883">
        <v>654.10600766674065</v>
      </c>
      <c r="B883">
        <v>478359.83950222027</v>
      </c>
    </row>
    <row r="884" spans="1:2" x14ac:dyDescent="0.25">
      <c r="A884">
        <v>653.99572751372398</v>
      </c>
      <c r="B884">
        <v>478959.7770186073</v>
      </c>
    </row>
    <row r="885" spans="1:2" x14ac:dyDescent="0.25">
      <c r="A885">
        <v>654.90947735307259</v>
      </c>
      <c r="B885">
        <v>479561.46006383427</v>
      </c>
    </row>
    <row r="886" spans="1:2" x14ac:dyDescent="0.25">
      <c r="A886">
        <v>655.88624442249716</v>
      </c>
      <c r="B886">
        <v>480168.73268897255</v>
      </c>
    </row>
    <row r="887" spans="1:2" x14ac:dyDescent="0.25">
      <c r="A887">
        <v>655.96501596039047</v>
      </c>
      <c r="B887">
        <v>480787.77560463845</v>
      </c>
    </row>
    <row r="888" spans="1:2" x14ac:dyDescent="0.25">
      <c r="A888">
        <v>656.78423995414903</v>
      </c>
      <c r="B888">
        <v>481413.20334870712</v>
      </c>
    </row>
    <row r="889" spans="1:2" x14ac:dyDescent="0.25">
      <c r="A889">
        <v>656.45339949510628</v>
      </c>
      <c r="B889">
        <v>482049.07299950719</v>
      </c>
    </row>
    <row r="890" spans="1:2" x14ac:dyDescent="0.25">
      <c r="A890">
        <v>656.37462795724127</v>
      </c>
      <c r="B890">
        <v>482690.94435335591</v>
      </c>
    </row>
    <row r="891" spans="1:2" x14ac:dyDescent="0.25">
      <c r="A891">
        <v>656.48490811028637</v>
      </c>
      <c r="B891">
        <v>483339.06947920617</v>
      </c>
    </row>
    <row r="892" spans="1:2" x14ac:dyDescent="0.25">
      <c r="A892">
        <v>656.18557626642371</v>
      </c>
      <c r="B892">
        <v>483995.84303184116</v>
      </c>
    </row>
    <row r="893" spans="1:2" x14ac:dyDescent="0.25">
      <c r="A893">
        <v>656.81574856939301</v>
      </c>
      <c r="B893">
        <v>484655.90854671766</v>
      </c>
    </row>
    <row r="894" spans="1:2" x14ac:dyDescent="0.25">
      <c r="A894">
        <v>657.65072687067061</v>
      </c>
      <c r="B894">
        <v>485322.16481646156</v>
      </c>
    </row>
    <row r="895" spans="1:2" x14ac:dyDescent="0.25">
      <c r="A895">
        <v>657.90279579191235</v>
      </c>
      <c r="B895">
        <v>485996.59437280049</v>
      </c>
    </row>
    <row r="896" spans="1:2" x14ac:dyDescent="0.25">
      <c r="A896">
        <v>658.51721378728462</v>
      </c>
      <c r="B896">
        <v>486675.41618193983</v>
      </c>
    </row>
    <row r="897" spans="1:2" x14ac:dyDescent="0.25">
      <c r="A897">
        <v>658.34391640397166</v>
      </c>
      <c r="B897">
        <v>487364.39883153926</v>
      </c>
    </row>
    <row r="898" spans="1:2" x14ac:dyDescent="0.25">
      <c r="A898">
        <v>657.87128717671806</v>
      </c>
      <c r="B898">
        <v>488056.91546817002</v>
      </c>
    </row>
    <row r="899" spans="1:2" x14ac:dyDescent="0.25">
      <c r="A899">
        <v>658.09184748279392</v>
      </c>
      <c r="B899">
        <v>488750.16433615732</v>
      </c>
    </row>
    <row r="900" spans="1:2" x14ac:dyDescent="0.25">
      <c r="A900">
        <v>657.90279579189814</v>
      </c>
      <c r="B900">
        <v>489442.71499247168</v>
      </c>
    </row>
    <row r="901" spans="1:2" x14ac:dyDescent="0.25">
      <c r="A901">
        <v>658.50145947963767</v>
      </c>
      <c r="B901">
        <v>490132.11478727154</v>
      </c>
    </row>
    <row r="902" spans="1:2" x14ac:dyDescent="0.25">
      <c r="A902">
        <v>659.0843688599648</v>
      </c>
      <c r="B902">
        <v>490819.2409396437</v>
      </c>
    </row>
    <row r="903" spans="1:2" x14ac:dyDescent="0.25">
      <c r="A903">
        <v>659.24191193572312</v>
      </c>
      <c r="B903">
        <v>491506.90022740688</v>
      </c>
    </row>
    <row r="904" spans="1:2" x14ac:dyDescent="0.25">
      <c r="A904">
        <v>660.01387300676129</v>
      </c>
      <c r="B904">
        <v>492187.42852388846</v>
      </c>
    </row>
    <row r="905" spans="1:2" x14ac:dyDescent="0.25">
      <c r="A905">
        <v>659.77755839316637</v>
      </c>
      <c r="B905">
        <v>492867.31660382223</v>
      </c>
    </row>
    <row r="906" spans="1:2" x14ac:dyDescent="0.25">
      <c r="A906">
        <v>659.13163178269224</v>
      </c>
      <c r="B906">
        <v>493543.00148265547</v>
      </c>
    </row>
    <row r="907" spans="1:2" x14ac:dyDescent="0.25">
      <c r="A907">
        <v>659.27342055089616</v>
      </c>
      <c r="B907">
        <v>494209.69385090796</v>
      </c>
    </row>
    <row r="908" spans="1:2" x14ac:dyDescent="0.25">
      <c r="A908">
        <v>659.74604977809292</v>
      </c>
      <c r="B908">
        <v>494866.88454866916</v>
      </c>
    </row>
    <row r="909" spans="1:2" x14ac:dyDescent="0.25">
      <c r="A909">
        <v>660.50225654146288</v>
      </c>
      <c r="B909">
        <v>495513.59429787548</v>
      </c>
    </row>
    <row r="910" spans="1:2" x14ac:dyDescent="0.25">
      <c r="A910">
        <v>660.83309700056247</v>
      </c>
      <c r="B910">
        <v>496153.82720373635</v>
      </c>
    </row>
    <row r="911" spans="1:2" x14ac:dyDescent="0.25">
      <c r="A911">
        <v>661.32148053540618</v>
      </c>
      <c r="B911">
        <v>496782.91496920609</v>
      </c>
    </row>
    <row r="912" spans="1:2" x14ac:dyDescent="0.25">
      <c r="A912">
        <v>662.04617868380922</v>
      </c>
      <c r="B912">
        <v>497401.7108379812</v>
      </c>
    </row>
    <row r="913" spans="1:2" x14ac:dyDescent="0.25">
      <c r="A913">
        <v>661.95165283835422</v>
      </c>
      <c r="B913">
        <v>498015.60529431788</v>
      </c>
    </row>
    <row r="914" spans="1:2" x14ac:dyDescent="0.25">
      <c r="A914">
        <v>661.40025207324265</v>
      </c>
      <c r="B914">
        <v>498616.13896339404</v>
      </c>
    </row>
    <row r="915" spans="1:2" x14ac:dyDescent="0.25">
      <c r="A915">
        <v>661.10092022933031</v>
      </c>
      <c r="B915">
        <v>499212.15936751303</v>
      </c>
    </row>
    <row r="916" spans="1:2" x14ac:dyDescent="0.25">
      <c r="A916">
        <v>661.68382960970007</v>
      </c>
      <c r="B916">
        <v>499794.13583896559</v>
      </c>
    </row>
    <row r="917" spans="1:2" x14ac:dyDescent="0.25">
      <c r="A917">
        <v>662.21947606707943</v>
      </c>
      <c r="B917">
        <v>500365.7863944128</v>
      </c>
    </row>
    <row r="918" spans="1:2" x14ac:dyDescent="0.25">
      <c r="A918">
        <v>662.92841990792795</v>
      </c>
      <c r="B918">
        <v>500925.06046296901</v>
      </c>
    </row>
    <row r="919" spans="1:2" x14ac:dyDescent="0.25">
      <c r="A919">
        <v>663.18048882916969</v>
      </c>
      <c r="B919">
        <v>501476.81539338181</v>
      </c>
    </row>
    <row r="920" spans="1:2" x14ac:dyDescent="0.25">
      <c r="A920">
        <v>664.20451882150644</v>
      </c>
      <c r="B920">
        <v>502019.64083090052</v>
      </c>
    </row>
    <row r="921" spans="1:2" x14ac:dyDescent="0.25">
      <c r="A921">
        <v>664.28329035938555</v>
      </c>
      <c r="B921">
        <v>502560.40565364953</v>
      </c>
    </row>
    <row r="922" spans="1:2" x14ac:dyDescent="0.25">
      <c r="A922">
        <v>664.01546713061066</v>
      </c>
      <c r="B922">
        <v>503095.54687718954</v>
      </c>
    </row>
    <row r="923" spans="1:2" x14ac:dyDescent="0.25">
      <c r="A923">
        <v>663.30652328979056</v>
      </c>
      <c r="B923">
        <v>503628.94759405189</v>
      </c>
    </row>
    <row r="924" spans="1:2" x14ac:dyDescent="0.25">
      <c r="A924">
        <v>663.73188959432377</v>
      </c>
      <c r="B924">
        <v>504155.47441092005</v>
      </c>
    </row>
    <row r="925" spans="1:2" x14ac:dyDescent="0.25">
      <c r="A925">
        <v>664.42507912743304</v>
      </c>
      <c r="B925">
        <v>504673.91995665705</v>
      </c>
    </row>
    <row r="926" spans="1:2" x14ac:dyDescent="0.25">
      <c r="A926">
        <v>664.45658774259186</v>
      </c>
      <c r="B926">
        <v>505188.00224788097</v>
      </c>
    </row>
    <row r="927" spans="1:2" x14ac:dyDescent="0.25">
      <c r="A927">
        <v>665.00798850769627</v>
      </c>
      <c r="B927">
        <v>505694.16332204221</v>
      </c>
    </row>
    <row r="928" spans="1:2" x14ac:dyDescent="0.25">
      <c r="A928">
        <v>665.73268665611351</v>
      </c>
      <c r="B928">
        <v>506194.95788791595</v>
      </c>
    </row>
    <row r="929" spans="1:2" x14ac:dyDescent="0.25">
      <c r="A929">
        <v>666.01626419249988</v>
      </c>
      <c r="B929">
        <v>506690.50695813313</v>
      </c>
    </row>
    <row r="930" spans="1:2" x14ac:dyDescent="0.25">
      <c r="A930">
        <v>665.74844096372487</v>
      </c>
      <c r="B930">
        <v>507189.42996109289</v>
      </c>
    </row>
    <row r="931" spans="1:2" x14ac:dyDescent="0.25">
      <c r="A931">
        <v>665.07100573814171</v>
      </c>
      <c r="B931">
        <v>507686.48642299691</v>
      </c>
    </row>
    <row r="932" spans="1:2" x14ac:dyDescent="0.25">
      <c r="A932">
        <v>665.19704019875553</v>
      </c>
      <c r="B932">
        <v>508180.32900615613</v>
      </c>
    </row>
    <row r="933" spans="1:2" x14ac:dyDescent="0.25">
      <c r="A933">
        <v>665.7957038864381</v>
      </c>
      <c r="B933">
        <v>508668.77608337213</v>
      </c>
    </row>
    <row r="934" spans="1:2" x14ac:dyDescent="0.25">
      <c r="A934">
        <v>665.96900126977232</v>
      </c>
      <c r="B934">
        <v>509155.41963677865</v>
      </c>
    </row>
    <row r="935" spans="1:2" x14ac:dyDescent="0.25">
      <c r="A935">
        <v>666.50464772736484</v>
      </c>
      <c r="B935">
        <v>509641.78212356288</v>
      </c>
    </row>
    <row r="936" spans="1:2" x14ac:dyDescent="0.25">
      <c r="A936">
        <v>667.3396260287916</v>
      </c>
      <c r="B936">
        <v>510125.77895329701</v>
      </c>
    </row>
    <row r="937" spans="1:2" x14ac:dyDescent="0.25">
      <c r="A937">
        <v>667.71772941064</v>
      </c>
      <c r="B937">
        <v>510613.93994205981</v>
      </c>
    </row>
    <row r="938" spans="1:2" x14ac:dyDescent="0.25">
      <c r="A938">
        <v>667.78074664094333</v>
      </c>
      <c r="B938">
        <v>511106.86626446107</v>
      </c>
    </row>
    <row r="939" spans="1:2" x14ac:dyDescent="0.25">
      <c r="A939">
        <v>667.27660879859491</v>
      </c>
      <c r="B939">
        <v>511603.22953683214</v>
      </c>
    </row>
    <row r="940" spans="1:2" x14ac:dyDescent="0.25">
      <c r="A940">
        <v>667.9225354091684</v>
      </c>
      <c r="B940">
        <v>512098.49754043453</v>
      </c>
    </row>
    <row r="941" spans="1:2" x14ac:dyDescent="0.25">
      <c r="A941">
        <v>668.3794103287255</v>
      </c>
      <c r="B941">
        <v>512598.02673985192</v>
      </c>
    </row>
    <row r="942" spans="1:2" x14ac:dyDescent="0.25">
      <c r="A942">
        <v>668.11158709992219</v>
      </c>
      <c r="B942">
        <v>513105.1280506099</v>
      </c>
    </row>
    <row r="943" spans="1:2" x14ac:dyDescent="0.25">
      <c r="A943">
        <v>668.80477663320198</v>
      </c>
      <c r="B943">
        <v>513611.89029938926</v>
      </c>
    </row>
    <row r="944" spans="1:2" x14ac:dyDescent="0.25">
      <c r="A944">
        <v>669.34042309082997</v>
      </c>
      <c r="B944">
        <v>514122.78770954895</v>
      </c>
    </row>
    <row r="945" spans="1:2" x14ac:dyDescent="0.25">
      <c r="A945">
        <v>669.70277216508839</v>
      </c>
      <c r="B945">
        <v>514641.38828742161</v>
      </c>
    </row>
    <row r="946" spans="1:2" x14ac:dyDescent="0.25">
      <c r="A946">
        <v>669.29316016810253</v>
      </c>
      <c r="B946">
        <v>515161.90837988048</v>
      </c>
    </row>
    <row r="947" spans="1:2" x14ac:dyDescent="0.25">
      <c r="A947">
        <v>668.91505678637486</v>
      </c>
      <c r="B947">
        <v>515685.80742697738</v>
      </c>
    </row>
    <row r="948" spans="1:2" x14ac:dyDescent="0.25">
      <c r="A948">
        <v>669.71852647274227</v>
      </c>
      <c r="B948">
        <v>516209.65350061323</v>
      </c>
    </row>
    <row r="949" spans="1:2" x14ac:dyDescent="0.25">
      <c r="A949">
        <v>670.00210400901494</v>
      </c>
      <c r="B949">
        <v>516739.08413196722</v>
      </c>
    </row>
    <row r="950" spans="1:2" x14ac:dyDescent="0.25">
      <c r="A950">
        <v>670.03361262416661</v>
      </c>
      <c r="B950">
        <v>517268.35470929887</v>
      </c>
    </row>
    <row r="951" spans="1:2" x14ac:dyDescent="0.25">
      <c r="A951">
        <v>670.72680215747482</v>
      </c>
      <c r="B951">
        <v>517805.49353035132</v>
      </c>
    </row>
    <row r="952" spans="1:2" x14ac:dyDescent="0.25">
      <c r="A952">
        <v>671.24669430754125</v>
      </c>
      <c r="B952">
        <v>518349.16718951979</v>
      </c>
    </row>
    <row r="953" spans="1:2" x14ac:dyDescent="0.25">
      <c r="A953">
        <v>671.45150030604123</v>
      </c>
      <c r="B953">
        <v>518897.60618245509</v>
      </c>
    </row>
    <row r="954" spans="1:2" x14ac:dyDescent="0.25">
      <c r="A954">
        <v>671.18367707725213</v>
      </c>
      <c r="B954">
        <v>519451.440681468</v>
      </c>
    </row>
    <row r="955" spans="1:2" x14ac:dyDescent="0.25">
      <c r="A955">
        <v>670.71104785003399</v>
      </c>
      <c r="B955">
        <v>520004.92607475095</v>
      </c>
    </row>
    <row r="956" spans="1:2" x14ac:dyDescent="0.25">
      <c r="A956">
        <v>671.38848307574506</v>
      </c>
      <c r="B956">
        <v>520563.15784803685</v>
      </c>
    </row>
    <row r="957" spans="1:2" x14ac:dyDescent="0.25">
      <c r="A957">
        <v>671.73507784229969</v>
      </c>
      <c r="B957">
        <v>521123.88131289021</v>
      </c>
    </row>
    <row r="958" spans="1:2" x14ac:dyDescent="0.25">
      <c r="A958">
        <v>671.75083214987558</v>
      </c>
      <c r="B958">
        <v>521690.60145851166</v>
      </c>
    </row>
    <row r="959" spans="1:2" x14ac:dyDescent="0.25">
      <c r="A959">
        <v>672.71184491191605</v>
      </c>
      <c r="B959">
        <v>522258.21388926171</v>
      </c>
    </row>
    <row r="960" spans="1:2" x14ac:dyDescent="0.25">
      <c r="A960">
        <v>672.86938798769575</v>
      </c>
      <c r="B960">
        <v>522827.87186901883</v>
      </c>
    </row>
    <row r="961" spans="1:2" x14ac:dyDescent="0.25">
      <c r="A961">
        <v>673.40503444533795</v>
      </c>
      <c r="B961">
        <v>523400.69075420557</v>
      </c>
    </row>
    <row r="962" spans="1:2" x14ac:dyDescent="0.25">
      <c r="A962">
        <v>673.0269310634967</v>
      </c>
      <c r="B962">
        <v>523977.16463875026</v>
      </c>
    </row>
    <row r="963" spans="1:2" x14ac:dyDescent="0.25">
      <c r="A963">
        <v>672.55430183630688</v>
      </c>
      <c r="B963">
        <v>524551.67996719596</v>
      </c>
    </row>
    <row r="964" spans="1:2" x14ac:dyDescent="0.25">
      <c r="A964">
        <v>673.16871983177157</v>
      </c>
      <c r="B964">
        <v>525123.01543649076</v>
      </c>
    </row>
    <row r="965" spans="1:2" x14ac:dyDescent="0.25">
      <c r="A965">
        <v>673.65710336645884</v>
      </c>
      <c r="B965">
        <v>525694.85504362872</v>
      </c>
    </row>
    <row r="966" spans="1:2" x14ac:dyDescent="0.25">
      <c r="A966">
        <v>673.29475429220054</v>
      </c>
      <c r="B966">
        <v>526265.42426224891</v>
      </c>
    </row>
    <row r="967" spans="1:2" x14ac:dyDescent="0.25">
      <c r="A967">
        <v>673.87766367248503</v>
      </c>
      <c r="B967">
        <v>526832.21244705096</v>
      </c>
    </row>
    <row r="968" spans="1:2" x14ac:dyDescent="0.25">
      <c r="A968">
        <v>674.47632736035962</v>
      </c>
      <c r="B968">
        <v>527394.26429568336</v>
      </c>
    </row>
    <row r="969" spans="1:2" x14ac:dyDescent="0.25">
      <c r="A969">
        <v>674.72839628161546</v>
      </c>
      <c r="B969">
        <v>527953.02920445707</v>
      </c>
    </row>
    <row r="970" spans="1:2" x14ac:dyDescent="0.25">
      <c r="A970">
        <v>675.04348243317486</v>
      </c>
      <c r="B970">
        <v>528508.03705512511</v>
      </c>
    </row>
    <row r="971" spans="1:2" x14ac:dyDescent="0.25">
      <c r="A971">
        <v>674.64962474380036</v>
      </c>
      <c r="B971">
        <v>529063.54402170493</v>
      </c>
    </row>
    <row r="972" spans="1:2" x14ac:dyDescent="0.25">
      <c r="A972">
        <v>674.50783597563202</v>
      </c>
      <c r="B972">
        <v>529609.86440454645</v>
      </c>
    </row>
    <row r="973" spans="1:2" x14ac:dyDescent="0.25">
      <c r="A973">
        <v>675.48460304521996</v>
      </c>
      <c r="B973">
        <v>530147.03724516858</v>
      </c>
    </row>
    <row r="974" spans="1:2" x14ac:dyDescent="0.25">
      <c r="A974">
        <v>675.15376258619858</v>
      </c>
      <c r="B974">
        <v>530681.26220792008</v>
      </c>
    </row>
    <row r="975" spans="1:2" x14ac:dyDescent="0.25">
      <c r="A975">
        <v>675.3743228922815</v>
      </c>
      <c r="B975">
        <v>531207.43991907709</v>
      </c>
    </row>
    <row r="976" spans="1:2" x14ac:dyDescent="0.25">
      <c r="A976">
        <v>676.0832667331016</v>
      </c>
      <c r="B976">
        <v>531725.8224475832</v>
      </c>
    </row>
    <row r="977" spans="1:2" x14ac:dyDescent="0.25">
      <c r="A977">
        <v>676.41410719226519</v>
      </c>
      <c r="B977">
        <v>532237.53908173682</v>
      </c>
    </row>
    <row r="978" spans="1:2" x14ac:dyDescent="0.25">
      <c r="A978">
        <v>676.68193042105429</v>
      </c>
      <c r="B978">
        <v>532741.3294769763</v>
      </c>
    </row>
    <row r="979" spans="1:2" x14ac:dyDescent="0.25">
      <c r="A979">
        <v>676.63466749832673</v>
      </c>
      <c r="B979">
        <v>533241.70689807821</v>
      </c>
    </row>
    <row r="980" spans="1:2" x14ac:dyDescent="0.25">
      <c r="A980">
        <v>676.52438734529596</v>
      </c>
      <c r="B980">
        <v>533736.49473969196</v>
      </c>
    </row>
    <row r="981" spans="1:2" x14ac:dyDescent="0.25">
      <c r="A981">
        <v>677.28059410887909</v>
      </c>
      <c r="B981">
        <v>534226.6483039601</v>
      </c>
    </row>
    <row r="982" spans="1:2" x14ac:dyDescent="0.25">
      <c r="A982">
        <v>677.67445179819674</v>
      </c>
      <c r="B982">
        <v>534711.24128646881</v>
      </c>
    </row>
    <row r="983" spans="1:2" x14ac:dyDescent="0.25">
      <c r="A983">
        <v>677.15455964815874</v>
      </c>
      <c r="B983">
        <v>535195.98427931871</v>
      </c>
    </row>
    <row r="984" spans="1:2" x14ac:dyDescent="0.25">
      <c r="A984">
        <v>677.97378364213046</v>
      </c>
      <c r="B984">
        <v>535673.03414825292</v>
      </c>
    </row>
    <row r="985" spans="1:2" x14ac:dyDescent="0.25">
      <c r="A985">
        <v>678.36764133158317</v>
      </c>
      <c r="B985">
        <v>536149.44882306911</v>
      </c>
    </row>
    <row r="986" spans="1:2" x14ac:dyDescent="0.25">
      <c r="A986">
        <v>678.85602486649077</v>
      </c>
      <c r="B986">
        <v>536623.14873517083</v>
      </c>
    </row>
    <row r="987" spans="1:2" x14ac:dyDescent="0.25">
      <c r="A987">
        <v>678.71423609831538</v>
      </c>
      <c r="B987">
        <v>537101.70599581755</v>
      </c>
    </row>
    <row r="988" spans="1:2" x14ac:dyDescent="0.25">
      <c r="A988">
        <v>678.33613271653098</v>
      </c>
      <c r="B988">
        <v>537584.7135039242</v>
      </c>
    </row>
    <row r="989" spans="1:2" x14ac:dyDescent="0.25">
      <c r="A989">
        <v>678.5251844074196</v>
      </c>
      <c r="B989">
        <v>538070.1257104266</v>
      </c>
    </row>
    <row r="990" spans="1:2" x14ac:dyDescent="0.25">
      <c r="A990">
        <v>679.48619716941744</v>
      </c>
      <c r="B990">
        <v>538551.28174297151</v>
      </c>
    </row>
    <row r="991" spans="1:2" x14ac:dyDescent="0.25">
      <c r="A991">
        <v>679.61223163001</v>
      </c>
      <c r="B991">
        <v>539042.78766677331</v>
      </c>
    </row>
    <row r="992" spans="1:2" x14ac:dyDescent="0.25">
      <c r="A992">
        <v>679.94307208913801</v>
      </c>
      <c r="B992">
        <v>539538.14768529963</v>
      </c>
    </row>
    <row r="993" spans="1:2" x14ac:dyDescent="0.25">
      <c r="A993">
        <v>680.63626162246749</v>
      </c>
      <c r="B993">
        <v>540036.73162626196</v>
      </c>
    </row>
    <row r="994" spans="1:2" x14ac:dyDescent="0.25">
      <c r="A994">
        <v>681.1561537725695</v>
      </c>
      <c r="B994">
        <v>540538.34541612898</v>
      </c>
    </row>
    <row r="995" spans="1:2" x14ac:dyDescent="0.25">
      <c r="A995">
        <v>681.26643392560732</v>
      </c>
      <c r="B995">
        <v>541048.60763212095</v>
      </c>
    </row>
    <row r="996" spans="1:2" x14ac:dyDescent="0.25">
      <c r="A996">
        <v>680.52598146947935</v>
      </c>
      <c r="B996">
        <v>541568.11442702147</v>
      </c>
    </row>
    <row r="997" spans="1:2" x14ac:dyDescent="0.25">
      <c r="A997">
        <v>680.21089531800521</v>
      </c>
      <c r="B997">
        <v>542091.76140519732</v>
      </c>
    </row>
    <row r="998" spans="1:2" x14ac:dyDescent="0.25">
      <c r="A998">
        <v>681.07738223474712</v>
      </c>
      <c r="B998">
        <v>542622.36538815522</v>
      </c>
    </row>
    <row r="999" spans="1:2" x14ac:dyDescent="0.25">
      <c r="A999">
        <v>681.42397700133017</v>
      </c>
      <c r="B999">
        <v>543158.55392884754</v>
      </c>
    </row>
    <row r="1000" spans="1:2" x14ac:dyDescent="0.25">
      <c r="A1000">
        <v>681.6130286922828</v>
      </c>
      <c r="B1000">
        <v>543703.55094985256</v>
      </c>
    </row>
    <row r="1001" spans="1:2" x14ac:dyDescent="0.25">
      <c r="A1001">
        <v>682.14867514982552</v>
      </c>
      <c r="B1001">
        <v>544254.17157012015</v>
      </c>
    </row>
    <row r="1002" spans="1:2" x14ac:dyDescent="0.25">
      <c r="A1002">
        <v>682.84186468324742</v>
      </c>
      <c r="B1002">
        <v>544812.34032617521</v>
      </c>
    </row>
    <row r="1003" spans="1:2" x14ac:dyDescent="0.25">
      <c r="A1003">
        <v>682.81035606808155</v>
      </c>
      <c r="B1003">
        <v>545376.91286401975</v>
      </c>
    </row>
    <row r="1004" spans="1:2" x14ac:dyDescent="0.25">
      <c r="A1004">
        <v>682.66856729990627</v>
      </c>
      <c r="B1004">
        <v>545950.10483062943</v>
      </c>
    </row>
    <row r="1005" spans="1:2" x14ac:dyDescent="0.25">
      <c r="A1005">
        <v>681.95962345902217</v>
      </c>
      <c r="B1005">
        <v>546536.08038521931</v>
      </c>
    </row>
    <row r="1006" spans="1:2" x14ac:dyDescent="0.25">
      <c r="A1006">
        <v>682.5267785318232</v>
      </c>
      <c r="B1006">
        <v>547123.96152265393</v>
      </c>
    </row>
    <row r="1007" spans="1:2" x14ac:dyDescent="0.25">
      <c r="A1007">
        <v>683.07817929681391</v>
      </c>
      <c r="B1007">
        <v>547718.91565585136</v>
      </c>
    </row>
    <row r="1008" spans="1:2" x14ac:dyDescent="0.25">
      <c r="A1008">
        <v>683.33024821803428</v>
      </c>
      <c r="B1008">
        <v>548327.91874381434</v>
      </c>
    </row>
    <row r="1009" spans="1:2" x14ac:dyDescent="0.25">
      <c r="A1009">
        <v>683.62958006200358</v>
      </c>
      <c r="B1009">
        <v>548937.90110985446</v>
      </c>
    </row>
    <row r="1010" spans="1:2" x14ac:dyDescent="0.25">
      <c r="A1010">
        <v>684.37003251805345</v>
      </c>
      <c r="B1010">
        <v>549551.96064229996</v>
      </c>
    </row>
    <row r="1011" spans="1:2" x14ac:dyDescent="0.25">
      <c r="A1011">
        <v>684.70087297721705</v>
      </c>
      <c r="B1011">
        <v>550171.16361205606</v>
      </c>
    </row>
    <row r="1012" spans="1:2" x14ac:dyDescent="0.25">
      <c r="A1012">
        <v>684.81115313026203</v>
      </c>
      <c r="B1012">
        <v>550797.09047192568</v>
      </c>
    </row>
    <row r="1013" spans="1:2" x14ac:dyDescent="0.25">
      <c r="A1013">
        <v>684.13371790453675</v>
      </c>
      <c r="B1013">
        <v>551427.33652309084</v>
      </c>
    </row>
    <row r="1014" spans="1:2" x14ac:dyDescent="0.25">
      <c r="A1014">
        <v>684.24399805756764</v>
      </c>
      <c r="B1014">
        <v>552056.76837230474</v>
      </c>
    </row>
    <row r="1015" spans="1:2" x14ac:dyDescent="0.25">
      <c r="A1015">
        <v>685.00020482117202</v>
      </c>
      <c r="B1015">
        <v>552682.44818529394</v>
      </c>
    </row>
    <row r="1016" spans="1:2" x14ac:dyDescent="0.25">
      <c r="A1016">
        <v>685.28378235749437</v>
      </c>
      <c r="B1016">
        <v>553311.18684497464</v>
      </c>
    </row>
    <row r="1017" spans="1:2" x14ac:dyDescent="0.25">
      <c r="A1017">
        <v>685.48858835601573</v>
      </c>
      <c r="B1017">
        <v>553937.90393124288</v>
      </c>
    </row>
    <row r="1018" spans="1:2" x14ac:dyDescent="0.25">
      <c r="A1018">
        <v>686.43384681053021</v>
      </c>
      <c r="B1018">
        <v>554559.32254812703</v>
      </c>
    </row>
    <row r="1019" spans="1:2" x14ac:dyDescent="0.25">
      <c r="A1019">
        <v>686.59138988631696</v>
      </c>
      <c r="B1019">
        <v>555178.05037764134</v>
      </c>
    </row>
    <row r="1020" spans="1:2" x14ac:dyDescent="0.25">
      <c r="A1020">
        <v>686.70167003935489</v>
      </c>
      <c r="B1020">
        <v>555794.63059929886</v>
      </c>
    </row>
    <row r="1021" spans="1:2" x14ac:dyDescent="0.25">
      <c r="A1021">
        <v>686.27630373480031</v>
      </c>
      <c r="B1021">
        <v>556405.17509839777</v>
      </c>
    </row>
    <row r="1022" spans="1:2" x14ac:dyDescent="0.25">
      <c r="A1022">
        <v>686.13451496662492</v>
      </c>
      <c r="B1022">
        <v>557006.40697900555</v>
      </c>
    </row>
    <row r="1023" spans="1:2" x14ac:dyDescent="0.25">
      <c r="A1023">
        <v>687.01675619097819</v>
      </c>
      <c r="B1023">
        <v>557596.53276109579</v>
      </c>
    </row>
    <row r="1024" spans="1:2" x14ac:dyDescent="0.25">
      <c r="A1024">
        <v>687.31608803483368</v>
      </c>
      <c r="B1024">
        <v>558183.14853194286</v>
      </c>
    </row>
    <row r="1025" spans="1:2" x14ac:dyDescent="0.25">
      <c r="A1025">
        <v>687.48938541821758</v>
      </c>
      <c r="B1025">
        <v>558763.25846214301</v>
      </c>
    </row>
    <row r="1026" spans="1:2" x14ac:dyDescent="0.25">
      <c r="A1026">
        <v>688.29285510462773</v>
      </c>
      <c r="B1026">
        <v>559333.83772467403</v>
      </c>
    </row>
    <row r="1027" spans="1:2" x14ac:dyDescent="0.25">
      <c r="A1027">
        <v>689.04906186833864</v>
      </c>
      <c r="B1027">
        <v>559897.59606047103</v>
      </c>
    </row>
    <row r="1028" spans="1:2" x14ac:dyDescent="0.25">
      <c r="A1028">
        <v>689.31688509714922</v>
      </c>
      <c r="B1028">
        <v>560455.12962228549</v>
      </c>
    </row>
    <row r="1029" spans="1:2" x14ac:dyDescent="0.25">
      <c r="A1029">
        <v>689.22235925170128</v>
      </c>
      <c r="B1029">
        <v>561005.9342723185</v>
      </c>
    </row>
    <row r="1030" spans="1:2" x14ac:dyDescent="0.25">
      <c r="A1030">
        <v>688.78123863961355</v>
      </c>
      <c r="B1030">
        <v>561548.77866366738</v>
      </c>
    </row>
    <row r="1031" spans="1:2" x14ac:dyDescent="0.25">
      <c r="A1031">
        <v>689.44291955779136</v>
      </c>
      <c r="B1031">
        <v>562080.20187061955</v>
      </c>
    </row>
    <row r="1032" spans="1:2" x14ac:dyDescent="0.25">
      <c r="A1032">
        <v>690.26214355150728</v>
      </c>
      <c r="B1032">
        <v>562602.81659732177</v>
      </c>
    </row>
    <row r="1033" spans="1:2" x14ac:dyDescent="0.25">
      <c r="A1033">
        <v>689.74225140145506</v>
      </c>
      <c r="B1033">
        <v>563123.77781039278</v>
      </c>
    </row>
    <row r="1034" spans="1:2" x14ac:dyDescent="0.25">
      <c r="A1034">
        <v>690.54572108790069</v>
      </c>
      <c r="B1034">
        <v>563625.42561980162</v>
      </c>
    </row>
    <row r="1035" spans="1:2" x14ac:dyDescent="0.25">
      <c r="A1035">
        <v>691.12863046826328</v>
      </c>
      <c r="B1035">
        <v>564116.27237360261</v>
      </c>
    </row>
    <row r="1036" spans="1:2" x14ac:dyDescent="0.25">
      <c r="A1036">
        <v>691.63276831078235</v>
      </c>
      <c r="B1036">
        <v>564610.93920259539</v>
      </c>
    </row>
    <row r="1037" spans="1:2" x14ac:dyDescent="0.25">
      <c r="A1037">
        <v>691.60125969562364</v>
      </c>
      <c r="B1037">
        <v>565108.91694710066</v>
      </c>
    </row>
    <row r="1038" spans="1:2" x14ac:dyDescent="0.25">
      <c r="A1038">
        <v>691.60125969563069</v>
      </c>
      <c r="B1038">
        <v>565606.76865714532</v>
      </c>
    </row>
    <row r="1039" spans="1:2" x14ac:dyDescent="0.25">
      <c r="A1039">
        <v>692.01087169258813</v>
      </c>
      <c r="B1039">
        <v>566104.15024888492</v>
      </c>
    </row>
    <row r="1040" spans="1:2" x14ac:dyDescent="0.25">
      <c r="A1040">
        <v>693.25546199101495</v>
      </c>
      <c r="B1040">
        <v>566600.52858678694</v>
      </c>
    </row>
    <row r="1041" spans="1:2" x14ac:dyDescent="0.25">
      <c r="A1041">
        <v>692.83009568648163</v>
      </c>
      <c r="B1041">
        <v>567108.26006984781</v>
      </c>
    </row>
    <row r="1042" spans="1:2" x14ac:dyDescent="0.25">
      <c r="A1042">
        <v>693.39725075914066</v>
      </c>
      <c r="B1042">
        <v>567613.18979708885</v>
      </c>
    </row>
    <row r="1043" spans="1:2" x14ac:dyDescent="0.25">
      <c r="A1043">
        <v>693.64931968036808</v>
      </c>
      <c r="B1043">
        <v>568124.05318770069</v>
      </c>
    </row>
    <row r="1044" spans="1:2" x14ac:dyDescent="0.25">
      <c r="A1044">
        <v>693.99591444712883</v>
      </c>
      <c r="B1044">
        <v>568639.21179370955</v>
      </c>
    </row>
    <row r="1045" spans="1:2" x14ac:dyDescent="0.25">
      <c r="A1045">
        <v>694.31100059869527</v>
      </c>
      <c r="B1045">
        <v>569160.33808267326</v>
      </c>
    </row>
    <row r="1046" spans="1:2" x14ac:dyDescent="0.25">
      <c r="A1046">
        <v>694.12194890776391</v>
      </c>
      <c r="B1046">
        <v>569688.15424181824</v>
      </c>
    </row>
    <row r="1047" spans="1:2" x14ac:dyDescent="0.25">
      <c r="A1047">
        <v>693.82261706390841</v>
      </c>
      <c r="B1047">
        <v>570221.08484040049</v>
      </c>
    </row>
    <row r="1048" spans="1:2" x14ac:dyDescent="0.25">
      <c r="A1048">
        <v>694.84664705634464</v>
      </c>
      <c r="B1048">
        <v>570756.90029961651</v>
      </c>
    </row>
    <row r="1049" spans="1:2" x14ac:dyDescent="0.25">
      <c r="A1049">
        <v>694.73636690329954</v>
      </c>
      <c r="B1049">
        <v>571304.26297771675</v>
      </c>
    </row>
    <row r="1050" spans="1:2" x14ac:dyDescent="0.25">
      <c r="A1050">
        <v>694.98843582449149</v>
      </c>
      <c r="B1050">
        <v>571857.1862378543</v>
      </c>
    </row>
    <row r="1051" spans="1:2" x14ac:dyDescent="0.25">
      <c r="A1051">
        <v>695.68162535788497</v>
      </c>
      <c r="B1051">
        <v>572409.51334526855</v>
      </c>
    </row>
    <row r="1052" spans="1:2" x14ac:dyDescent="0.25">
      <c r="A1052">
        <v>695.52408228209117</v>
      </c>
      <c r="B1052">
        <v>572975.75835068908</v>
      </c>
    </row>
    <row r="1053" spans="1:2" x14ac:dyDescent="0.25">
      <c r="A1053">
        <v>695.9809572018969</v>
      </c>
      <c r="B1053">
        <v>573545.38733280811</v>
      </c>
    </row>
    <row r="1054" spans="1:2" x14ac:dyDescent="0.25">
      <c r="A1054">
        <v>696.24878043075</v>
      </c>
      <c r="B1054">
        <v>574123.95082988136</v>
      </c>
    </row>
    <row r="1055" spans="1:2" x14ac:dyDescent="0.25">
      <c r="A1055">
        <v>695.96520289438502</v>
      </c>
      <c r="B1055">
        <v>574711.72990849905</v>
      </c>
    </row>
    <row r="1056" spans="1:2" x14ac:dyDescent="0.25">
      <c r="A1056">
        <v>695.98095720196079</v>
      </c>
      <c r="B1056">
        <v>575302.98497874779</v>
      </c>
    </row>
    <row r="1057" spans="1:2" x14ac:dyDescent="0.25">
      <c r="A1057">
        <v>696.76867258080938</v>
      </c>
      <c r="B1057">
        <v>575904.00383205304</v>
      </c>
    </row>
    <row r="1058" spans="1:2" x14ac:dyDescent="0.25">
      <c r="A1058">
        <v>696.56386658230213</v>
      </c>
      <c r="B1058">
        <v>576514.83441969496</v>
      </c>
    </row>
    <row r="1059" spans="1:2" x14ac:dyDescent="0.25">
      <c r="A1059">
        <v>697.05225011708194</v>
      </c>
      <c r="B1059">
        <v>577127.56556828145</v>
      </c>
    </row>
    <row r="1060" spans="1:2" x14ac:dyDescent="0.25">
      <c r="A1060">
        <v>697.20979319286869</v>
      </c>
      <c r="B1060">
        <v>577750.96671690175</v>
      </c>
    </row>
    <row r="1061" spans="1:2" x14ac:dyDescent="0.25">
      <c r="A1061">
        <v>697.7296853429707</v>
      </c>
      <c r="B1061">
        <v>578374.08679900353</v>
      </c>
    </row>
    <row r="1062" spans="1:2" x14ac:dyDescent="0.25">
      <c r="A1062">
        <v>697.95024564910341</v>
      </c>
      <c r="B1062">
        <v>579006.58251695707</v>
      </c>
    </row>
    <row r="1063" spans="1:2" x14ac:dyDescent="0.25">
      <c r="A1063">
        <v>698.34410333857727</v>
      </c>
      <c r="B1063">
        <v>579643.05836452567</v>
      </c>
    </row>
    <row r="1064" spans="1:2" x14ac:dyDescent="0.25">
      <c r="A1064">
        <v>698.51740072189023</v>
      </c>
      <c r="B1064">
        <v>580281.58478310844</v>
      </c>
    </row>
    <row r="1065" spans="1:2" x14ac:dyDescent="0.25">
      <c r="A1065">
        <v>698.72220672034757</v>
      </c>
      <c r="B1065">
        <v>580926.99514598516</v>
      </c>
    </row>
    <row r="1066" spans="1:2" x14ac:dyDescent="0.25">
      <c r="A1066">
        <v>699.2420988704921</v>
      </c>
      <c r="B1066">
        <v>581572.31349405064</v>
      </c>
    </row>
    <row r="1067" spans="1:2" x14ac:dyDescent="0.25">
      <c r="A1067">
        <v>699.30511610078838</v>
      </c>
      <c r="B1067">
        <v>582221.79600138916</v>
      </c>
    </row>
    <row r="1068" spans="1:2" x14ac:dyDescent="0.25">
      <c r="A1068">
        <v>699.46265917655387</v>
      </c>
      <c r="B1068">
        <v>582869.73207554861</v>
      </c>
    </row>
    <row r="1069" spans="1:2" x14ac:dyDescent="0.25">
      <c r="A1069">
        <v>699.68321948267942</v>
      </c>
      <c r="B1069">
        <v>583513.91109139996</v>
      </c>
    </row>
    <row r="1070" spans="1:2" x14ac:dyDescent="0.25">
      <c r="A1070">
        <v>700.1400944024781</v>
      </c>
      <c r="B1070">
        <v>584152.47152962699</v>
      </c>
    </row>
    <row r="1071" spans="1:2" x14ac:dyDescent="0.25">
      <c r="A1071">
        <v>700.59696932226962</v>
      </c>
      <c r="B1071">
        <v>584785.19031891169</v>
      </c>
    </row>
    <row r="1072" spans="1:2" x14ac:dyDescent="0.25">
      <c r="A1072">
        <v>701.14837008740233</v>
      </c>
      <c r="B1072">
        <v>585410.52102611342</v>
      </c>
    </row>
    <row r="1073" spans="1:2" x14ac:dyDescent="0.25">
      <c r="A1073">
        <v>701.36893039338588</v>
      </c>
      <c r="B1073">
        <v>586033.67010581295</v>
      </c>
    </row>
    <row r="1074" spans="1:2" x14ac:dyDescent="0.25">
      <c r="A1074">
        <v>701.35317608580294</v>
      </c>
      <c r="B1074">
        <v>586651.92279508652</v>
      </c>
    </row>
    <row r="1075" spans="1:2" x14ac:dyDescent="0.25">
      <c r="A1075">
        <v>701.52647346915137</v>
      </c>
      <c r="B1075">
        <v>587260.07263943378</v>
      </c>
    </row>
    <row r="1076" spans="1:2" x14ac:dyDescent="0.25">
      <c r="A1076">
        <v>701.60524500702331</v>
      </c>
      <c r="B1076">
        <v>587860.42227881739</v>
      </c>
    </row>
    <row r="1077" spans="1:2" x14ac:dyDescent="0.25">
      <c r="A1077">
        <v>702.01485700408739</v>
      </c>
      <c r="B1077">
        <v>588450.10191830806</v>
      </c>
    </row>
    <row r="1078" spans="1:2" x14ac:dyDescent="0.25">
      <c r="A1078">
        <v>702.1566457722912</v>
      </c>
      <c r="B1078">
        <v>589026.83289373643</v>
      </c>
    </row>
    <row r="1079" spans="1:2" x14ac:dyDescent="0.25">
      <c r="A1079">
        <v>702.61352069211114</v>
      </c>
      <c r="B1079">
        <v>589596.46187585534</v>
      </c>
    </row>
    <row r="1080" spans="1:2" x14ac:dyDescent="0.25">
      <c r="A1080">
        <v>702.97586976640503</v>
      </c>
      <c r="B1080">
        <v>590157.12232347764</v>
      </c>
    </row>
    <row r="1081" spans="1:2" x14ac:dyDescent="0.25">
      <c r="A1081">
        <v>703.13341284212788</v>
      </c>
      <c r="B1081">
        <v>590709.25535727246</v>
      </c>
    </row>
    <row r="1082" spans="1:2" x14ac:dyDescent="0.25">
      <c r="A1082">
        <v>703.29095591786484</v>
      </c>
      <c r="B1082">
        <v>591250.87342358578</v>
      </c>
    </row>
    <row r="1083" spans="1:2" x14ac:dyDescent="0.25">
      <c r="A1083">
        <v>703.30671022543356</v>
      </c>
      <c r="B1083">
        <v>591780.2070181478</v>
      </c>
    </row>
    <row r="1084" spans="1:2" x14ac:dyDescent="0.25">
      <c r="A1084">
        <v>703.49576191632934</v>
      </c>
      <c r="B1084">
        <v>592299.50078555394</v>
      </c>
    </row>
    <row r="1085" spans="1:2" x14ac:dyDescent="0.25">
      <c r="A1085">
        <v>703.68481360728197</v>
      </c>
      <c r="B1085">
        <v>592812.95290447469</v>
      </c>
    </row>
    <row r="1086" spans="1:2" x14ac:dyDescent="0.25">
      <c r="A1086">
        <v>703.77933945275117</v>
      </c>
      <c r="B1086">
        <v>593316.26815956028</v>
      </c>
    </row>
    <row r="1087" spans="1:2" x14ac:dyDescent="0.25">
      <c r="A1087">
        <v>703.77933945275822</v>
      </c>
      <c r="B1087">
        <v>593815.28819928772</v>
      </c>
    </row>
    <row r="1088" spans="1:2" x14ac:dyDescent="0.25">
      <c r="A1088">
        <v>704.34649452561621</v>
      </c>
      <c r="B1088">
        <v>594302.69298128656</v>
      </c>
    </row>
    <row r="1089" spans="1:2" x14ac:dyDescent="0.25">
      <c r="A1089">
        <v>704.81912375289107</v>
      </c>
      <c r="B1089">
        <v>594785.80254797044</v>
      </c>
    </row>
    <row r="1090" spans="1:2" x14ac:dyDescent="0.25">
      <c r="A1090">
        <v>704.92940390588637</v>
      </c>
      <c r="B1090">
        <v>595266.856521938</v>
      </c>
    </row>
    <row r="1091" spans="1:2" x14ac:dyDescent="0.25">
      <c r="A1091">
        <v>705.29175298021585</v>
      </c>
      <c r="B1091">
        <v>595741.06057188206</v>
      </c>
    </row>
    <row r="1092" spans="1:2" x14ac:dyDescent="0.25">
      <c r="A1092">
        <v>705.52806759386044</v>
      </c>
      <c r="B1092">
        <v>596212.2637706768</v>
      </c>
    </row>
    <row r="1093" spans="1:2" x14ac:dyDescent="0.25">
      <c r="A1093">
        <v>705.70136497720171</v>
      </c>
      <c r="B1093">
        <v>596680.21404940879</v>
      </c>
    </row>
    <row r="1094" spans="1:2" x14ac:dyDescent="0.25">
      <c r="A1094">
        <v>705.95343389847903</v>
      </c>
      <c r="B1094">
        <v>597145.51258267066</v>
      </c>
    </row>
    <row r="1095" spans="1:2" x14ac:dyDescent="0.25">
      <c r="A1095">
        <v>706.22125712733214</v>
      </c>
      <c r="B1095">
        <v>597600.2331318144</v>
      </c>
    </row>
    <row r="1096" spans="1:2" x14ac:dyDescent="0.25">
      <c r="A1096">
        <v>706.34729158796722</v>
      </c>
      <c r="B1096">
        <v>598050.8475174373</v>
      </c>
    </row>
    <row r="1097" spans="1:2" x14ac:dyDescent="0.25">
      <c r="A1097">
        <v>706.85142943041512</v>
      </c>
      <c r="B1097">
        <v>598499.94948953297</v>
      </c>
    </row>
    <row r="1098" spans="1:2" x14ac:dyDescent="0.25">
      <c r="A1098">
        <v>707.37132158024701</v>
      </c>
      <c r="B1098">
        <v>598943.14679617726</v>
      </c>
    </row>
    <row r="1099" spans="1:2" x14ac:dyDescent="0.25">
      <c r="A1099">
        <v>707.43433881055034</v>
      </c>
      <c r="B1099">
        <v>599384.66661357728</v>
      </c>
    </row>
    <row r="1100" spans="1:2" x14ac:dyDescent="0.25">
      <c r="A1100">
        <v>707.87545942270208</v>
      </c>
      <c r="B1100">
        <v>599822.33735817275</v>
      </c>
    </row>
    <row r="1101" spans="1:2" x14ac:dyDescent="0.25">
      <c r="A1101">
        <v>707.71791634694387</v>
      </c>
      <c r="B1101">
        <v>600263.57108715794</v>
      </c>
    </row>
    <row r="1102" spans="1:2" x14ac:dyDescent="0.25">
      <c r="A1102">
        <v>707.82819650000306</v>
      </c>
      <c r="B1102">
        <v>600702.56519358978</v>
      </c>
    </row>
    <row r="1103" spans="1:2" x14ac:dyDescent="0.25">
      <c r="A1103">
        <v>708.19054557435379</v>
      </c>
      <c r="B1103">
        <v>601145.22434289427</v>
      </c>
    </row>
    <row r="1104" spans="1:2" x14ac:dyDescent="0.25">
      <c r="A1104">
        <v>708.45836880322111</v>
      </c>
      <c r="B1104">
        <v>601585.92493630003</v>
      </c>
    </row>
    <row r="1105" spans="1:2" x14ac:dyDescent="0.25">
      <c r="A1105">
        <v>708.69468341687275</v>
      </c>
      <c r="B1105">
        <v>602030.25655308901</v>
      </c>
    </row>
    <row r="1106" spans="1:2" x14ac:dyDescent="0.25">
      <c r="A1106">
        <v>709.19882125922845</v>
      </c>
      <c r="B1106">
        <v>602475.85353624925</v>
      </c>
    </row>
    <row r="1107" spans="1:2" x14ac:dyDescent="0.25">
      <c r="A1107">
        <v>709.02552387588003</v>
      </c>
      <c r="B1107">
        <v>602927.66524924815</v>
      </c>
    </row>
    <row r="1108" spans="1:2" x14ac:dyDescent="0.25">
      <c r="A1108">
        <v>709.87625648510289</v>
      </c>
      <c r="B1108">
        <v>603377.71750157175</v>
      </c>
    </row>
    <row r="1109" spans="1:2" x14ac:dyDescent="0.25">
      <c r="A1109">
        <v>709.84474786995838</v>
      </c>
      <c r="B1109">
        <v>603835.9720373936</v>
      </c>
    </row>
    <row r="1110" spans="1:2" x14ac:dyDescent="0.25">
      <c r="A1110">
        <v>709.95502802300336</v>
      </c>
      <c r="B1110">
        <v>604298.3327367577</v>
      </c>
    </row>
    <row r="1111" spans="1:2" x14ac:dyDescent="0.25">
      <c r="A1111">
        <v>710.20709694430195</v>
      </c>
      <c r="B1111">
        <v>604762.4629403617</v>
      </c>
    </row>
    <row r="1112" spans="1:2" x14ac:dyDescent="0.25">
      <c r="A1112">
        <v>710.56944601865268</v>
      </c>
      <c r="B1112">
        <v>605229.65701232955</v>
      </c>
    </row>
    <row r="1113" spans="1:2" x14ac:dyDescent="0.25">
      <c r="A1113">
        <v>711.30989847481624</v>
      </c>
      <c r="B1113">
        <v>605700.01198941737</v>
      </c>
    </row>
    <row r="1114" spans="1:2" x14ac:dyDescent="0.25">
      <c r="A1114">
        <v>712.05035093079516</v>
      </c>
      <c r="B1114">
        <v>606173.8719555008</v>
      </c>
    </row>
    <row r="1115" spans="1:2" x14ac:dyDescent="0.25">
      <c r="A1115">
        <v>711.49895016559128</v>
      </c>
      <c r="B1115">
        <v>606656.40432347171</v>
      </c>
    </row>
    <row r="1116" spans="1:2" x14ac:dyDescent="0.25">
      <c r="A1116">
        <v>711.95582508526195</v>
      </c>
      <c r="B1116">
        <v>607134.90358870314</v>
      </c>
    </row>
    <row r="1117" spans="1:2" x14ac:dyDescent="0.25">
      <c r="A1117">
        <v>712.52298015812698</v>
      </c>
      <c r="B1117">
        <v>607614.13006299117</v>
      </c>
    </row>
    <row r="1118" spans="1:2" x14ac:dyDescent="0.25">
      <c r="A1118">
        <v>712.17638539142308</v>
      </c>
      <c r="B1118">
        <v>608106.35817402473</v>
      </c>
    </row>
    <row r="1119" spans="1:2" x14ac:dyDescent="0.25">
      <c r="A1119">
        <v>712.25515692933072</v>
      </c>
      <c r="B1119">
        <v>608603.8947979178</v>
      </c>
    </row>
    <row r="1120" spans="1:2" x14ac:dyDescent="0.25">
      <c r="A1120">
        <v>712.60175169609147</v>
      </c>
      <c r="B1120">
        <v>609101.52845857816</v>
      </c>
    </row>
    <row r="1121" spans="1:2" x14ac:dyDescent="0.25">
      <c r="A1121">
        <v>713.46823861292569</v>
      </c>
      <c r="B1121">
        <v>609605.26085844252</v>
      </c>
    </row>
    <row r="1122" spans="1:2" x14ac:dyDescent="0.25">
      <c r="A1122">
        <v>714.49226860543286</v>
      </c>
      <c r="B1122">
        <v>610111.86807507661</v>
      </c>
    </row>
    <row r="1123" spans="1:2" x14ac:dyDescent="0.25">
      <c r="A1123">
        <v>714.47651429785708</v>
      </c>
      <c r="B1123">
        <v>610628.4760773828</v>
      </c>
    </row>
    <row r="1124" spans="1:2" x14ac:dyDescent="0.25">
      <c r="A1124">
        <v>714.39774275999207</v>
      </c>
      <c r="B1124">
        <v>611148.84113770397</v>
      </c>
    </row>
    <row r="1125" spans="1:2" x14ac:dyDescent="0.25">
      <c r="A1125">
        <v>714.77584614187606</v>
      </c>
      <c r="B1125">
        <v>611668.54702804575</v>
      </c>
    </row>
    <row r="1126" spans="1:2" x14ac:dyDescent="0.25">
      <c r="A1126">
        <v>714.74433752671735</v>
      </c>
      <c r="B1126">
        <v>612192.22802577785</v>
      </c>
    </row>
    <row r="1127" spans="1:2" x14ac:dyDescent="0.25">
      <c r="A1127">
        <v>714.46075999032382</v>
      </c>
      <c r="B1127">
        <v>612715.74896949343</v>
      </c>
    </row>
    <row r="1128" spans="1:2" x14ac:dyDescent="0.25">
      <c r="A1128">
        <v>714.82310906471014</v>
      </c>
      <c r="B1128">
        <v>613237.85453646735</v>
      </c>
    </row>
    <row r="1129" spans="1:2" x14ac:dyDescent="0.25">
      <c r="A1129">
        <v>715.40601844507989</v>
      </c>
      <c r="B1129">
        <v>613759.07786221732</v>
      </c>
    </row>
    <row r="1130" spans="1:2" x14ac:dyDescent="0.25">
      <c r="A1130">
        <v>716.65060874366304</v>
      </c>
      <c r="B1130">
        <v>614277.65446429444</v>
      </c>
    </row>
    <row r="1131" spans="1:2" x14ac:dyDescent="0.25">
      <c r="A1131">
        <v>716.88692335736448</v>
      </c>
      <c r="B1131">
        <v>614800.26416911115</v>
      </c>
    </row>
    <row r="1132" spans="1:2" x14ac:dyDescent="0.25">
      <c r="A1132">
        <v>717.13899227857064</v>
      </c>
      <c r="B1132">
        <v>615322.81085669785</v>
      </c>
    </row>
    <row r="1133" spans="1:2" x14ac:dyDescent="0.25">
      <c r="A1133">
        <v>716.98144920283369</v>
      </c>
      <c r="B1133">
        <v>615843.49100317049</v>
      </c>
    </row>
    <row r="1134" spans="1:2" x14ac:dyDescent="0.25">
      <c r="A1134">
        <v>717.34379827717726</v>
      </c>
      <c r="B1134">
        <v>616363.25991074252</v>
      </c>
    </row>
    <row r="1135" spans="1:2" x14ac:dyDescent="0.25">
      <c r="A1135">
        <v>717.20200950898061</v>
      </c>
      <c r="B1135">
        <v>616881.54038058827</v>
      </c>
    </row>
    <row r="1136" spans="1:2" x14ac:dyDescent="0.25">
      <c r="A1136">
        <v>717.09172935592846</v>
      </c>
      <c r="B1136">
        <v>617396.18982688501</v>
      </c>
    </row>
    <row r="1137" spans="1:2" x14ac:dyDescent="0.25">
      <c r="A1137">
        <v>717.35955258480999</v>
      </c>
      <c r="B1137">
        <v>617901.14855181228</v>
      </c>
    </row>
    <row r="1138" spans="1:2" x14ac:dyDescent="0.25">
      <c r="A1138">
        <v>718.10000504094523</v>
      </c>
      <c r="B1138">
        <v>618399.5434410834</v>
      </c>
    </row>
    <row r="1139" spans="1:2" x14ac:dyDescent="0.25">
      <c r="A1139">
        <v>718.9822462653126</v>
      </c>
      <c r="B1139">
        <v>618892.69785654871</v>
      </c>
    </row>
    <row r="1140" spans="1:2" x14ac:dyDescent="0.25">
      <c r="A1140">
        <v>718.96649195772966</v>
      </c>
      <c r="B1140">
        <v>619383.60260574578</v>
      </c>
    </row>
    <row r="1141" spans="1:2" x14ac:dyDescent="0.25">
      <c r="A1141">
        <v>719.25006949402359</v>
      </c>
      <c r="B1141">
        <v>619865.13171985035</v>
      </c>
    </row>
    <row r="1142" spans="1:2" x14ac:dyDescent="0.25">
      <c r="A1142">
        <v>719.20280657128899</v>
      </c>
      <c r="B1142">
        <v>620340.97421778273</v>
      </c>
    </row>
    <row r="1143" spans="1:2" x14ac:dyDescent="0.25">
      <c r="A1143">
        <v>719.65968149111609</v>
      </c>
      <c r="B1143">
        <v>620807.79018636874</v>
      </c>
    </row>
    <row r="1144" spans="1:2" x14ac:dyDescent="0.25">
      <c r="A1144">
        <v>719.45487549258041</v>
      </c>
      <c r="B1144">
        <v>621273.74788965215</v>
      </c>
    </row>
    <row r="1145" spans="1:2" x14ac:dyDescent="0.25">
      <c r="A1145">
        <v>720.06929348822973</v>
      </c>
      <c r="B1145">
        <v>621729.4187190308</v>
      </c>
    </row>
    <row r="1146" spans="1:2" x14ac:dyDescent="0.25">
      <c r="A1146">
        <v>720.62069425352604</v>
      </c>
      <c r="B1146">
        <v>622178.33163943514</v>
      </c>
    </row>
    <row r="1147" spans="1:2" x14ac:dyDescent="0.25">
      <c r="A1147">
        <v>721.73925009160916</v>
      </c>
      <c r="B1147">
        <v>622620.3026209689</v>
      </c>
    </row>
    <row r="1148" spans="1:2" x14ac:dyDescent="0.25">
      <c r="A1148">
        <v>721.84953024466131</v>
      </c>
      <c r="B1148">
        <v>623059.29672740074</v>
      </c>
    </row>
    <row r="1149" spans="1:2" x14ac:dyDescent="0.25">
      <c r="A1149">
        <v>721.91254747496464</v>
      </c>
      <c r="B1149">
        <v>623497.31155588641</v>
      </c>
    </row>
    <row r="1150" spans="1:2" x14ac:dyDescent="0.25">
      <c r="A1150">
        <v>722.19612501131542</v>
      </c>
      <c r="B1150">
        <v>623933.27581351157</v>
      </c>
    </row>
    <row r="1151" spans="1:2" x14ac:dyDescent="0.25">
      <c r="A1151">
        <v>721.95981039762103</v>
      </c>
      <c r="B1151">
        <v>624367.81465083326</v>
      </c>
    </row>
    <row r="1152" spans="1:2" x14ac:dyDescent="0.25">
      <c r="A1152">
        <v>721.75500439910684</v>
      </c>
      <c r="B1152">
        <v>624801.05912406149</v>
      </c>
    </row>
    <row r="1153" spans="1:2" x14ac:dyDescent="0.25">
      <c r="A1153">
        <v>721.95981039766366</v>
      </c>
      <c r="B1153">
        <v>625230.32849003852</v>
      </c>
    </row>
    <row r="1154" spans="1:2" x14ac:dyDescent="0.25">
      <c r="A1154">
        <v>722.65299993115661</v>
      </c>
      <c r="B1154">
        <v>625661.14931077149</v>
      </c>
    </row>
    <row r="1155" spans="1:2" x14ac:dyDescent="0.25">
      <c r="A1155">
        <v>723.53524115543883</v>
      </c>
      <c r="B1155">
        <v>626092.38225437491</v>
      </c>
    </row>
    <row r="1156" spans="1:2" x14ac:dyDescent="0.25">
      <c r="A1156">
        <v>723.96060746003604</v>
      </c>
      <c r="B1156">
        <v>626526.61102729151</v>
      </c>
    </row>
    <row r="1157" spans="1:2" x14ac:dyDescent="0.25">
      <c r="A1157">
        <v>723.44071531002646</v>
      </c>
      <c r="B1157">
        <v>626965.78916366212</v>
      </c>
    </row>
    <row r="1158" spans="1:2" x14ac:dyDescent="0.25">
      <c r="A1158">
        <v>724.10239622833217</v>
      </c>
      <c r="B1158">
        <v>627406.08265594998</v>
      </c>
    </row>
    <row r="1159" spans="1:2" x14ac:dyDescent="0.25">
      <c r="A1159">
        <v>723.78731007678709</v>
      </c>
      <c r="B1159">
        <v>627851.45154615806</v>
      </c>
    </row>
    <row r="1160" spans="1:2" x14ac:dyDescent="0.25">
      <c r="A1160">
        <v>724.00787038291264</v>
      </c>
      <c r="B1160">
        <v>628301.68782839901</v>
      </c>
    </row>
    <row r="1161" spans="1:2" x14ac:dyDescent="0.25">
      <c r="A1161">
        <v>723.9921160753297</v>
      </c>
      <c r="B1161">
        <v>628758.71101733914</v>
      </c>
    </row>
    <row r="1162" spans="1:2" x14ac:dyDescent="0.25">
      <c r="A1162">
        <v>724.40172807237957</v>
      </c>
      <c r="B1162">
        <v>629219.87438932725</v>
      </c>
    </row>
    <row r="1163" spans="1:2" x14ac:dyDescent="0.25">
      <c r="A1163">
        <v>725.31547791190576</v>
      </c>
      <c r="B1163">
        <v>629682.52619891614</v>
      </c>
    </row>
    <row r="1164" spans="1:2" x14ac:dyDescent="0.25">
      <c r="A1164">
        <v>725.72508990883478</v>
      </c>
      <c r="B1164">
        <v>630154.20453784091</v>
      </c>
    </row>
    <row r="1165" spans="1:2" x14ac:dyDescent="0.25">
      <c r="A1165">
        <v>724.96888314509533</v>
      </c>
      <c r="B1165">
        <v>630638.72445947537</v>
      </c>
    </row>
    <row r="1166" spans="1:2" x14ac:dyDescent="0.25">
      <c r="A1166">
        <v>725.69358129366174</v>
      </c>
      <c r="B1166">
        <v>631125.49906917126</v>
      </c>
    </row>
    <row r="1167" spans="1:2" x14ac:dyDescent="0.25">
      <c r="A1167">
        <v>725.78810713913811</v>
      </c>
      <c r="B1167">
        <v>631620.63601647108</v>
      </c>
    </row>
    <row r="1168" spans="1:2" x14ac:dyDescent="0.25">
      <c r="A1168">
        <v>725.96140452250074</v>
      </c>
      <c r="B1168">
        <v>632123.63618540508</v>
      </c>
    </row>
    <row r="1169" spans="1:2" x14ac:dyDescent="0.25">
      <c r="A1169">
        <v>726.07168467557415</v>
      </c>
      <c r="B1169">
        <v>632632.73007170518</v>
      </c>
    </row>
    <row r="1170" spans="1:2" x14ac:dyDescent="0.25">
      <c r="A1170">
        <v>726.54431390296281</v>
      </c>
      <c r="B1170">
        <v>633150.88952896534</v>
      </c>
    </row>
    <row r="1171" spans="1:2" x14ac:dyDescent="0.25">
      <c r="A1171">
        <v>727.48957235774014</v>
      </c>
      <c r="B1171">
        <v>633674.16844752757</v>
      </c>
    </row>
    <row r="1172" spans="1:2" x14ac:dyDescent="0.25">
      <c r="A1172">
        <v>728.49784804265028</v>
      </c>
      <c r="B1172">
        <v>634206.54193483456</v>
      </c>
    </row>
    <row r="1173" spans="1:2" x14ac:dyDescent="0.25">
      <c r="A1173">
        <v>727.86767573957434</v>
      </c>
      <c r="B1173">
        <v>634753.64752209722</v>
      </c>
    </row>
    <row r="1174" spans="1:2" x14ac:dyDescent="0.25">
      <c r="A1174">
        <v>727.9779558925909</v>
      </c>
      <c r="B1174">
        <v>635305.9696075829</v>
      </c>
    </row>
    <row r="1175" spans="1:2" x14ac:dyDescent="0.25">
      <c r="A1175">
        <v>728.54511096549857</v>
      </c>
      <c r="B1175">
        <v>635862.30584202101</v>
      </c>
    </row>
    <row r="1176" spans="1:2" x14ac:dyDescent="0.25">
      <c r="A1176">
        <v>728.30879635184692</v>
      </c>
      <c r="B1176">
        <v>636426.52927412698</v>
      </c>
    </row>
    <row r="1177" spans="1:2" x14ac:dyDescent="0.25">
      <c r="A1177">
        <v>728.65539111862176</v>
      </c>
      <c r="B1177">
        <v>636993.09438764688</v>
      </c>
    </row>
    <row r="1178" spans="1:2" x14ac:dyDescent="0.25">
      <c r="A1178">
        <v>728.73416265652224</v>
      </c>
      <c r="B1178">
        <v>637566.57244277198</v>
      </c>
    </row>
    <row r="1179" spans="1:2" x14ac:dyDescent="0.25">
      <c r="A1179">
        <v>729.22254619150806</v>
      </c>
      <c r="B1179">
        <v>638139.58037964941</v>
      </c>
    </row>
    <row r="1180" spans="1:2" x14ac:dyDescent="0.25">
      <c r="A1180">
        <v>730.53015372050118</v>
      </c>
      <c r="B1180">
        <v>638713.9847395221</v>
      </c>
    </row>
    <row r="1181" spans="1:2" x14ac:dyDescent="0.25">
      <c r="A1181">
        <v>730.84523987207467</v>
      </c>
      <c r="B1181">
        <v>639293.52751464956</v>
      </c>
    </row>
    <row r="1182" spans="1:2" x14ac:dyDescent="0.25">
      <c r="A1182">
        <v>730.45138218265743</v>
      </c>
      <c r="B1182">
        <v>639874.7377353959</v>
      </c>
    </row>
    <row r="1183" spans="1:2" x14ac:dyDescent="0.25">
      <c r="A1183">
        <v>731.25485186919548</v>
      </c>
      <c r="B1183">
        <v>640448.82198715094</v>
      </c>
    </row>
    <row r="1184" spans="1:2" x14ac:dyDescent="0.25">
      <c r="A1184">
        <v>731.00278294792531</v>
      </c>
      <c r="B1184">
        <v>641023.62340411276</v>
      </c>
    </row>
    <row r="1185" spans="1:2" x14ac:dyDescent="0.25">
      <c r="A1185">
        <v>731.00278294792531</v>
      </c>
      <c r="B1185">
        <v>641593.911556173</v>
      </c>
    </row>
    <row r="1186" spans="1:2" x14ac:dyDescent="0.25">
      <c r="A1186">
        <v>731.3021147919585</v>
      </c>
      <c r="B1186">
        <v>642158.32906191424</v>
      </c>
    </row>
    <row r="1187" spans="1:2" x14ac:dyDescent="0.25">
      <c r="A1187">
        <v>731.79049832695853</v>
      </c>
      <c r="B1187">
        <v>642718.48537169374</v>
      </c>
    </row>
    <row r="1188" spans="1:2" x14ac:dyDescent="0.25">
      <c r="A1188">
        <v>732.43642493762445</v>
      </c>
      <c r="B1188">
        <v>643271.00153079897</v>
      </c>
    </row>
    <row r="1189" spans="1:2" x14ac:dyDescent="0.25">
      <c r="A1189">
        <v>732.84603693461747</v>
      </c>
      <c r="B1189">
        <v>643818.62129974028</v>
      </c>
    </row>
    <row r="1190" spans="1:2" x14ac:dyDescent="0.25">
      <c r="A1190">
        <v>732.18435601631177</v>
      </c>
      <c r="B1190">
        <v>644365.8529214639</v>
      </c>
    </row>
    <row r="1191" spans="1:2" x14ac:dyDescent="0.25">
      <c r="A1191">
        <v>733.19263170134263</v>
      </c>
      <c r="B1191">
        <v>644895.88974934875</v>
      </c>
    </row>
    <row r="1192" spans="1:2" x14ac:dyDescent="0.25">
      <c r="A1192">
        <v>732.70424816642071</v>
      </c>
      <c r="B1192">
        <v>645424.90323586971</v>
      </c>
    </row>
    <row r="1193" spans="1:2" x14ac:dyDescent="0.25">
      <c r="A1193">
        <v>732.76726539674542</v>
      </c>
      <c r="B1193">
        <v>645945.86947081774</v>
      </c>
    </row>
    <row r="1194" spans="1:2" x14ac:dyDescent="0.25">
      <c r="A1194">
        <v>732.89329985738755</v>
      </c>
      <c r="B1194">
        <v>646460.74198835494</v>
      </c>
    </row>
    <row r="1195" spans="1:2" x14ac:dyDescent="0.25">
      <c r="A1195">
        <v>733.50771785308666</v>
      </c>
      <c r="B1195">
        <v>646961.97767483955</v>
      </c>
    </row>
    <row r="1196" spans="1:2" x14ac:dyDescent="0.25">
      <c r="A1196">
        <v>734.12213584868618</v>
      </c>
      <c r="B1196">
        <v>647455.03505353897</v>
      </c>
    </row>
    <row r="1197" spans="1:2" x14ac:dyDescent="0.25">
      <c r="A1197">
        <v>734.79957107444704</v>
      </c>
      <c r="B1197">
        <v>647939.66205557575</v>
      </c>
    </row>
    <row r="1198" spans="1:2" x14ac:dyDescent="0.25">
      <c r="A1198">
        <v>734.5002392304707</v>
      </c>
      <c r="B1198">
        <v>648420.01781819318</v>
      </c>
    </row>
    <row r="1199" spans="1:2" x14ac:dyDescent="0.25">
      <c r="A1199">
        <v>735.20918307156785</v>
      </c>
      <c r="B1199">
        <v>648891.6671594053</v>
      </c>
    </row>
    <row r="1200" spans="1:2" x14ac:dyDescent="0.25">
      <c r="A1200">
        <v>735.60304076097793</v>
      </c>
      <c r="B1200">
        <v>649355.23020793695</v>
      </c>
    </row>
    <row r="1201" spans="1:2" x14ac:dyDescent="0.25">
      <c r="A1201">
        <v>735.7605838367931</v>
      </c>
      <c r="B1201">
        <v>649803.38189980772</v>
      </c>
    </row>
    <row r="1202" spans="1:2" x14ac:dyDescent="0.25">
      <c r="A1202">
        <v>735.94963552777415</v>
      </c>
      <c r="B1202">
        <v>650246.73423864576</v>
      </c>
    </row>
    <row r="1203" spans="1:2" x14ac:dyDescent="0.25">
      <c r="A1203">
        <v>736.2017044490799</v>
      </c>
      <c r="B1203">
        <v>650683.99286036741</v>
      </c>
    </row>
    <row r="1204" spans="1:2" x14ac:dyDescent="0.25">
      <c r="A1204">
        <v>736.62707075374806</v>
      </c>
      <c r="B1204">
        <v>651122.89495183085</v>
      </c>
    </row>
    <row r="1205" spans="1:2" x14ac:dyDescent="0.25">
      <c r="A1205">
        <v>736.51679060073866</v>
      </c>
      <c r="B1205">
        <v>651562.77129948698</v>
      </c>
    </row>
    <row r="1206" spans="1:2" x14ac:dyDescent="0.25">
      <c r="A1206">
        <v>736.81612244473627</v>
      </c>
      <c r="B1206">
        <v>652004.51418807206</v>
      </c>
    </row>
    <row r="1207" spans="1:2" x14ac:dyDescent="0.25">
      <c r="A1207">
        <v>736.8318767523192</v>
      </c>
      <c r="B1207">
        <v>652448.55971644365</v>
      </c>
    </row>
    <row r="1208" spans="1:2" x14ac:dyDescent="0.25">
      <c r="A1208">
        <v>737.4935576705326</v>
      </c>
      <c r="B1208">
        <v>652891.18986801442</v>
      </c>
    </row>
    <row r="1209" spans="1:2" x14ac:dyDescent="0.25">
      <c r="A1209">
        <v>738.12372997374359</v>
      </c>
      <c r="B1209">
        <v>653339.78770226706</v>
      </c>
    </row>
    <row r="1210" spans="1:2" x14ac:dyDescent="0.25">
      <c r="A1210">
        <v>738.45457043291412</v>
      </c>
      <c r="B1210">
        <v>653793.08785283973</v>
      </c>
    </row>
    <row r="1211" spans="1:2" x14ac:dyDescent="0.25">
      <c r="A1211">
        <v>738.65937643148527</v>
      </c>
      <c r="B1211">
        <v>654253.90211916668</v>
      </c>
    </row>
    <row r="1212" spans="1:2" x14ac:dyDescent="0.25">
      <c r="A1212">
        <v>738.56485058600902</v>
      </c>
      <c r="B1212">
        <v>654719.41870183789</v>
      </c>
    </row>
    <row r="1213" spans="1:2" x14ac:dyDescent="0.25">
      <c r="A1213">
        <v>738.51758766328146</v>
      </c>
      <c r="B1213">
        <v>655191.75621077802</v>
      </c>
    </row>
    <row r="1214" spans="1:2" x14ac:dyDescent="0.25">
      <c r="A1214">
        <v>739.76217796182198</v>
      </c>
      <c r="B1214">
        <v>655665.93628482544</v>
      </c>
    </row>
    <row r="1215" spans="1:2" x14ac:dyDescent="0.25">
      <c r="A1215">
        <v>739.52586334812759</v>
      </c>
      <c r="B1215">
        <v>656149.54496752995</v>
      </c>
    </row>
    <row r="1216" spans="1:2" x14ac:dyDescent="0.25">
      <c r="A1216">
        <v>739.90396673001874</v>
      </c>
      <c r="B1216">
        <v>656640.0426156465</v>
      </c>
    </row>
    <row r="1217" spans="1:2" x14ac:dyDescent="0.25">
      <c r="A1217">
        <v>740.81771656969408</v>
      </c>
      <c r="B1217">
        <v>657134.23932633246</v>
      </c>
    </row>
    <row r="1218" spans="1:2" x14ac:dyDescent="0.25">
      <c r="A1218">
        <v>741.22732856683626</v>
      </c>
      <c r="B1218">
        <v>657639.79922587564</v>
      </c>
    </row>
    <row r="1219" spans="1:2" x14ac:dyDescent="0.25">
      <c r="A1219">
        <v>741.60543194876277</v>
      </c>
      <c r="B1219">
        <v>658152.49513803248</v>
      </c>
    </row>
    <row r="1220" spans="1:2" x14ac:dyDescent="0.25">
      <c r="A1220">
        <v>741.55816902602112</v>
      </c>
      <c r="B1220">
        <v>658673.90249359282</v>
      </c>
    </row>
    <row r="1221" spans="1:2" x14ac:dyDescent="0.25">
      <c r="A1221">
        <v>740.9752596456442</v>
      </c>
      <c r="B1221">
        <v>659203.29408349562</v>
      </c>
    </row>
    <row r="1222" spans="1:2" x14ac:dyDescent="0.25">
      <c r="A1222">
        <v>741.54241471841692</v>
      </c>
      <c r="B1222">
        <v>659736.26372353977</v>
      </c>
    </row>
    <row r="1223" spans="1:2" x14ac:dyDescent="0.25">
      <c r="A1223">
        <v>742.69247917161601</v>
      </c>
      <c r="B1223">
        <v>660275.08003405994</v>
      </c>
    </row>
    <row r="1224" spans="1:2" x14ac:dyDescent="0.25">
      <c r="A1224">
        <v>742.29862148214215</v>
      </c>
      <c r="B1224">
        <v>660825.91368174716</v>
      </c>
    </row>
    <row r="1225" spans="1:2" x14ac:dyDescent="0.25">
      <c r="A1225">
        <v>742.99181101567058</v>
      </c>
      <c r="B1225">
        <v>661377.07245943544</v>
      </c>
    </row>
    <row r="1226" spans="1:2" x14ac:dyDescent="0.25">
      <c r="A1226">
        <v>743.71650916433646</v>
      </c>
      <c r="B1226">
        <v>661937.45184049208</v>
      </c>
    </row>
    <row r="1227" spans="1:2" x14ac:dyDescent="0.25">
      <c r="A1227">
        <v>744.1576297766162</v>
      </c>
      <c r="B1227">
        <v>662504.80718036613</v>
      </c>
    </row>
    <row r="1228" spans="1:2" x14ac:dyDescent="0.25">
      <c r="A1228">
        <v>744.06310393113984</v>
      </c>
      <c r="B1228">
        <v>663078.97842502478</v>
      </c>
    </row>
    <row r="1229" spans="1:2" x14ac:dyDescent="0.25">
      <c r="A1229">
        <v>743.55896608860667</v>
      </c>
      <c r="B1229">
        <v>663661.79809612862</v>
      </c>
    </row>
    <row r="1230" spans="1:2" x14ac:dyDescent="0.25">
      <c r="A1230">
        <v>743.5117031658649</v>
      </c>
      <c r="B1230">
        <v>664248.63191629178</v>
      </c>
    </row>
    <row r="1231" spans="1:2" x14ac:dyDescent="0.25">
      <c r="A1231">
        <v>744.23640131448815</v>
      </c>
      <c r="B1231">
        <v>664835.88288142323</v>
      </c>
    </row>
    <row r="1232" spans="1:2" x14ac:dyDescent="0.25">
      <c r="A1232">
        <v>744.58299608117784</v>
      </c>
      <c r="B1232">
        <v>665425.81458983547</v>
      </c>
    </row>
    <row r="1233" spans="1:2" x14ac:dyDescent="0.25">
      <c r="A1233">
        <v>744.67752192667547</v>
      </c>
      <c r="B1233">
        <v>666020.2595631968</v>
      </c>
    </row>
    <row r="1234" spans="1:2" x14ac:dyDescent="0.25">
      <c r="A1234">
        <v>745.5912717662585</v>
      </c>
      <c r="B1234">
        <v>666609.09098107135</v>
      </c>
    </row>
    <row r="1235" spans="1:2" x14ac:dyDescent="0.25">
      <c r="A1235">
        <v>746.25295268464242</v>
      </c>
      <c r="B1235">
        <v>667197.76234487677</v>
      </c>
    </row>
    <row r="1236" spans="1:2" x14ac:dyDescent="0.25">
      <c r="A1236">
        <v>746.30021560739124</v>
      </c>
      <c r="B1236">
        <v>667785.38639140828</v>
      </c>
    </row>
    <row r="1237" spans="1:2" x14ac:dyDescent="0.25">
      <c r="A1237">
        <v>745.81183207244089</v>
      </c>
      <c r="B1237">
        <v>668370.47970477445</v>
      </c>
    </row>
    <row r="1238" spans="1:2" x14ac:dyDescent="0.25">
      <c r="A1238">
        <v>745.44948299811858</v>
      </c>
      <c r="B1238">
        <v>668951.56389106042</v>
      </c>
    </row>
    <row r="1239" spans="1:2" x14ac:dyDescent="0.25">
      <c r="A1239">
        <v>746.12691822412808</v>
      </c>
      <c r="B1239">
        <v>669523.81562117371</v>
      </c>
    </row>
    <row r="1240" spans="1:2" x14ac:dyDescent="0.25">
      <c r="A1240">
        <v>746.78859914228474</v>
      </c>
      <c r="B1240">
        <v>670089.12039008806</v>
      </c>
    </row>
    <row r="1241" spans="1:2" x14ac:dyDescent="0.25">
      <c r="A1241">
        <v>747.33999990763073</v>
      </c>
      <c r="B1241">
        <v>670649.02463094622</v>
      </c>
    </row>
    <row r="1242" spans="1:2" x14ac:dyDescent="0.25">
      <c r="A1242">
        <v>747.71810328953597</v>
      </c>
      <c r="B1242">
        <v>671199.10709379264</v>
      </c>
    </row>
    <row r="1243" spans="1:2" x14ac:dyDescent="0.25">
      <c r="A1243">
        <v>748.64760743678721</v>
      </c>
      <c r="B1243">
        <v>671738.80564553651</v>
      </c>
    </row>
    <row r="1244" spans="1:2" x14ac:dyDescent="0.25">
      <c r="A1244">
        <v>748.82090482019953</v>
      </c>
      <c r="B1244">
        <v>672271.01405691821</v>
      </c>
    </row>
    <row r="1245" spans="1:2" x14ac:dyDescent="0.25">
      <c r="A1245">
        <v>748.61609882167102</v>
      </c>
      <c r="B1245">
        <v>672793.05158478173</v>
      </c>
    </row>
    <row r="1246" spans="1:2" x14ac:dyDescent="0.25">
      <c r="A1246">
        <v>748.25374974731312</v>
      </c>
      <c r="B1246">
        <v>673308.70930676372</v>
      </c>
    </row>
    <row r="1247" spans="1:2" x14ac:dyDescent="0.25">
      <c r="A1247">
        <v>748.7893962050905</v>
      </c>
      <c r="B1247">
        <v>673809.09174971364</v>
      </c>
    </row>
    <row r="1248" spans="1:2" x14ac:dyDescent="0.25">
      <c r="A1248">
        <v>749.29353404752419</v>
      </c>
      <c r="B1248">
        <v>674300.25358966645</v>
      </c>
    </row>
    <row r="1249" spans="1:2" x14ac:dyDescent="0.25">
      <c r="A1249">
        <v>750.19152957954566</v>
      </c>
      <c r="B1249">
        <v>674779.32503178809</v>
      </c>
    </row>
    <row r="1250" spans="1:2" x14ac:dyDescent="0.25">
      <c r="A1250">
        <v>750.42784419326131</v>
      </c>
      <c r="B1250">
        <v>675252.86488990975</v>
      </c>
    </row>
    <row r="1251" spans="1:2" x14ac:dyDescent="0.25">
      <c r="A1251">
        <v>751.26282249499354</v>
      </c>
      <c r="B1251">
        <v>675715.83178564988</v>
      </c>
    </row>
    <row r="1252" spans="1:2" x14ac:dyDescent="0.25">
      <c r="A1252">
        <v>751.59366295421387</v>
      </c>
      <c r="B1252">
        <v>676167.96360657352</v>
      </c>
    </row>
    <row r="1253" spans="1:2" x14ac:dyDescent="0.25">
      <c r="A1253">
        <v>751.4518741859888</v>
      </c>
      <c r="B1253">
        <v>676609.13431832858</v>
      </c>
    </row>
    <row r="1254" spans="1:2" x14ac:dyDescent="0.25">
      <c r="A1254">
        <v>750.99499926623992</v>
      </c>
      <c r="B1254">
        <v>677050.39704505156</v>
      </c>
    </row>
    <row r="1255" spans="1:2" x14ac:dyDescent="0.25">
      <c r="A1255">
        <v>751.16829664964507</v>
      </c>
      <c r="B1255">
        <v>677484.46576401847</v>
      </c>
    </row>
    <row r="1256" spans="1:2" x14ac:dyDescent="0.25">
      <c r="A1256">
        <v>751.05801649660725</v>
      </c>
      <c r="B1256">
        <v>677914.99547460198</v>
      </c>
    </row>
    <row r="1257" spans="1:2" x14ac:dyDescent="0.25">
      <c r="A1257">
        <v>752.19232664218089</v>
      </c>
      <c r="B1257">
        <v>678338.21016473172</v>
      </c>
    </row>
    <row r="1258" spans="1:2" x14ac:dyDescent="0.25">
      <c r="A1258">
        <v>752.4128869483277</v>
      </c>
      <c r="B1258">
        <v>678756.90154683997</v>
      </c>
    </row>
    <row r="1259" spans="1:2" x14ac:dyDescent="0.25">
      <c r="A1259">
        <v>753.13758509705053</v>
      </c>
      <c r="B1259">
        <v>679171.23971833487</v>
      </c>
    </row>
    <row r="1260" spans="1:2" x14ac:dyDescent="0.25">
      <c r="A1260">
        <v>753.76775740028984</v>
      </c>
      <c r="B1260">
        <v>679581.28267473623</v>
      </c>
    </row>
    <row r="1261" spans="1:2" x14ac:dyDescent="0.25">
      <c r="A1261">
        <v>753.87803755334915</v>
      </c>
      <c r="B1261">
        <v>679987.56355166412</v>
      </c>
    </row>
    <row r="1262" spans="1:2" x14ac:dyDescent="0.25">
      <c r="A1262">
        <v>753.34239109569262</v>
      </c>
      <c r="B1262">
        <v>680391.75481659162</v>
      </c>
    </row>
    <row r="1263" spans="1:2" x14ac:dyDescent="0.25">
      <c r="A1263">
        <v>753.54719709424955</v>
      </c>
      <c r="B1263">
        <v>680788.31095326541</v>
      </c>
    </row>
    <row r="1264" spans="1:2" x14ac:dyDescent="0.25">
      <c r="A1264">
        <v>753.75200309278512</v>
      </c>
      <c r="B1264">
        <v>681182.5304307302</v>
      </c>
    </row>
    <row r="1265" spans="1:2" x14ac:dyDescent="0.25">
      <c r="A1265">
        <v>754.31915816554351</v>
      </c>
      <c r="B1265">
        <v>681575.30051189812</v>
      </c>
    </row>
    <row r="1266" spans="1:2" x14ac:dyDescent="0.25">
      <c r="A1266">
        <v>754.85480462326393</v>
      </c>
      <c r="B1266">
        <v>681963.52330911881</v>
      </c>
    </row>
    <row r="1267" spans="1:2" x14ac:dyDescent="0.25">
      <c r="A1267">
        <v>755.28017092795358</v>
      </c>
      <c r="B1267">
        <v>682353.35555655207</v>
      </c>
    </row>
    <row r="1268" spans="1:2" x14ac:dyDescent="0.25">
      <c r="A1268">
        <v>756.22542938270954</v>
      </c>
      <c r="B1268">
        <v>682737.60324658628</v>
      </c>
    </row>
    <row r="1269" spans="1:2" x14ac:dyDescent="0.25">
      <c r="A1269">
        <v>756.03637769176407</v>
      </c>
      <c r="B1269">
        <v>683126.38817720336</v>
      </c>
    </row>
    <row r="1270" spans="1:2" x14ac:dyDescent="0.25">
      <c r="A1270">
        <v>755.32743385072365</v>
      </c>
      <c r="B1270">
        <v>683518.42100601958</v>
      </c>
    </row>
    <row r="1271" spans="1:2" x14ac:dyDescent="0.25">
      <c r="A1271">
        <v>755.61101138720232</v>
      </c>
      <c r="B1271">
        <v>683908.82040852576</v>
      </c>
    </row>
    <row r="1272" spans="1:2" x14ac:dyDescent="0.25">
      <c r="A1272">
        <v>755.75280015542739</v>
      </c>
      <c r="B1272">
        <v>684302.12362530862</v>
      </c>
    </row>
    <row r="1273" spans="1:2" x14ac:dyDescent="0.25">
      <c r="A1273">
        <v>756.28844661311234</v>
      </c>
      <c r="B1273">
        <v>684696.1880705409</v>
      </c>
    </row>
    <row r="1274" spans="1:2" x14ac:dyDescent="0.25">
      <c r="A1274">
        <v>757.09191629972133</v>
      </c>
      <c r="B1274">
        <v>685091.51788206829</v>
      </c>
    </row>
    <row r="1275" spans="1:2" x14ac:dyDescent="0.25">
      <c r="A1275">
        <v>757.37549383622854</v>
      </c>
      <c r="B1275">
        <v>685493.60058062873</v>
      </c>
    </row>
    <row r="1276" spans="1:2" x14ac:dyDescent="0.25">
      <c r="A1276">
        <v>758.13170060002471</v>
      </c>
      <c r="B1276">
        <v>685898.46608072671</v>
      </c>
    </row>
    <row r="1277" spans="1:2" x14ac:dyDescent="0.25">
      <c r="A1277">
        <v>758.32075229099155</v>
      </c>
      <c r="B1277">
        <v>686306.76853072993</v>
      </c>
    </row>
    <row r="1278" spans="1:2" x14ac:dyDescent="0.25">
      <c r="A1278">
        <v>757.45426537418575</v>
      </c>
      <c r="B1278">
        <v>686725.13478324749</v>
      </c>
    </row>
    <row r="1279" spans="1:2" x14ac:dyDescent="0.25">
      <c r="A1279">
        <v>757.51728260451046</v>
      </c>
      <c r="B1279">
        <v>687140.95134879579</v>
      </c>
    </row>
    <row r="1280" spans="1:2" x14ac:dyDescent="0.25">
      <c r="A1280">
        <v>757.61180845000808</v>
      </c>
      <c r="B1280">
        <v>687561.31519836967</v>
      </c>
    </row>
    <row r="1281" spans="1:2" x14ac:dyDescent="0.25">
      <c r="A1281">
        <v>758.00566613950332</v>
      </c>
      <c r="B1281">
        <v>687982.81837981602</v>
      </c>
    </row>
    <row r="1282" spans="1:2" x14ac:dyDescent="0.25">
      <c r="A1282">
        <v>758.99818751700104</v>
      </c>
      <c r="B1282">
        <v>688405.43189538992</v>
      </c>
    </row>
    <row r="1283" spans="1:2" x14ac:dyDescent="0.25">
      <c r="A1283">
        <v>759.61260551263626</v>
      </c>
      <c r="B1283">
        <v>688828.3894948638</v>
      </c>
    </row>
    <row r="1284" spans="1:2" x14ac:dyDescent="0.25">
      <c r="A1284">
        <v>759.8174115112073</v>
      </c>
      <c r="B1284">
        <v>689254.15387195337</v>
      </c>
    </row>
    <row r="1285" spans="1:2" x14ac:dyDescent="0.25">
      <c r="A1285">
        <v>760.30579504612206</v>
      </c>
      <c r="B1285">
        <v>689690.46723522048</v>
      </c>
    </row>
    <row r="1286" spans="1:2" x14ac:dyDescent="0.25">
      <c r="A1286">
        <v>759.95920027938269</v>
      </c>
      <c r="B1286">
        <v>690138.29881917359</v>
      </c>
    </row>
    <row r="1287" spans="1:2" x14ac:dyDescent="0.25">
      <c r="A1287">
        <v>760.35305796897035</v>
      </c>
      <c r="B1287">
        <v>690585.50525258936</v>
      </c>
    </row>
    <row r="1288" spans="1:2" x14ac:dyDescent="0.25">
      <c r="A1288">
        <v>759.94344597186364</v>
      </c>
      <c r="B1288">
        <v>691039.4305536903</v>
      </c>
    </row>
    <row r="1289" spans="1:2" x14ac:dyDescent="0.25">
      <c r="A1289">
        <v>760.02221750977128</v>
      </c>
      <c r="B1289">
        <v>691497.24396889994</v>
      </c>
    </row>
    <row r="1290" spans="1:2" x14ac:dyDescent="0.25">
      <c r="A1290">
        <v>760.58937258269316</v>
      </c>
      <c r="B1290">
        <v>691953.10384996946</v>
      </c>
    </row>
    <row r="1291" spans="1:2" x14ac:dyDescent="0.25">
      <c r="A1291">
        <v>761.88122580416007</v>
      </c>
      <c r="B1291">
        <v>692409.56992740487</v>
      </c>
    </row>
    <row r="1292" spans="1:2" x14ac:dyDescent="0.25">
      <c r="A1292">
        <v>762.11754041788993</v>
      </c>
      <c r="B1292">
        <v>692871.42648892628</v>
      </c>
    </row>
    <row r="1293" spans="1:2" x14ac:dyDescent="0.25">
      <c r="A1293">
        <v>762.6374325680772</v>
      </c>
      <c r="B1293">
        <v>693333.31706995785</v>
      </c>
    </row>
    <row r="1294" spans="1:2" x14ac:dyDescent="0.25">
      <c r="A1294">
        <v>762.71620410597052</v>
      </c>
      <c r="B1294">
        <v>693798.14046309551</v>
      </c>
    </row>
    <row r="1295" spans="1:2" x14ac:dyDescent="0.25">
      <c r="A1295">
        <v>762.4798894922335</v>
      </c>
      <c r="B1295">
        <v>694268.89751947625</v>
      </c>
    </row>
    <row r="1296" spans="1:2" x14ac:dyDescent="0.25">
      <c r="A1296">
        <v>762.71620410595631</v>
      </c>
      <c r="B1296">
        <v>694737.7640589471</v>
      </c>
    </row>
    <row r="1297" spans="1:2" x14ac:dyDescent="0.25">
      <c r="A1297">
        <v>762.0545231875866</v>
      </c>
      <c r="B1297">
        <v>695209.05425088585</v>
      </c>
    </row>
    <row r="1298" spans="1:2" x14ac:dyDescent="0.25">
      <c r="A1298">
        <v>762.35385503165526</v>
      </c>
      <c r="B1298">
        <v>695675.33206211531</v>
      </c>
    </row>
    <row r="1299" spans="1:2" x14ac:dyDescent="0.25">
      <c r="A1299">
        <v>763.11006179551555</v>
      </c>
      <c r="B1299">
        <v>696139.7823736656</v>
      </c>
    </row>
    <row r="1300" spans="1:2" x14ac:dyDescent="0.25">
      <c r="A1300">
        <v>764.38616070944227</v>
      </c>
      <c r="B1300">
        <v>696599.81645729917</v>
      </c>
    </row>
    <row r="1301" spans="1:2" x14ac:dyDescent="0.25">
      <c r="A1301">
        <v>764.49644086252283</v>
      </c>
      <c r="B1301">
        <v>697059.84049735381</v>
      </c>
    </row>
    <row r="1302" spans="1:2" x14ac:dyDescent="0.25">
      <c r="A1302">
        <v>764.82728132168631</v>
      </c>
      <c r="B1302">
        <v>697515.47730722697</v>
      </c>
    </row>
    <row r="1303" spans="1:2" x14ac:dyDescent="0.25">
      <c r="A1303">
        <v>764.90605285958679</v>
      </c>
      <c r="B1303">
        <v>697968.61740383587</v>
      </c>
    </row>
    <row r="1304" spans="1:2" x14ac:dyDescent="0.25">
      <c r="A1304">
        <v>765.11085885816499</v>
      </c>
      <c r="B1304">
        <v>698414.24338472774</v>
      </c>
    </row>
    <row r="1305" spans="1:2" x14ac:dyDescent="0.25">
      <c r="A1305">
        <v>764.84303562931188</v>
      </c>
      <c r="B1305">
        <v>698857.08656396437</v>
      </c>
    </row>
    <row r="1306" spans="1:2" x14ac:dyDescent="0.25">
      <c r="A1306">
        <v>765.12661316581193</v>
      </c>
      <c r="B1306">
        <v>699291.88249195344</v>
      </c>
    </row>
    <row r="1307" spans="1:2" x14ac:dyDescent="0.25">
      <c r="A1307">
        <v>765.77253977667681</v>
      </c>
      <c r="B1307">
        <v>699721.7240347442</v>
      </c>
    </row>
    <row r="1308" spans="1:2" x14ac:dyDescent="0.25">
      <c r="A1308">
        <v>767.00137576791144</v>
      </c>
      <c r="B1308">
        <v>700141.05563260918</v>
      </c>
    </row>
    <row r="1309" spans="1:2" x14ac:dyDescent="0.25">
      <c r="A1309">
        <v>767.61579376356792</v>
      </c>
      <c r="B1309">
        <v>700555.83492471639</v>
      </c>
    </row>
    <row r="1310" spans="1:2" x14ac:dyDescent="0.25">
      <c r="A1310">
        <v>767.25344468921719</v>
      </c>
      <c r="B1310">
        <v>700969.84796662815</v>
      </c>
    </row>
    <row r="1311" spans="1:2" x14ac:dyDescent="0.25">
      <c r="A1311">
        <v>767.30070761195884</v>
      </c>
      <c r="B1311">
        <v>701372.87592364359</v>
      </c>
    </row>
    <row r="1312" spans="1:2" x14ac:dyDescent="0.25">
      <c r="A1312">
        <v>767.64730237881906</v>
      </c>
      <c r="B1312">
        <v>701767.69657563919</v>
      </c>
    </row>
    <row r="1313" spans="1:2" x14ac:dyDescent="0.25">
      <c r="A1313">
        <v>767.19042745899196</v>
      </c>
      <c r="B1313">
        <v>702159.88945837005</v>
      </c>
    </row>
    <row r="1314" spans="1:2" x14ac:dyDescent="0.25">
      <c r="A1314">
        <v>767.31646191966263</v>
      </c>
      <c r="B1314">
        <v>702545.07738518587</v>
      </c>
    </row>
    <row r="1315" spans="1:2" x14ac:dyDescent="0.25">
      <c r="A1315">
        <v>767.69456530161051</v>
      </c>
      <c r="B1315">
        <v>702925.75204753131</v>
      </c>
    </row>
    <row r="1316" spans="1:2" x14ac:dyDescent="0.25">
      <c r="A1316">
        <v>768.70284098679065</v>
      </c>
      <c r="B1316">
        <v>703300.40103188646</v>
      </c>
    </row>
    <row r="1317" spans="1:2" x14ac:dyDescent="0.25">
      <c r="A1317">
        <v>769.28575036723851</v>
      </c>
      <c r="B1317">
        <v>703674.41482228029</v>
      </c>
    </row>
    <row r="1318" spans="1:2" x14ac:dyDescent="0.25">
      <c r="A1318">
        <v>769.45904775060831</v>
      </c>
      <c r="B1318">
        <v>704047.73040148569</v>
      </c>
    </row>
    <row r="1319" spans="1:2" x14ac:dyDescent="0.25">
      <c r="A1319">
        <v>769.53781928850867</v>
      </c>
      <c r="B1319">
        <v>704420.25575448584</v>
      </c>
    </row>
    <row r="1320" spans="1:2" x14ac:dyDescent="0.25">
      <c r="A1320">
        <v>769.91592267052056</v>
      </c>
      <c r="B1320">
        <v>704792.75210969662</v>
      </c>
    </row>
    <row r="1321" spans="1:2" x14ac:dyDescent="0.25">
      <c r="A1321">
        <v>769.63234513404905</v>
      </c>
      <c r="B1321">
        <v>705169.06351816922</v>
      </c>
    </row>
    <row r="1322" spans="1:2" x14ac:dyDescent="0.25">
      <c r="A1322">
        <v>770.02620282362955</v>
      </c>
      <c r="B1322">
        <v>705541.49685614975</v>
      </c>
    </row>
    <row r="1323" spans="1:2" x14ac:dyDescent="0.25">
      <c r="A1323">
        <v>770.65637512693286</v>
      </c>
      <c r="B1323">
        <v>705917.65825403249</v>
      </c>
    </row>
    <row r="1324" spans="1:2" x14ac:dyDescent="0.25">
      <c r="A1324">
        <v>771.88521111816749</v>
      </c>
      <c r="B1324">
        <v>706296.098315535</v>
      </c>
    </row>
    <row r="1325" spans="1:2" x14ac:dyDescent="0.25">
      <c r="A1325">
        <v>772.18454296224331</v>
      </c>
      <c r="B1325">
        <v>706684.09804161068</v>
      </c>
    </row>
    <row r="1326" spans="1:2" x14ac:dyDescent="0.25">
      <c r="A1326">
        <v>772.78320665023875</v>
      </c>
      <c r="B1326">
        <v>707077.91041792172</v>
      </c>
    </row>
    <row r="1327" spans="1:2" x14ac:dyDescent="0.25">
      <c r="A1327">
        <v>772.78320665023159</v>
      </c>
      <c r="B1327">
        <v>707478.79076741007</v>
      </c>
    </row>
    <row r="1328" spans="1:2" x14ac:dyDescent="0.25">
      <c r="A1328">
        <v>773.35036172324578</v>
      </c>
      <c r="B1328">
        <v>707880.90748543467</v>
      </c>
    </row>
    <row r="1329" spans="1:2" x14ac:dyDescent="0.25">
      <c r="A1329">
        <v>773.08253849439268</v>
      </c>
      <c r="B1329">
        <v>708293.3740943477</v>
      </c>
    </row>
    <row r="1330" spans="1:2" x14ac:dyDescent="0.25">
      <c r="A1330">
        <v>773.36611603089978</v>
      </c>
      <c r="B1330">
        <v>708708.30841867137</v>
      </c>
    </row>
    <row r="1331" spans="1:2" x14ac:dyDescent="0.25">
      <c r="A1331">
        <v>774.45316325404428</v>
      </c>
      <c r="B1331">
        <v>709125.87051235838</v>
      </c>
    </row>
    <row r="1332" spans="1:2" x14ac:dyDescent="0.25">
      <c r="A1332">
        <v>775.58747339976719</v>
      </c>
      <c r="B1332">
        <v>709551.42186174681</v>
      </c>
    </row>
    <row r="1333" spans="1:2" x14ac:dyDescent="0.25">
      <c r="A1333">
        <v>775.82378801349705</v>
      </c>
      <c r="B1333">
        <v>709987.57517106249</v>
      </c>
    </row>
    <row r="1334" spans="1:2" x14ac:dyDescent="0.25">
      <c r="A1334">
        <v>775.85529662865588</v>
      </c>
      <c r="B1334">
        <v>710430.38935256295</v>
      </c>
    </row>
    <row r="1335" spans="1:2" x14ac:dyDescent="0.25">
      <c r="A1335">
        <v>775.94982247413918</v>
      </c>
      <c r="B1335">
        <v>710881.12977264647</v>
      </c>
    </row>
    <row r="1336" spans="1:2" x14ac:dyDescent="0.25">
      <c r="A1336">
        <v>776.50122323959181</v>
      </c>
      <c r="B1336">
        <v>711335.88434129441</v>
      </c>
    </row>
    <row r="1337" spans="1:2" x14ac:dyDescent="0.25">
      <c r="A1337">
        <v>776.29641724103499</v>
      </c>
      <c r="B1337">
        <v>711800.67371492099</v>
      </c>
    </row>
    <row r="1338" spans="1:2" x14ac:dyDescent="0.25">
      <c r="A1338">
        <v>776.40669739412965</v>
      </c>
      <c r="B1338">
        <v>712272.38105155784</v>
      </c>
    </row>
    <row r="1339" spans="1:2" x14ac:dyDescent="0.25">
      <c r="A1339">
        <v>776.57999477754197</v>
      </c>
      <c r="B1339">
        <v>712754.35128627392</v>
      </c>
    </row>
    <row r="1340" spans="1:2" x14ac:dyDescent="0.25">
      <c r="A1340">
        <v>778.01363676739754</v>
      </c>
      <c r="B1340">
        <v>713239.45845028118</v>
      </c>
    </row>
    <row r="1341" spans="1:2" x14ac:dyDescent="0.25">
      <c r="A1341">
        <v>778.89587799188575</v>
      </c>
      <c r="B1341">
        <v>713732.61286574602</v>
      </c>
    </row>
    <row r="1342" spans="1:2" x14ac:dyDescent="0.25">
      <c r="A1342">
        <v>778.51777460992366</v>
      </c>
      <c r="B1342">
        <v>714234.31364868488</v>
      </c>
    </row>
    <row r="1343" spans="1:2" x14ac:dyDescent="0.25">
      <c r="A1343">
        <v>778.5335289175066</v>
      </c>
      <c r="B1343">
        <v>714742.61730867624</v>
      </c>
    </row>
    <row r="1344" spans="1:2" x14ac:dyDescent="0.25">
      <c r="A1344">
        <v>778.83286076158947</v>
      </c>
      <c r="B1344">
        <v>715254.45997729013</v>
      </c>
    </row>
    <row r="1345" spans="1:2" x14ac:dyDescent="0.25">
      <c r="A1345">
        <v>778.72258060852323</v>
      </c>
      <c r="B1345">
        <v>715769.10942358698</v>
      </c>
    </row>
    <row r="1346" spans="1:2" x14ac:dyDescent="0.25">
      <c r="A1346">
        <v>778.75408922369616</v>
      </c>
      <c r="B1346">
        <v>716283.19171481079</v>
      </c>
    </row>
    <row r="1347" spans="1:2" x14ac:dyDescent="0.25">
      <c r="A1347">
        <v>778.76984353128614</v>
      </c>
      <c r="B1347">
        <v>716805.51533115038</v>
      </c>
    </row>
    <row r="1348" spans="1:2" x14ac:dyDescent="0.25">
      <c r="A1348">
        <v>779.36850721943074</v>
      </c>
      <c r="B1348">
        <v>717320.83399117074</v>
      </c>
    </row>
    <row r="1349" spans="1:2" x14ac:dyDescent="0.25">
      <c r="A1349">
        <v>780.32951998179806</v>
      </c>
      <c r="B1349">
        <v>717831.19826580584</v>
      </c>
    </row>
    <row r="1350" spans="1:2" x14ac:dyDescent="0.25">
      <c r="A1350">
        <v>780.32951998180522</v>
      </c>
      <c r="B1350">
        <v>718344.23826179607</v>
      </c>
    </row>
    <row r="1351" spans="1:2" x14ac:dyDescent="0.25">
      <c r="A1351">
        <v>780.39253721210855</v>
      </c>
      <c r="B1351">
        <v>718854.68952947902</v>
      </c>
    </row>
    <row r="1352" spans="1:2" x14ac:dyDescent="0.25">
      <c r="A1352">
        <v>780.73913197890477</v>
      </c>
      <c r="B1352">
        <v>719358.16483856644</v>
      </c>
    </row>
    <row r="1353" spans="1:2" x14ac:dyDescent="0.25">
      <c r="A1353">
        <v>780.83365782440239</v>
      </c>
      <c r="B1353">
        <v>719856.80677491194</v>
      </c>
    </row>
    <row r="1354" spans="1:2" x14ac:dyDescent="0.25">
      <c r="A1354">
        <v>780.72337767132899</v>
      </c>
      <c r="B1354">
        <v>720351.59461652592</v>
      </c>
    </row>
    <row r="1355" spans="1:2" x14ac:dyDescent="0.25">
      <c r="A1355">
        <v>781.19600689879576</v>
      </c>
      <c r="B1355">
        <v>720839.37750190625</v>
      </c>
    </row>
    <row r="1356" spans="1:2" x14ac:dyDescent="0.25">
      <c r="A1356">
        <v>781.81042489450192</v>
      </c>
      <c r="B1356">
        <v>721319.58325417317</v>
      </c>
    </row>
    <row r="1357" spans="1:2" x14ac:dyDescent="0.25">
      <c r="A1357">
        <v>782.97624365550428</v>
      </c>
      <c r="B1357">
        <v>721788.23676604161</v>
      </c>
    </row>
    <row r="1358" spans="1:2" x14ac:dyDescent="0.25">
      <c r="A1358">
        <v>782.85020919484077</v>
      </c>
      <c r="B1358">
        <v>722256.21604248998</v>
      </c>
    </row>
    <row r="1359" spans="1:2" x14ac:dyDescent="0.25">
      <c r="A1359">
        <v>783.25982119186222</v>
      </c>
      <c r="B1359">
        <v>722713.87442551565</v>
      </c>
    </row>
    <row r="1360" spans="1:2" x14ac:dyDescent="0.25">
      <c r="A1360">
        <v>783.62217026626979</v>
      </c>
      <c r="B1360">
        <v>723167.04854162736</v>
      </c>
    </row>
    <row r="1361" spans="1:2" x14ac:dyDescent="0.25">
      <c r="A1361">
        <v>783.7482047269333</v>
      </c>
      <c r="B1361">
        <v>723610.65294938663</v>
      </c>
    </row>
    <row r="1362" spans="1:2" x14ac:dyDescent="0.25">
      <c r="A1362">
        <v>783.49613580559912</v>
      </c>
      <c r="B1362">
        <v>724049.92812247877</v>
      </c>
    </row>
    <row r="1363" spans="1:2" x14ac:dyDescent="0.25">
      <c r="A1363">
        <v>783.84273057244513</v>
      </c>
      <c r="B1363">
        <v>724480.96699264552</v>
      </c>
    </row>
    <row r="1364" spans="1:2" x14ac:dyDescent="0.25">
      <c r="A1364">
        <v>784.39413133781954</v>
      </c>
      <c r="B1364">
        <v>724901.84000178834</v>
      </c>
    </row>
    <row r="1365" spans="1:2" x14ac:dyDescent="0.25">
      <c r="A1365">
        <v>785.30788117749489</v>
      </c>
      <c r="B1365">
        <v>725310.74864804395</v>
      </c>
    </row>
    <row r="1366" spans="1:2" x14ac:dyDescent="0.25">
      <c r="A1366">
        <v>785.49693286851152</v>
      </c>
      <c r="B1366">
        <v>725716.71443882002</v>
      </c>
    </row>
    <row r="1367" spans="1:2" x14ac:dyDescent="0.25">
      <c r="A1367">
        <v>785.71749317462286</v>
      </c>
      <c r="B1367">
        <v>726112.03922865866</v>
      </c>
    </row>
    <row r="1368" spans="1:2" x14ac:dyDescent="0.25">
      <c r="A1368">
        <v>785.43391563815135</v>
      </c>
      <c r="B1368">
        <v>726497.69727386709</v>
      </c>
    </row>
    <row r="1369" spans="1:2" x14ac:dyDescent="0.25">
      <c r="A1369">
        <v>785.76475609741442</v>
      </c>
      <c r="B1369">
        <v>726879.72931749746</v>
      </c>
    </row>
    <row r="1370" spans="1:2" x14ac:dyDescent="0.25">
      <c r="A1370">
        <v>785.33938979271761</v>
      </c>
      <c r="B1370">
        <v>727263.61785858951</v>
      </c>
    </row>
    <row r="1371" spans="1:2" x14ac:dyDescent="0.25">
      <c r="A1371">
        <v>785.7805104050683</v>
      </c>
      <c r="B1371">
        <v>727646.37711120269</v>
      </c>
    </row>
    <row r="1372" spans="1:2" x14ac:dyDescent="0.25">
      <c r="A1372">
        <v>787.16688947213947</v>
      </c>
      <c r="B1372">
        <v>728025.35532999702</v>
      </c>
    </row>
    <row r="1373" spans="1:2" x14ac:dyDescent="0.25">
      <c r="A1373">
        <v>787.84432469822718</v>
      </c>
      <c r="B1373">
        <v>728409.50598334812</v>
      </c>
    </row>
    <row r="1374" spans="1:2" x14ac:dyDescent="0.25">
      <c r="A1374">
        <v>788.09639361955419</v>
      </c>
      <c r="B1374">
        <v>728798.86309071444</v>
      </c>
    </row>
    <row r="1375" spans="1:2" x14ac:dyDescent="0.25">
      <c r="A1375">
        <v>788.1436565422888</v>
      </c>
      <c r="B1375">
        <v>729193.71274048241</v>
      </c>
    </row>
    <row r="1376" spans="1:2" x14ac:dyDescent="0.25">
      <c r="A1376">
        <v>788.08063931195704</v>
      </c>
      <c r="B1376">
        <v>729591.34017007181</v>
      </c>
    </row>
    <row r="1377" spans="1:2" x14ac:dyDescent="0.25">
      <c r="A1377">
        <v>788.5532685394594</v>
      </c>
      <c r="B1377">
        <v>729991.49833225866</v>
      </c>
    </row>
    <row r="1378" spans="1:2" x14ac:dyDescent="0.25">
      <c r="A1378">
        <v>788.30119961813239</v>
      </c>
      <c r="B1378">
        <v>730399.22860548412</v>
      </c>
    </row>
    <row r="1379" spans="1:2" x14ac:dyDescent="0.25">
      <c r="A1379">
        <v>789.01014345933618</v>
      </c>
      <c r="B1379">
        <v>730808.95647573366</v>
      </c>
    </row>
    <row r="1380" spans="1:2" x14ac:dyDescent="0.25">
      <c r="A1380">
        <v>789.90813899143575</v>
      </c>
      <c r="B1380">
        <v>731226.10644656105</v>
      </c>
    </row>
    <row r="1381" spans="1:2" x14ac:dyDescent="0.25">
      <c r="A1381">
        <v>790.20747083553283</v>
      </c>
      <c r="B1381">
        <v>731650.32439064118</v>
      </c>
    </row>
    <row r="1382" spans="1:2" x14ac:dyDescent="0.25">
      <c r="A1382">
        <v>790.85339744639077</v>
      </c>
      <c r="B1382">
        <v>732081.33426306467</v>
      </c>
    </row>
    <row r="1383" spans="1:2" x14ac:dyDescent="0.25">
      <c r="A1383">
        <v>790.6485914478551</v>
      </c>
      <c r="B1383">
        <v>732523.92537338007</v>
      </c>
    </row>
    <row r="1384" spans="1:2" x14ac:dyDescent="0.25">
      <c r="A1384">
        <v>790.3177509886134</v>
      </c>
      <c r="B1384">
        <v>732972.86226974672</v>
      </c>
    </row>
    <row r="1385" spans="1:2" x14ac:dyDescent="0.25">
      <c r="A1385">
        <v>790.71160867826507</v>
      </c>
      <c r="B1385">
        <v>733425.91035139747</v>
      </c>
    </row>
    <row r="1386" spans="1:2" x14ac:dyDescent="0.25">
      <c r="A1386">
        <v>790.69585437067508</v>
      </c>
      <c r="B1386">
        <v>733886.4385292948</v>
      </c>
    </row>
    <row r="1387" spans="1:2" x14ac:dyDescent="0.25">
      <c r="A1387">
        <v>791.21574652093329</v>
      </c>
      <c r="B1387">
        <v>734353.00242895912</v>
      </c>
    </row>
    <row r="1388" spans="1:2" x14ac:dyDescent="0.25">
      <c r="A1388">
        <v>792.35005666671304</v>
      </c>
      <c r="B1388">
        <v>734822.95030495257</v>
      </c>
    </row>
    <row r="1389" spans="1:2" x14ac:dyDescent="0.25">
      <c r="A1389">
        <v>793.3268237369191</v>
      </c>
      <c r="B1389">
        <v>735299.37000158185</v>
      </c>
    </row>
    <row r="1390" spans="1:2" x14ac:dyDescent="0.25">
      <c r="A1390">
        <v>793.45285819759681</v>
      </c>
      <c r="B1390">
        <v>735785.03427700512</v>
      </c>
    </row>
    <row r="1391" spans="1:2" x14ac:dyDescent="0.25">
      <c r="A1391">
        <v>793.92548742498548</v>
      </c>
      <c r="B1391">
        <v>736278.65881077736</v>
      </c>
    </row>
    <row r="1392" spans="1:2" x14ac:dyDescent="0.25">
      <c r="A1392">
        <v>793.61040127333376</v>
      </c>
      <c r="B1392">
        <v>736784.78084353858</v>
      </c>
    </row>
    <row r="1393" spans="1:2" x14ac:dyDescent="0.25">
      <c r="A1393">
        <v>794.08303050090012</v>
      </c>
      <c r="B1393">
        <v>737292.42533354077</v>
      </c>
    </row>
    <row r="1394" spans="1:2" x14ac:dyDescent="0.25">
      <c r="A1394">
        <v>793.87822450232193</v>
      </c>
      <c r="B1394">
        <v>737809.78954261099</v>
      </c>
    </row>
    <row r="1395" spans="1:2" x14ac:dyDescent="0.25">
      <c r="A1395">
        <v>794.33509942221292</v>
      </c>
      <c r="B1395">
        <v>738328.01201710117</v>
      </c>
    </row>
    <row r="1396" spans="1:2" x14ac:dyDescent="0.25">
      <c r="A1396">
        <v>795.2488492619168</v>
      </c>
      <c r="B1396">
        <v>738850.24864041945</v>
      </c>
    </row>
    <row r="1397" spans="1:2" x14ac:dyDescent="0.25">
      <c r="A1397">
        <v>795.89477587282431</v>
      </c>
      <c r="B1397">
        <v>739375.8932160621</v>
      </c>
    </row>
    <row r="1398" spans="1:2" x14ac:dyDescent="0.25">
      <c r="A1398">
        <v>796.32014217759206</v>
      </c>
      <c r="B1398">
        <v>739904.75669234211</v>
      </c>
    </row>
    <row r="1399" spans="1:2" x14ac:dyDescent="0.25">
      <c r="A1399">
        <v>796.87154294292384</v>
      </c>
      <c r="B1399">
        <v>740433.11603077978</v>
      </c>
    </row>
    <row r="1400" spans="1:2" x14ac:dyDescent="0.25">
      <c r="A1400">
        <v>796.33589648516079</v>
      </c>
      <c r="B1400">
        <v>740966.99188781762</v>
      </c>
    </row>
    <row r="1401" spans="1:2" x14ac:dyDescent="0.25">
      <c r="A1401">
        <v>796.41466802308264</v>
      </c>
      <c r="B1401">
        <v>741494.90508375224</v>
      </c>
    </row>
    <row r="1402" spans="1:2" x14ac:dyDescent="0.25">
      <c r="A1402">
        <v>796.16259910176973</v>
      </c>
      <c r="B1402">
        <v>742024.14164152381</v>
      </c>
    </row>
    <row r="1403" spans="1:2" x14ac:dyDescent="0.25">
      <c r="A1403">
        <v>796.43042233067968</v>
      </c>
      <c r="B1403">
        <v>742545.45698217815</v>
      </c>
    </row>
    <row r="1404" spans="1:2" x14ac:dyDescent="0.25">
      <c r="A1404">
        <v>797.2811549400376</v>
      </c>
      <c r="B1404">
        <v>743062.10402591038</v>
      </c>
    </row>
    <row r="1405" spans="1:2" x14ac:dyDescent="0.25">
      <c r="A1405">
        <v>798.1318875494452</v>
      </c>
      <c r="B1405">
        <v>743570.57276176952</v>
      </c>
    </row>
    <row r="1406" spans="1:2" x14ac:dyDescent="0.25">
      <c r="A1406">
        <v>798.13188754945236</v>
      </c>
      <c r="B1406">
        <v>744077.77110930125</v>
      </c>
    </row>
    <row r="1407" spans="1:2" x14ac:dyDescent="0.25">
      <c r="A1407">
        <v>798.71479692996422</v>
      </c>
      <c r="B1407">
        <v>744575.6278411902</v>
      </c>
    </row>
    <row r="1408" spans="1:2" x14ac:dyDescent="0.25">
      <c r="A1408">
        <v>798.13188754945236</v>
      </c>
      <c r="B1408">
        <v>745071.13787003479</v>
      </c>
    </row>
    <row r="1409" spans="1:2" x14ac:dyDescent="0.25">
      <c r="A1409">
        <v>798.58876246937882</v>
      </c>
      <c r="B1409">
        <v>745555.47878362099</v>
      </c>
    </row>
    <row r="1410" spans="1:2" x14ac:dyDescent="0.25">
      <c r="A1410">
        <v>798.22641339496408</v>
      </c>
      <c r="B1410">
        <v>746031.41329649522</v>
      </c>
    </row>
    <row r="1411" spans="1:2" x14ac:dyDescent="0.25">
      <c r="A1411">
        <v>797.97434447364424</v>
      </c>
      <c r="B1411">
        <v>746495.22339215677</v>
      </c>
    </row>
    <row r="1412" spans="1:2" x14ac:dyDescent="0.25">
      <c r="A1412">
        <v>798.93535723615378</v>
      </c>
      <c r="B1412">
        <v>746947.17118316586</v>
      </c>
    </row>
    <row r="1413" spans="1:2" x14ac:dyDescent="0.25">
      <c r="A1413">
        <v>799.83335276839534</v>
      </c>
      <c r="B1413">
        <v>747386.51941699802</v>
      </c>
    </row>
    <row r="1414" spans="1:2" x14ac:dyDescent="0.25">
      <c r="A1414">
        <v>800.29022768838581</v>
      </c>
      <c r="B1414">
        <v>747818.28549618495</v>
      </c>
    </row>
    <row r="1415" spans="1:2" x14ac:dyDescent="0.25">
      <c r="A1415">
        <v>800.98341722199257</v>
      </c>
      <c r="B1415">
        <v>748240.92800950701</v>
      </c>
    </row>
    <row r="1416" spans="1:2" x14ac:dyDescent="0.25">
      <c r="A1416">
        <v>800.85738276133611</v>
      </c>
      <c r="B1416">
        <v>748655.1641225816</v>
      </c>
    </row>
    <row r="1417" spans="1:2" x14ac:dyDescent="0.25">
      <c r="A1417">
        <v>801.01492583715844</v>
      </c>
      <c r="B1417">
        <v>749060.08761820628</v>
      </c>
    </row>
    <row r="1418" spans="1:2" x14ac:dyDescent="0.25">
      <c r="A1418">
        <v>801.37727491162991</v>
      </c>
      <c r="B1418">
        <v>749453.67692336731</v>
      </c>
    </row>
    <row r="1419" spans="1:2" x14ac:dyDescent="0.25">
      <c r="A1419">
        <v>801.09369737515124</v>
      </c>
      <c r="B1419">
        <v>749841.67162776866</v>
      </c>
    </row>
    <row r="1420" spans="1:2" x14ac:dyDescent="0.25">
      <c r="A1420">
        <v>802.05471013771046</v>
      </c>
      <c r="B1420">
        <v>750218.84632299829</v>
      </c>
    </row>
    <row r="1421" spans="1:2" x14ac:dyDescent="0.25">
      <c r="A1421">
        <v>803.22052889870577</v>
      </c>
      <c r="B1421">
        <v>750590.52847586991</v>
      </c>
    </row>
    <row r="1422" spans="1:2" x14ac:dyDescent="0.25">
      <c r="A1422">
        <v>803.59863228075312</v>
      </c>
      <c r="B1422">
        <v>750959.51984232222</v>
      </c>
    </row>
    <row r="1423" spans="1:2" x14ac:dyDescent="0.25">
      <c r="A1423">
        <v>804.33908473705878</v>
      </c>
      <c r="B1423">
        <v>751323.55682372698</v>
      </c>
    </row>
    <row r="1424" spans="1:2" x14ac:dyDescent="0.25">
      <c r="A1424">
        <v>803.9137184323763</v>
      </c>
      <c r="B1424">
        <v>751689.92042101338</v>
      </c>
    </row>
    <row r="1425" spans="1:2" x14ac:dyDescent="0.25">
      <c r="A1425">
        <v>803.81919258687162</v>
      </c>
      <c r="B1425">
        <v>752045.61401984945</v>
      </c>
    </row>
    <row r="1426" spans="1:2" x14ac:dyDescent="0.25">
      <c r="A1426">
        <v>804.08701581583136</v>
      </c>
      <c r="B1426">
        <v>752399.85822238761</v>
      </c>
    </row>
    <row r="1427" spans="1:2" x14ac:dyDescent="0.25">
      <c r="A1427">
        <v>803.74042104901378</v>
      </c>
      <c r="B1427">
        <v>752750.71844905464</v>
      </c>
    </row>
    <row r="1428" spans="1:2" x14ac:dyDescent="0.25">
      <c r="A1428">
        <v>804.29182181444503</v>
      </c>
      <c r="B1428">
        <v>753094.48170489084</v>
      </c>
    </row>
    <row r="1429" spans="1:2" x14ac:dyDescent="0.25">
      <c r="A1429">
        <v>805.37886903751144</v>
      </c>
      <c r="B1429">
        <v>753432.59738620277</v>
      </c>
    </row>
    <row r="1430" spans="1:2" x14ac:dyDescent="0.25">
      <c r="A1430">
        <v>806.10356718640469</v>
      </c>
      <c r="B1430">
        <v>753766.32081600651</v>
      </c>
    </row>
    <row r="1431" spans="1:2" x14ac:dyDescent="0.25">
      <c r="A1431">
        <v>806.56044210631705</v>
      </c>
      <c r="B1431">
        <v>754098.77887961059</v>
      </c>
    </row>
    <row r="1432" spans="1:2" x14ac:dyDescent="0.25">
      <c r="A1432">
        <v>806.81251102761564</v>
      </c>
      <c r="B1432">
        <v>754429.71950809704</v>
      </c>
    </row>
    <row r="1433" spans="1:2" x14ac:dyDescent="0.25">
      <c r="A1433">
        <v>806.62345933662755</v>
      </c>
      <c r="B1433">
        <v>754761.25628947793</v>
      </c>
    </row>
    <row r="1434" spans="1:2" x14ac:dyDescent="0.25">
      <c r="A1434">
        <v>807.00156271866058</v>
      </c>
      <c r="B1434">
        <v>755089.35612101294</v>
      </c>
    </row>
    <row r="1435" spans="1:2" x14ac:dyDescent="0.25">
      <c r="A1435">
        <v>807.14335148691418</v>
      </c>
      <c r="B1435">
        <v>755417.23288145021</v>
      </c>
    </row>
    <row r="1436" spans="1:2" x14ac:dyDescent="0.25">
      <c r="A1436">
        <v>807.61598071434548</v>
      </c>
      <c r="B1436">
        <v>755747.29126871214</v>
      </c>
    </row>
    <row r="1437" spans="1:2" x14ac:dyDescent="0.25">
      <c r="A1437">
        <v>808.86057101324127</v>
      </c>
      <c r="B1437">
        <v>756075.43014124385</v>
      </c>
    </row>
    <row r="1438" spans="1:2" x14ac:dyDescent="0.25">
      <c r="A1438">
        <v>809.12839424219385</v>
      </c>
      <c r="B1438">
        <v>756406.30775249971</v>
      </c>
    </row>
    <row r="1439" spans="1:2" x14ac:dyDescent="0.25">
      <c r="A1439">
        <v>810.05789838965825</v>
      </c>
      <c r="B1439">
        <v>756740.38028786832</v>
      </c>
    </row>
    <row r="1440" spans="1:2" x14ac:dyDescent="0.25">
      <c r="A1440">
        <v>810.57779053991658</v>
      </c>
      <c r="B1440">
        <v>757078.42793034692</v>
      </c>
    </row>
    <row r="1441" spans="1:2" x14ac:dyDescent="0.25">
      <c r="A1441">
        <v>810.54628192474354</v>
      </c>
      <c r="B1441">
        <v>757422.18616457551</v>
      </c>
    </row>
    <row r="1442" spans="1:2" x14ac:dyDescent="0.25">
      <c r="A1442">
        <v>809.99488115936197</v>
      </c>
      <c r="B1442">
        <v>757766.85563784116</v>
      </c>
    </row>
    <row r="1443" spans="1:2" x14ac:dyDescent="0.25">
      <c r="A1443">
        <v>810.12091562002547</v>
      </c>
      <c r="B1443">
        <v>758115.82534759818</v>
      </c>
    </row>
    <row r="1444" spans="1:2" x14ac:dyDescent="0.25">
      <c r="A1444">
        <v>810.89287669166765</v>
      </c>
      <c r="B1444">
        <v>758463.37968048034</v>
      </c>
    </row>
    <row r="1445" spans="1:2" x14ac:dyDescent="0.25">
      <c r="A1445">
        <v>811.72785499329336</v>
      </c>
      <c r="B1445">
        <v>758816.52359230141</v>
      </c>
    </row>
    <row r="1446" spans="1:2" x14ac:dyDescent="0.25">
      <c r="A1446">
        <v>812.0271868373834</v>
      </c>
      <c r="B1446">
        <v>759171.81008995266</v>
      </c>
    </row>
    <row r="1447" spans="1:2" x14ac:dyDescent="0.25">
      <c r="A1447">
        <v>812.40529021940233</v>
      </c>
      <c r="B1447">
        <v>759531.4548197554</v>
      </c>
    </row>
    <row r="1448" spans="1:2" x14ac:dyDescent="0.25">
      <c r="A1448">
        <v>813.00395390760377</v>
      </c>
      <c r="B1448">
        <v>759893.72229707032</v>
      </c>
    </row>
    <row r="1449" spans="1:2" x14ac:dyDescent="0.25">
      <c r="A1449">
        <v>813.50809175035715</v>
      </c>
      <c r="B1449">
        <v>760258.70453692938</v>
      </c>
    </row>
    <row r="1450" spans="1:2" x14ac:dyDescent="0.25">
      <c r="A1450">
        <v>813.83893220962727</v>
      </c>
      <c r="B1450">
        <v>760624.37996632233</v>
      </c>
    </row>
    <row r="1451" spans="1:2" x14ac:dyDescent="0.25">
      <c r="A1451">
        <v>813.57110898071028</v>
      </c>
      <c r="B1451">
        <v>761001.79668715352</v>
      </c>
    </row>
    <row r="1452" spans="1:2" x14ac:dyDescent="0.25">
      <c r="A1452">
        <v>813.46082882765108</v>
      </c>
      <c r="B1452">
        <v>761380.91989486164</v>
      </c>
    </row>
    <row r="1453" spans="1:2" x14ac:dyDescent="0.25">
      <c r="A1453">
        <v>814.7841906646604</v>
      </c>
      <c r="B1453">
        <v>761761.31851217209</v>
      </c>
    </row>
    <row r="1454" spans="1:2" x14ac:dyDescent="0.25">
      <c r="A1454">
        <v>814.48485882056332</v>
      </c>
      <c r="B1454">
        <v>762148.20790420694</v>
      </c>
    </row>
    <row r="1455" spans="1:2" x14ac:dyDescent="0.25">
      <c r="A1455">
        <v>815.11503112385242</v>
      </c>
      <c r="B1455">
        <v>762536.05259804532</v>
      </c>
    </row>
    <row r="1456" spans="1:2" x14ac:dyDescent="0.25">
      <c r="A1456">
        <v>815.5876603513974</v>
      </c>
      <c r="B1456">
        <v>762930.36911219812</v>
      </c>
    </row>
    <row r="1457" spans="1:2" x14ac:dyDescent="0.25">
      <c r="A1457">
        <v>815.85548358034293</v>
      </c>
      <c r="B1457">
        <v>763326.67317995045</v>
      </c>
    </row>
    <row r="1458" spans="1:2" x14ac:dyDescent="0.25">
      <c r="A1458">
        <v>816.17056973205854</v>
      </c>
      <c r="B1458">
        <v>763725.12485522428</v>
      </c>
    </row>
    <row r="1459" spans="1:2" x14ac:dyDescent="0.25">
      <c r="A1459">
        <v>816.65895326718646</v>
      </c>
      <c r="B1459">
        <v>764125.22000018065</v>
      </c>
    </row>
    <row r="1460" spans="1:2" x14ac:dyDescent="0.25">
      <c r="A1460">
        <v>816.61169034443765</v>
      </c>
      <c r="B1460">
        <v>764530.9627197996</v>
      </c>
    </row>
    <row r="1461" spans="1:2" x14ac:dyDescent="0.25">
      <c r="A1461">
        <v>816.91102218842821</v>
      </c>
      <c r="B1461">
        <v>764934.15073074028</v>
      </c>
    </row>
    <row r="1462" spans="1:2" x14ac:dyDescent="0.25">
      <c r="A1462">
        <v>817.73024618284035</v>
      </c>
      <c r="B1462">
        <v>765330.58585464326</v>
      </c>
    </row>
    <row r="1463" spans="1:2" x14ac:dyDescent="0.25">
      <c r="A1463">
        <v>817.99806941177167</v>
      </c>
      <c r="B1463">
        <v>765733.8999000442</v>
      </c>
    </row>
    <row r="1464" spans="1:2" x14ac:dyDescent="0.25">
      <c r="A1464">
        <v>818.53371586947787</v>
      </c>
      <c r="B1464">
        <v>766137.31098214129</v>
      </c>
    </row>
    <row r="1465" spans="1:2" x14ac:dyDescent="0.25">
      <c r="A1465">
        <v>818.99059078945413</v>
      </c>
      <c r="B1465">
        <v>766539.86882077809</v>
      </c>
    </row>
    <row r="1466" spans="1:2" x14ac:dyDescent="0.25">
      <c r="A1466">
        <v>819.4317114018545</v>
      </c>
      <c r="B1466">
        <v>766937.81635820912</v>
      </c>
    </row>
    <row r="1467" spans="1:2" x14ac:dyDescent="0.25">
      <c r="A1467">
        <v>819.60500878529524</v>
      </c>
      <c r="B1467">
        <v>767338.00351816369</v>
      </c>
    </row>
    <row r="1468" spans="1:2" x14ac:dyDescent="0.25">
      <c r="A1468">
        <v>820.20367247353931</v>
      </c>
      <c r="B1468">
        <v>767734.15255368466</v>
      </c>
    </row>
    <row r="1469" spans="1:2" x14ac:dyDescent="0.25">
      <c r="A1469">
        <v>820.58177585551562</v>
      </c>
      <c r="B1469">
        <v>768126.51051201252</v>
      </c>
    </row>
    <row r="1470" spans="1:2" x14ac:dyDescent="0.25">
      <c r="A1470">
        <v>820.7078103161507</v>
      </c>
      <c r="B1470">
        <v>768515.20342762198</v>
      </c>
    </row>
    <row r="1471" spans="1:2" x14ac:dyDescent="0.25">
      <c r="A1471">
        <v>820.56602154789721</v>
      </c>
      <c r="B1471">
        <v>768899.12598816247</v>
      </c>
    </row>
    <row r="1472" spans="1:2" x14ac:dyDescent="0.25">
      <c r="A1472">
        <v>821.70033169391127</v>
      </c>
      <c r="B1472">
        <v>769272.10250508378</v>
      </c>
    </row>
    <row r="1473" spans="1:2" x14ac:dyDescent="0.25">
      <c r="A1473">
        <v>821.43250846498722</v>
      </c>
      <c r="B1473">
        <v>769643.67757797998</v>
      </c>
    </row>
    <row r="1474" spans="1:2" x14ac:dyDescent="0.25">
      <c r="A1474">
        <v>821.35373692706537</v>
      </c>
      <c r="B1474">
        <v>770008.65479619941</v>
      </c>
    </row>
    <row r="1475" spans="1:2" x14ac:dyDescent="0.25">
      <c r="A1475">
        <v>821.46401708016015</v>
      </c>
      <c r="B1475">
        <v>770365.86583018908</v>
      </c>
    </row>
    <row r="1476" spans="1:2" x14ac:dyDescent="0.25">
      <c r="A1476">
        <v>821.82636615462457</v>
      </c>
      <c r="B1476">
        <v>770717.39527020091</v>
      </c>
    </row>
    <row r="1477" spans="1:2" x14ac:dyDescent="0.25">
      <c r="A1477">
        <v>822.83464183996102</v>
      </c>
      <c r="B1477">
        <v>771056.99436722742</v>
      </c>
    </row>
    <row r="1478" spans="1:2" x14ac:dyDescent="0.25">
      <c r="A1478">
        <v>823.49632275840179</v>
      </c>
      <c r="B1478">
        <v>771392.13819551212</v>
      </c>
    </row>
    <row r="1479" spans="1:2" x14ac:dyDescent="0.25">
      <c r="A1479">
        <v>822.78737891716241</v>
      </c>
      <c r="B1479">
        <v>771729.25953416084</v>
      </c>
    </row>
    <row r="1480" spans="1:2" x14ac:dyDescent="0.25">
      <c r="A1480">
        <v>823.60660291142551</v>
      </c>
      <c r="B1480">
        <v>772052.08989459102</v>
      </c>
    </row>
    <row r="1481" spans="1:2" x14ac:dyDescent="0.25">
      <c r="A1481">
        <v>823.84291752521221</v>
      </c>
      <c r="B1481">
        <v>772376.08356299298</v>
      </c>
    </row>
    <row r="1482" spans="1:2" x14ac:dyDescent="0.25">
      <c r="A1482">
        <v>823.76414598729048</v>
      </c>
      <c r="B1482">
        <v>772694.32759871974</v>
      </c>
    </row>
    <row r="1483" spans="1:2" x14ac:dyDescent="0.25">
      <c r="A1483">
        <v>823.96895198591119</v>
      </c>
      <c r="B1483">
        <v>773011.43732430029</v>
      </c>
    </row>
    <row r="1484" spans="1:2" x14ac:dyDescent="0.25">
      <c r="A1484">
        <v>824.36280967551306</v>
      </c>
      <c r="B1484">
        <v>773324.28585448803</v>
      </c>
    </row>
    <row r="1485" spans="1:2" x14ac:dyDescent="0.25">
      <c r="A1485">
        <v>825.32382243813629</v>
      </c>
      <c r="B1485">
        <v>773632.52910530218</v>
      </c>
    </row>
    <row r="1486" spans="1:2" x14ac:dyDescent="0.25">
      <c r="A1486">
        <v>826.31634381588981</v>
      </c>
      <c r="B1486">
        <v>773941.81465119612</v>
      </c>
    </row>
    <row r="1487" spans="1:2" x14ac:dyDescent="0.25">
      <c r="A1487">
        <v>826.0327662793685</v>
      </c>
      <c r="B1487">
        <v>774258.54125183041</v>
      </c>
    </row>
    <row r="1488" spans="1:2" x14ac:dyDescent="0.25">
      <c r="A1488">
        <v>826.00125766420979</v>
      </c>
      <c r="B1488">
        <v>774576.59623586608</v>
      </c>
    </row>
    <row r="1489" spans="1:2" x14ac:dyDescent="0.25">
      <c r="A1489">
        <v>826.19030935523347</v>
      </c>
      <c r="B1489">
        <v>774896.10563776735</v>
      </c>
    </row>
    <row r="1490" spans="1:2" x14ac:dyDescent="0.25">
      <c r="A1490">
        <v>826.25332658557227</v>
      </c>
      <c r="B1490">
        <v>775217.287507058</v>
      </c>
    </row>
    <row r="1491" spans="1:2" x14ac:dyDescent="0.25">
      <c r="A1491">
        <v>826.03276627938976</v>
      </c>
      <c r="B1491">
        <v>775545.44533424114</v>
      </c>
    </row>
    <row r="1492" spans="1:2" x14ac:dyDescent="0.25">
      <c r="A1492">
        <v>826.3793610462784</v>
      </c>
      <c r="B1492">
        <v>775873.67120023677</v>
      </c>
    </row>
    <row r="1493" spans="1:2" x14ac:dyDescent="0.25">
      <c r="A1493">
        <v>827.02528765723571</v>
      </c>
      <c r="B1493">
        <v>776205.37305707671</v>
      </c>
    </row>
    <row r="1494" spans="1:2" x14ac:dyDescent="0.25">
      <c r="A1494">
        <v>827.71847719094899</v>
      </c>
      <c r="B1494">
        <v>776542.72751002142</v>
      </c>
    </row>
    <row r="1495" spans="1:2" x14ac:dyDescent="0.25">
      <c r="A1495">
        <v>827.90752888198676</v>
      </c>
      <c r="B1495">
        <v>776887.9401621552</v>
      </c>
    </row>
    <row r="1496" spans="1:2" x14ac:dyDescent="0.25">
      <c r="A1496">
        <v>828.55345549282333</v>
      </c>
      <c r="B1496">
        <v>777239.50362159323</v>
      </c>
    </row>
    <row r="1497" spans="1:2" x14ac:dyDescent="0.25">
      <c r="A1497">
        <v>828.128089188084</v>
      </c>
      <c r="B1497">
        <v>777602.36223014293</v>
      </c>
    </row>
    <row r="1498" spans="1:2" x14ac:dyDescent="0.25">
      <c r="A1498">
        <v>828.33289518671904</v>
      </c>
      <c r="B1498">
        <v>777967.37346779683</v>
      </c>
    </row>
    <row r="1499" spans="1:2" x14ac:dyDescent="0.25">
      <c r="A1499">
        <v>828.36440380189197</v>
      </c>
      <c r="B1499">
        <v>778338.9195429018</v>
      </c>
    </row>
    <row r="1500" spans="1:2" x14ac:dyDescent="0.25">
      <c r="A1500">
        <v>828.44317533981382</v>
      </c>
      <c r="B1500">
        <v>778716.11821425543</v>
      </c>
    </row>
    <row r="1501" spans="1:2" x14ac:dyDescent="0.25">
      <c r="A1501">
        <v>829.16787348868581</v>
      </c>
      <c r="B1501">
        <v>779097.74315672251</v>
      </c>
    </row>
    <row r="1502" spans="1:2" x14ac:dyDescent="0.25">
      <c r="A1502">
        <v>829.89257163753655</v>
      </c>
      <c r="B1502">
        <v>779485.20974717871</v>
      </c>
    </row>
    <row r="1503" spans="1:2" x14ac:dyDescent="0.25">
      <c r="A1503">
        <v>830.19190348169047</v>
      </c>
      <c r="B1503">
        <v>779882.55611007602</v>
      </c>
    </row>
    <row r="1504" spans="1:2" x14ac:dyDescent="0.25">
      <c r="A1504">
        <v>830.74330424708614</v>
      </c>
      <c r="B1504">
        <v>780287.07250455453</v>
      </c>
    </row>
    <row r="1505" spans="1:2" x14ac:dyDescent="0.25">
      <c r="A1505">
        <v>830.30218363475683</v>
      </c>
      <c r="B1505">
        <v>780707.2422807148</v>
      </c>
    </row>
    <row r="1506" spans="1:2" x14ac:dyDescent="0.25">
      <c r="A1506">
        <v>830.23916640442508</v>
      </c>
      <c r="B1506">
        <v>781132.90962109261</v>
      </c>
    </row>
    <row r="1507" spans="1:2" x14ac:dyDescent="0.25">
      <c r="A1507">
        <v>830.44397240306716</v>
      </c>
      <c r="B1507">
        <v>781562.17898706929</v>
      </c>
    </row>
    <row r="1508" spans="1:2" x14ac:dyDescent="0.25">
      <c r="A1508">
        <v>830.2706750196478</v>
      </c>
      <c r="B1508">
        <v>782001.13907400984</v>
      </c>
    </row>
    <row r="1509" spans="1:2" x14ac:dyDescent="0.25">
      <c r="A1509">
        <v>831.10565332157194</v>
      </c>
      <c r="B1509">
        <v>782441.9077064041</v>
      </c>
    </row>
    <row r="1510" spans="1:2" x14ac:dyDescent="0.25">
      <c r="A1510">
        <v>832.38175223575445</v>
      </c>
      <c r="B1510">
        <v>782885.58517492143</v>
      </c>
    </row>
    <row r="1511" spans="1:2" x14ac:dyDescent="0.25">
      <c r="A1511">
        <v>832.6968383874771</v>
      </c>
      <c r="B1511">
        <v>783333.10669448855</v>
      </c>
    </row>
    <row r="1512" spans="1:2" x14ac:dyDescent="0.25">
      <c r="A1512">
        <v>833.64209684253865</v>
      </c>
      <c r="B1512">
        <v>783780.44418413378</v>
      </c>
    </row>
    <row r="1513" spans="1:2" x14ac:dyDescent="0.25">
      <c r="A1513">
        <v>834.00444591698169</v>
      </c>
      <c r="B1513">
        <v>784233.61830024538</v>
      </c>
    </row>
    <row r="1514" spans="1:2" x14ac:dyDescent="0.25">
      <c r="A1514">
        <v>833.62634253499118</v>
      </c>
      <c r="B1514">
        <v>784685.08090759267</v>
      </c>
    </row>
    <row r="1515" spans="1:2" x14ac:dyDescent="0.25">
      <c r="A1515">
        <v>833.35851930605997</v>
      </c>
      <c r="B1515">
        <v>785137.27072397387</v>
      </c>
    </row>
    <row r="1516" spans="1:2" x14ac:dyDescent="0.25">
      <c r="A1516">
        <v>833.92567437916659</v>
      </c>
      <c r="B1516">
        <v>785588.45728644193</v>
      </c>
    </row>
    <row r="1517" spans="1:2" x14ac:dyDescent="0.25">
      <c r="A1517">
        <v>833.90992007158366</v>
      </c>
      <c r="B1517">
        <v>786037.30216784636</v>
      </c>
    </row>
    <row r="1518" spans="1:2" x14ac:dyDescent="0.25">
      <c r="A1518">
        <v>834.87093283412855</v>
      </c>
      <c r="B1518">
        <v>786477.56666239817</v>
      </c>
    </row>
    <row r="1519" spans="1:2" x14ac:dyDescent="0.25">
      <c r="A1519">
        <v>835.31205344651482</v>
      </c>
      <c r="B1519">
        <v>786914.06907735555</v>
      </c>
    </row>
    <row r="1520" spans="1:2" x14ac:dyDescent="0.25">
      <c r="A1520">
        <v>836.05250590304786</v>
      </c>
      <c r="B1520">
        <v>787344.70084639639</v>
      </c>
    </row>
    <row r="1521" spans="1:2" x14ac:dyDescent="0.25">
      <c r="A1521">
        <v>836.74569543677535</v>
      </c>
      <c r="B1521">
        <v>787767.34335971798</v>
      </c>
    </row>
    <row r="1522" spans="1:2" x14ac:dyDescent="0.25">
      <c r="A1522">
        <v>837.04502728089381</v>
      </c>
      <c r="B1522">
        <v>788188.05631492112</v>
      </c>
    </row>
    <row r="1523" spans="1:2" x14ac:dyDescent="0.25">
      <c r="A1523">
        <v>836.76144974440092</v>
      </c>
      <c r="B1523">
        <v>788600.58594106475</v>
      </c>
    </row>
    <row r="1524" spans="1:2" x14ac:dyDescent="0.25">
      <c r="A1524">
        <v>836.17854036378958</v>
      </c>
      <c r="B1524">
        <v>789008.47124651517</v>
      </c>
    </row>
    <row r="1525" spans="1:2" x14ac:dyDescent="0.25">
      <c r="A1525">
        <v>836.87172989753117</v>
      </c>
      <c r="B1525">
        <v>789404.24217865407</v>
      </c>
    </row>
    <row r="1526" spans="1:2" x14ac:dyDescent="0.25">
      <c r="A1526">
        <v>837.5806737387777</v>
      </c>
      <c r="B1526">
        <v>789791.77178634063</v>
      </c>
    </row>
    <row r="1527" spans="1:2" x14ac:dyDescent="0.25">
      <c r="A1527">
        <v>837.61218235394358</v>
      </c>
      <c r="B1527">
        <v>790173.83282775327</v>
      </c>
    </row>
    <row r="1528" spans="1:2" x14ac:dyDescent="0.25">
      <c r="A1528">
        <v>838.16358311943873</v>
      </c>
      <c r="B1528">
        <v>790546.80432301806</v>
      </c>
    </row>
    <row r="1529" spans="1:2" x14ac:dyDescent="0.25">
      <c r="A1529">
        <v>838.7149838848984</v>
      </c>
      <c r="B1529">
        <v>790913.9341703523</v>
      </c>
    </row>
    <row r="1530" spans="1:2" x14ac:dyDescent="0.25">
      <c r="A1530">
        <v>839.01431572903812</v>
      </c>
      <c r="B1530">
        <v>791270.38899757783</v>
      </c>
    </row>
    <row r="1531" spans="1:2" x14ac:dyDescent="0.25">
      <c r="A1531">
        <v>839.43968203386271</v>
      </c>
      <c r="B1531">
        <v>791618.16137995827</v>
      </c>
    </row>
    <row r="1532" spans="1:2" x14ac:dyDescent="0.25">
      <c r="A1532">
        <v>839.50269926420162</v>
      </c>
      <c r="B1532">
        <v>791961.54151080479</v>
      </c>
    </row>
    <row r="1533" spans="1:2" x14ac:dyDescent="0.25">
      <c r="A1533">
        <v>839.40817341869683</v>
      </c>
      <c r="B1533">
        <v>792298.5418365862</v>
      </c>
    </row>
    <row r="1534" spans="1:2" x14ac:dyDescent="0.25">
      <c r="A1534">
        <v>839.9123112613438</v>
      </c>
      <c r="B1534">
        <v>792619.12755297509</v>
      </c>
    </row>
    <row r="1535" spans="1:2" x14ac:dyDescent="0.25">
      <c r="A1535">
        <v>840.8418154088082</v>
      </c>
      <c r="B1535">
        <v>792926.32850871049</v>
      </c>
    </row>
    <row r="1536" spans="1:2" x14ac:dyDescent="0.25">
      <c r="A1536">
        <v>840.66851802538167</v>
      </c>
      <c r="B1536">
        <v>793243.78231827531</v>
      </c>
    </row>
    <row r="1537" spans="1:2" x14ac:dyDescent="0.25">
      <c r="A1537">
        <v>841.33019894385086</v>
      </c>
      <c r="B1537">
        <v>793556.72788508958</v>
      </c>
    </row>
    <row r="1538" spans="1:2" x14ac:dyDescent="0.25">
      <c r="A1538">
        <v>841.67679371076792</v>
      </c>
      <c r="B1538">
        <v>793873.27045559697</v>
      </c>
    </row>
    <row r="1539" spans="1:2" x14ac:dyDescent="0.25">
      <c r="A1539">
        <v>841.86584540181286</v>
      </c>
      <c r="B1539">
        <v>794190.44319840788</v>
      </c>
    </row>
    <row r="1540" spans="1:2" x14ac:dyDescent="0.25">
      <c r="A1540">
        <v>842.22819447632696</v>
      </c>
      <c r="B1540">
        <v>794513.93272896693</v>
      </c>
    </row>
    <row r="1541" spans="1:2" x14ac:dyDescent="0.25">
      <c r="A1541">
        <v>842.38573755217067</v>
      </c>
      <c r="B1541">
        <v>794839.40981307079</v>
      </c>
    </row>
    <row r="1542" spans="1:2" x14ac:dyDescent="0.25">
      <c r="A1542">
        <v>842.49601770523691</v>
      </c>
      <c r="B1542">
        <v>795170.91759663017</v>
      </c>
    </row>
    <row r="1543" spans="1:2" x14ac:dyDescent="0.25">
      <c r="A1543">
        <v>842.90562970242888</v>
      </c>
      <c r="B1543">
        <v>795503.56471192511</v>
      </c>
    </row>
    <row r="1544" spans="1:2" x14ac:dyDescent="0.25">
      <c r="A1544">
        <v>843.23647016174164</v>
      </c>
      <c r="B1544">
        <v>795844.70522029197</v>
      </c>
    </row>
    <row r="1545" spans="1:2" x14ac:dyDescent="0.25">
      <c r="A1545">
        <v>843.50429339064453</v>
      </c>
      <c r="B1545">
        <v>796193.10777497606</v>
      </c>
    </row>
    <row r="1546" spans="1:2" x14ac:dyDescent="0.25">
      <c r="A1546">
        <v>843.85088815755444</v>
      </c>
      <c r="B1546">
        <v>796545.86856178974</v>
      </c>
    </row>
    <row r="1547" spans="1:2" x14ac:dyDescent="0.25">
      <c r="A1547">
        <v>844.15022000167994</v>
      </c>
      <c r="B1547">
        <v>796905.82837774407</v>
      </c>
    </row>
    <row r="1548" spans="1:2" x14ac:dyDescent="0.25">
      <c r="A1548">
        <v>844.55983199892876</v>
      </c>
      <c r="B1548">
        <v>797268.85206182278</v>
      </c>
    </row>
    <row r="1549" spans="1:2" x14ac:dyDescent="0.25">
      <c r="A1549">
        <v>845.09547845687644</v>
      </c>
      <c r="B1549">
        <v>797640.7182447298</v>
      </c>
    </row>
    <row r="1550" spans="1:2" x14ac:dyDescent="0.25">
      <c r="A1550">
        <v>845.75715937532436</v>
      </c>
      <c r="B1550">
        <v>798017.92193774343</v>
      </c>
    </row>
    <row r="1551" spans="1:2" x14ac:dyDescent="0.25">
      <c r="A1551">
        <v>845.835930913232</v>
      </c>
      <c r="B1551">
        <v>798403.29891625035</v>
      </c>
    </row>
    <row r="1552" spans="1:2" x14ac:dyDescent="0.25">
      <c r="A1552">
        <v>845.86743952841198</v>
      </c>
      <c r="B1552">
        <v>798797.04325364542</v>
      </c>
    </row>
    <row r="1553" spans="1:2" x14ac:dyDescent="0.25">
      <c r="A1553">
        <v>846.4976118317793</v>
      </c>
      <c r="B1553">
        <v>799197.73957313842</v>
      </c>
    </row>
    <row r="1554" spans="1:2" x14ac:dyDescent="0.25">
      <c r="A1554">
        <v>846.38733167869168</v>
      </c>
      <c r="B1554">
        <v>799607.23935051786</v>
      </c>
    </row>
    <row r="1555" spans="1:2" x14ac:dyDescent="0.25">
      <c r="A1555">
        <v>846.70241783042138</v>
      </c>
      <c r="B1555">
        <v>800019.71098114282</v>
      </c>
    </row>
    <row r="1556" spans="1:2" x14ac:dyDescent="0.25">
      <c r="A1556">
        <v>846.59213767731239</v>
      </c>
      <c r="B1556">
        <v>800439.72572508815</v>
      </c>
    </row>
    <row r="1557" spans="1:2" x14ac:dyDescent="0.25">
      <c r="A1557">
        <v>847.19080136560615</v>
      </c>
      <c r="B1557">
        <v>800866.25133067626</v>
      </c>
    </row>
    <row r="1558" spans="1:2" x14ac:dyDescent="0.25">
      <c r="A1558">
        <v>847.93125382208245</v>
      </c>
      <c r="B1558">
        <v>801299.21975898545</v>
      </c>
    </row>
    <row r="1559" spans="1:2" x14ac:dyDescent="0.25">
      <c r="A1559">
        <v>848.64019766335014</v>
      </c>
      <c r="B1559">
        <v>801739.3241995814</v>
      </c>
    </row>
    <row r="1560" spans="1:2" x14ac:dyDescent="0.25">
      <c r="A1560">
        <v>847.96276243721991</v>
      </c>
      <c r="B1560">
        <v>802190.81580465997</v>
      </c>
    </row>
    <row r="1561" spans="1:2" x14ac:dyDescent="0.25">
      <c r="A1561">
        <v>848.49840889508243</v>
      </c>
      <c r="B1561">
        <v>802643.2967312379</v>
      </c>
    </row>
    <row r="1562" spans="1:2" x14ac:dyDescent="0.25">
      <c r="A1562">
        <v>848.86075796956106</v>
      </c>
      <c r="B1562">
        <v>803099.97583630122</v>
      </c>
    </row>
    <row r="1563" spans="1:2" x14ac:dyDescent="0.25">
      <c r="A1563">
        <v>848.67170627854443</v>
      </c>
      <c r="B1563">
        <v>803562.36553338647</v>
      </c>
    </row>
    <row r="1564" spans="1:2" x14ac:dyDescent="0.25">
      <c r="A1564">
        <v>849.0025467378714</v>
      </c>
      <c r="B1564">
        <v>804027.34898049617</v>
      </c>
    </row>
    <row r="1565" spans="1:2" x14ac:dyDescent="0.25">
      <c r="A1565">
        <v>849.41215873514147</v>
      </c>
      <c r="B1565">
        <v>804495.52233043278</v>
      </c>
    </row>
    <row r="1566" spans="1:2" x14ac:dyDescent="0.25">
      <c r="A1566">
        <v>850.04233103857985</v>
      </c>
      <c r="B1566">
        <v>804959.30845016602</v>
      </c>
    </row>
    <row r="1567" spans="1:2" x14ac:dyDescent="0.25">
      <c r="A1567">
        <v>851.01909810872917</v>
      </c>
      <c r="B1567">
        <v>805422.87652049109</v>
      </c>
    </row>
    <row r="1568" spans="1:2" x14ac:dyDescent="0.25">
      <c r="A1568">
        <v>851.12937826181678</v>
      </c>
      <c r="B1568">
        <v>805886.40554951108</v>
      </c>
    </row>
    <row r="1569" spans="1:2" x14ac:dyDescent="0.25">
      <c r="A1569">
        <v>851.27116703005618</v>
      </c>
      <c r="B1569">
        <v>806347.47188475938</v>
      </c>
    </row>
    <row r="1570" spans="1:2" x14ac:dyDescent="0.25">
      <c r="A1570">
        <v>851.60200748935472</v>
      </c>
      <c r="B1570">
        <v>806803.10869463196</v>
      </c>
    </row>
    <row r="1571" spans="1:2" x14ac:dyDescent="0.25">
      <c r="A1571">
        <v>852.02737379417215</v>
      </c>
      <c r="B1571">
        <v>807252.52575287817</v>
      </c>
    </row>
    <row r="1572" spans="1:2" x14ac:dyDescent="0.25">
      <c r="A1572">
        <v>851.8225677955727</v>
      </c>
      <c r="B1572">
        <v>807700.95851140225</v>
      </c>
    </row>
    <row r="1573" spans="1:2" x14ac:dyDescent="0.25">
      <c r="A1573">
        <v>852.24793410041138</v>
      </c>
      <c r="B1573">
        <v>808138.69227322692</v>
      </c>
    </row>
    <row r="1574" spans="1:2" x14ac:dyDescent="0.25">
      <c r="A1574">
        <v>852.75207194315783</v>
      </c>
      <c r="B1574">
        <v>808567.93264145823</v>
      </c>
    </row>
    <row r="1575" spans="1:2" x14ac:dyDescent="0.25">
      <c r="A1575">
        <v>853.83911916641614</v>
      </c>
      <c r="B1575">
        <v>808986.66306476947</v>
      </c>
    </row>
    <row r="1576" spans="1:2" x14ac:dyDescent="0.25">
      <c r="A1576">
        <v>854.21722254849192</v>
      </c>
      <c r="B1576">
        <v>809401.21928571083</v>
      </c>
    </row>
    <row r="1577" spans="1:2" x14ac:dyDescent="0.25">
      <c r="A1577">
        <v>854.72136039117436</v>
      </c>
      <c r="B1577">
        <v>809804.75640226807</v>
      </c>
    </row>
    <row r="1578" spans="1:2" x14ac:dyDescent="0.25">
      <c r="A1578">
        <v>854.97342931248704</v>
      </c>
      <c r="B1578">
        <v>810198.78682804178</v>
      </c>
    </row>
    <row r="1579" spans="1:2" x14ac:dyDescent="0.25">
      <c r="A1579">
        <v>854.97342931248704</v>
      </c>
      <c r="B1579">
        <v>810582.14223350922</v>
      </c>
    </row>
    <row r="1580" spans="1:2" x14ac:dyDescent="0.25">
      <c r="A1580">
        <v>855.22549823388522</v>
      </c>
      <c r="B1580">
        <v>810953.97439697536</v>
      </c>
    </row>
    <row r="1581" spans="1:2" x14ac:dyDescent="0.25">
      <c r="A1581">
        <v>854.62683454563398</v>
      </c>
      <c r="B1581">
        <v>811321.03118379612</v>
      </c>
    </row>
    <row r="1582" spans="1:2" x14ac:dyDescent="0.25">
      <c r="A1582">
        <v>855.14672669599895</v>
      </c>
      <c r="B1582">
        <v>811671.9304515043</v>
      </c>
    </row>
    <row r="1583" spans="1:2" x14ac:dyDescent="0.25">
      <c r="A1583">
        <v>855.71388176904156</v>
      </c>
      <c r="B1583">
        <v>812013.29403097997</v>
      </c>
    </row>
    <row r="1584" spans="1:2" x14ac:dyDescent="0.25">
      <c r="A1584">
        <v>856.42282561042998</v>
      </c>
      <c r="B1584">
        <v>812344.7438188981</v>
      </c>
    </row>
    <row r="1585" spans="1:2" x14ac:dyDescent="0.25">
      <c r="A1585">
        <v>856.92696345324748</v>
      </c>
      <c r="B1585">
        <v>812668.83452393406</v>
      </c>
    </row>
    <row r="1586" spans="1:2" x14ac:dyDescent="0.25">
      <c r="A1586">
        <v>857.74618744761005</v>
      </c>
      <c r="B1586">
        <v>812983.48657753167</v>
      </c>
    </row>
    <row r="1587" spans="1:2" x14ac:dyDescent="0.25">
      <c r="A1587">
        <v>857.21054098971899</v>
      </c>
      <c r="B1587">
        <v>813296.54813568853</v>
      </c>
    </row>
    <row r="1588" spans="1:2" x14ac:dyDescent="0.25">
      <c r="A1588">
        <v>857.21054098973332</v>
      </c>
      <c r="B1588">
        <v>813606.29877847538</v>
      </c>
    </row>
    <row r="1589" spans="1:2" x14ac:dyDescent="0.25">
      <c r="A1589">
        <v>857.52562714147734</v>
      </c>
      <c r="B1589">
        <v>813908.94742897642</v>
      </c>
    </row>
    <row r="1590" spans="1:2" x14ac:dyDescent="0.25">
      <c r="A1590">
        <v>857.47836421872137</v>
      </c>
      <c r="B1590">
        <v>814211.87714624242</v>
      </c>
    </row>
    <row r="1591" spans="1:2" x14ac:dyDescent="0.25">
      <c r="A1591">
        <v>858.58116574958387</v>
      </c>
      <c r="B1591">
        <v>814505.53328757081</v>
      </c>
    </row>
    <row r="1592" spans="1:2" x14ac:dyDescent="0.25">
      <c r="A1592">
        <v>859.447652666816</v>
      </c>
      <c r="B1592">
        <v>814795.46136924496</v>
      </c>
    </row>
    <row r="1593" spans="1:2" x14ac:dyDescent="0.25">
      <c r="A1593">
        <v>859.85726466408607</v>
      </c>
      <c r="B1593">
        <v>815083.71196202666</v>
      </c>
    </row>
    <row r="1594" spans="1:2" x14ac:dyDescent="0.25">
      <c r="A1594">
        <v>860.81827742675182</v>
      </c>
      <c r="B1594">
        <v>815366.25196318282</v>
      </c>
    </row>
    <row r="1595" spans="1:2" x14ac:dyDescent="0.25">
      <c r="A1595">
        <v>860.86554034951496</v>
      </c>
      <c r="B1595">
        <v>815646.60531610996</v>
      </c>
    </row>
    <row r="1596" spans="1:2" x14ac:dyDescent="0.25">
      <c r="A1596">
        <v>860.55045419782061</v>
      </c>
      <c r="B1596">
        <v>815924.90307679272</v>
      </c>
    </row>
    <row r="1597" spans="1:2" x14ac:dyDescent="0.25">
      <c r="A1597">
        <v>860.59771712059785</v>
      </c>
      <c r="B1597">
        <v>816197.07812313375</v>
      </c>
    </row>
    <row r="1598" spans="1:2" x14ac:dyDescent="0.25">
      <c r="A1598">
        <v>861.24364373166884</v>
      </c>
      <c r="B1598">
        <v>816462.18519669224</v>
      </c>
    </row>
    <row r="1599" spans="1:2" x14ac:dyDescent="0.25">
      <c r="A1599">
        <v>861.41694111508832</v>
      </c>
      <c r="B1599">
        <v>816729.18278716132</v>
      </c>
    </row>
    <row r="1600" spans="1:2" x14ac:dyDescent="0.25">
      <c r="A1600">
        <v>862.28342803222802</v>
      </c>
      <c r="B1600">
        <v>816994.57594900148</v>
      </c>
    </row>
    <row r="1601" spans="1:2" x14ac:dyDescent="0.25">
      <c r="A1601">
        <v>862.61426849156214</v>
      </c>
      <c r="B1601">
        <v>817260.94336716691</v>
      </c>
    </row>
    <row r="1602" spans="1:2" x14ac:dyDescent="0.25">
      <c r="A1602">
        <v>863.2286864874601</v>
      </c>
      <c r="B1602">
        <v>817525.00814568088</v>
      </c>
    </row>
    <row r="1603" spans="1:2" x14ac:dyDescent="0.25">
      <c r="A1603">
        <v>864.12668201987231</v>
      </c>
      <c r="B1603">
        <v>817791.44360256684</v>
      </c>
    </row>
    <row r="1604" spans="1:2" x14ac:dyDescent="0.25">
      <c r="A1604">
        <v>864.07941909711644</v>
      </c>
      <c r="B1604">
        <v>818062.8284227812</v>
      </c>
    </row>
    <row r="1605" spans="1:2" x14ac:dyDescent="0.25">
      <c r="A1605">
        <v>863.55952694682969</v>
      </c>
      <c r="B1605">
        <v>818337.27208941441</v>
      </c>
    </row>
    <row r="1606" spans="1:2" x14ac:dyDescent="0.25">
      <c r="A1606">
        <v>863.73282433029885</v>
      </c>
      <c r="B1606">
        <v>818613.61631595646</v>
      </c>
    </row>
    <row r="1607" spans="1:2" x14ac:dyDescent="0.25">
      <c r="A1607">
        <v>863.87461309858077</v>
      </c>
      <c r="B1607">
        <v>818891.2549064724</v>
      </c>
    </row>
    <row r="1608" spans="1:2" x14ac:dyDescent="0.25">
      <c r="A1608">
        <v>864.11092771235326</v>
      </c>
      <c r="B1608">
        <v>819170.85205263551</v>
      </c>
    </row>
    <row r="1609" spans="1:2" x14ac:dyDescent="0.25">
      <c r="A1609">
        <v>865.33976370398591</v>
      </c>
      <c r="B1609">
        <v>819451.15243135625</v>
      </c>
    </row>
    <row r="1610" spans="1:2" x14ac:dyDescent="0.25">
      <c r="A1610">
        <v>866.08021616054032</v>
      </c>
      <c r="B1610">
        <v>819736.91133277875</v>
      </c>
    </row>
    <row r="1611" spans="1:2" x14ac:dyDescent="0.25">
      <c r="A1611">
        <v>866.3953023123056</v>
      </c>
      <c r="B1611">
        <v>820030.21334704047</v>
      </c>
    </row>
    <row r="1612" spans="1:2" x14ac:dyDescent="0.25">
      <c r="A1612">
        <v>867.23028061433638</v>
      </c>
      <c r="B1612">
        <v>820326.10911081359</v>
      </c>
    </row>
    <row r="1613" spans="1:2" x14ac:dyDescent="0.25">
      <c r="A1613">
        <v>867.23028061434343</v>
      </c>
      <c r="B1613">
        <v>820625.34478779486</v>
      </c>
    </row>
    <row r="1614" spans="1:2" x14ac:dyDescent="0.25">
      <c r="A1614">
        <v>867.08849184607573</v>
      </c>
      <c r="B1614">
        <v>820930.9892675099</v>
      </c>
    </row>
    <row r="1615" spans="1:2" x14ac:dyDescent="0.25">
      <c r="A1615">
        <v>867.46659522818709</v>
      </c>
      <c r="B1615">
        <v>821232.21751955652</v>
      </c>
    </row>
    <row r="1616" spans="1:2" x14ac:dyDescent="0.25">
      <c r="A1616">
        <v>867.1672633840401</v>
      </c>
      <c r="B1616">
        <v>821538.49217157508</v>
      </c>
    </row>
    <row r="1617" spans="1:2" x14ac:dyDescent="0.25">
      <c r="A1617">
        <v>867.41933230542395</v>
      </c>
      <c r="B1617">
        <v>821844.89787960227</v>
      </c>
    </row>
    <row r="1618" spans="1:2" x14ac:dyDescent="0.25">
      <c r="A1618">
        <v>868.25431060744768</v>
      </c>
      <c r="B1618">
        <v>822158.31858642539</v>
      </c>
    </row>
    <row r="1619" spans="1:2" x14ac:dyDescent="0.25">
      <c r="A1619">
        <v>869.37286644591438</v>
      </c>
      <c r="B1619">
        <v>822472.94164219126</v>
      </c>
    </row>
    <row r="1620" spans="1:2" x14ac:dyDescent="0.25">
      <c r="A1620">
        <v>869.34135783074134</v>
      </c>
      <c r="B1620">
        <v>822796.83827395982</v>
      </c>
    </row>
    <row r="1621" spans="1:2" x14ac:dyDescent="0.25">
      <c r="A1621">
        <v>869.97153013413003</v>
      </c>
      <c r="B1621">
        <v>823122.7615002566</v>
      </c>
    </row>
    <row r="1622" spans="1:2" x14ac:dyDescent="0.25">
      <c r="A1622">
        <v>869.94002151897121</v>
      </c>
      <c r="B1622">
        <v>823454.83643888892</v>
      </c>
    </row>
    <row r="1623" spans="1:2" x14ac:dyDescent="0.25">
      <c r="A1623">
        <v>870.17633613278633</v>
      </c>
      <c r="B1623">
        <v>823789.3450732748</v>
      </c>
    </row>
    <row r="1624" spans="1:2" x14ac:dyDescent="0.25">
      <c r="A1624">
        <v>870.63321105281238</v>
      </c>
      <c r="B1624">
        <v>824125.30812555319</v>
      </c>
    </row>
    <row r="1625" spans="1:2" x14ac:dyDescent="0.25">
      <c r="A1625">
        <v>870.2866162859309</v>
      </c>
      <c r="B1625">
        <v>824465.65338613931</v>
      </c>
    </row>
    <row r="1626" spans="1:2" x14ac:dyDescent="0.25">
      <c r="A1626">
        <v>870.68047397563214</v>
      </c>
      <c r="B1626">
        <v>824801.86850733904</v>
      </c>
    </row>
    <row r="1627" spans="1:2" x14ac:dyDescent="0.25">
      <c r="A1627">
        <v>871.2318747411274</v>
      </c>
      <c r="B1627">
        <v>825138.62178579567</v>
      </c>
    </row>
    <row r="1628" spans="1:2" x14ac:dyDescent="0.25">
      <c r="A1628">
        <v>872.4607107327671</v>
      </c>
      <c r="B1628">
        <v>825475.00198247051</v>
      </c>
    </row>
    <row r="1629" spans="1:2" x14ac:dyDescent="0.25">
      <c r="A1629">
        <v>872.52372796312011</v>
      </c>
      <c r="B1629">
        <v>825814.87712462863</v>
      </c>
    </row>
    <row r="1630" spans="1:2" x14ac:dyDescent="0.25">
      <c r="A1630">
        <v>872.64976242380499</v>
      </c>
      <c r="B1630">
        <v>826153.33186830452</v>
      </c>
    </row>
    <row r="1631" spans="1:2" x14ac:dyDescent="0.25">
      <c r="A1631">
        <v>872.901831345132</v>
      </c>
      <c r="B1631">
        <v>826491.28247413784</v>
      </c>
    </row>
    <row r="1632" spans="1:2" x14ac:dyDescent="0.25">
      <c r="A1632">
        <v>873.13814595896133</v>
      </c>
      <c r="B1632">
        <v>826829.29609720106</v>
      </c>
    </row>
    <row r="1633" spans="1:2" x14ac:dyDescent="0.25">
      <c r="A1633">
        <v>873.01211149826236</v>
      </c>
      <c r="B1633">
        <v>827167.59078700235</v>
      </c>
    </row>
    <row r="1634" spans="1:2" x14ac:dyDescent="0.25">
      <c r="A1634">
        <v>873.31144334242344</v>
      </c>
      <c r="B1634">
        <v>827499.5106933529</v>
      </c>
    </row>
    <row r="1635" spans="1:2" x14ac:dyDescent="0.25">
      <c r="A1635">
        <v>873.54775795624562</v>
      </c>
      <c r="B1635">
        <v>827825.84102085605</v>
      </c>
    </row>
    <row r="1636" spans="1:2" x14ac:dyDescent="0.25">
      <c r="A1636">
        <v>874.2724561052313</v>
      </c>
      <c r="B1636">
        <v>828146.71282556793</v>
      </c>
    </row>
    <row r="1637" spans="1:2" x14ac:dyDescent="0.25">
      <c r="A1637">
        <v>875.28073179066018</v>
      </c>
      <c r="B1637">
        <v>828461.777001946</v>
      </c>
    </row>
    <row r="1638" spans="1:2" x14ac:dyDescent="0.25">
      <c r="A1638">
        <v>875.58006363475727</v>
      </c>
      <c r="B1638">
        <v>828773.83530597459</v>
      </c>
    </row>
    <row r="1639" spans="1:2" x14ac:dyDescent="0.25">
      <c r="A1639">
        <v>875.01290856167202</v>
      </c>
      <c r="B1639">
        <v>829083.51790997956</v>
      </c>
    </row>
    <row r="1640" spans="1:2" x14ac:dyDescent="0.25">
      <c r="A1640">
        <v>875.84788686371689</v>
      </c>
      <c r="B1640">
        <v>829379.41367375269</v>
      </c>
    </row>
    <row r="1641" spans="1:2" x14ac:dyDescent="0.25">
      <c r="A1641">
        <v>876.02118424713638</v>
      </c>
      <c r="B1641">
        <v>829674.45117261459</v>
      </c>
    </row>
    <row r="1642" spans="1:2" x14ac:dyDescent="0.25">
      <c r="A1642">
        <v>876.22599024577141</v>
      </c>
      <c r="B1642">
        <v>829963.52098939091</v>
      </c>
    </row>
    <row r="1643" spans="1:2" x14ac:dyDescent="0.25">
      <c r="A1643">
        <v>876.46230485958654</v>
      </c>
      <c r="B1643">
        <v>830246.62312410434</v>
      </c>
    </row>
    <row r="1644" spans="1:2" x14ac:dyDescent="0.25">
      <c r="A1644">
        <v>876.82465393412201</v>
      </c>
      <c r="B1644">
        <v>830522.21114388213</v>
      </c>
    </row>
    <row r="1645" spans="1:2" x14ac:dyDescent="0.25">
      <c r="A1645">
        <v>877.37605469965274</v>
      </c>
      <c r="B1645">
        <v>830791.20130934333</v>
      </c>
    </row>
    <row r="1646" spans="1:2" x14ac:dyDescent="0.25">
      <c r="A1646">
        <v>878.33706746229723</v>
      </c>
      <c r="B1646">
        <v>831055.04803829547</v>
      </c>
    </row>
    <row r="1647" spans="1:2" x14ac:dyDescent="0.25">
      <c r="A1647">
        <v>878.14801577127355</v>
      </c>
      <c r="B1647">
        <v>831315.31671854574</v>
      </c>
    </row>
    <row r="1648" spans="1:2" x14ac:dyDescent="0.25">
      <c r="A1648">
        <v>878.44734761544169</v>
      </c>
      <c r="B1648">
        <v>831568.9585466655</v>
      </c>
    </row>
    <row r="1649" spans="1:2" x14ac:dyDescent="0.25">
      <c r="A1649">
        <v>878.90422253538964</v>
      </c>
      <c r="B1649">
        <v>831819.63354349288</v>
      </c>
    </row>
    <row r="1650" spans="1:2" x14ac:dyDescent="0.25">
      <c r="A1650">
        <v>879.07751991885164</v>
      </c>
      <c r="B1650">
        <v>832070.27452097274</v>
      </c>
    </row>
    <row r="1651" spans="1:2" x14ac:dyDescent="0.25">
      <c r="A1651">
        <v>879.56590345405766</v>
      </c>
      <c r="B1651">
        <v>832314.98183588136</v>
      </c>
    </row>
    <row r="1652" spans="1:2" x14ac:dyDescent="0.25">
      <c r="A1652">
        <v>879.77070945272112</v>
      </c>
      <c r="B1652">
        <v>832561.99179042596</v>
      </c>
    </row>
    <row r="1653" spans="1:2" x14ac:dyDescent="0.25">
      <c r="A1653">
        <v>879.99126975894626</v>
      </c>
      <c r="B1653">
        <v>832810.1070572309</v>
      </c>
    </row>
    <row r="1654" spans="1:2" x14ac:dyDescent="0.25">
      <c r="A1654">
        <v>880.21183006512865</v>
      </c>
      <c r="B1654">
        <v>833060.5589830199</v>
      </c>
    </row>
    <row r="1655" spans="1:2" x14ac:dyDescent="0.25">
      <c r="A1655">
        <v>880.52691621674489</v>
      </c>
      <c r="B1655">
        <v>833310.63280542719</v>
      </c>
    </row>
    <row r="1656" spans="1:2" x14ac:dyDescent="0.25">
      <c r="A1656">
        <v>881.15708852026842</v>
      </c>
      <c r="B1656">
        <v>833560.61461272021</v>
      </c>
    </row>
    <row r="1657" spans="1:2" x14ac:dyDescent="0.25">
      <c r="A1657">
        <v>881.22010575062154</v>
      </c>
      <c r="B1657">
        <v>833819.87501728488</v>
      </c>
    </row>
    <row r="1658" spans="1:2" x14ac:dyDescent="0.25">
      <c r="A1658">
        <v>881.99206682235604</v>
      </c>
      <c r="B1658">
        <v>834082.14129399147</v>
      </c>
    </row>
    <row r="1659" spans="1:2" x14ac:dyDescent="0.25">
      <c r="A1659">
        <v>882.21262712859527</v>
      </c>
      <c r="B1659">
        <v>834351.28649178206</v>
      </c>
    </row>
    <row r="1660" spans="1:2" x14ac:dyDescent="0.25">
      <c r="A1660">
        <v>882.81129081696008</v>
      </c>
      <c r="B1660">
        <v>834625.92925310449</v>
      </c>
    </row>
    <row r="1661" spans="1:2" x14ac:dyDescent="0.25">
      <c r="A1661">
        <v>883.06335973835814</v>
      </c>
      <c r="B1661">
        <v>834906.63171155308</v>
      </c>
    </row>
    <row r="1662" spans="1:2" x14ac:dyDescent="0.25">
      <c r="A1662">
        <v>882.96883389283926</v>
      </c>
      <c r="B1662">
        <v>835194.56219666242</v>
      </c>
    </row>
    <row r="1663" spans="1:2" x14ac:dyDescent="0.25">
      <c r="A1663">
        <v>883.22090281420878</v>
      </c>
      <c r="B1663">
        <v>835486.94795031997</v>
      </c>
    </row>
    <row r="1664" spans="1:2" x14ac:dyDescent="0.25">
      <c r="A1664">
        <v>884.3079500376092</v>
      </c>
      <c r="B1664">
        <v>835781.83543840761</v>
      </c>
    </row>
    <row r="1665" spans="1:2" x14ac:dyDescent="0.25">
      <c r="A1665">
        <v>884.07163542380829</v>
      </c>
      <c r="B1665">
        <v>836085.52136243787</v>
      </c>
    </row>
    <row r="1666" spans="1:2" x14ac:dyDescent="0.25">
      <c r="A1666">
        <v>884.79633357282955</v>
      </c>
      <c r="B1666">
        <v>836394.70987170644</v>
      </c>
    </row>
    <row r="1667" spans="1:2" x14ac:dyDescent="0.25">
      <c r="A1667">
        <v>885.55254033698111</v>
      </c>
      <c r="B1667">
        <v>836706.10900559602</v>
      </c>
    </row>
    <row r="1668" spans="1:2" x14ac:dyDescent="0.25">
      <c r="A1668">
        <v>886.02516956463978</v>
      </c>
      <c r="B1668">
        <v>837024.48409735085</v>
      </c>
    </row>
    <row r="1669" spans="1:2" x14ac:dyDescent="0.25">
      <c r="A1669">
        <v>886.48204448469414</v>
      </c>
      <c r="B1669">
        <v>837349.93218362902</v>
      </c>
    </row>
    <row r="1670" spans="1:2" x14ac:dyDescent="0.25">
      <c r="A1670">
        <v>886.13544971776287</v>
      </c>
      <c r="B1670">
        <v>837687.94078509603</v>
      </c>
    </row>
    <row r="1671" spans="1:2" x14ac:dyDescent="0.25">
      <c r="A1671">
        <v>885.94639802675351</v>
      </c>
      <c r="B1671">
        <v>838029.99253250146</v>
      </c>
    </row>
    <row r="1672" spans="1:2" x14ac:dyDescent="0.25">
      <c r="A1672">
        <v>887.15947971088121</v>
      </c>
      <c r="B1672">
        <v>838373.4457237965</v>
      </c>
    </row>
    <row r="1673" spans="1:2" x14ac:dyDescent="0.25">
      <c r="A1673">
        <v>887.52182878531721</v>
      </c>
      <c r="B1673">
        <v>838729.64848210081</v>
      </c>
    </row>
    <row r="1674" spans="1:2" x14ac:dyDescent="0.25">
      <c r="A1674">
        <v>887.52182878532437</v>
      </c>
      <c r="B1674">
        <v>839094.31061416853</v>
      </c>
    </row>
    <row r="1675" spans="1:2" x14ac:dyDescent="0.25">
      <c r="A1675">
        <v>888.49859585567265</v>
      </c>
      <c r="B1675">
        <v>839459.73899628315</v>
      </c>
    </row>
    <row r="1676" spans="1:2" x14ac:dyDescent="0.25">
      <c r="A1676">
        <v>889.09725954405167</v>
      </c>
      <c r="B1676">
        <v>839831.35311026848</v>
      </c>
    </row>
    <row r="1677" spans="1:2" x14ac:dyDescent="0.25">
      <c r="A1677">
        <v>889.3020655427008</v>
      </c>
      <c r="B1677">
        <v>840210.38430296129</v>
      </c>
    </row>
    <row r="1678" spans="1:2" x14ac:dyDescent="0.25">
      <c r="A1678">
        <v>889.36508277304688</v>
      </c>
      <c r="B1678">
        <v>840595.82429869846</v>
      </c>
    </row>
    <row r="1679" spans="1:2" x14ac:dyDescent="0.25">
      <c r="A1679">
        <v>888.86094493027917</v>
      </c>
      <c r="B1679">
        <v>840987.03790352156</v>
      </c>
    </row>
    <row r="1680" spans="1:2" x14ac:dyDescent="0.25">
      <c r="A1680">
        <v>889.19178538961319</v>
      </c>
      <c r="B1680">
        <v>841373.74326553755</v>
      </c>
    </row>
    <row r="1681" spans="1:2" x14ac:dyDescent="0.25">
      <c r="A1681">
        <v>890.45212999650403</v>
      </c>
      <c r="B1681">
        <v>841756.73061096331</v>
      </c>
    </row>
    <row r="1682" spans="1:2" x14ac:dyDescent="0.25">
      <c r="A1682">
        <v>890.81447907095423</v>
      </c>
      <c r="B1682">
        <v>842140.97327932401</v>
      </c>
    </row>
    <row r="1683" spans="1:2" x14ac:dyDescent="0.25">
      <c r="A1683">
        <v>891.01928506961769</v>
      </c>
      <c r="B1683">
        <v>842523.50946079683</v>
      </c>
    </row>
    <row r="1684" spans="1:2" x14ac:dyDescent="0.25">
      <c r="A1684">
        <v>891.99605213999439</v>
      </c>
      <c r="B1684">
        <v>842899.45280920272</v>
      </c>
    </row>
    <row r="1685" spans="1:2" x14ac:dyDescent="0.25">
      <c r="A1685">
        <v>892.56320721317911</v>
      </c>
      <c r="B1685">
        <v>843274.69794641528</v>
      </c>
    </row>
    <row r="1686" spans="1:2" x14ac:dyDescent="0.25">
      <c r="A1686">
        <v>892.9885735180676</v>
      </c>
      <c r="B1686">
        <v>843647.0052499345</v>
      </c>
    </row>
    <row r="1687" spans="1:2" x14ac:dyDescent="0.25">
      <c r="A1687">
        <v>892.67348736630936</v>
      </c>
      <c r="B1687">
        <v>844014.09605618997</v>
      </c>
    </row>
    <row r="1688" spans="1:2" x14ac:dyDescent="0.25">
      <c r="A1688">
        <v>892.1378409084042</v>
      </c>
      <c r="B1688">
        <v>844377.39578535233</v>
      </c>
    </row>
    <row r="1689" spans="1:2" x14ac:dyDescent="0.25">
      <c r="A1689">
        <v>892.68924167401315</v>
      </c>
      <c r="B1689">
        <v>844727.00068902865</v>
      </c>
    </row>
    <row r="1690" spans="1:2" x14ac:dyDescent="0.25">
      <c r="A1690">
        <v>893.30365966981162</v>
      </c>
      <c r="B1690">
        <v>845071.68020550977</v>
      </c>
    </row>
    <row r="1691" spans="1:2" x14ac:dyDescent="0.25">
      <c r="A1691">
        <v>893.90232335799874</v>
      </c>
      <c r="B1691">
        <v>845407.07610271545</v>
      </c>
    </row>
    <row r="1692" spans="1:2" x14ac:dyDescent="0.25">
      <c r="A1692">
        <v>894.17014658700111</v>
      </c>
      <c r="B1692">
        <v>845739.12204352673</v>
      </c>
    </row>
    <row r="1693" spans="1:2" x14ac:dyDescent="0.25">
      <c r="A1693">
        <v>894.67428442981145</v>
      </c>
      <c r="B1693">
        <v>846060.87608946336</v>
      </c>
    </row>
    <row r="1694" spans="1:2" x14ac:dyDescent="0.25">
      <c r="A1694">
        <v>895.5250170395459</v>
      </c>
      <c r="B1694">
        <v>846374.23377905553</v>
      </c>
    </row>
    <row r="1695" spans="1:2" x14ac:dyDescent="0.25">
      <c r="A1695">
        <v>895.66680580784214</v>
      </c>
      <c r="B1695">
        <v>846681.08060769504</v>
      </c>
    </row>
    <row r="1696" spans="1:2" x14ac:dyDescent="0.25">
      <c r="A1696">
        <v>895.66680580784214</v>
      </c>
      <c r="B1696">
        <v>846981.48461420659</v>
      </c>
    </row>
    <row r="1697" spans="1:2" x14ac:dyDescent="0.25">
      <c r="A1697">
        <v>895.33596534852927</v>
      </c>
      <c r="B1697">
        <v>847275.03367586189</v>
      </c>
    </row>
    <row r="1698" spans="1:2" x14ac:dyDescent="0.25">
      <c r="A1698">
        <v>895.8558574989795</v>
      </c>
      <c r="B1698">
        <v>847555.83317091106</v>
      </c>
    </row>
    <row r="1699" spans="1:2" x14ac:dyDescent="0.25">
      <c r="A1699">
        <v>895.79284026864059</v>
      </c>
      <c r="B1699">
        <v>847833.12265590834</v>
      </c>
    </row>
    <row r="1700" spans="1:2" x14ac:dyDescent="0.25">
      <c r="A1700">
        <v>896.72234441628257</v>
      </c>
      <c r="B1700">
        <v>848097.09541932051</v>
      </c>
    </row>
    <row r="1701" spans="1:2" x14ac:dyDescent="0.25">
      <c r="A1701">
        <v>897.39977964254081</v>
      </c>
      <c r="B1701">
        <v>848346.88817492267</v>
      </c>
    </row>
    <row r="1702" spans="1:2" x14ac:dyDescent="0.25">
      <c r="A1702">
        <v>897.80939163985352</v>
      </c>
      <c r="B1702">
        <v>848594.24723496323</v>
      </c>
    </row>
    <row r="1703" spans="1:2" x14ac:dyDescent="0.25">
      <c r="A1703">
        <v>898.77040440266853</v>
      </c>
      <c r="B1703">
        <v>848837.06403296138</v>
      </c>
    </row>
    <row r="1704" spans="1:2" x14ac:dyDescent="0.25">
      <c r="A1704">
        <v>898.92794747851917</v>
      </c>
      <c r="B1704">
        <v>849081.92638021859</v>
      </c>
    </row>
    <row r="1705" spans="1:2" x14ac:dyDescent="0.25">
      <c r="A1705">
        <v>898.53408978886046</v>
      </c>
      <c r="B1705">
        <v>849331.33098951646</v>
      </c>
    </row>
    <row r="1706" spans="1:2" x14ac:dyDescent="0.25">
      <c r="A1706">
        <v>899.00671901653345</v>
      </c>
      <c r="B1706">
        <v>849578.43798063556</v>
      </c>
    </row>
    <row r="1707" spans="1:2" x14ac:dyDescent="0.25">
      <c r="A1707">
        <v>898.61286132685336</v>
      </c>
      <c r="B1707">
        <v>849834.85256689077</v>
      </c>
    </row>
    <row r="1708" spans="1:2" x14ac:dyDescent="0.25">
      <c r="A1708">
        <v>899.21152501516849</v>
      </c>
      <c r="B1708">
        <v>850094.30704462389</v>
      </c>
    </row>
    <row r="1709" spans="1:2" x14ac:dyDescent="0.25">
      <c r="A1709">
        <v>900.39309808413032</v>
      </c>
      <c r="B1709">
        <v>850354.93487334158</v>
      </c>
    </row>
    <row r="1710" spans="1:2" x14ac:dyDescent="0.25">
      <c r="A1710">
        <v>901.08628761801413</v>
      </c>
      <c r="B1710">
        <v>850624.52621323813</v>
      </c>
    </row>
    <row r="1711" spans="1:2" x14ac:dyDescent="0.25">
      <c r="A1711">
        <v>901.49589961532683</v>
      </c>
      <c r="B1711">
        <v>850898.75685181248</v>
      </c>
    </row>
    <row r="1712" spans="1:2" x14ac:dyDescent="0.25">
      <c r="A1712">
        <v>902.18908914911117</v>
      </c>
      <c r="B1712">
        <v>851178.86315732833</v>
      </c>
    </row>
    <row r="1713" spans="1:2" x14ac:dyDescent="0.25">
      <c r="A1713">
        <v>901.93702022772732</v>
      </c>
      <c r="B1713">
        <v>851468.59214426251</v>
      </c>
    </row>
    <row r="1714" spans="1:2" x14ac:dyDescent="0.25">
      <c r="A1714">
        <v>901.82674007462538</v>
      </c>
      <c r="B1714">
        <v>851765.93228279823</v>
      </c>
    </row>
    <row r="1715" spans="1:2" x14ac:dyDescent="0.25">
      <c r="A1715">
        <v>902.14182622640487</v>
      </c>
      <c r="B1715">
        <v>852069.74926283304</v>
      </c>
    </row>
    <row r="1716" spans="1:2" x14ac:dyDescent="0.25">
      <c r="A1716">
        <v>901.85824868982672</v>
      </c>
      <c r="B1716">
        <v>852380.63421576621</v>
      </c>
    </row>
    <row r="1717" spans="1:2" x14ac:dyDescent="0.25">
      <c r="A1717">
        <v>902.53568391608496</v>
      </c>
      <c r="B1717">
        <v>852694.68509489228</v>
      </c>
    </row>
    <row r="1718" spans="1:2" x14ac:dyDescent="0.25">
      <c r="A1718">
        <v>903.52820529400901</v>
      </c>
      <c r="B1718">
        <v>853015.65393623768</v>
      </c>
    </row>
    <row r="1719" spans="1:2" x14ac:dyDescent="0.25">
      <c r="A1719">
        <v>904.01658882926483</v>
      </c>
      <c r="B1719">
        <v>853345.64930626831</v>
      </c>
    </row>
    <row r="1720" spans="1:2" x14ac:dyDescent="0.25">
      <c r="A1720">
        <v>904.53648097969358</v>
      </c>
      <c r="B1720">
        <v>853679.02363050776</v>
      </c>
    </row>
    <row r="1721" spans="1:2" x14ac:dyDescent="0.25">
      <c r="A1721">
        <v>904.96184728451817</v>
      </c>
      <c r="B1721">
        <v>854019.78603549267</v>
      </c>
    </row>
    <row r="1722" spans="1:2" x14ac:dyDescent="0.25">
      <c r="A1722">
        <v>904.48921805693772</v>
      </c>
      <c r="B1722">
        <v>854371.15040000272</v>
      </c>
    </row>
    <row r="1723" spans="1:2" x14ac:dyDescent="0.25">
      <c r="A1723">
        <v>904.72553267076</v>
      </c>
      <c r="B1723">
        <v>854727.8572961496</v>
      </c>
    </row>
    <row r="1724" spans="1:2" x14ac:dyDescent="0.25">
      <c r="A1724">
        <v>904.72553267075284</v>
      </c>
      <c r="B1724">
        <v>855090.18276905851</v>
      </c>
    </row>
    <row r="1725" spans="1:2" x14ac:dyDescent="0.25">
      <c r="A1725">
        <v>904.74128697833578</v>
      </c>
      <c r="B1725">
        <v>855458.28687264072</v>
      </c>
    </row>
    <row r="1726" spans="1:2" x14ac:dyDescent="0.25">
      <c r="A1726">
        <v>905.22967051356318</v>
      </c>
      <c r="B1726">
        <v>855831.5104368265</v>
      </c>
    </row>
    <row r="1727" spans="1:2" x14ac:dyDescent="0.25">
      <c r="A1727">
        <v>906.44275219769816</v>
      </c>
      <c r="B1727">
        <v>856211.18184515252</v>
      </c>
    </row>
    <row r="1728" spans="1:2" x14ac:dyDescent="0.25">
      <c r="A1728">
        <v>907.08867880881883</v>
      </c>
      <c r="B1728">
        <v>856597.79519216006</v>
      </c>
    </row>
    <row r="1729" spans="1:2" x14ac:dyDescent="0.25">
      <c r="A1729">
        <v>907.30923911504397</v>
      </c>
      <c r="B1729">
        <v>856986.11000438721</v>
      </c>
    </row>
    <row r="1730" spans="1:2" x14ac:dyDescent="0.25">
      <c r="A1730">
        <v>907.67158818950122</v>
      </c>
      <c r="B1730">
        <v>857379.69930954836</v>
      </c>
    </row>
    <row r="1731" spans="1:2" x14ac:dyDescent="0.25">
      <c r="A1731">
        <v>907.98667434128083</v>
      </c>
      <c r="B1731">
        <v>857774.64599600423</v>
      </c>
    </row>
    <row r="1732" spans="1:2" x14ac:dyDescent="0.25">
      <c r="A1732">
        <v>907.90790280333056</v>
      </c>
      <c r="B1732">
        <v>858168.83145401184</v>
      </c>
    </row>
    <row r="1733" spans="1:2" x14ac:dyDescent="0.25">
      <c r="A1733">
        <v>907.67158818952964</v>
      </c>
      <c r="B1733">
        <v>858565.98374353012</v>
      </c>
    </row>
    <row r="1734" spans="1:2" x14ac:dyDescent="0.25">
      <c r="A1734">
        <v>908.22298895513143</v>
      </c>
      <c r="B1734">
        <v>858961.15350113576</v>
      </c>
    </row>
    <row r="1735" spans="1:2" x14ac:dyDescent="0.25">
      <c r="A1735">
        <v>908.97919571933267</v>
      </c>
      <c r="B1735">
        <v>859349.66238673101</v>
      </c>
    </row>
    <row r="1736" spans="1:2" x14ac:dyDescent="0.25">
      <c r="A1736">
        <v>909.90869986691087</v>
      </c>
      <c r="B1736">
        <v>859735.14142359269</v>
      </c>
    </row>
    <row r="1737" spans="1:2" x14ac:dyDescent="0.25">
      <c r="A1737">
        <v>910.34982047938229</v>
      </c>
      <c r="B1737">
        <v>860121.40566499613</v>
      </c>
    </row>
    <row r="1738" spans="1:2" x14ac:dyDescent="0.25">
      <c r="A1738">
        <v>910.03473432765247</v>
      </c>
      <c r="B1738">
        <v>860504.85308547632</v>
      </c>
    </row>
    <row r="1739" spans="1:2" x14ac:dyDescent="0.25">
      <c r="A1739">
        <v>910.82244970698412</v>
      </c>
      <c r="B1739">
        <v>860878.0476518746</v>
      </c>
    </row>
    <row r="1740" spans="1:2" x14ac:dyDescent="0.25">
      <c r="A1740">
        <v>911.20055308911674</v>
      </c>
      <c r="B1740">
        <v>861243.53402957611</v>
      </c>
    </row>
    <row r="1741" spans="1:2" x14ac:dyDescent="0.25">
      <c r="A1741">
        <v>910.85395832222105</v>
      </c>
      <c r="B1741">
        <v>861602.57256324578</v>
      </c>
    </row>
    <row r="1742" spans="1:2" x14ac:dyDescent="0.25">
      <c r="A1742">
        <v>911.31083324230394</v>
      </c>
      <c r="B1742">
        <v>861950.21891116514</v>
      </c>
    </row>
    <row r="1743" spans="1:2" x14ac:dyDescent="0.25">
      <c r="A1743">
        <v>911.68893662444361</v>
      </c>
      <c r="B1743">
        <v>862290.00203827803</v>
      </c>
    </row>
    <row r="1744" spans="1:2" x14ac:dyDescent="0.25">
      <c r="A1744">
        <v>912.50816061903356</v>
      </c>
      <c r="B1744">
        <v>862618.67404647137</v>
      </c>
    </row>
    <row r="1745" spans="1:2" x14ac:dyDescent="0.25">
      <c r="A1745">
        <v>913.32738461351687</v>
      </c>
      <c r="B1745">
        <v>862937.99941825296</v>
      </c>
    </row>
    <row r="1746" spans="1:2" x14ac:dyDescent="0.25">
      <c r="A1746">
        <v>913.6424707652609</v>
      </c>
      <c r="B1746">
        <v>863249.99470505095</v>
      </c>
    </row>
    <row r="1747" spans="1:2" x14ac:dyDescent="0.25">
      <c r="A1747">
        <v>913.37464753627273</v>
      </c>
      <c r="B1747">
        <v>863554.97499307489</v>
      </c>
    </row>
    <row r="1748" spans="1:2" x14ac:dyDescent="0.25">
      <c r="A1748">
        <v>914.41443183701665</v>
      </c>
      <c r="B1748">
        <v>863843.04155568988</v>
      </c>
    </row>
    <row r="1749" spans="1:2" x14ac:dyDescent="0.25">
      <c r="A1749">
        <v>914.28839737631051</v>
      </c>
      <c r="B1749">
        <v>864127.59308670135</v>
      </c>
    </row>
    <row r="1750" spans="1:2" x14ac:dyDescent="0.25">
      <c r="A1750">
        <v>914.91856967985541</v>
      </c>
      <c r="B1750">
        <v>864400.94148405071</v>
      </c>
    </row>
    <row r="1751" spans="1:2" x14ac:dyDescent="0.25">
      <c r="A1751">
        <v>915.01309552539567</v>
      </c>
      <c r="B1751">
        <v>864668.25416067126</v>
      </c>
    </row>
    <row r="1752" spans="1:2" x14ac:dyDescent="0.25">
      <c r="A1752">
        <v>915.24941013925343</v>
      </c>
      <c r="B1752">
        <v>864920.97972821712</v>
      </c>
    </row>
    <row r="1753" spans="1:2" x14ac:dyDescent="0.25">
      <c r="A1753">
        <v>915.61175921378185</v>
      </c>
      <c r="B1753">
        <v>865169.69616944029</v>
      </c>
    </row>
    <row r="1754" spans="1:2" x14ac:dyDescent="0.25">
      <c r="A1754">
        <v>915.95835398062775</v>
      </c>
      <c r="B1754">
        <v>865413.80230993347</v>
      </c>
    </row>
    <row r="1755" spans="1:2" x14ac:dyDescent="0.25">
      <c r="A1755">
        <v>916.11589705649271</v>
      </c>
      <c r="B1755">
        <v>865656.3279982158</v>
      </c>
    </row>
    <row r="1756" spans="1:2" x14ac:dyDescent="0.25">
      <c r="A1756">
        <v>916.49400043864659</v>
      </c>
      <c r="B1756">
        <v>865895.63478630164</v>
      </c>
    </row>
    <row r="1757" spans="1:2" x14ac:dyDescent="0.25">
      <c r="A1757">
        <v>917.06115551174605</v>
      </c>
      <c r="B1757">
        <v>866130.68037917349</v>
      </c>
    </row>
    <row r="1758" spans="1:2" x14ac:dyDescent="0.25">
      <c r="A1758">
        <v>917.50227612423885</v>
      </c>
      <c r="B1758">
        <v>866363.89345092548</v>
      </c>
    </row>
    <row r="1759" spans="1:2" x14ac:dyDescent="0.25">
      <c r="A1759">
        <v>917.7385907380966</v>
      </c>
      <c r="B1759">
        <v>866593.25242875842</v>
      </c>
    </row>
    <row r="1760" spans="1:2" x14ac:dyDescent="0.25">
      <c r="A1760">
        <v>918.11669412025049</v>
      </c>
      <c r="B1760">
        <v>866817.37093361898</v>
      </c>
    </row>
    <row r="1761" spans="1:2" x14ac:dyDescent="0.25">
      <c r="A1761">
        <v>918.3215001189069</v>
      </c>
      <c r="B1761">
        <v>867037.50931012887</v>
      </c>
    </row>
    <row r="1762" spans="1:2" x14ac:dyDescent="0.25">
      <c r="A1762">
        <v>918.5735690402978</v>
      </c>
      <c r="B1762">
        <v>867256.29030547885</v>
      </c>
    </row>
    <row r="1763" spans="1:2" x14ac:dyDescent="0.25">
      <c r="A1763">
        <v>918.84139226922912</v>
      </c>
      <c r="B1763">
        <v>867470.33496573218</v>
      </c>
    </row>
    <row r="1764" spans="1:2" x14ac:dyDescent="0.25">
      <c r="A1764">
        <v>919.36128441967924</v>
      </c>
      <c r="B1764">
        <v>867678.69803244737</v>
      </c>
    </row>
    <row r="1765" spans="1:2" x14ac:dyDescent="0.25">
      <c r="A1765">
        <v>919.23524995896605</v>
      </c>
      <c r="B1765">
        <v>867889.64480560715</v>
      </c>
    </row>
    <row r="1766" spans="1:2" x14ac:dyDescent="0.25">
      <c r="A1766">
        <v>920.05447395346346</v>
      </c>
      <c r="B1766">
        <v>868093.30555656657</v>
      </c>
    </row>
    <row r="1767" spans="1:2" x14ac:dyDescent="0.25">
      <c r="A1767">
        <v>920.35380579765297</v>
      </c>
      <c r="B1767">
        <v>868299.0458761272</v>
      </c>
    </row>
    <row r="1768" spans="1:2" x14ac:dyDescent="0.25">
      <c r="A1768">
        <v>920.73190917979275</v>
      </c>
      <c r="B1768">
        <v>868502.13445062097</v>
      </c>
    </row>
    <row r="1769" spans="1:2" x14ac:dyDescent="0.25">
      <c r="A1769">
        <v>921.03124102401068</v>
      </c>
      <c r="B1769">
        <v>868705.53811126633</v>
      </c>
    </row>
    <row r="1770" spans="1:2" x14ac:dyDescent="0.25">
      <c r="A1770">
        <v>920.93671517847747</v>
      </c>
      <c r="B1770">
        <v>868911.68553212786</v>
      </c>
    </row>
    <row r="1771" spans="1:2" x14ac:dyDescent="0.25">
      <c r="A1771">
        <v>921.11001256193254</v>
      </c>
      <c r="B1771">
        <v>869121.43497791106</v>
      </c>
    </row>
    <row r="1772" spans="1:2" x14ac:dyDescent="0.25">
      <c r="A1772">
        <v>922.24432270814555</v>
      </c>
      <c r="B1772">
        <v>869328.50870210479</v>
      </c>
    </row>
    <row r="1773" spans="1:2" x14ac:dyDescent="0.25">
      <c r="A1773">
        <v>921.97649947915033</v>
      </c>
      <c r="B1773">
        <v>869543.52761872543</v>
      </c>
    </row>
    <row r="1774" spans="1:2" x14ac:dyDescent="0.25">
      <c r="A1774">
        <v>922.18130547779253</v>
      </c>
      <c r="B1774">
        <v>869760.16100683133</v>
      </c>
    </row>
    <row r="1775" spans="1:2" x14ac:dyDescent="0.25">
      <c r="A1775">
        <v>922.90600362685632</v>
      </c>
      <c r="B1775">
        <v>869979.3881442094</v>
      </c>
    </row>
    <row r="1776" spans="1:2" x14ac:dyDescent="0.25">
      <c r="A1776">
        <v>923.11080962552694</v>
      </c>
      <c r="B1776">
        <v>870201.8631796597</v>
      </c>
    </row>
    <row r="1777" spans="1:2" x14ac:dyDescent="0.25">
      <c r="A1777">
        <v>923.55193023804816</v>
      </c>
      <c r="B1777">
        <v>870428.06627454655</v>
      </c>
    </row>
    <row r="1778" spans="1:2" x14ac:dyDescent="0.25">
      <c r="A1778">
        <v>923.56768454563826</v>
      </c>
      <c r="B1778">
        <v>870658.3074936046</v>
      </c>
    </row>
    <row r="1779" spans="1:2" x14ac:dyDescent="0.25">
      <c r="A1779">
        <v>923.34712423941312</v>
      </c>
      <c r="B1779">
        <v>870891.83063007286</v>
      </c>
    </row>
    <row r="1780" spans="1:2" x14ac:dyDescent="0.25">
      <c r="A1780">
        <v>923.85126208218799</v>
      </c>
      <c r="B1780">
        <v>871123.62330342398</v>
      </c>
    </row>
    <row r="1781" spans="1:2" x14ac:dyDescent="0.25">
      <c r="A1781">
        <v>924.81227484505268</v>
      </c>
      <c r="B1781">
        <v>871355.92513605522</v>
      </c>
    </row>
    <row r="1782" spans="1:2" x14ac:dyDescent="0.25">
      <c r="A1782">
        <v>924.38690854017125</v>
      </c>
      <c r="B1782">
        <v>871596.10914392141</v>
      </c>
    </row>
    <row r="1783" spans="1:2" x14ac:dyDescent="0.25">
      <c r="A1783">
        <v>925.19037822717814</v>
      </c>
      <c r="B1783">
        <v>871836.05112575914</v>
      </c>
    </row>
    <row r="1784" spans="1:2" x14ac:dyDescent="0.25">
      <c r="A1784">
        <v>925.71027037762838</v>
      </c>
      <c r="B1784">
        <v>872075.95908825693</v>
      </c>
    </row>
    <row r="1785" spans="1:2" x14ac:dyDescent="0.25">
      <c r="A1785">
        <v>926.29317975844572</v>
      </c>
      <c r="B1785">
        <v>872324.96161774744</v>
      </c>
    </row>
    <row r="1786" spans="1:2" x14ac:dyDescent="0.25">
      <c r="A1786">
        <v>926.30893406603582</v>
      </c>
      <c r="B1786">
        <v>872579.73775601352</v>
      </c>
    </row>
    <row r="1787" spans="1:2" x14ac:dyDescent="0.25">
      <c r="A1787">
        <v>926.0411108370547</v>
      </c>
      <c r="B1787">
        <v>872840.32152241562</v>
      </c>
    </row>
    <row r="1788" spans="1:2" x14ac:dyDescent="0.25">
      <c r="A1788">
        <v>926.21440822052386</v>
      </c>
      <c r="B1788">
        <v>873100.30913586752</v>
      </c>
    </row>
    <row r="1789" spans="1:2" x14ac:dyDescent="0.25">
      <c r="A1789">
        <v>927.15966667579869</v>
      </c>
      <c r="B1789">
        <v>873361.88222303998</v>
      </c>
    </row>
    <row r="1790" spans="1:2" x14ac:dyDescent="0.25">
      <c r="A1790">
        <v>927.08089513785558</v>
      </c>
      <c r="B1790">
        <v>873632.22474820737</v>
      </c>
    </row>
    <row r="1791" spans="1:2" x14ac:dyDescent="0.25">
      <c r="A1791">
        <v>927.33296405928911</v>
      </c>
      <c r="B1791">
        <v>873902.41224104504</v>
      </c>
    </row>
    <row r="1792" spans="1:2" x14ac:dyDescent="0.25">
      <c r="A1792">
        <v>928.37274836011125</v>
      </c>
      <c r="B1792">
        <v>874169.44887236517</v>
      </c>
    </row>
    <row r="1793" spans="1:2" x14ac:dyDescent="0.25">
      <c r="A1793">
        <v>928.62481728154478</v>
      </c>
      <c r="B1793">
        <v>874441.97302422114</v>
      </c>
    </row>
    <row r="1794" spans="1:2" x14ac:dyDescent="0.25">
      <c r="A1794">
        <v>928.84537758778401</v>
      </c>
      <c r="B1794">
        <v>874716.95986955974</v>
      </c>
    </row>
    <row r="1795" spans="1:2" x14ac:dyDescent="0.25">
      <c r="A1795">
        <v>928.30973112980075</v>
      </c>
      <c r="B1795">
        <v>874994.97154195525</v>
      </c>
    </row>
    <row r="1796" spans="1:2" x14ac:dyDescent="0.25">
      <c r="A1796">
        <v>928.60906297399742</v>
      </c>
      <c r="B1796">
        <v>875268.47497163061</v>
      </c>
    </row>
    <row r="1797" spans="1:2" x14ac:dyDescent="0.25">
      <c r="A1797">
        <v>928.9871663560873</v>
      </c>
      <c r="B1797">
        <v>875541.66331515438</v>
      </c>
    </row>
    <row r="1798" spans="1:2" x14ac:dyDescent="0.25">
      <c r="A1798">
        <v>929.8063903506204</v>
      </c>
      <c r="B1798">
        <v>875808.41385819181</v>
      </c>
    </row>
    <row r="1799" spans="1:2" x14ac:dyDescent="0.25">
      <c r="A1799">
        <v>929.97968773410378</v>
      </c>
      <c r="B1799">
        <v>876076.5797781666</v>
      </c>
    </row>
    <row r="1800" spans="1:2" x14ac:dyDescent="0.25">
      <c r="A1800">
        <v>930.64136865282171</v>
      </c>
      <c r="B1800">
        <v>876341.6238344945</v>
      </c>
    </row>
    <row r="1801" spans="1:2" x14ac:dyDescent="0.25">
      <c r="A1801">
        <v>931.03522634256569</v>
      </c>
      <c r="B1801">
        <v>876601.89753622189</v>
      </c>
    </row>
    <row r="1802" spans="1:2" x14ac:dyDescent="0.25">
      <c r="A1802">
        <v>930.92494618944954</v>
      </c>
      <c r="B1802">
        <v>876863.01945982012</v>
      </c>
    </row>
    <row r="1803" spans="1:2" x14ac:dyDescent="0.25">
      <c r="A1803">
        <v>930.83042034391633</v>
      </c>
      <c r="B1803">
        <v>877121.74170718971</v>
      </c>
    </row>
    <row r="1804" spans="1:2" x14ac:dyDescent="0.25">
      <c r="A1804">
        <v>931.52360987788541</v>
      </c>
      <c r="B1804">
        <v>877369.1347865751</v>
      </c>
    </row>
    <row r="1805" spans="1:2" x14ac:dyDescent="0.25">
      <c r="A1805">
        <v>931.64964433857733</v>
      </c>
      <c r="B1805">
        <v>877615.29149778176</v>
      </c>
    </row>
    <row r="1806" spans="1:2" x14ac:dyDescent="0.25">
      <c r="A1806">
        <v>932.7209372545226</v>
      </c>
      <c r="B1806">
        <v>877851.82552773249</v>
      </c>
    </row>
    <row r="1807" spans="1:2" x14ac:dyDescent="0.25">
      <c r="A1807">
        <v>933.0517777139064</v>
      </c>
      <c r="B1807">
        <v>878085.47972009692</v>
      </c>
    </row>
    <row r="1808" spans="1:2" x14ac:dyDescent="0.25">
      <c r="A1808">
        <v>934.028544784411</v>
      </c>
      <c r="B1808">
        <v>878308.37189967756</v>
      </c>
    </row>
    <row r="1809" spans="1:2" x14ac:dyDescent="0.25">
      <c r="A1809">
        <v>934.42240247412656</v>
      </c>
      <c r="B1809">
        <v>878526.58573995426</v>
      </c>
    </row>
    <row r="1810" spans="1:2" x14ac:dyDescent="0.25">
      <c r="A1810">
        <v>934.32787662860051</v>
      </c>
      <c r="B1810">
        <v>878742.07979650539</v>
      </c>
    </row>
    <row r="1811" spans="1:2" x14ac:dyDescent="0.25">
      <c r="A1811">
        <v>934.17033355271428</v>
      </c>
      <c r="B1811">
        <v>878949.64761574636</v>
      </c>
    </row>
    <row r="1812" spans="1:2" x14ac:dyDescent="0.25">
      <c r="A1812">
        <v>934.56419124245826</v>
      </c>
      <c r="B1812">
        <v>879150.3365140981</v>
      </c>
    </row>
    <row r="1813" spans="1:2" x14ac:dyDescent="0.25">
      <c r="A1813">
        <v>934.54843693486828</v>
      </c>
      <c r="B1813">
        <v>879346.82221317617</v>
      </c>
    </row>
    <row r="1814" spans="1:2" x14ac:dyDescent="0.25">
      <c r="A1814">
        <v>935.63548415841774</v>
      </c>
      <c r="B1814">
        <v>879537.72837667982</v>
      </c>
    </row>
    <row r="1815" spans="1:2" x14ac:dyDescent="0.25">
      <c r="A1815">
        <v>935.8717987722614</v>
      </c>
      <c r="B1815">
        <v>879728.53248227807</v>
      </c>
    </row>
    <row r="1816" spans="1:2" x14ac:dyDescent="0.25">
      <c r="A1816">
        <v>936.8170572276</v>
      </c>
      <c r="B1816">
        <v>879910.65916528809</v>
      </c>
    </row>
    <row r="1817" spans="1:2" x14ac:dyDescent="0.25">
      <c r="A1817">
        <v>937.21091491732977</v>
      </c>
      <c r="B1817">
        <v>880094.99145136063</v>
      </c>
    </row>
    <row r="1818" spans="1:2" x14ac:dyDescent="0.25">
      <c r="A1818">
        <v>936.94309168832751</v>
      </c>
      <c r="B1818">
        <v>880280.80213166634</v>
      </c>
    </row>
    <row r="1819" spans="1:2" x14ac:dyDescent="0.25">
      <c r="A1819">
        <v>936.75403999726825</v>
      </c>
      <c r="B1819">
        <v>880467.46605526202</v>
      </c>
    </row>
    <row r="1820" spans="1:2" x14ac:dyDescent="0.25">
      <c r="A1820">
        <v>937.33694937810697</v>
      </c>
      <c r="B1820">
        <v>880648.70547568763</v>
      </c>
    </row>
    <row r="1821" spans="1:2" x14ac:dyDescent="0.25">
      <c r="A1821">
        <v>937.71505276017569</v>
      </c>
      <c r="B1821">
        <v>880831.93244954909</v>
      </c>
    </row>
    <row r="1822" spans="1:2" x14ac:dyDescent="0.25">
      <c r="A1822">
        <v>939.02266028992904</v>
      </c>
      <c r="B1822">
        <v>881014.94639514771</v>
      </c>
    </row>
    <row r="1823" spans="1:2" x14ac:dyDescent="0.25">
      <c r="A1823">
        <v>939.25897490378679</v>
      </c>
      <c r="B1823">
        <v>881204.58217129961</v>
      </c>
    </row>
    <row r="1824" spans="1:2" x14ac:dyDescent="0.25">
      <c r="A1824">
        <v>940.23574197431969</v>
      </c>
      <c r="B1824">
        <v>881395.92945541535</v>
      </c>
    </row>
    <row r="1825" spans="1:2" x14ac:dyDescent="0.25">
      <c r="A1825">
        <v>940.28300489708977</v>
      </c>
      <c r="B1825">
        <v>881596.8364033805</v>
      </c>
    </row>
    <row r="1826" spans="1:2" x14ac:dyDescent="0.25">
      <c r="A1826">
        <v>939.88914720740263</v>
      </c>
      <c r="B1826">
        <v>881804.1811516186</v>
      </c>
    </row>
    <row r="1827" spans="1:2" x14ac:dyDescent="0.25">
      <c r="A1827">
        <v>939.92065582258988</v>
      </c>
      <c r="B1827">
        <v>882018.00274086255</v>
      </c>
    </row>
    <row r="1828" spans="1:2" x14ac:dyDescent="0.25">
      <c r="A1828">
        <v>939.88914720740979</v>
      </c>
      <c r="B1828">
        <v>882236.74971689086</v>
      </c>
    </row>
    <row r="1829" spans="1:2" x14ac:dyDescent="0.25">
      <c r="A1829">
        <v>940.42479366540738</v>
      </c>
      <c r="B1829">
        <v>882457.90139050386</v>
      </c>
    </row>
    <row r="1830" spans="1:2" x14ac:dyDescent="0.25">
      <c r="A1830">
        <v>941.27552627521277</v>
      </c>
      <c r="B1830">
        <v>882683.63436687679</v>
      </c>
    </row>
    <row r="1831" spans="1:2" x14ac:dyDescent="0.25">
      <c r="A1831">
        <v>941.70089258015105</v>
      </c>
      <c r="B1831">
        <v>882916.91045585903</v>
      </c>
    </row>
    <row r="1832" spans="1:2" x14ac:dyDescent="0.25">
      <c r="A1832">
        <v>942.2995562684946</v>
      </c>
      <c r="B1832">
        <v>883156.50333220523</v>
      </c>
    </row>
    <row r="1833" spans="1:2" x14ac:dyDescent="0.25">
      <c r="A1833">
        <v>942.15776750019131</v>
      </c>
      <c r="B1833">
        <v>883406.0679953082</v>
      </c>
    </row>
    <row r="1834" spans="1:2" x14ac:dyDescent="0.25">
      <c r="A1834">
        <v>942.07899596224115</v>
      </c>
      <c r="B1834">
        <v>883660.05390746135</v>
      </c>
    </row>
    <row r="1835" spans="1:2" x14ac:dyDescent="0.25">
      <c r="A1835">
        <v>942.42559072923632</v>
      </c>
      <c r="B1835">
        <v>883918.18000187946</v>
      </c>
    </row>
    <row r="1836" spans="1:2" x14ac:dyDescent="0.25">
      <c r="A1836">
        <v>942.17352180781688</v>
      </c>
      <c r="B1836">
        <v>884186.87905756792</v>
      </c>
    </row>
    <row r="1837" spans="1:2" x14ac:dyDescent="0.25">
      <c r="A1837">
        <v>943.00850011002524</v>
      </c>
      <c r="B1837">
        <v>884458.23990141123</v>
      </c>
    </row>
    <row r="1838" spans="1:2" x14ac:dyDescent="0.25">
      <c r="A1838">
        <v>944.11130164113638</v>
      </c>
      <c r="B1838">
        <v>884736.70775893773</v>
      </c>
    </row>
    <row r="1839" spans="1:2" x14ac:dyDescent="0.25">
      <c r="A1839">
        <v>944.42638779295157</v>
      </c>
      <c r="B1839">
        <v>885025.33645510126</v>
      </c>
    </row>
    <row r="1840" spans="1:2" x14ac:dyDescent="0.25">
      <c r="A1840">
        <v>945.26136609513856</v>
      </c>
      <c r="B1840">
        <v>885318.89555981581</v>
      </c>
    </row>
    <row r="1841" spans="1:2" x14ac:dyDescent="0.25">
      <c r="A1841">
        <v>945.29287471031148</v>
      </c>
      <c r="B1841">
        <v>885622.67852046306</v>
      </c>
    </row>
    <row r="1842" spans="1:2" x14ac:dyDescent="0.25">
      <c r="A1842">
        <v>944.88326271301298</v>
      </c>
      <c r="B1842">
        <v>885934.06761123915</v>
      </c>
    </row>
    <row r="1843" spans="1:2" x14ac:dyDescent="0.25">
      <c r="A1843">
        <v>945.11957732687074</v>
      </c>
      <c r="B1843">
        <v>886246.37798418861</v>
      </c>
    </row>
    <row r="1844" spans="1:2" x14ac:dyDescent="0.25">
      <c r="A1844">
        <v>945.22985747999405</v>
      </c>
      <c r="B1844">
        <v>886563.86581315123</v>
      </c>
    </row>
    <row r="1845" spans="1:2" x14ac:dyDescent="0.25">
      <c r="A1845">
        <v>945.48192640140633</v>
      </c>
      <c r="B1845">
        <v>886879.61815749679</v>
      </c>
    </row>
    <row r="1846" spans="1:2" x14ac:dyDescent="0.25">
      <c r="A1846">
        <v>946.58472793258147</v>
      </c>
      <c r="B1846">
        <v>887194.30423049186</v>
      </c>
    </row>
    <row r="1847" spans="1:2" x14ac:dyDescent="0.25">
      <c r="A1847">
        <v>947.15188300581588</v>
      </c>
      <c r="B1847">
        <v>887512.30121886439</v>
      </c>
    </row>
    <row r="1848" spans="1:2" x14ac:dyDescent="0.25">
      <c r="A1848">
        <v>947.41970623485372</v>
      </c>
      <c r="B1848">
        <v>887830.32720506797</v>
      </c>
    </row>
    <row r="1849" spans="1:2" x14ac:dyDescent="0.25">
      <c r="A1849">
        <v>948.27043884465206</v>
      </c>
      <c r="B1849">
        <v>888141.3482355749</v>
      </c>
    </row>
    <row r="1850" spans="1:2" x14ac:dyDescent="0.25">
      <c r="A1850">
        <v>948.01836992322569</v>
      </c>
      <c r="B1850">
        <v>888455.61214266554</v>
      </c>
    </row>
    <row r="1851" spans="1:2" x14ac:dyDescent="0.25">
      <c r="A1851">
        <v>947.71903807902902</v>
      </c>
      <c r="B1851">
        <v>888765.39178329159</v>
      </c>
    </row>
    <row r="1852" spans="1:2" x14ac:dyDescent="0.25">
      <c r="A1852">
        <v>948.11289576881563</v>
      </c>
      <c r="B1852">
        <v>889067.72534764046</v>
      </c>
    </row>
    <row r="1853" spans="1:2" x14ac:dyDescent="0.25">
      <c r="A1853">
        <v>948.11289576881563</v>
      </c>
      <c r="B1853">
        <v>889363.45603603602</v>
      </c>
    </row>
    <row r="1854" spans="1:2" x14ac:dyDescent="0.25">
      <c r="A1854">
        <v>948.79033099512355</v>
      </c>
      <c r="B1854">
        <v>889651.80366542481</v>
      </c>
    </row>
    <row r="1855" spans="1:2" x14ac:dyDescent="0.25">
      <c r="A1855">
        <v>950.0191669869622</v>
      </c>
      <c r="B1855">
        <v>889932.10404414474</v>
      </c>
    </row>
    <row r="1856" spans="1:2" x14ac:dyDescent="0.25">
      <c r="A1856">
        <v>950.19246437045979</v>
      </c>
      <c r="B1856">
        <v>890208.44827068667</v>
      </c>
    </row>
    <row r="1857" spans="1:2" x14ac:dyDescent="0.25">
      <c r="A1857">
        <v>951.02744267271078</v>
      </c>
      <c r="B1857">
        <v>890472.79913748044</v>
      </c>
    </row>
    <row r="1858" spans="1:2" x14ac:dyDescent="0.25">
      <c r="A1858">
        <v>951.6891235914286</v>
      </c>
      <c r="B1858">
        <v>890730.83321679139</v>
      </c>
    </row>
    <row r="1859" spans="1:2" x14ac:dyDescent="0.25">
      <c r="A1859">
        <v>951.26375728654716</v>
      </c>
      <c r="B1859">
        <v>890986.20550801221</v>
      </c>
    </row>
    <row r="1860" spans="1:2" x14ac:dyDescent="0.25">
      <c r="A1860">
        <v>951.4370546700377</v>
      </c>
      <c r="B1860">
        <v>891234.509826508</v>
      </c>
    </row>
    <row r="1861" spans="1:2" x14ac:dyDescent="0.25">
      <c r="A1861">
        <v>951.64186066872253</v>
      </c>
      <c r="B1861">
        <v>891474.50980412774</v>
      </c>
    </row>
    <row r="1862" spans="1:2" x14ac:dyDescent="0.25">
      <c r="A1862">
        <v>951.84666666737883</v>
      </c>
      <c r="B1862">
        <v>891709.83646381577</v>
      </c>
    </row>
    <row r="1863" spans="1:2" x14ac:dyDescent="0.25">
      <c r="A1863">
        <v>952.55561050888105</v>
      </c>
      <c r="B1863">
        <v>891934.96826578665</v>
      </c>
    </row>
    <row r="1864" spans="1:2" x14ac:dyDescent="0.25">
      <c r="A1864">
        <v>953.437851733824</v>
      </c>
      <c r="B1864">
        <v>892152.39690139133</v>
      </c>
    </row>
    <row r="1865" spans="1:2" x14ac:dyDescent="0.25">
      <c r="A1865">
        <v>953.64265773249463</v>
      </c>
      <c r="B1865">
        <v>892365.52530110127</v>
      </c>
    </row>
    <row r="1866" spans="1:2" x14ac:dyDescent="0.25">
      <c r="A1866">
        <v>954.50914464982611</v>
      </c>
      <c r="B1866">
        <v>892566.6603414542</v>
      </c>
    </row>
    <row r="1867" spans="1:2" x14ac:dyDescent="0.25">
      <c r="A1867">
        <v>954.05226972974333</v>
      </c>
      <c r="B1867">
        <v>892768.41551133734</v>
      </c>
    </row>
    <row r="1868" spans="1:2" x14ac:dyDescent="0.25">
      <c r="A1868">
        <v>954.16254988287369</v>
      </c>
      <c r="B1868">
        <v>892952.71377811453</v>
      </c>
    </row>
    <row r="1869" spans="1:2" x14ac:dyDescent="0.25">
      <c r="A1869">
        <v>954.28858434359404</v>
      </c>
      <c r="B1869">
        <v>893136.94902766135</v>
      </c>
    </row>
    <row r="1870" spans="1:2" x14ac:dyDescent="0.25">
      <c r="A1870">
        <v>954.13104126770065</v>
      </c>
      <c r="B1870">
        <v>893321.15025791386</v>
      </c>
    </row>
    <row r="1871" spans="1:2" x14ac:dyDescent="0.25">
      <c r="A1871">
        <v>954.96601956991617</v>
      </c>
      <c r="B1871">
        <v>893503.71806153643</v>
      </c>
    </row>
    <row r="1872" spans="1:2" x14ac:dyDescent="0.25">
      <c r="A1872">
        <v>956.1003297163353</v>
      </c>
      <c r="B1872">
        <v>893688.59352611285</v>
      </c>
    </row>
    <row r="1873" spans="1:2" x14ac:dyDescent="0.25">
      <c r="A1873">
        <v>956.44692448333763</v>
      </c>
      <c r="B1873">
        <v>893881.29316999367</v>
      </c>
    </row>
    <row r="1874" spans="1:2" x14ac:dyDescent="0.25">
      <c r="A1874">
        <v>957.15586832481131</v>
      </c>
      <c r="B1874">
        <v>894076.04840592621</v>
      </c>
    </row>
    <row r="1875" spans="1:2" x14ac:dyDescent="0.25">
      <c r="A1875">
        <v>956.90379940339199</v>
      </c>
      <c r="B1875">
        <v>894278.15268126817</v>
      </c>
    </row>
    <row r="1876" spans="1:2" x14ac:dyDescent="0.25">
      <c r="A1876">
        <v>957.04558817170948</v>
      </c>
      <c r="B1876">
        <v>894484.52317313233</v>
      </c>
    </row>
    <row r="1877" spans="1:2" x14ac:dyDescent="0.25">
      <c r="A1877">
        <v>957.07709678688957</v>
      </c>
      <c r="B1877">
        <v>894698.34476237628</v>
      </c>
    </row>
    <row r="1878" spans="1:2" x14ac:dyDescent="0.25">
      <c r="A1878">
        <v>956.76201063510291</v>
      </c>
      <c r="B1878">
        <v>894914.72106015251</v>
      </c>
    </row>
    <row r="1879" spans="1:2" x14ac:dyDescent="0.25">
      <c r="A1879">
        <v>957.20313124761697</v>
      </c>
      <c r="B1879">
        <v>895138.58749609161</v>
      </c>
    </row>
    <row r="1880" spans="1:2" x14ac:dyDescent="0.25">
      <c r="A1880">
        <v>958.17989831813577</v>
      </c>
      <c r="B1880">
        <v>895364.98466409789</v>
      </c>
    </row>
    <row r="1881" spans="1:2" x14ac:dyDescent="0.25">
      <c r="A1881">
        <v>959.17241969625161</v>
      </c>
      <c r="B1881">
        <v>895598.32879174966</v>
      </c>
    </row>
    <row r="1882" spans="1:2" x14ac:dyDescent="0.25">
      <c r="A1882">
        <v>959.07789385071851</v>
      </c>
      <c r="B1882">
        <v>895843.03108520457</v>
      </c>
    </row>
    <row r="1883" spans="1:2" x14ac:dyDescent="0.25">
      <c r="A1883">
        <v>959.18817400382045</v>
      </c>
      <c r="B1883">
        <v>896090.41914313135</v>
      </c>
    </row>
    <row r="1884" spans="1:2" x14ac:dyDescent="0.25">
      <c r="A1884">
        <v>959.62929461637009</v>
      </c>
      <c r="B1884">
        <v>896344.66214567365</v>
      </c>
    </row>
    <row r="1885" spans="1:2" x14ac:dyDescent="0.25">
      <c r="A1885">
        <v>959.66080323154301</v>
      </c>
      <c r="B1885">
        <v>896607.55357320071</v>
      </c>
    </row>
    <row r="1886" spans="1:2" x14ac:dyDescent="0.25">
      <c r="A1886">
        <v>959.62929461636293</v>
      </c>
      <c r="B1886">
        <v>896876.53871717013</v>
      </c>
    </row>
    <row r="1887" spans="1:2" x14ac:dyDescent="0.25">
      <c r="A1887">
        <v>959.97588938336526</v>
      </c>
      <c r="B1887">
        <v>897151.0214246657</v>
      </c>
    </row>
    <row r="1888" spans="1:2" x14ac:dyDescent="0.25">
      <c r="A1888">
        <v>960.46427291862813</v>
      </c>
      <c r="B1888">
        <v>897430.77862465882</v>
      </c>
    </row>
    <row r="1889" spans="1:2" x14ac:dyDescent="0.25">
      <c r="A1889">
        <v>961.66160029532932</v>
      </c>
      <c r="B1889">
        <v>897713.54169687931</v>
      </c>
    </row>
    <row r="1890" spans="1:2" x14ac:dyDescent="0.25">
      <c r="A1890">
        <v>961.85065198639563</v>
      </c>
      <c r="B1890">
        <v>898007.34784898383</v>
      </c>
    </row>
    <row r="1891" spans="1:2" x14ac:dyDescent="0.25">
      <c r="A1891">
        <v>961.42528568153557</v>
      </c>
      <c r="B1891">
        <v>898310.6216502462</v>
      </c>
    </row>
    <row r="1892" spans="1:2" x14ac:dyDescent="0.25">
      <c r="A1892">
        <v>962.10272090790022</v>
      </c>
      <c r="B1892">
        <v>898614.15756351757</v>
      </c>
    </row>
    <row r="1893" spans="1:2" x14ac:dyDescent="0.25">
      <c r="A1893">
        <v>962.13422952308042</v>
      </c>
      <c r="B1893">
        <v>898924.95050138212</v>
      </c>
    </row>
    <row r="1894" spans="1:2" x14ac:dyDescent="0.25">
      <c r="A1894">
        <v>962.16573813825335</v>
      </c>
      <c r="B1894">
        <v>899241.58508695255</v>
      </c>
    </row>
    <row r="1895" spans="1:2" x14ac:dyDescent="0.25">
      <c r="A1895">
        <v>962.54384152044281</v>
      </c>
      <c r="B1895">
        <v>899555.66496391199</v>
      </c>
    </row>
    <row r="1896" spans="1:2" x14ac:dyDescent="0.25">
      <c r="A1896">
        <v>963.07948797850429</v>
      </c>
      <c r="B1896">
        <v>899878.46130493679</v>
      </c>
    </row>
    <row r="1897" spans="1:2" x14ac:dyDescent="0.25">
      <c r="A1897">
        <v>964.15078089459166</v>
      </c>
      <c r="B1897">
        <v>900200.28338967974</v>
      </c>
    </row>
    <row r="1898" spans="1:2" x14ac:dyDescent="0.25">
      <c r="A1898">
        <v>964.13502658700168</v>
      </c>
      <c r="B1898">
        <v>900529.95865197328</v>
      </c>
    </row>
    <row r="1899" spans="1:2" x14ac:dyDescent="0.25">
      <c r="A1899">
        <v>964.22955243252773</v>
      </c>
      <c r="B1899">
        <v>900856.8561345496</v>
      </c>
    </row>
    <row r="1900" spans="1:2" x14ac:dyDescent="0.25">
      <c r="A1900">
        <v>964.84397042848263</v>
      </c>
      <c r="B1900">
        <v>901184.01070762891</v>
      </c>
    </row>
    <row r="1901" spans="1:2" x14ac:dyDescent="0.25">
      <c r="A1901">
        <v>964.70218166017935</v>
      </c>
      <c r="B1901">
        <v>901513.02177821239</v>
      </c>
    </row>
    <row r="1902" spans="1:2" x14ac:dyDescent="0.25">
      <c r="A1902">
        <v>964.62341012222907</v>
      </c>
      <c r="B1902">
        <v>901835.93913212372</v>
      </c>
    </row>
    <row r="1903" spans="1:2" x14ac:dyDescent="0.25">
      <c r="A1903">
        <v>965.0645307347645</v>
      </c>
      <c r="B1903">
        <v>902153.2719287934</v>
      </c>
    </row>
    <row r="1904" spans="1:2" x14ac:dyDescent="0.25">
      <c r="A1904">
        <v>965.48989703971699</v>
      </c>
      <c r="B1904">
        <v>902468.33108360472</v>
      </c>
    </row>
    <row r="1905" spans="1:2" x14ac:dyDescent="0.25">
      <c r="A1905">
        <v>966.54543564816458</v>
      </c>
      <c r="B1905">
        <v>902770.35458334768</v>
      </c>
    </row>
    <row r="1906" spans="1:2" x14ac:dyDescent="0.25">
      <c r="A1906">
        <v>967.09683641383754</v>
      </c>
      <c r="B1906">
        <v>903072.05797539302</v>
      </c>
    </row>
    <row r="1907" spans="1:2" x14ac:dyDescent="0.25">
      <c r="A1907">
        <v>966.90778472277111</v>
      </c>
      <c r="B1907">
        <v>903368.54487055284</v>
      </c>
    </row>
    <row r="1908" spans="1:2" x14ac:dyDescent="0.25">
      <c r="A1908">
        <v>967.39616825796304</v>
      </c>
      <c r="B1908">
        <v>903654.14371813938</v>
      </c>
    </row>
    <row r="1909" spans="1:2" x14ac:dyDescent="0.25">
      <c r="A1909">
        <v>967.79002594774965</v>
      </c>
      <c r="B1909">
        <v>903929.60570345621</v>
      </c>
    </row>
    <row r="1910" spans="1:2" x14ac:dyDescent="0.25">
      <c r="A1910">
        <v>967.34890533525686</v>
      </c>
      <c r="B1910">
        <v>904201.39762492175</v>
      </c>
    </row>
    <row r="1911" spans="1:2" x14ac:dyDescent="0.25">
      <c r="A1911">
        <v>967.44343118080428</v>
      </c>
      <c r="B1911">
        <v>904460.5319950257</v>
      </c>
    </row>
    <row r="1912" spans="1:2" x14ac:dyDescent="0.25">
      <c r="A1912">
        <v>968.12086640720452</v>
      </c>
      <c r="B1912">
        <v>904706.81976214994</v>
      </c>
    </row>
    <row r="1913" spans="1:2" x14ac:dyDescent="0.25">
      <c r="A1913">
        <v>968.90858178671374</v>
      </c>
      <c r="B1913">
        <v>904939.8147843146</v>
      </c>
    </row>
    <row r="1914" spans="1:2" x14ac:dyDescent="0.25">
      <c r="A1914">
        <v>969.82233162690079</v>
      </c>
      <c r="B1914">
        <v>905164.12736229075</v>
      </c>
    </row>
    <row r="1915" spans="1:2" x14ac:dyDescent="0.25">
      <c r="A1915">
        <v>969.88534885726813</v>
      </c>
      <c r="B1915">
        <v>905383.66456440487</v>
      </c>
    </row>
    <row r="1916" spans="1:2" x14ac:dyDescent="0.25">
      <c r="A1916">
        <v>970.0113833179671</v>
      </c>
      <c r="B1916">
        <v>905594.77139134065</v>
      </c>
    </row>
    <row r="1917" spans="1:2" x14ac:dyDescent="0.25">
      <c r="A1917">
        <v>970.27920654702621</v>
      </c>
      <c r="B1917">
        <v>905797.1327569905</v>
      </c>
    </row>
    <row r="1918" spans="1:2" x14ac:dyDescent="0.25">
      <c r="A1918">
        <v>970.38948670014952</v>
      </c>
      <c r="B1918">
        <v>905991.94598877593</v>
      </c>
    </row>
    <row r="1919" spans="1:2" x14ac:dyDescent="0.25">
      <c r="A1919">
        <v>970.07440054834865</v>
      </c>
      <c r="B1919">
        <v>906181.4507091007</v>
      </c>
    </row>
    <row r="1920" spans="1:2" x14ac:dyDescent="0.25">
      <c r="A1920">
        <v>970.54702977606416</v>
      </c>
      <c r="B1920">
        <v>906364.29957957962</v>
      </c>
    </row>
    <row r="1921" spans="1:2" x14ac:dyDescent="0.25">
      <c r="A1921">
        <v>971.72860284525336</v>
      </c>
      <c r="B1921">
        <v>906538.47102749767</v>
      </c>
    </row>
    <row r="1922" spans="1:2" x14ac:dyDescent="0.25">
      <c r="A1922">
        <v>972.53207253232426</v>
      </c>
      <c r="B1922">
        <v>906710.64990063815</v>
      </c>
    </row>
    <row r="1923" spans="1:2" x14ac:dyDescent="0.25">
      <c r="A1923">
        <v>972.61084407027454</v>
      </c>
      <c r="B1923">
        <v>906885.72756637505</v>
      </c>
    </row>
    <row r="1924" spans="1:2" x14ac:dyDescent="0.25">
      <c r="A1924">
        <v>972.2484949957817</v>
      </c>
      <c r="B1924">
        <v>907059.06472626375</v>
      </c>
    </row>
    <row r="1925" spans="1:2" x14ac:dyDescent="0.25">
      <c r="A1925">
        <v>972.56358114759678</v>
      </c>
      <c r="B1925">
        <v>907225.01882752939</v>
      </c>
    </row>
    <row r="1926" spans="1:2" x14ac:dyDescent="0.25">
      <c r="A1926">
        <v>972.48480960965367</v>
      </c>
      <c r="B1926">
        <v>907387.87504185084</v>
      </c>
    </row>
    <row r="1927" spans="1:2" x14ac:dyDescent="0.25">
      <c r="A1927">
        <v>972.39028376410624</v>
      </c>
      <c r="B1927">
        <v>907547.28928513476</v>
      </c>
    </row>
    <row r="1928" spans="1:2" x14ac:dyDescent="0.25">
      <c r="A1928">
        <v>972.76838714628161</v>
      </c>
      <c r="B1928">
        <v>907703.64468208689</v>
      </c>
    </row>
    <row r="1929" spans="1:2" x14ac:dyDescent="0.25">
      <c r="A1929">
        <v>973.72939990930263</v>
      </c>
      <c r="B1929">
        <v>907852.99512384145</v>
      </c>
    </row>
    <row r="1930" spans="1:2" x14ac:dyDescent="0.25">
      <c r="A1930">
        <v>974.81644713292326</v>
      </c>
      <c r="B1930">
        <v>907997.16811009403</v>
      </c>
    </row>
    <row r="1931" spans="1:2" x14ac:dyDescent="0.25">
      <c r="A1931">
        <v>974.67465836461997</v>
      </c>
      <c r="B1931">
        <v>908146.25644031423</v>
      </c>
    </row>
    <row r="1932" spans="1:2" x14ac:dyDescent="0.25">
      <c r="A1932">
        <v>974.69041267220996</v>
      </c>
      <c r="B1932">
        <v>908292.37793940643</v>
      </c>
    </row>
    <row r="1933" spans="1:2" x14ac:dyDescent="0.25">
      <c r="A1933">
        <v>975.21030482269566</v>
      </c>
      <c r="B1933">
        <v>908435.31455771637</v>
      </c>
    </row>
    <row r="1934" spans="1:2" x14ac:dyDescent="0.25">
      <c r="A1934">
        <v>975.25756774546585</v>
      </c>
      <c r="B1934">
        <v>908580.14169293712</v>
      </c>
    </row>
    <row r="1935" spans="1:2" x14ac:dyDescent="0.25">
      <c r="A1935">
        <v>975.60416251247511</v>
      </c>
      <c r="B1935">
        <v>908722.60317137092</v>
      </c>
    </row>
    <row r="1936" spans="1:2" x14ac:dyDescent="0.25">
      <c r="A1936">
        <v>975.7932142035628</v>
      </c>
      <c r="B1936">
        <v>908869.19981034088</v>
      </c>
    </row>
    <row r="1937" spans="1:2" x14ac:dyDescent="0.25">
      <c r="A1937">
        <v>976.32886066163132</v>
      </c>
      <c r="B1937">
        <v>909017.9150584836</v>
      </c>
    </row>
    <row r="1938" spans="1:2" x14ac:dyDescent="0.25">
      <c r="A1938">
        <v>977.13233034870223</v>
      </c>
      <c r="B1938">
        <v>909163.2223548824</v>
      </c>
    </row>
    <row r="1939" spans="1:2" x14ac:dyDescent="0.25">
      <c r="A1939">
        <v>976.9747872728019</v>
      </c>
      <c r="B1939">
        <v>909315.87869057641</v>
      </c>
    </row>
    <row r="1940" spans="1:2" x14ac:dyDescent="0.25">
      <c r="A1940">
        <v>977.27411911697004</v>
      </c>
      <c r="B1940">
        <v>909470.2125148417</v>
      </c>
    </row>
    <row r="1941" spans="1:2" x14ac:dyDescent="0.25">
      <c r="A1941">
        <v>978.07758880409074</v>
      </c>
      <c r="B1941">
        <v>909627.20310541673</v>
      </c>
    </row>
    <row r="1942" spans="1:2" x14ac:dyDescent="0.25">
      <c r="A1942">
        <v>977.44741650054584</v>
      </c>
      <c r="B1942">
        <v>909792.26492280059</v>
      </c>
    </row>
    <row r="1943" spans="1:2" x14ac:dyDescent="0.25">
      <c r="A1943">
        <v>977.77825695996512</v>
      </c>
      <c r="B1943">
        <v>909958.15600683587</v>
      </c>
    </row>
    <row r="1944" spans="1:2" x14ac:dyDescent="0.25">
      <c r="A1944">
        <v>977.983062958657</v>
      </c>
      <c r="B1944">
        <v>910126.88788757124</v>
      </c>
    </row>
    <row r="1945" spans="1:2" x14ac:dyDescent="0.25">
      <c r="A1945">
        <v>978.64474387747441</v>
      </c>
      <c r="B1945">
        <v>910297.29725691851</v>
      </c>
    </row>
    <row r="1946" spans="1:2" x14ac:dyDescent="0.25">
      <c r="A1946">
        <v>979.51123079490549</v>
      </c>
      <c r="B1946">
        <v>910468.05573170399</v>
      </c>
    </row>
    <row r="1947" spans="1:2" x14ac:dyDescent="0.25">
      <c r="A1947">
        <v>979.96810571500248</v>
      </c>
      <c r="B1947">
        <v>910642.78931334685</v>
      </c>
    </row>
    <row r="1948" spans="1:2" x14ac:dyDescent="0.25">
      <c r="A1948">
        <v>979.43245925696942</v>
      </c>
      <c r="B1948">
        <v>910821.4929805022</v>
      </c>
    </row>
    <row r="1949" spans="1:2" x14ac:dyDescent="0.25">
      <c r="A1949">
        <v>980.33045478955216</v>
      </c>
      <c r="B1949">
        <v>910996.79873856669</v>
      </c>
    </row>
    <row r="1950" spans="1:2" x14ac:dyDescent="0.25">
      <c r="A1950">
        <v>980.14140309846448</v>
      </c>
      <c r="B1950">
        <v>911172.94769721979</v>
      </c>
    </row>
    <row r="1951" spans="1:2" x14ac:dyDescent="0.25">
      <c r="A1951">
        <v>980.20442032883182</v>
      </c>
      <c r="B1951">
        <v>911352.76169793028</v>
      </c>
    </row>
    <row r="1952" spans="1:2" x14ac:dyDescent="0.25">
      <c r="A1952">
        <v>980.26743755919199</v>
      </c>
      <c r="B1952">
        <v>911539.58567528287</v>
      </c>
    </row>
    <row r="1953" spans="1:2" x14ac:dyDescent="0.25">
      <c r="A1953">
        <v>980.89760986279373</v>
      </c>
      <c r="B1953">
        <v>911728.814350122</v>
      </c>
    </row>
    <row r="1954" spans="1:2" x14ac:dyDescent="0.25">
      <c r="A1954">
        <v>981.95314847130533</v>
      </c>
      <c r="B1954">
        <v>911916.34155974153</v>
      </c>
    </row>
    <row r="1955" spans="1:2" x14ac:dyDescent="0.25">
      <c r="A1955">
        <v>982.18946308514887</v>
      </c>
      <c r="B1955">
        <v>912112.98731258465</v>
      </c>
    </row>
    <row r="1956" spans="1:2" x14ac:dyDescent="0.25">
      <c r="A1956">
        <v>981.62230801194278</v>
      </c>
      <c r="B1956">
        <v>912317.52026198816</v>
      </c>
    </row>
    <row r="1957" spans="1:2" x14ac:dyDescent="0.25">
      <c r="A1957">
        <v>982.45728631420798</v>
      </c>
      <c r="B1957">
        <v>912515.27634843532</v>
      </c>
    </row>
    <row r="1958" spans="1:2" x14ac:dyDescent="0.25">
      <c r="A1958">
        <v>982.53605785216541</v>
      </c>
      <c r="B1958">
        <v>912718.39392084954</v>
      </c>
    </row>
    <row r="1959" spans="1:2" x14ac:dyDescent="0.25">
      <c r="A1959">
        <v>982.36276046867488</v>
      </c>
      <c r="B1959">
        <v>912923.68809840584</v>
      </c>
    </row>
    <row r="1960" spans="1:2" x14ac:dyDescent="0.25">
      <c r="A1960">
        <v>982.86689831161311</v>
      </c>
      <c r="B1960">
        <v>913128.6091939715</v>
      </c>
    </row>
    <row r="1961" spans="1:2" x14ac:dyDescent="0.25">
      <c r="A1961">
        <v>983.44980769246604</v>
      </c>
      <c r="B1961">
        <v>913329.71021501417</v>
      </c>
    </row>
    <row r="1962" spans="1:2" x14ac:dyDescent="0.25">
      <c r="A1962">
        <v>984.59987214649664</v>
      </c>
      <c r="B1962">
        <v>913528.54261576408</v>
      </c>
    </row>
    <row r="1963" spans="1:2" x14ac:dyDescent="0.25">
      <c r="A1963">
        <v>984.88344968313163</v>
      </c>
      <c r="B1963">
        <v>913732.0092936398</v>
      </c>
    </row>
    <row r="1964" spans="1:2" x14ac:dyDescent="0.25">
      <c r="A1964">
        <v>985.07250137419783</v>
      </c>
      <c r="B1964">
        <v>913933.51741598628</v>
      </c>
    </row>
    <row r="1965" spans="1:2" x14ac:dyDescent="0.25">
      <c r="A1965">
        <v>984.88344968312447</v>
      </c>
      <c r="B1965">
        <v>914136.53795186128</v>
      </c>
    </row>
    <row r="1966" spans="1:2" x14ac:dyDescent="0.25">
      <c r="A1966">
        <v>985.4978676791859</v>
      </c>
      <c r="B1966">
        <v>914335.17627953331</v>
      </c>
    </row>
    <row r="1967" spans="1:2" x14ac:dyDescent="0.25">
      <c r="A1967">
        <v>985.32457029570253</v>
      </c>
      <c r="B1967">
        <v>914533.46048036567</v>
      </c>
    </row>
    <row r="1968" spans="1:2" x14ac:dyDescent="0.25">
      <c r="A1968">
        <v>985.5293762943802</v>
      </c>
      <c r="B1968">
        <v>914731.4005971211</v>
      </c>
    </row>
    <row r="1969" spans="1:2" x14ac:dyDescent="0.25">
      <c r="A1969">
        <v>986.34860028909088</v>
      </c>
      <c r="B1969">
        <v>914918.70473574963</v>
      </c>
    </row>
    <row r="1970" spans="1:2" x14ac:dyDescent="0.25">
      <c r="A1970">
        <v>987.18357859139155</v>
      </c>
      <c r="B1970">
        <v>915101.27253937186</v>
      </c>
    </row>
    <row r="1971" spans="1:2" x14ac:dyDescent="0.25">
      <c r="A1971">
        <v>987.2150872065788</v>
      </c>
      <c r="B1971">
        <v>915282.38090398116</v>
      </c>
    </row>
    <row r="1972" spans="1:2" x14ac:dyDescent="0.25">
      <c r="A1972">
        <v>987.90827674047682</v>
      </c>
      <c r="B1972">
        <v>915456.16922716878</v>
      </c>
    </row>
    <row r="1973" spans="1:2" x14ac:dyDescent="0.25">
      <c r="A1973">
        <v>987.41989320520679</v>
      </c>
      <c r="B1973">
        <v>915630.01052490063</v>
      </c>
    </row>
    <row r="1974" spans="1:2" x14ac:dyDescent="0.25">
      <c r="A1974">
        <v>987.64045351147445</v>
      </c>
      <c r="B1974">
        <v>915794.006070695</v>
      </c>
    </row>
    <row r="1975" spans="1:2" x14ac:dyDescent="0.25">
      <c r="A1975">
        <v>987.86101381776348</v>
      </c>
      <c r="B1975">
        <v>915953.32829879341</v>
      </c>
    </row>
    <row r="1976" spans="1:2" x14ac:dyDescent="0.25">
      <c r="A1976">
        <v>987.87676812535346</v>
      </c>
      <c r="B1976">
        <v>916107.62810378696</v>
      </c>
    </row>
    <row r="1977" spans="1:2" x14ac:dyDescent="0.25">
      <c r="A1977">
        <v>988.72750073520876</v>
      </c>
      <c r="B1977">
        <v>916250.40968967008</v>
      </c>
    </row>
    <row r="1978" spans="1:2" x14ac:dyDescent="0.25">
      <c r="A1978">
        <v>989.35767303881767</v>
      </c>
      <c r="B1978">
        <v>916394.07351677818</v>
      </c>
    </row>
    <row r="1979" spans="1:2" x14ac:dyDescent="0.25">
      <c r="A1979">
        <v>989.92482811213017</v>
      </c>
      <c r="B1979">
        <v>916532.14776576252</v>
      </c>
    </row>
    <row r="1980" spans="1:2" x14ac:dyDescent="0.25">
      <c r="A1980">
        <v>990.82282364477692</v>
      </c>
      <c r="B1980">
        <v>916664.22533528984</v>
      </c>
    </row>
    <row r="1981" spans="1:2" x14ac:dyDescent="0.25">
      <c r="A1981">
        <v>990.49198318538606</v>
      </c>
      <c r="B1981">
        <v>916795.37660178111</v>
      </c>
    </row>
    <row r="1982" spans="1:2" x14ac:dyDescent="0.25">
      <c r="A1982">
        <v>990.58650903093337</v>
      </c>
      <c r="B1982">
        <v>916922.48974425741</v>
      </c>
    </row>
    <row r="1983" spans="1:2" x14ac:dyDescent="0.25">
      <c r="A1983">
        <v>990.66528056889774</v>
      </c>
      <c r="B1983">
        <v>917047.32924517244</v>
      </c>
    </row>
    <row r="1984" spans="1:2" x14ac:dyDescent="0.25">
      <c r="A1984">
        <v>990.64952626130071</v>
      </c>
      <c r="B1984">
        <v>917171.37852007523</v>
      </c>
    </row>
    <row r="1985" spans="1:2" x14ac:dyDescent="0.25">
      <c r="A1985">
        <v>991.57903040912038</v>
      </c>
      <c r="B1985">
        <v>917290.47843176289</v>
      </c>
    </row>
    <row r="1986" spans="1:2" x14ac:dyDescent="0.25">
      <c r="A1986">
        <v>992.3352371734353</v>
      </c>
      <c r="B1986">
        <v>917411.43986237806</v>
      </c>
    </row>
    <row r="1987" spans="1:2" x14ac:dyDescent="0.25">
      <c r="A1987">
        <v>992.39825440380969</v>
      </c>
      <c r="B1987">
        <v>917535.17405112903</v>
      </c>
    </row>
    <row r="1988" spans="1:2" x14ac:dyDescent="0.25">
      <c r="A1988">
        <v>993.31200424403937</v>
      </c>
      <c r="B1988">
        <v>917661.34695642185</v>
      </c>
    </row>
    <row r="1989" spans="1:2" x14ac:dyDescent="0.25">
      <c r="A1989">
        <v>993.0914439377716</v>
      </c>
      <c r="B1989">
        <v>917793.22543169977</v>
      </c>
    </row>
    <row r="1990" spans="1:2" x14ac:dyDescent="0.25">
      <c r="A1990">
        <v>992.80786640113661</v>
      </c>
      <c r="B1990">
        <v>917927.69263469987</v>
      </c>
    </row>
    <row r="1991" spans="1:2" x14ac:dyDescent="0.25">
      <c r="A1991">
        <v>993.10719824539717</v>
      </c>
      <c r="B1991">
        <v>918063.33318838431</v>
      </c>
    </row>
    <row r="1992" spans="1:2" x14ac:dyDescent="0.25">
      <c r="A1992">
        <v>993.20172409093038</v>
      </c>
      <c r="B1992">
        <v>918202.1296248734</v>
      </c>
    </row>
    <row r="1993" spans="1:2" x14ac:dyDescent="0.25">
      <c r="A1993">
        <v>994.35178854496087</v>
      </c>
      <c r="B1993">
        <v>918342.5455539691</v>
      </c>
    </row>
    <row r="1994" spans="1:2" x14ac:dyDescent="0.25">
      <c r="A1994">
        <v>994.61961177401292</v>
      </c>
      <c r="B1994">
        <v>918493.50042444328</v>
      </c>
    </row>
    <row r="1995" spans="1:2" x14ac:dyDescent="0.25">
      <c r="A1995">
        <v>995.6436417674297</v>
      </c>
      <c r="B1995">
        <v>918646.10378553055</v>
      </c>
    </row>
    <row r="1996" spans="1:2" x14ac:dyDescent="0.25">
      <c r="A1996">
        <v>996.06900807238935</v>
      </c>
      <c r="B1996">
        <v>918809.28010733018</v>
      </c>
    </row>
    <row r="1997" spans="1:2" x14ac:dyDescent="0.25">
      <c r="A1997">
        <v>995.97448222684193</v>
      </c>
      <c r="B1997">
        <v>918981.54597430315</v>
      </c>
    </row>
    <row r="1998" spans="1:2" x14ac:dyDescent="0.25">
      <c r="A1998">
        <v>995.53336161431366</v>
      </c>
      <c r="B1998">
        <v>919157.53487920843</v>
      </c>
    </row>
    <row r="1999" spans="1:2" x14ac:dyDescent="0.25">
      <c r="A1999">
        <v>996.19504253315222</v>
      </c>
      <c r="B1999">
        <v>919338.4592134821</v>
      </c>
    </row>
    <row r="2000" spans="1:2" x14ac:dyDescent="0.25">
      <c r="A2000">
        <v>996.57314591531326</v>
      </c>
      <c r="B2000">
        <v>919524.02284622751</v>
      </c>
    </row>
    <row r="2001" spans="1:2" x14ac:dyDescent="0.25">
      <c r="A2001">
        <v>997.03002083542458</v>
      </c>
      <c r="B2001">
        <v>919713.94471060066</v>
      </c>
    </row>
    <row r="2002" spans="1:2" x14ac:dyDescent="0.25">
      <c r="A2002">
        <v>997.20331821892933</v>
      </c>
      <c r="B2002">
        <v>919908.50587346451</v>
      </c>
    </row>
    <row r="2003" spans="1:2" x14ac:dyDescent="0.25">
      <c r="A2003">
        <v>998.11706805918016</v>
      </c>
      <c r="B2003">
        <v>920108.28353266953</v>
      </c>
    </row>
    <row r="2004" spans="1:2" x14ac:dyDescent="0.25">
      <c r="A2004">
        <v>998.65271451731269</v>
      </c>
      <c r="B2004">
        <v>920318.92024107825</v>
      </c>
    </row>
    <row r="2005" spans="1:2" x14ac:dyDescent="0.25">
      <c r="A2005">
        <v>998.90478343877476</v>
      </c>
      <c r="B2005">
        <v>920538.86956589692</v>
      </c>
    </row>
    <row r="2006" spans="1:2" x14ac:dyDescent="0.25">
      <c r="A2006">
        <v>998.32187405793604</v>
      </c>
      <c r="B2006">
        <v>920766.83212180948</v>
      </c>
    </row>
    <row r="2007" spans="1:2" x14ac:dyDescent="0.25">
      <c r="A2007">
        <v>998.41639990348335</v>
      </c>
      <c r="B2007">
        <v>921000.2632431495</v>
      </c>
    </row>
    <row r="2008" spans="1:2" x14ac:dyDescent="0.25">
      <c r="A2008">
        <v>999.2356238982012</v>
      </c>
      <c r="B2008">
        <v>921237.80554878514</v>
      </c>
    </row>
    <row r="2009" spans="1:2" x14ac:dyDescent="0.25">
      <c r="A2009">
        <v>999.73976174103996</v>
      </c>
      <c r="B2009">
        <v>921475.439869544</v>
      </c>
    </row>
    <row r="2010" spans="1:2" x14ac:dyDescent="0.25">
      <c r="A2010">
        <v>999.97607635492614</v>
      </c>
      <c r="B2010">
        <v>921717.65047167416</v>
      </c>
    </row>
    <row r="2011" spans="1:2" x14ac:dyDescent="0.25">
      <c r="A2011">
        <v>1000.4329512750517</v>
      </c>
      <c r="B2011">
        <v>921963.65215053293</v>
      </c>
    </row>
    <row r="2012" spans="1:2" x14ac:dyDescent="0.25">
      <c r="A2012">
        <v>1001.0473692710989</v>
      </c>
      <c r="B2012">
        <v>922210.19198657852</v>
      </c>
    </row>
    <row r="2013" spans="1:2" x14ac:dyDescent="0.25">
      <c r="A2013">
        <v>1001.126140809049</v>
      </c>
      <c r="B2013">
        <v>922460.04273794801</v>
      </c>
    </row>
    <row r="2014" spans="1:2" x14ac:dyDescent="0.25">
      <c r="A2014">
        <v>1000.5589857358217</v>
      </c>
      <c r="B2014">
        <v>922712.47719576221</v>
      </c>
    </row>
    <row r="2015" spans="1:2" x14ac:dyDescent="0.25">
      <c r="A2015">
        <v>1000.6062486585989</v>
      </c>
      <c r="B2015">
        <v>922963.62231108488</v>
      </c>
    </row>
    <row r="2016" spans="1:2" x14ac:dyDescent="0.25">
      <c r="A2016">
        <v>1000.8110546572908</v>
      </c>
      <c r="B2016">
        <v>923208.29560665076</v>
      </c>
    </row>
    <row r="2017" spans="1:2" x14ac:dyDescent="0.25">
      <c r="A2017">
        <v>1001.3467011153381</v>
      </c>
      <c r="B2017">
        <v>923450.47721089132</v>
      </c>
    </row>
    <row r="2018" spans="1:2" x14ac:dyDescent="0.25">
      <c r="A2018">
        <v>1002.3234681859562</v>
      </c>
      <c r="B2018">
        <v>923682.71602629148</v>
      </c>
    </row>
    <row r="2019" spans="1:2" x14ac:dyDescent="0.25">
      <c r="A2019">
        <v>1002.5125198770724</v>
      </c>
      <c r="B2019">
        <v>923912.26405581541</v>
      </c>
    </row>
    <row r="2020" spans="1:2" x14ac:dyDescent="0.25">
      <c r="A2020">
        <v>1003.3947611022001</v>
      </c>
      <c r="B2020">
        <v>924134.36600930407</v>
      </c>
    </row>
    <row r="2021" spans="1:2" x14ac:dyDescent="0.25">
      <c r="A2021">
        <v>1003.678338638835</v>
      </c>
      <c r="B2021">
        <v>924353.02097019309</v>
      </c>
    </row>
    <row r="2022" spans="1:2" x14ac:dyDescent="0.25">
      <c r="A2022">
        <v>1003.3002352566668</v>
      </c>
      <c r="B2022">
        <v>924568.4810074264</v>
      </c>
    </row>
    <row r="2023" spans="1:2" x14ac:dyDescent="0.25">
      <c r="A2023">
        <v>1003.3474981794512</v>
      </c>
      <c r="B2023">
        <v>924774.06127321464</v>
      </c>
    </row>
    <row r="2024" spans="1:2" x14ac:dyDescent="0.25">
      <c r="A2024">
        <v>1003.0324120276291</v>
      </c>
      <c r="B2024">
        <v>924972.9126291204</v>
      </c>
    </row>
    <row r="2025" spans="1:2" x14ac:dyDescent="0.25">
      <c r="A2025">
        <v>1003.1742007959465</v>
      </c>
      <c r="B2025">
        <v>925165.26316754788</v>
      </c>
    </row>
    <row r="2026" spans="1:2" x14ac:dyDescent="0.25">
      <c r="A2026">
        <v>1004.3557738651998</v>
      </c>
      <c r="B2026">
        <v>925342.93960377993</v>
      </c>
    </row>
    <row r="2027" spans="1:2" x14ac:dyDescent="0.25">
      <c r="A2027">
        <v>1004.8284030929367</v>
      </c>
      <c r="B2027">
        <v>925518.77849762759</v>
      </c>
    </row>
    <row r="2028" spans="1:2" x14ac:dyDescent="0.25">
      <c r="A2028">
        <v>1005.0647177068086</v>
      </c>
      <c r="B2028">
        <v>925685.04768504505</v>
      </c>
    </row>
    <row r="2029" spans="1:2" x14ac:dyDescent="0.25">
      <c r="A2029">
        <v>1005.6476270876828</v>
      </c>
      <c r="B2029">
        <v>925846.42550511565</v>
      </c>
    </row>
    <row r="2030" spans="1:2" x14ac:dyDescent="0.25">
      <c r="A2030">
        <v>1005.332540935882</v>
      </c>
      <c r="B2030">
        <v>926003.2170013648</v>
      </c>
    </row>
    <row r="2031" spans="1:2" x14ac:dyDescent="0.25">
      <c r="A2031">
        <v>1005.5373469345597</v>
      </c>
      <c r="B2031">
        <v>926152.08728193061</v>
      </c>
    </row>
    <row r="2032" spans="1:2" x14ac:dyDescent="0.25">
      <c r="A2032">
        <v>1005.9154503167704</v>
      </c>
      <c r="B2032">
        <v>926294.42272590357</v>
      </c>
    </row>
    <row r="2033" spans="1:2" x14ac:dyDescent="0.25">
      <c r="A2033">
        <v>1005.8366787788202</v>
      </c>
      <c r="B2033">
        <v>926432.74402252131</v>
      </c>
    </row>
    <row r="2034" spans="1:2" x14ac:dyDescent="0.25">
      <c r="A2034">
        <v>1006.9079716949645</v>
      </c>
      <c r="B2034">
        <v>926557.11842611246</v>
      </c>
    </row>
    <row r="2035" spans="1:2" x14ac:dyDescent="0.25">
      <c r="A2035">
        <v>1007.5381439986302</v>
      </c>
      <c r="B2035">
        <v>926672.74234761158</v>
      </c>
    </row>
    <row r="2036" spans="1:2" x14ac:dyDescent="0.25">
      <c r="A2036">
        <v>1008.1683163023101</v>
      </c>
      <c r="B2036">
        <v>926794.20791606931</v>
      </c>
    </row>
    <row r="2037" spans="1:2" x14ac:dyDescent="0.25">
      <c r="A2037">
        <v>1008.5779282996583</v>
      </c>
      <c r="B2037">
        <v>926918.89238454215</v>
      </c>
    </row>
    <row r="2038" spans="1:2" x14ac:dyDescent="0.25">
      <c r="A2038">
        <v>1008.2628421478503</v>
      </c>
      <c r="B2038">
        <v>927047.64397500793</v>
      </c>
    </row>
    <row r="2039" spans="1:2" x14ac:dyDescent="0.25">
      <c r="A2039">
        <v>1008.1525619947058</v>
      </c>
      <c r="B2039">
        <v>927176.74467087619</v>
      </c>
    </row>
    <row r="2040" spans="1:2" x14ac:dyDescent="0.25">
      <c r="A2040">
        <v>1008.3258593782248</v>
      </c>
      <c r="B2040">
        <v>927309.38437419559</v>
      </c>
    </row>
    <row r="2041" spans="1:2" x14ac:dyDescent="0.25">
      <c r="A2041">
        <v>1008.3101050706418</v>
      </c>
      <c r="B2041">
        <v>927446.28527248744</v>
      </c>
    </row>
    <row r="2042" spans="1:2" x14ac:dyDescent="0.25">
      <c r="A2042">
        <v>1009.0978204501298</v>
      </c>
      <c r="B2042">
        <v>927586.98226847127</v>
      </c>
    </row>
    <row r="2043" spans="1:2" x14ac:dyDescent="0.25">
      <c r="A2043">
        <v>1009.4759238323334</v>
      </c>
      <c r="B2043">
        <v>927735.15935950296</v>
      </c>
    </row>
    <row r="2044" spans="1:2" x14ac:dyDescent="0.25">
      <c r="A2044">
        <v>1010.074587520819</v>
      </c>
      <c r="B2044">
        <v>927889.46418580995</v>
      </c>
    </row>
    <row r="2045" spans="1:2" x14ac:dyDescent="0.25">
      <c r="A2045">
        <v>1010.9095658231197</v>
      </c>
      <c r="B2045">
        <v>928048.66540077038</v>
      </c>
    </row>
    <row r="2046" spans="1:2" x14ac:dyDescent="0.25">
      <c r="A2046">
        <v>1010.6417425940748</v>
      </c>
      <c r="B2046">
        <v>928215.78281013237</v>
      </c>
    </row>
    <row r="2047" spans="1:2" x14ac:dyDescent="0.25">
      <c r="A2047">
        <v>1010.3109021346768</v>
      </c>
      <c r="B2047">
        <v>928387.82560612995</v>
      </c>
    </row>
    <row r="2048" spans="1:2" x14ac:dyDescent="0.25">
      <c r="A2048">
        <v>1010.6417425941104</v>
      </c>
      <c r="B2048">
        <v>928564.23165505077</v>
      </c>
    </row>
    <row r="2049" spans="1:2" x14ac:dyDescent="0.25">
      <c r="A2049">
        <v>1010.8938115155439</v>
      </c>
      <c r="B2049">
        <v>928751.46775508265</v>
      </c>
    </row>
    <row r="2050" spans="1:2" x14ac:dyDescent="0.25">
      <c r="A2050">
        <v>1011.6815268950319</v>
      </c>
      <c r="B2050">
        <v>928937.72959872673</v>
      </c>
    </row>
    <row r="2051" spans="1:2" x14ac:dyDescent="0.25">
      <c r="A2051">
        <v>1011.902087201328</v>
      </c>
      <c r="B2051">
        <v>929133.27003934921</v>
      </c>
    </row>
    <row r="2052" spans="1:2" x14ac:dyDescent="0.25">
      <c r="A2052">
        <v>1012.5637681201667</v>
      </c>
      <c r="B2052">
        <v>929335.22430369619</v>
      </c>
    </row>
    <row r="2053" spans="1:2" x14ac:dyDescent="0.25">
      <c r="A2053">
        <v>1013.1151688858679</v>
      </c>
      <c r="B2053">
        <v>929543.46133595041</v>
      </c>
    </row>
    <row r="2054" spans="1:2" x14ac:dyDescent="0.25">
      <c r="A2054">
        <v>1013.0206430403134</v>
      </c>
      <c r="B2054">
        <v>929757.78706303728</v>
      </c>
    </row>
    <row r="2055" spans="1:2" x14ac:dyDescent="0.25">
      <c r="A2055">
        <v>1012.6110310429865</v>
      </c>
      <c r="B2055">
        <v>929980.38311153115</v>
      </c>
    </row>
    <row r="2056" spans="1:2" x14ac:dyDescent="0.25">
      <c r="A2056">
        <v>1012.8788542720599</v>
      </c>
      <c r="B2056">
        <v>930207.27939595177</v>
      </c>
    </row>
    <row r="2057" spans="1:2" x14ac:dyDescent="0.25">
      <c r="A2057">
        <v>1013.0363973479675</v>
      </c>
      <c r="B2057">
        <v>930442.79510733078</v>
      </c>
    </row>
    <row r="2058" spans="1:2" x14ac:dyDescent="0.25">
      <c r="A2058">
        <v>1014.1234445716307</v>
      </c>
      <c r="B2058">
        <v>930678.09779056627</v>
      </c>
    </row>
    <row r="2059" spans="1:2" x14ac:dyDescent="0.25">
      <c r="A2059">
        <v>1014.3440048779055</v>
      </c>
      <c r="B2059">
        <v>930920.37140992691</v>
      </c>
    </row>
    <row r="2060" spans="1:2" x14ac:dyDescent="0.25">
      <c r="A2060">
        <v>1014.9899314891542</v>
      </c>
      <c r="B2060">
        <v>931166.78521151177</v>
      </c>
    </row>
    <row r="2061" spans="1:2" x14ac:dyDescent="0.25">
      <c r="A2061">
        <v>1015.5885951776327</v>
      </c>
      <c r="B2061">
        <v>931416.89305326494</v>
      </c>
    </row>
    <row r="2062" spans="1:2" x14ac:dyDescent="0.25">
      <c r="A2062">
        <v>1015.3522805637679</v>
      </c>
      <c r="B2062">
        <v>931672.67746721685</v>
      </c>
    </row>
    <row r="2063" spans="1:2" x14ac:dyDescent="0.25">
      <c r="A2063">
        <v>1014.9111599512323</v>
      </c>
      <c r="B2063">
        <v>931932.78609365434</v>
      </c>
    </row>
    <row r="2064" spans="1:2" x14ac:dyDescent="0.25">
      <c r="A2064">
        <v>1015.0214401043769</v>
      </c>
      <c r="B2064">
        <v>932191.85744652792</v>
      </c>
    </row>
    <row r="2065" spans="1:2" x14ac:dyDescent="0.25">
      <c r="A2065">
        <v>1014.8166341057134</v>
      </c>
      <c r="B2065">
        <v>932456.86246201268</v>
      </c>
    </row>
    <row r="2066" spans="1:2" x14ac:dyDescent="0.25">
      <c r="A2066">
        <v>1015.7461382535899</v>
      </c>
      <c r="B2066">
        <v>932714.99357790756</v>
      </c>
    </row>
    <row r="2067" spans="1:2" x14ac:dyDescent="0.25">
      <c r="A2067">
        <v>1016.3290476344785</v>
      </c>
      <c r="B2067">
        <v>932972.17441387009</v>
      </c>
    </row>
    <row r="2068" spans="1:2" x14ac:dyDescent="0.25">
      <c r="A2068">
        <v>1017.1640259368218</v>
      </c>
      <c r="B2068">
        <v>933224.84198565327</v>
      </c>
    </row>
    <row r="2069" spans="1:2" x14ac:dyDescent="0.25">
      <c r="A2069">
        <v>1017.6051465493642</v>
      </c>
      <c r="B2069">
        <v>933476.74832920439</v>
      </c>
    </row>
    <row r="2070" spans="1:2" x14ac:dyDescent="0.25">
      <c r="A2070">
        <v>1017.1797802444189</v>
      </c>
      <c r="B2070">
        <v>933727.44730245392</v>
      </c>
    </row>
    <row r="2071" spans="1:2" x14ac:dyDescent="0.25">
      <c r="A2071">
        <v>1017.4318491659022</v>
      </c>
      <c r="B2071">
        <v>933968.42655786755</v>
      </c>
    </row>
    <row r="2072" spans="1:2" x14ac:dyDescent="0.25">
      <c r="A2072">
        <v>1017.3373233203549</v>
      </c>
      <c r="B2072">
        <v>934206.11887441401</v>
      </c>
    </row>
    <row r="2073" spans="1:2" x14ac:dyDescent="0.25">
      <c r="A2073">
        <v>1017.0537457837128</v>
      </c>
      <c r="B2073">
        <v>934438.72575032595</v>
      </c>
    </row>
    <row r="2074" spans="1:2" x14ac:dyDescent="0.25">
      <c r="A2074">
        <v>1017.9044783936249</v>
      </c>
      <c r="B2074">
        <v>934658.61707933131</v>
      </c>
    </row>
    <row r="2075" spans="1:2" x14ac:dyDescent="0.25">
      <c r="A2075">
        <v>1018.8024739263071</v>
      </c>
      <c r="B2075">
        <v>934867.80439144175</v>
      </c>
    </row>
    <row r="2076" spans="1:2" x14ac:dyDescent="0.25">
      <c r="A2076">
        <v>1018.9285083870416</v>
      </c>
      <c r="B2076">
        <v>935073.06957107817</v>
      </c>
    </row>
    <row r="2077" spans="1:2" x14ac:dyDescent="0.25">
      <c r="A2077">
        <v>1019.7319780741268</v>
      </c>
      <c r="B2077">
        <v>935268.61503307999</v>
      </c>
    </row>
    <row r="2078" spans="1:2" x14ac:dyDescent="0.25">
      <c r="A2078">
        <v>1019.4011376147287</v>
      </c>
      <c r="B2078">
        <v>935459.3511000796</v>
      </c>
    </row>
    <row r="2079" spans="1:2" x14ac:dyDescent="0.25">
      <c r="A2079">
        <v>1019.227840231217</v>
      </c>
      <c r="B2079">
        <v>935638.94202980842</v>
      </c>
    </row>
    <row r="2080" spans="1:2" x14ac:dyDescent="0.25">
      <c r="A2080">
        <v>1019.227840231217</v>
      </c>
      <c r="B2080">
        <v>935809.66146396846</v>
      </c>
    </row>
    <row r="2081" spans="1:2" x14ac:dyDescent="0.25">
      <c r="A2081">
        <v>1019.1018057704823</v>
      </c>
      <c r="B2081">
        <v>935972.706729981</v>
      </c>
    </row>
    <row r="2082" spans="1:2" x14ac:dyDescent="0.25">
      <c r="A2082">
        <v>1019.684715151378</v>
      </c>
      <c r="B2082">
        <v>936122.40125584777</v>
      </c>
    </row>
    <row r="2083" spans="1:2" x14ac:dyDescent="0.25">
      <c r="A2083">
        <v>1020.551202068873</v>
      </c>
      <c r="B2083">
        <v>936262.78316567966</v>
      </c>
    </row>
    <row r="2084" spans="1:2" x14ac:dyDescent="0.25">
      <c r="A2084">
        <v>1020.9923226814652</v>
      </c>
      <c r="B2084">
        <v>936396.6882348872</v>
      </c>
    </row>
    <row r="2085" spans="1:2" x14ac:dyDescent="0.25">
      <c r="A2085">
        <v>1021.464951909202</v>
      </c>
      <c r="B2085">
        <v>936521.12063443847</v>
      </c>
    </row>
    <row r="2086" spans="1:2" x14ac:dyDescent="0.25">
      <c r="A2086">
        <v>1021.6067406775053</v>
      </c>
      <c r="B2086">
        <v>936642.20307825156</v>
      </c>
    </row>
    <row r="2087" spans="1:2" x14ac:dyDescent="0.25">
      <c r="A2087">
        <v>1021.4491976015906</v>
      </c>
      <c r="B2087">
        <v>936760.97786126903</v>
      </c>
    </row>
    <row r="2088" spans="1:2" x14ac:dyDescent="0.25">
      <c r="A2088">
        <v>1021.6067406775124</v>
      </c>
      <c r="B2088">
        <v>936872.65065274341</v>
      </c>
    </row>
    <row r="2089" spans="1:2" x14ac:dyDescent="0.25">
      <c r="A2089">
        <v>1021.4334432940077</v>
      </c>
      <c r="B2089">
        <v>936986.81513544079</v>
      </c>
    </row>
    <row r="2090" spans="1:2" x14ac:dyDescent="0.25">
      <c r="A2090">
        <v>1021.9690897521402</v>
      </c>
      <c r="B2090">
        <v>937096.97551338631</v>
      </c>
    </row>
    <row r="2091" spans="1:2" x14ac:dyDescent="0.25">
      <c r="A2091">
        <v>1023.2136800517039</v>
      </c>
      <c r="B2091">
        <v>937203.13178658171</v>
      </c>
    </row>
    <row r="2092" spans="1:2" x14ac:dyDescent="0.25">
      <c r="A2092">
        <v>1023.5287662035616</v>
      </c>
      <c r="B2092">
        <v>937310.66941760178</v>
      </c>
    </row>
    <row r="2093" spans="1:2" x14ac:dyDescent="0.25">
      <c r="A2093">
        <v>1024.1589385072132</v>
      </c>
      <c r="B2093">
        <v>937413.44171587226</v>
      </c>
    </row>
    <row r="2094" spans="1:2" x14ac:dyDescent="0.25">
      <c r="A2094">
        <v>1024.2849729679406</v>
      </c>
      <c r="B2094">
        <v>937517.06223613548</v>
      </c>
    </row>
    <row r="2095" spans="1:2" x14ac:dyDescent="0.25">
      <c r="A2095">
        <v>1023.9856411237156</v>
      </c>
      <c r="B2095">
        <v>937617.71090411174</v>
      </c>
    </row>
    <row r="2096" spans="1:2" x14ac:dyDescent="0.25">
      <c r="A2096">
        <v>1024.1116755844644</v>
      </c>
      <c r="B2096">
        <v>937714.32144812017</v>
      </c>
    </row>
    <row r="2097" spans="1:2" x14ac:dyDescent="0.25">
      <c r="A2097">
        <v>1023.7808351250592</v>
      </c>
      <c r="B2097">
        <v>937810.42283306504</v>
      </c>
    </row>
    <row r="2098" spans="1:2" x14ac:dyDescent="0.25">
      <c r="A2098">
        <v>1023.985641123737</v>
      </c>
      <c r="B2098">
        <v>937900.87664406793</v>
      </c>
    </row>
    <row r="2099" spans="1:2" x14ac:dyDescent="0.25">
      <c r="A2099">
        <v>1024.6945849653173</v>
      </c>
      <c r="B2099">
        <v>937990.48223306821</v>
      </c>
    </row>
    <row r="2100" spans="1:2" x14ac:dyDescent="0.25">
      <c r="A2100">
        <v>1025.1041969627224</v>
      </c>
      <c r="B2100">
        <v>938080.11682007625</v>
      </c>
    </row>
    <row r="2101" spans="1:2" x14ac:dyDescent="0.25">
      <c r="A2101">
        <v>1025.6713520360065</v>
      </c>
      <c r="B2101">
        <v>938169.12123478076</v>
      </c>
    </row>
    <row r="2102" spans="1:2" x14ac:dyDescent="0.25">
      <c r="A2102">
        <v>1025.7186149587837</v>
      </c>
      <c r="B2102">
        <v>938261.37354745623</v>
      </c>
    </row>
    <row r="2103" spans="1:2" x14ac:dyDescent="0.25">
      <c r="A2103">
        <v>1025.2932486538384</v>
      </c>
      <c r="B2103">
        <v>938356.68470641237</v>
      </c>
    </row>
    <row r="2104" spans="1:2" x14ac:dyDescent="0.25">
      <c r="A2104">
        <v>1025.7501235740137</v>
      </c>
      <c r="B2104">
        <v>938447.29857109825</v>
      </c>
    </row>
    <row r="2105" spans="1:2" x14ac:dyDescent="0.25">
      <c r="A2105">
        <v>1025.529563267746</v>
      </c>
      <c r="B2105">
        <v>938541.79050605977</v>
      </c>
    </row>
    <row r="2106" spans="1:2" x14ac:dyDescent="0.25">
      <c r="A2106">
        <v>1026.2069984941534</v>
      </c>
      <c r="B2106">
        <v>938637.36377637903</v>
      </c>
    </row>
    <row r="2107" spans="1:2" x14ac:dyDescent="0.25">
      <c r="A2107">
        <v>1027.0419767964825</v>
      </c>
      <c r="B2107">
        <v>938732.30687439465</v>
      </c>
    </row>
    <row r="2108" spans="1:2" x14ac:dyDescent="0.25">
      <c r="A2108">
        <v>1027.3413086407431</v>
      </c>
      <c r="B2108">
        <v>938831.72921699227</v>
      </c>
    </row>
    <row r="2109" spans="1:2" x14ac:dyDescent="0.25">
      <c r="A2109">
        <v>1028.6174075555507</v>
      </c>
      <c r="B2109">
        <v>938933.08613819804</v>
      </c>
    </row>
    <row r="2110" spans="1:2" x14ac:dyDescent="0.25">
      <c r="A2110">
        <v>1028.4598644796361</v>
      </c>
      <c r="B2110">
        <v>939042.51428612915</v>
      </c>
    </row>
    <row r="2111" spans="1:2" x14ac:dyDescent="0.25">
      <c r="A2111">
        <v>1028.0660067898496</v>
      </c>
      <c r="B2111">
        <v>939156.39268066629</v>
      </c>
    </row>
    <row r="2112" spans="1:2" x14ac:dyDescent="0.25">
      <c r="A2112">
        <v>1028.2708127885626</v>
      </c>
      <c r="B2112">
        <v>939267.87642044947</v>
      </c>
    </row>
    <row r="2113" spans="1:2" x14ac:dyDescent="0.25">
      <c r="A2113">
        <v>1028.1132697126482</v>
      </c>
      <c r="B2113">
        <v>939383.14621530275</v>
      </c>
    </row>
    <row r="2114" spans="1:2" x14ac:dyDescent="0.25">
      <c r="A2114">
        <v>1028.6804247859677</v>
      </c>
      <c r="B2114">
        <v>939496.68554694625</v>
      </c>
    </row>
    <row r="2115" spans="1:2" x14ac:dyDescent="0.25">
      <c r="A2115">
        <v>1029.6729461641548</v>
      </c>
      <c r="B2115">
        <v>939608.52341337025</v>
      </c>
    </row>
    <row r="2116" spans="1:2" x14ac:dyDescent="0.25">
      <c r="A2116">
        <v>1030.3346270830573</v>
      </c>
      <c r="B2116">
        <v>939719.34798285796</v>
      </c>
    </row>
    <row r="2117" spans="1:2" x14ac:dyDescent="0.25">
      <c r="A2117">
        <v>1030.8387649259671</v>
      </c>
      <c r="B2117">
        <v>939833.13938342303</v>
      </c>
    </row>
    <row r="2118" spans="1:2" x14ac:dyDescent="0.25">
      <c r="A2118">
        <v>1030.5079244665762</v>
      </c>
      <c r="B2118">
        <v>939956.11234414682</v>
      </c>
    </row>
    <row r="2119" spans="1:2" x14ac:dyDescent="0.25">
      <c r="A2119">
        <v>1030.5394330817562</v>
      </c>
      <c r="B2119">
        <v>940081.14089675294</v>
      </c>
    </row>
    <row r="2120" spans="1:2" x14ac:dyDescent="0.25">
      <c r="A2120">
        <v>1030.3503813906686</v>
      </c>
      <c r="B2120">
        <v>940209.3883493758</v>
      </c>
    </row>
    <row r="2121" spans="1:2" x14ac:dyDescent="0.25">
      <c r="A2121">
        <v>1030.4291529286188</v>
      </c>
      <c r="B2121">
        <v>940341.23782667669</v>
      </c>
    </row>
    <row r="2122" spans="1:2" x14ac:dyDescent="0.25">
      <c r="A2122">
        <v>1030.9805536943059</v>
      </c>
      <c r="B2122">
        <v>940473.53344586922</v>
      </c>
    </row>
    <row r="2123" spans="1:2" x14ac:dyDescent="0.25">
      <c r="A2123">
        <v>1032.1306181484147</v>
      </c>
      <c r="B2123">
        <v>940603.43441030802</v>
      </c>
    </row>
    <row r="2124" spans="1:2" x14ac:dyDescent="0.25">
      <c r="A2124">
        <v>1032.3196698395307</v>
      </c>
      <c r="B2124">
        <v>940739.51608460501</v>
      </c>
    </row>
    <row r="2125" spans="1:2" x14ac:dyDescent="0.25">
      <c r="A2125">
        <v>1032.4929672230355</v>
      </c>
      <c r="B2125">
        <v>940876.82910553692</v>
      </c>
    </row>
    <row r="2126" spans="1:2" x14ac:dyDescent="0.25">
      <c r="A2126">
        <v>1032.6347559913459</v>
      </c>
      <c r="B2126">
        <v>941014.26816092955</v>
      </c>
    </row>
    <row r="2127" spans="1:2" x14ac:dyDescent="0.25">
      <c r="A2127">
        <v>1032.8553162976491</v>
      </c>
      <c r="B2127">
        <v>941150.22380076582</v>
      </c>
    </row>
    <row r="2128" spans="1:2" x14ac:dyDescent="0.25">
      <c r="A2128">
        <v>1032.4614586078837</v>
      </c>
      <c r="B2128">
        <v>941288.63711258641</v>
      </c>
    </row>
    <row r="2129" spans="1:2" x14ac:dyDescent="0.25">
      <c r="A2129">
        <v>1032.6190016838127</v>
      </c>
      <c r="B2129">
        <v>941426.01315074856</v>
      </c>
    </row>
    <row r="2130" spans="1:2" x14ac:dyDescent="0.25">
      <c r="A2130">
        <v>1032.7607904521371</v>
      </c>
      <c r="B2130">
        <v>941562.28387673676</v>
      </c>
    </row>
    <row r="2131" spans="1:2" x14ac:dyDescent="0.25">
      <c r="A2131">
        <v>1033.6587859848551</v>
      </c>
      <c r="B2131">
        <v>941692.02478745941</v>
      </c>
    </row>
    <row r="2132" spans="1:2" x14ac:dyDescent="0.25">
      <c r="A2132">
        <v>1034.5567815175514</v>
      </c>
      <c r="B2132">
        <v>941822.93402758392</v>
      </c>
    </row>
    <row r="2133" spans="1:2" x14ac:dyDescent="0.25">
      <c r="A2133">
        <v>1033.8163290607695</v>
      </c>
      <c r="B2133">
        <v>941955.72374206479</v>
      </c>
    </row>
    <row r="2134" spans="1:2" x14ac:dyDescent="0.25">
      <c r="A2134">
        <v>1034.3204669036795</v>
      </c>
      <c r="B2134">
        <v>942080.03010715533</v>
      </c>
    </row>
    <row r="2135" spans="1:2" x14ac:dyDescent="0.25">
      <c r="A2135">
        <v>1034.446501364414</v>
      </c>
      <c r="B2135">
        <v>942201.17556819867</v>
      </c>
    </row>
    <row r="2136" spans="1:2" x14ac:dyDescent="0.25">
      <c r="A2136">
        <v>1034.1314152125776</v>
      </c>
      <c r="B2136">
        <v>942322.91718230047</v>
      </c>
    </row>
    <row r="2137" spans="1:2" x14ac:dyDescent="0.25">
      <c r="A2137">
        <v>1034.2889582885064</v>
      </c>
      <c r="B2137">
        <v>942435.75830316008</v>
      </c>
    </row>
    <row r="2138" spans="1:2" x14ac:dyDescent="0.25">
      <c r="A2138">
        <v>1034.588290132767</v>
      </c>
      <c r="B2138">
        <v>942545.69561017666</v>
      </c>
    </row>
    <row r="2139" spans="1:2" x14ac:dyDescent="0.25">
      <c r="A2139">
        <v>1035.249971051634</v>
      </c>
      <c r="B2139">
        <v>942649.51020336617</v>
      </c>
    </row>
    <row r="2140" spans="1:2" x14ac:dyDescent="0.25">
      <c r="A2140">
        <v>1035.8958976628187</v>
      </c>
      <c r="B2140">
        <v>942747.54616689612</v>
      </c>
    </row>
    <row r="2141" spans="1:2" x14ac:dyDescent="0.25">
      <c r="A2141">
        <v>1035.6123201261767</v>
      </c>
      <c r="B2141">
        <v>942848.13181764202</v>
      </c>
    </row>
    <row r="2142" spans="1:2" x14ac:dyDescent="0.25">
      <c r="A2142">
        <v>1035.9431605856244</v>
      </c>
      <c r="B2142">
        <v>942938.08149080188</v>
      </c>
    </row>
    <row r="2143" spans="1:2" x14ac:dyDescent="0.25">
      <c r="A2143">
        <v>1036.0219321235745</v>
      </c>
      <c r="B2143">
        <v>943023.19779281667</v>
      </c>
    </row>
    <row r="2144" spans="1:2" x14ac:dyDescent="0.25">
      <c r="A2144">
        <v>1036.3842811982095</v>
      </c>
      <c r="B2144">
        <v>943101.33813787671</v>
      </c>
    </row>
    <row r="2145" spans="1:2" x14ac:dyDescent="0.25">
      <c r="A2145">
        <v>1036.7466302728444</v>
      </c>
      <c r="B2145">
        <v>943174.80516550655</v>
      </c>
    </row>
    <row r="2146" spans="1:2" x14ac:dyDescent="0.25">
      <c r="A2146">
        <v>1036.8096475032119</v>
      </c>
      <c r="B2146">
        <v>943245.96453245042</v>
      </c>
    </row>
    <row r="2147" spans="1:2" x14ac:dyDescent="0.25">
      <c r="A2147">
        <v>1036.7938931956219</v>
      </c>
      <c r="B2147">
        <v>943316.27065619361</v>
      </c>
    </row>
    <row r="2148" spans="1:2" x14ac:dyDescent="0.25">
      <c r="A2148">
        <v>1037.1562422702</v>
      </c>
      <c r="B2148">
        <v>943380.3910490073</v>
      </c>
    </row>
    <row r="2149" spans="1:2" x14ac:dyDescent="0.25">
      <c r="A2149">
        <v>1036.9514362715363</v>
      </c>
      <c r="B2149">
        <v>943446.78006211389</v>
      </c>
    </row>
    <row r="2150" spans="1:2" x14ac:dyDescent="0.25">
      <c r="A2150">
        <v>1037.4083111917187</v>
      </c>
      <c r="B2150">
        <v>943511.69068089395</v>
      </c>
    </row>
    <row r="2151" spans="1:2" x14ac:dyDescent="0.25">
      <c r="A2151">
        <v>1037.5658542676263</v>
      </c>
      <c r="B2151">
        <v>943575.4619683543</v>
      </c>
    </row>
    <row r="2152" spans="1:2" x14ac:dyDescent="0.25">
      <c r="A2152">
        <v>1037.676134420778</v>
      </c>
      <c r="B2152">
        <v>943640.59063685371</v>
      </c>
    </row>
    <row r="2153" spans="1:2" x14ac:dyDescent="0.25">
      <c r="A2153">
        <v>1037.7864145739154</v>
      </c>
      <c r="B2153">
        <v>943705.71930535312</v>
      </c>
    </row>
    <row r="2154" spans="1:2" x14ac:dyDescent="0.25">
      <c r="A2154">
        <v>1038.2275351865076</v>
      </c>
      <c r="B2154">
        <v>943771.86127071339</v>
      </c>
    </row>
    <row r="2155" spans="1:2" x14ac:dyDescent="0.25">
      <c r="A2155">
        <v>1038.4323411852138</v>
      </c>
      <c r="B2155">
        <v>943840.11682387977</v>
      </c>
    </row>
    <row r="2156" spans="1:2" x14ac:dyDescent="0.25">
      <c r="A2156">
        <v>1038.6371471838984</v>
      </c>
      <c r="B2156">
        <v>943914.21402381337</v>
      </c>
    </row>
    <row r="2157" spans="1:2" x14ac:dyDescent="0.25">
      <c r="A2157">
        <v>1038.6371471838913</v>
      </c>
      <c r="B2157">
        <v>943991.46710645501</v>
      </c>
    </row>
    <row r="2158" spans="1:2" x14ac:dyDescent="0.25">
      <c r="A2158">
        <v>1038.8261988750073</v>
      </c>
      <c r="B2158">
        <v>944074.97395849368</v>
      </c>
    </row>
    <row r="2159" spans="1:2" x14ac:dyDescent="0.25">
      <c r="A2159">
        <v>1039.1412850268152</v>
      </c>
      <c r="B2159">
        <v>944163.81831951602</v>
      </c>
    </row>
    <row r="2160" spans="1:2" x14ac:dyDescent="0.25">
      <c r="A2160">
        <v>1039.4721254862702</v>
      </c>
      <c r="B2160">
        <v>944253.76799267589</v>
      </c>
    </row>
    <row r="2161" spans="1:2" x14ac:dyDescent="0.25">
      <c r="A2161">
        <v>1039.7714573305166</v>
      </c>
      <c r="B2161">
        <v>944352.02200589818</v>
      </c>
    </row>
    <row r="2162" spans="1:2" x14ac:dyDescent="0.25">
      <c r="A2162">
        <v>1039.7872116381136</v>
      </c>
      <c r="B2162">
        <v>944457.25197615288</v>
      </c>
    </row>
    <row r="2163" spans="1:2" x14ac:dyDescent="0.25">
      <c r="A2163">
        <v>1040.05503486718</v>
      </c>
      <c r="B2163">
        <v>944564.97865886404</v>
      </c>
    </row>
    <row r="2164" spans="1:2" x14ac:dyDescent="0.25">
      <c r="A2164">
        <v>1040.1022977899572</v>
      </c>
      <c r="B2164">
        <v>944677.09257095098</v>
      </c>
    </row>
    <row r="2165" spans="1:2" x14ac:dyDescent="0.25">
      <c r="A2165">
        <v>1040.3858753265781</v>
      </c>
      <c r="B2165">
        <v>944796.43953029905</v>
      </c>
    </row>
    <row r="2166" spans="1:2" x14ac:dyDescent="0.25">
      <c r="A2166">
        <v>1040.6536985556656</v>
      </c>
      <c r="B2166">
        <v>944922.85948324122</v>
      </c>
    </row>
    <row r="2167" spans="1:2" x14ac:dyDescent="0.25">
      <c r="A2167">
        <v>1040.8585045543505</v>
      </c>
      <c r="B2167">
        <v>945053.0364932993</v>
      </c>
    </row>
    <row r="2168" spans="1:2" x14ac:dyDescent="0.25">
      <c r="A2168">
        <v>1041.40990532008</v>
      </c>
      <c r="B2168">
        <v>945186.50044189428</v>
      </c>
    </row>
    <row r="2169" spans="1:2" x14ac:dyDescent="0.25">
      <c r="A2169">
        <v>1041.6619742415633</v>
      </c>
      <c r="B2169">
        <v>945318.82505906187</v>
      </c>
    </row>
    <row r="2170" spans="1:2" x14ac:dyDescent="0.25">
      <c r="A2170">
        <v>1041.8667802402695</v>
      </c>
      <c r="B2170">
        <v>945465.35868080135</v>
      </c>
    </row>
    <row r="2171" spans="1:2" x14ac:dyDescent="0.25">
      <c r="A2171">
        <v>1041.8982888554567</v>
      </c>
      <c r="B2171">
        <v>945619.59546856454</v>
      </c>
    </row>
    <row r="2172" spans="1:2" x14ac:dyDescent="0.25">
      <c r="A2172">
        <v>1041.6777285491819</v>
      </c>
      <c r="B2172">
        <v>945781.85050853575</v>
      </c>
    </row>
    <row r="2173" spans="1:2" x14ac:dyDescent="0.25">
      <c r="A2173">
        <v>1042.2133750072362</v>
      </c>
      <c r="B2173">
        <v>945948.0906980047</v>
      </c>
    </row>
    <row r="2174" spans="1:2" x14ac:dyDescent="0.25">
      <c r="A2174">
        <v>1042.6229870046341</v>
      </c>
      <c r="B2174">
        <v>946116.00335474522</v>
      </c>
    </row>
    <row r="2175" spans="1:2" x14ac:dyDescent="0.25">
      <c r="A2175">
        <v>1042.1976206996603</v>
      </c>
      <c r="B2175">
        <v>946293.09757185378</v>
      </c>
    </row>
    <row r="2176" spans="1:2" x14ac:dyDescent="0.25">
      <c r="A2176">
        <v>1042.9380731564777</v>
      </c>
      <c r="B2176">
        <v>946470.20183165849</v>
      </c>
    </row>
    <row r="2177" spans="1:2" x14ac:dyDescent="0.25">
      <c r="A2177">
        <v>1043.2689136159183</v>
      </c>
      <c r="B2177">
        <v>946652.4495277697</v>
      </c>
    </row>
    <row r="2178" spans="1:2" x14ac:dyDescent="0.25">
      <c r="A2178">
        <v>1043.8360686892593</v>
      </c>
      <c r="B2178">
        <v>946836.08862430777</v>
      </c>
    </row>
    <row r="2179" spans="1:2" x14ac:dyDescent="0.25">
      <c r="A2179">
        <v>1043.8990859196338</v>
      </c>
      <c r="B2179">
        <v>947019.40761333529</v>
      </c>
    </row>
    <row r="2180" spans="1:2" x14ac:dyDescent="0.25">
      <c r="A2180">
        <v>1043.662771305776</v>
      </c>
      <c r="B2180">
        <v>947203.92392973974</v>
      </c>
    </row>
    <row r="2181" spans="1:2" x14ac:dyDescent="0.25">
      <c r="A2181">
        <v>1044.5292582232496</v>
      </c>
      <c r="B2181">
        <v>947382.86071057885</v>
      </c>
    </row>
    <row r="2182" spans="1:2" x14ac:dyDescent="0.25">
      <c r="A2182">
        <v>1044.8443443750932</v>
      </c>
      <c r="B2182">
        <v>947558.16144729464</v>
      </c>
    </row>
    <row r="2183" spans="1:2" x14ac:dyDescent="0.25">
      <c r="A2183">
        <v>1044.7025556067615</v>
      </c>
      <c r="B2183">
        <v>947732.9530248231</v>
      </c>
    </row>
    <row r="2184" spans="1:2" x14ac:dyDescent="0.25">
      <c r="A2184">
        <v>1045.3957451408301</v>
      </c>
      <c r="B2184">
        <v>947902.06803027762</v>
      </c>
    </row>
    <row r="2185" spans="1:2" x14ac:dyDescent="0.25">
      <c r="A2185">
        <v>1045.4902709863916</v>
      </c>
      <c r="B2185">
        <v>948067.73604334111</v>
      </c>
    </row>
    <row r="2186" spans="1:2" x14ac:dyDescent="0.25">
      <c r="A2186">
        <v>1045.8841286762279</v>
      </c>
      <c r="B2186">
        <v>948228.70174075139</v>
      </c>
    </row>
    <row r="2187" spans="1:2" x14ac:dyDescent="0.25">
      <c r="A2187">
        <v>1045.7896028306593</v>
      </c>
      <c r="B2187">
        <v>948383.44266635762</v>
      </c>
    </row>
    <row r="2188" spans="1:2" x14ac:dyDescent="0.25">
      <c r="A2188">
        <v>1045.4430080636712</v>
      </c>
      <c r="B2188">
        <v>948533.35022057255</v>
      </c>
    </row>
    <row r="2189" spans="1:2" x14ac:dyDescent="0.25">
      <c r="A2189">
        <v>1045.5690425243774</v>
      </c>
      <c r="B2189">
        <v>948676.69394023158</v>
      </c>
    </row>
    <row r="2190" spans="1:2" x14ac:dyDescent="0.25">
      <c r="A2190">
        <v>1046.4040208267988</v>
      </c>
      <c r="B2190">
        <v>948809.02357867977</v>
      </c>
    </row>
    <row r="2191" spans="1:2" x14ac:dyDescent="0.25">
      <c r="A2191">
        <v>1046.6245811330737</v>
      </c>
      <c r="B2191">
        <v>948935.63258331316</v>
      </c>
    </row>
    <row r="2192" spans="1:2" x14ac:dyDescent="0.25">
      <c r="A2192">
        <v>1047.112964668429</v>
      </c>
      <c r="B2192">
        <v>949056.49697745068</v>
      </c>
    </row>
    <row r="2193" spans="1:2" x14ac:dyDescent="0.25">
      <c r="A2193">
        <v>1047.2074905139905</v>
      </c>
      <c r="B2193">
        <v>949171.9268260051</v>
      </c>
    </row>
    <row r="2194" spans="1:2" x14ac:dyDescent="0.25">
      <c r="A2194">
        <v>1047.4595594354739</v>
      </c>
      <c r="B2194">
        <v>949282.05318471277</v>
      </c>
    </row>
    <row r="2195" spans="1:2" x14ac:dyDescent="0.25">
      <c r="A2195">
        <v>1047.7903998949216</v>
      </c>
      <c r="B2195">
        <v>949383.686151603</v>
      </c>
    </row>
    <row r="2196" spans="1:2" x14ac:dyDescent="0.25">
      <c r="A2196">
        <v>1047.8219085101159</v>
      </c>
      <c r="B2196">
        <v>949483.01145774161</v>
      </c>
    </row>
    <row r="2197" spans="1:2" x14ac:dyDescent="0.25">
      <c r="A2197">
        <v>1047.8219085101159</v>
      </c>
      <c r="B2197">
        <v>949576.62115147803</v>
      </c>
    </row>
    <row r="2198" spans="1:2" x14ac:dyDescent="0.25">
      <c r="A2198">
        <v>1048.2000118923268</v>
      </c>
      <c r="B2198">
        <v>949662.87678484549</v>
      </c>
    </row>
    <row r="2199" spans="1:2" x14ac:dyDescent="0.25">
      <c r="A2199">
        <v>1048.0267145088148</v>
      </c>
      <c r="B2199">
        <v>949745.49637445854</v>
      </c>
    </row>
    <row r="2200" spans="1:2" x14ac:dyDescent="0.25">
      <c r="A2200">
        <v>1048.2000118922983</v>
      </c>
      <c r="B2200">
        <v>949818.5512794978</v>
      </c>
    </row>
    <row r="2201" spans="1:2" x14ac:dyDescent="0.25">
      <c r="A2201">
        <v>1048.2630291226726</v>
      </c>
      <c r="B2201">
        <v>949883.8689996883</v>
      </c>
    </row>
    <row r="2202" spans="1:2" x14ac:dyDescent="0.25">
      <c r="A2202">
        <v>1048.3575549682341</v>
      </c>
      <c r="B2202">
        <v>949946.72402672295</v>
      </c>
    </row>
    <row r="2203" spans="1:2" x14ac:dyDescent="0.25">
      <c r="A2203">
        <v>1048.4835894289758</v>
      </c>
      <c r="B2203">
        <v>950010.62134864402</v>
      </c>
    </row>
    <row r="2204" spans="1:2" x14ac:dyDescent="0.25">
      <c r="A2204">
        <v>1048.7829212732152</v>
      </c>
      <c r="B2204">
        <v>950073.82548103109</v>
      </c>
    </row>
    <row r="2205" spans="1:2" x14ac:dyDescent="0.25">
      <c r="A2205">
        <v>1049.0822531174401</v>
      </c>
      <c r="B2205">
        <v>950138.19794276613</v>
      </c>
    </row>
    <row r="2206" spans="1:2" x14ac:dyDescent="0.25">
      <c r="A2206">
        <v>1049.1925332705846</v>
      </c>
      <c r="B2206">
        <v>950211.50491672673</v>
      </c>
    </row>
    <row r="2207" spans="1:2" x14ac:dyDescent="0.25">
      <c r="A2207">
        <v>1049.2870591161463</v>
      </c>
      <c r="B2207">
        <v>950289.54822534404</v>
      </c>
    </row>
    <row r="2208" spans="1:2" x14ac:dyDescent="0.25">
      <c r="A2208">
        <v>1049.4918651148239</v>
      </c>
      <c r="B2208">
        <v>950372.99206015246</v>
      </c>
    </row>
    <row r="2209" spans="1:2" x14ac:dyDescent="0.25">
      <c r="A2209">
        <v>1049.8699684970488</v>
      </c>
      <c r="B2209">
        <v>950459.24769351992</v>
      </c>
    </row>
    <row r="2210" spans="1:2" x14ac:dyDescent="0.25">
      <c r="A2210">
        <v>1050.1220374185323</v>
      </c>
      <c r="B2210">
        <v>950555.35409968544</v>
      </c>
    </row>
    <row r="2211" spans="1:2" x14ac:dyDescent="0.25">
      <c r="A2211">
        <v>1050.248071879281</v>
      </c>
      <c r="B2211">
        <v>950654.30130244175</v>
      </c>
    </row>
    <row r="2212" spans="1:2" x14ac:dyDescent="0.25">
      <c r="A2212">
        <v>1050.3268434172455</v>
      </c>
      <c r="B2212">
        <v>950756.94254501793</v>
      </c>
    </row>
    <row r="2213" spans="1:2" x14ac:dyDescent="0.25">
      <c r="A2213">
        <v>1050.3110891096553</v>
      </c>
      <c r="B2213">
        <v>950869.30852602632</v>
      </c>
    </row>
    <row r="2214" spans="1:2" x14ac:dyDescent="0.25">
      <c r="A2214">
        <v>1051.0988044892499</v>
      </c>
      <c r="B2214">
        <v>950983.13394583284</v>
      </c>
    </row>
    <row r="2215" spans="1:2" x14ac:dyDescent="0.25">
      <c r="A2215">
        <v>1050.6104209538946</v>
      </c>
      <c r="B2215">
        <v>951106.73707886052</v>
      </c>
    </row>
    <row r="2216" spans="1:2" x14ac:dyDescent="0.25">
      <c r="A2216">
        <v>1051.1933303347973</v>
      </c>
      <c r="B2216">
        <v>951231.8966871954</v>
      </c>
    </row>
    <row r="2217" spans="1:2" x14ac:dyDescent="0.25">
      <c r="A2217">
        <v>1051.524170794238</v>
      </c>
      <c r="B2217">
        <v>951363.90621821117</v>
      </c>
    </row>
    <row r="2218" spans="1:2" x14ac:dyDescent="0.25">
      <c r="A2218">
        <v>1051.9022741764702</v>
      </c>
      <c r="B2218">
        <v>951505.07333277503</v>
      </c>
    </row>
    <row r="2219" spans="1:2" x14ac:dyDescent="0.25">
      <c r="A2219">
        <v>1051.9810457144345</v>
      </c>
      <c r="B2219">
        <v>951650.94276294578</v>
      </c>
    </row>
    <row r="2220" spans="1:2" x14ac:dyDescent="0.25">
      <c r="A2220">
        <v>1051.4926621791005</v>
      </c>
      <c r="B2220">
        <v>951802.58580164763</v>
      </c>
    </row>
    <row r="2221" spans="1:2" x14ac:dyDescent="0.25">
      <c r="A2221">
        <v>1051.7132224853824</v>
      </c>
      <c r="B2221">
        <v>951956.06638264644</v>
      </c>
    </row>
    <row r="2222" spans="1:2" x14ac:dyDescent="0.25">
      <c r="A2222">
        <v>1052.7845154015695</v>
      </c>
      <c r="B2222">
        <v>952113.15400972776</v>
      </c>
    </row>
    <row r="2223" spans="1:2" x14ac:dyDescent="0.25">
      <c r="A2223">
        <v>1052.6269723256476</v>
      </c>
      <c r="B2223">
        <v>952279.8302984772</v>
      </c>
    </row>
    <row r="2224" spans="1:2" x14ac:dyDescent="0.25">
      <c r="A2224">
        <v>1053.3201618597091</v>
      </c>
      <c r="B2224">
        <v>952451.28196279611</v>
      </c>
    </row>
    <row r="2225" spans="1:2" x14ac:dyDescent="0.25">
      <c r="A2225">
        <v>1053.7455281647112</v>
      </c>
      <c r="B2225">
        <v>952626.14157889935</v>
      </c>
    </row>
    <row r="2226" spans="1:2" x14ac:dyDescent="0.25">
      <c r="A2226">
        <v>1054.1708944697277</v>
      </c>
      <c r="B2226">
        <v>952803.33785387408</v>
      </c>
    </row>
    <row r="2227" spans="1:2" x14ac:dyDescent="0.25">
      <c r="A2227">
        <v>1054.1551401621377</v>
      </c>
      <c r="B2227">
        <v>952988.14025849418</v>
      </c>
    </row>
    <row r="2228" spans="1:2" x14ac:dyDescent="0.25">
      <c r="A2228">
        <v>1053.5879850888321</v>
      </c>
      <c r="B2228">
        <v>953178.65325450501</v>
      </c>
    </row>
    <row r="2229" spans="1:2" x14ac:dyDescent="0.25">
      <c r="A2229">
        <v>1054.1866487773318</v>
      </c>
      <c r="B2229">
        <v>953368.00796380464</v>
      </c>
    </row>
    <row r="2230" spans="1:2" x14ac:dyDescent="0.25">
      <c r="A2230">
        <v>1054.8010667733793</v>
      </c>
      <c r="B2230">
        <v>953559.63631476928</v>
      </c>
    </row>
    <row r="2231" spans="1:2" x14ac:dyDescent="0.25">
      <c r="A2231">
        <v>1054.6120150822774</v>
      </c>
      <c r="B2231">
        <v>953752.14188558725</v>
      </c>
    </row>
    <row r="2232" spans="1:2" x14ac:dyDescent="0.25">
      <c r="A2232">
        <v>1055.6045364605282</v>
      </c>
      <c r="B2232">
        <v>953942.25782302313</v>
      </c>
    </row>
    <row r="2233" spans="1:2" x14ac:dyDescent="0.25">
      <c r="A2233">
        <v>1055.7148166136726</v>
      </c>
      <c r="B2233">
        <v>954133.56606646418</v>
      </c>
    </row>
    <row r="2234" spans="1:2" x14ac:dyDescent="0.25">
      <c r="A2234">
        <v>1055.8408510744143</v>
      </c>
      <c r="B2234">
        <v>954325.97962212202</v>
      </c>
    </row>
    <row r="2235" spans="1:2" x14ac:dyDescent="0.25">
      <c r="A2235">
        <v>1055.79358815163</v>
      </c>
      <c r="B2235">
        <v>954514.4130495307</v>
      </c>
    </row>
    <row r="2236" spans="1:2" x14ac:dyDescent="0.25">
      <c r="A2236">
        <v>1055.5730278453623</v>
      </c>
      <c r="B2236">
        <v>954697.69801926485</v>
      </c>
    </row>
    <row r="2237" spans="1:2" x14ac:dyDescent="0.25">
      <c r="A2237">
        <v>1056.1874458413954</v>
      </c>
      <c r="B2237">
        <v>954874.13808747556</v>
      </c>
    </row>
    <row r="2238" spans="1:2" x14ac:dyDescent="0.25">
      <c r="A2238">
        <v>1056.1401829186252</v>
      </c>
      <c r="B2238">
        <v>955047.38323218923</v>
      </c>
    </row>
    <row r="2239" spans="1:2" x14ac:dyDescent="0.25">
      <c r="A2239">
        <v>1056.1244286110352</v>
      </c>
      <c r="B2239">
        <v>955213.49236586539</v>
      </c>
    </row>
    <row r="2240" spans="1:2" x14ac:dyDescent="0.25">
      <c r="A2240">
        <v>1056.8018638374924</v>
      </c>
      <c r="B2240">
        <v>955368.65043544048</v>
      </c>
    </row>
    <row r="2241" spans="1:2" x14ac:dyDescent="0.25">
      <c r="A2241">
        <v>1056.7703552223122</v>
      </c>
      <c r="B2241">
        <v>955518.46597446175</v>
      </c>
    </row>
    <row r="2242" spans="1:2" x14ac:dyDescent="0.25">
      <c r="A2242">
        <v>1056.8491267602694</v>
      </c>
      <c r="B2242">
        <v>955660.83041640278</v>
      </c>
    </row>
    <row r="2243" spans="1:2" x14ac:dyDescent="0.25">
      <c r="A2243">
        <v>1056.5340406084401</v>
      </c>
      <c r="B2243">
        <v>955795.4236538636</v>
      </c>
    </row>
    <row r="2244" spans="1:2" x14ac:dyDescent="0.25">
      <c r="A2244">
        <v>1056.1716915338409</v>
      </c>
      <c r="B2244">
        <v>955924.36429602047</v>
      </c>
    </row>
    <row r="2245" spans="1:2" x14ac:dyDescent="0.25">
      <c r="A2245">
        <v>1057.3217559880632</v>
      </c>
      <c r="B2245">
        <v>956040.24530769815</v>
      </c>
    </row>
    <row r="2246" spans="1:2" x14ac:dyDescent="0.25">
      <c r="A2246">
        <v>1057.3532646032504</v>
      </c>
      <c r="B2246">
        <v>956150.08557824744</v>
      </c>
    </row>
    <row r="2247" spans="1:2" x14ac:dyDescent="0.25">
      <c r="A2247">
        <v>1057.6525964475109</v>
      </c>
      <c r="B2247">
        <v>956249.50792084506</v>
      </c>
    </row>
    <row r="2248" spans="1:2" x14ac:dyDescent="0.25">
      <c r="A2248">
        <v>1058.3615402891696</v>
      </c>
      <c r="B2248">
        <v>956341.45016858564</v>
      </c>
    </row>
    <row r="2249" spans="1:2" x14ac:dyDescent="0.25">
      <c r="A2249">
        <v>1058.4403118271412</v>
      </c>
      <c r="B2249">
        <v>956427.7347999647</v>
      </c>
    </row>
    <row r="2250" spans="1:2" x14ac:dyDescent="0.25">
      <c r="A2250">
        <v>1058.2985230588092</v>
      </c>
      <c r="B2250">
        <v>956506.7233670376</v>
      </c>
    </row>
    <row r="2251" spans="1:2" x14ac:dyDescent="0.25">
      <c r="A2251">
        <v>1057.6683507551152</v>
      </c>
      <c r="B2251">
        <v>956579.48716276523</v>
      </c>
    </row>
    <row r="2252" spans="1:2" x14ac:dyDescent="0.25">
      <c r="A2252">
        <v>1058.0622084449374</v>
      </c>
      <c r="B2252">
        <v>956644.64985046664</v>
      </c>
    </row>
    <row r="2253" spans="1:2" x14ac:dyDescent="0.25">
      <c r="A2253">
        <v>1058.4088032119396</v>
      </c>
      <c r="B2253">
        <v>956706.49660181557</v>
      </c>
    </row>
    <row r="2254" spans="1:2" x14ac:dyDescent="0.25">
      <c r="A2254">
        <v>1058.9759582852594</v>
      </c>
      <c r="B2254">
        <v>956766.29278259317</v>
      </c>
    </row>
    <row r="2255" spans="1:2" x14ac:dyDescent="0.25">
      <c r="A2255">
        <v>1059.2280272067569</v>
      </c>
      <c r="B2255">
        <v>956825.01264928852</v>
      </c>
    </row>
    <row r="2256" spans="1:2" x14ac:dyDescent="0.25">
      <c r="A2256">
        <v>1059.7794279724724</v>
      </c>
      <c r="B2256">
        <v>956882.53518860694</v>
      </c>
    </row>
    <row r="2257" spans="1:2" x14ac:dyDescent="0.25">
      <c r="A2257">
        <v>1059.8266908952496</v>
      </c>
      <c r="B2257">
        <v>956938.56929126976</v>
      </c>
    </row>
    <row r="2258" spans="1:2" x14ac:dyDescent="0.25">
      <c r="A2258">
        <v>1059.5903762813634</v>
      </c>
      <c r="B2258">
        <v>956995.73770407925</v>
      </c>
    </row>
    <row r="2259" spans="1:2" x14ac:dyDescent="0.25">
      <c r="A2259">
        <v>1059.1177470535981</v>
      </c>
      <c r="B2259">
        <v>957050.34638732509</v>
      </c>
    </row>
    <row r="2260" spans="1:2" x14ac:dyDescent="0.25">
      <c r="A2260">
        <v>1059.4800961282331</v>
      </c>
      <c r="B2260">
        <v>957100.44682802353</v>
      </c>
    </row>
    <row r="2261" spans="1:2" x14ac:dyDescent="0.25">
      <c r="A2261">
        <v>1059.7951822800696</v>
      </c>
      <c r="B2261">
        <v>957147.231332405</v>
      </c>
    </row>
    <row r="2262" spans="1:2" x14ac:dyDescent="0.25">
      <c r="A2262">
        <v>1060.2678115078063</v>
      </c>
      <c r="B2262">
        <v>957192.2173351486</v>
      </c>
    </row>
    <row r="2263" spans="1:2" x14ac:dyDescent="0.25">
      <c r="A2263">
        <v>1060.2047942774248</v>
      </c>
      <c r="B2263">
        <v>957235.84093572746</v>
      </c>
    </row>
    <row r="2264" spans="1:2" x14ac:dyDescent="0.25">
      <c r="A2264">
        <v>1061.1342984253583</v>
      </c>
      <c r="B2264">
        <v>957275.49445079302</v>
      </c>
    </row>
    <row r="2265" spans="1:2" x14ac:dyDescent="0.25">
      <c r="A2265">
        <v>1061.7487164214551</v>
      </c>
      <c r="B2265">
        <v>957314.07165180566</v>
      </c>
    </row>
    <row r="2266" spans="1:2" x14ac:dyDescent="0.25">
      <c r="A2266">
        <v>1061.7487164214481</v>
      </c>
      <c r="B2266">
        <v>957352.76986614615</v>
      </c>
    </row>
    <row r="2267" spans="1:2" x14ac:dyDescent="0.25">
      <c r="A2267">
        <v>1061.0555268874009</v>
      </c>
      <c r="B2267">
        <v>957390.73585064476</v>
      </c>
    </row>
    <row r="2268" spans="1:2" x14ac:dyDescent="0.25">
      <c r="A2268">
        <v>1061.5281561151946</v>
      </c>
      <c r="B2268">
        <v>957424.03856009606</v>
      </c>
    </row>
    <row r="2269" spans="1:2" x14ac:dyDescent="0.25">
      <c r="A2269">
        <v>1061.5596647303746</v>
      </c>
      <c r="B2269">
        <v>957457.93742267357</v>
      </c>
    </row>
    <row r="2270" spans="1:2" x14ac:dyDescent="0.25">
      <c r="A2270">
        <v>1062.0795568808744</v>
      </c>
      <c r="B2270">
        <v>957498.0610563982</v>
      </c>
    </row>
    <row r="2271" spans="1:2" x14ac:dyDescent="0.25">
      <c r="A2271">
        <v>1062.1425741112489</v>
      </c>
      <c r="B2271">
        <v>957538.84386047372</v>
      </c>
    </row>
    <row r="2272" spans="1:2" x14ac:dyDescent="0.25">
      <c r="A2272">
        <v>1062.8515179528931</v>
      </c>
      <c r="B2272">
        <v>957577.04295810405</v>
      </c>
    </row>
    <row r="2273" spans="1:2" x14ac:dyDescent="0.25">
      <c r="A2273">
        <v>1063.1193411819736</v>
      </c>
      <c r="B2273">
        <v>957620.51152617647</v>
      </c>
    </row>
    <row r="2274" spans="1:2" x14ac:dyDescent="0.25">
      <c r="A2274">
        <v>1063.1193411819736</v>
      </c>
      <c r="B2274">
        <v>957667.388045831</v>
      </c>
    </row>
    <row r="2275" spans="1:2" x14ac:dyDescent="0.25">
      <c r="A2275">
        <v>1062.3788887251421</v>
      </c>
      <c r="B2275">
        <v>957721.89969265531</v>
      </c>
    </row>
    <row r="2276" spans="1:2" x14ac:dyDescent="0.25">
      <c r="A2276">
        <v>1062.3316258023649</v>
      </c>
      <c r="B2276">
        <v>957773.63858134334</v>
      </c>
    </row>
    <row r="2277" spans="1:2" x14ac:dyDescent="0.25">
      <c r="A2277">
        <v>1062.756992107353</v>
      </c>
      <c r="B2277">
        <v>957824.65528245817</v>
      </c>
    </row>
    <row r="2278" spans="1:2" x14ac:dyDescent="0.25">
      <c r="A2278">
        <v>1063.0878325667652</v>
      </c>
      <c r="B2278">
        <v>957878.38674563391</v>
      </c>
    </row>
    <row r="2279" spans="1:2" x14ac:dyDescent="0.25">
      <c r="A2279">
        <v>1063.3399014882557</v>
      </c>
      <c r="B2279">
        <v>957934.76995364344</v>
      </c>
    </row>
    <row r="2280" spans="1:2" x14ac:dyDescent="0.25">
      <c r="A2280">
        <v>1063.844039331201</v>
      </c>
      <c r="B2280">
        <v>957988.97655662557</v>
      </c>
    </row>
    <row r="2281" spans="1:2" x14ac:dyDescent="0.25">
      <c r="A2281">
        <v>1064.033091022317</v>
      </c>
      <c r="B2281">
        <v>958043.27517487446</v>
      </c>
    </row>
    <row r="2282" spans="1:2" x14ac:dyDescent="0.25">
      <c r="A2282">
        <v>1064.2378970210302</v>
      </c>
      <c r="B2282">
        <v>958101.01576391759</v>
      </c>
    </row>
    <row r="2283" spans="1:2" x14ac:dyDescent="0.25">
      <c r="A2283">
        <v>1063.4816902565804</v>
      </c>
      <c r="B2283">
        <v>958160.26374532934</v>
      </c>
    </row>
    <row r="2284" spans="1:2" x14ac:dyDescent="0.25">
      <c r="A2284">
        <v>1063.3714101034429</v>
      </c>
      <c r="B2284">
        <v>958215.75969095516</v>
      </c>
    </row>
    <row r="2285" spans="1:2" x14ac:dyDescent="0.25">
      <c r="A2285">
        <v>1064.3166685589308</v>
      </c>
      <c r="B2285">
        <v>958276.38011689717</v>
      </c>
    </row>
    <row r="2286" spans="1:2" x14ac:dyDescent="0.25">
      <c r="A2286">
        <v>1064.2851599437436</v>
      </c>
      <c r="B2286">
        <v>958340.90761112189</v>
      </c>
    </row>
    <row r="2287" spans="1:2" x14ac:dyDescent="0.25">
      <c r="A2287">
        <v>1064.9468408626176</v>
      </c>
      <c r="B2287">
        <v>958404.9990059071</v>
      </c>
    </row>
    <row r="2288" spans="1:2" x14ac:dyDescent="0.25">
      <c r="A2288">
        <v>1065.4037157828143</v>
      </c>
      <c r="B2288">
        <v>958469.90962468705</v>
      </c>
    </row>
    <row r="2289" spans="1:2" x14ac:dyDescent="0.25">
      <c r="A2289">
        <v>1065.703047627082</v>
      </c>
      <c r="B2289">
        <v>958536.61874512059</v>
      </c>
    </row>
    <row r="2290" spans="1:2" x14ac:dyDescent="0.25">
      <c r="A2290">
        <v>1065.8605907030178</v>
      </c>
      <c r="B2290">
        <v>958605.06334997807</v>
      </c>
    </row>
    <row r="2291" spans="1:2" x14ac:dyDescent="0.25">
      <c r="A2291">
        <v>1065.7345562422761</v>
      </c>
      <c r="B2291">
        <v>958676.97892368631</v>
      </c>
    </row>
    <row r="2292" spans="1:2" x14ac:dyDescent="0.25">
      <c r="A2292">
        <v>1065.5612588587787</v>
      </c>
      <c r="B2292">
        <v>958751.42020779348</v>
      </c>
    </row>
    <row r="2293" spans="1:2" x14ac:dyDescent="0.25">
      <c r="A2293">
        <v>1066.427745776366</v>
      </c>
      <c r="B2293">
        <v>958820.53402534185</v>
      </c>
    </row>
    <row r="2294" spans="1:2" x14ac:dyDescent="0.25">
      <c r="A2294">
        <v>1065.8448363954562</v>
      </c>
      <c r="B2294">
        <v>958895.44542808423</v>
      </c>
    </row>
    <row r="2295" spans="1:2" x14ac:dyDescent="0.25">
      <c r="A2295">
        <v>1066.5222716218991</v>
      </c>
      <c r="B2295">
        <v>958966.48378175159</v>
      </c>
    </row>
    <row r="2296" spans="1:2" x14ac:dyDescent="0.25">
      <c r="A2296">
        <v>1066.6483060826408</v>
      </c>
      <c r="B2296">
        <v>959036.2227504215</v>
      </c>
    </row>
    <row r="2297" spans="1:2" x14ac:dyDescent="0.25">
      <c r="A2297">
        <v>1067.2312154635861</v>
      </c>
      <c r="B2297">
        <v>959102.9658900589</v>
      </c>
    </row>
    <row r="2298" spans="1:2" x14ac:dyDescent="0.25">
      <c r="A2298">
        <v>1067.2469697711833</v>
      </c>
      <c r="B2298">
        <v>959171.97764998977</v>
      </c>
    </row>
    <row r="2299" spans="1:2" x14ac:dyDescent="0.25">
      <c r="A2299">
        <v>1067.2627240787733</v>
      </c>
      <c r="B2299">
        <v>959237.48442187137</v>
      </c>
    </row>
    <row r="2300" spans="1:2" x14ac:dyDescent="0.25">
      <c r="A2300">
        <v>1067.5620559229769</v>
      </c>
      <c r="B2300">
        <v>959300.68855425855</v>
      </c>
    </row>
    <row r="2301" spans="1:2" x14ac:dyDescent="0.25">
      <c r="A2301">
        <v>1067.9244049976048</v>
      </c>
      <c r="B2301">
        <v>959361.30395903089</v>
      </c>
    </row>
    <row r="2302" spans="1:2" x14ac:dyDescent="0.25">
      <c r="A2302">
        <v>1068.1922282266853</v>
      </c>
      <c r="B2302">
        <v>959418.79247915256</v>
      </c>
    </row>
    <row r="2303" spans="1:2" x14ac:dyDescent="0.25">
      <c r="A2303">
        <v>1068.2867540722327</v>
      </c>
      <c r="B2303">
        <v>959472.30087144393</v>
      </c>
    </row>
    <row r="2304" spans="1:2" x14ac:dyDescent="0.25">
      <c r="A2304">
        <v>1068.507314378536</v>
      </c>
      <c r="B2304">
        <v>959522.96846721566</v>
      </c>
    </row>
    <row r="2305" spans="1:2" x14ac:dyDescent="0.25">
      <c r="A2305">
        <v>1068.6333488392777</v>
      </c>
      <c r="B2305">
        <v>959569.34084902727</v>
      </c>
    </row>
    <row r="2306" spans="1:2" x14ac:dyDescent="0.25">
      <c r="A2306">
        <v>1068.9326806835595</v>
      </c>
      <c r="B2306">
        <v>959609.17839464708</v>
      </c>
    </row>
    <row r="2307" spans="1:2" x14ac:dyDescent="0.25">
      <c r="A2307">
        <v>1069.3265383733747</v>
      </c>
      <c r="B2307">
        <v>959645.13284890132</v>
      </c>
    </row>
    <row r="2308" spans="1:2" x14ac:dyDescent="0.25">
      <c r="A2308">
        <v>1069.7203960631468</v>
      </c>
      <c r="B2308">
        <v>959676.41398585716</v>
      </c>
    </row>
    <row r="2309" spans="1:2" x14ac:dyDescent="0.25">
      <c r="A2309">
        <v>1069.0902237594528</v>
      </c>
      <c r="B2309">
        <v>959710.62291346467</v>
      </c>
    </row>
    <row r="2310" spans="1:2" x14ac:dyDescent="0.25">
      <c r="A2310">
        <v>1069.8464305238745</v>
      </c>
      <c r="B2310">
        <v>959729.93969025381</v>
      </c>
    </row>
    <row r="2311" spans="1:2" x14ac:dyDescent="0.25">
      <c r="A2311">
        <v>1069.2320125277774</v>
      </c>
      <c r="B2311">
        <v>959754.73896608502</v>
      </c>
    </row>
    <row r="2312" spans="1:2" x14ac:dyDescent="0.25">
      <c r="A2312">
        <v>1069.4840814492679</v>
      </c>
      <c r="B2312">
        <v>959772.56730630633</v>
      </c>
    </row>
    <row r="2313" spans="1:2" x14ac:dyDescent="0.25">
      <c r="A2313">
        <v>1069.4525728340807</v>
      </c>
      <c r="B2313">
        <v>959788.02496874298</v>
      </c>
    </row>
    <row r="2314" spans="1:2" x14ac:dyDescent="0.25">
      <c r="A2314">
        <v>1069.7991676011184</v>
      </c>
      <c r="B2314">
        <v>959800.80188834213</v>
      </c>
    </row>
    <row r="2315" spans="1:2" x14ac:dyDescent="0.25">
      <c r="A2315">
        <v>1070.4923571351869</v>
      </c>
      <c r="B2315">
        <v>959812.19242887315</v>
      </c>
    </row>
    <row r="2316" spans="1:2" x14ac:dyDescent="0.25">
      <c r="A2316">
        <v>1070.7759346718078</v>
      </c>
      <c r="B2316">
        <v>959822.88475877955</v>
      </c>
    </row>
    <row r="2317" spans="1:2" x14ac:dyDescent="0.25">
      <c r="A2317">
        <v>1070.1615166757108</v>
      </c>
      <c r="B2317">
        <v>959839.50572943117</v>
      </c>
    </row>
    <row r="2318" spans="1:2" x14ac:dyDescent="0.25">
      <c r="A2318">
        <v>1070.8704605173693</v>
      </c>
      <c r="B2318">
        <v>959849.66492342413</v>
      </c>
    </row>
    <row r="2319" spans="1:2" x14ac:dyDescent="0.25">
      <c r="A2319">
        <v>1070.4766028275685</v>
      </c>
      <c r="B2319">
        <v>959866.57198215928</v>
      </c>
    </row>
    <row r="2320" spans="1:2" x14ac:dyDescent="0.25">
      <c r="A2320">
        <v>1070.8704605173978</v>
      </c>
      <c r="B2320">
        <v>959881.49650868541</v>
      </c>
    </row>
    <row r="2321" spans="1:2" x14ac:dyDescent="0.25">
      <c r="A2321">
        <v>1070.933477747765</v>
      </c>
      <c r="B2321">
        <v>959902.41771429672</v>
      </c>
    </row>
    <row r="2322" spans="1:2" x14ac:dyDescent="0.25">
      <c r="A2322">
        <v>1071.1225294388953</v>
      </c>
      <c r="B2322">
        <v>959927.50809932686</v>
      </c>
    </row>
    <row r="2323" spans="1:2" x14ac:dyDescent="0.25">
      <c r="A2323">
        <v>1071.6424215894449</v>
      </c>
      <c r="B2323">
        <v>959952.44345183717</v>
      </c>
    </row>
    <row r="2324" spans="1:2" x14ac:dyDescent="0.25">
      <c r="A2324">
        <v>1072.0835422019875</v>
      </c>
      <c r="B2324">
        <v>959980.03054913762</v>
      </c>
    </row>
    <row r="2325" spans="1:2" x14ac:dyDescent="0.25">
      <c r="A2325">
        <v>1071.4218612831062</v>
      </c>
      <c r="B2325">
        <v>960016.7021698514</v>
      </c>
    </row>
    <row r="2326" spans="1:2" x14ac:dyDescent="0.25">
      <c r="A2326">
        <v>1072.1623137399661</v>
      </c>
      <c r="B2326">
        <v>960051.27024503739</v>
      </c>
    </row>
    <row r="2327" spans="1:2" x14ac:dyDescent="0.25">
      <c r="A2327">
        <v>1071.8629818956983</v>
      </c>
      <c r="B2327">
        <v>960094.6707747411</v>
      </c>
    </row>
    <row r="2328" spans="1:2" x14ac:dyDescent="0.25">
      <c r="A2328">
        <v>1071.7527017425468</v>
      </c>
      <c r="B2328">
        <v>960141.98841500818</v>
      </c>
    </row>
    <row r="2329" spans="1:2" x14ac:dyDescent="0.25">
      <c r="A2329">
        <v>1071.6739302045823</v>
      </c>
      <c r="B2329">
        <v>960191.51667948382</v>
      </c>
    </row>
    <row r="2330" spans="1:2" x14ac:dyDescent="0.25">
      <c r="A2330">
        <v>1071.7999646653311</v>
      </c>
      <c r="B2330">
        <v>960244.89903731435</v>
      </c>
    </row>
    <row r="2331" spans="1:2" x14ac:dyDescent="0.25">
      <c r="A2331">
        <v>1072.4143826614281</v>
      </c>
      <c r="B2331">
        <v>960303.33783705567</v>
      </c>
    </row>
    <row r="2332" spans="1:2" x14ac:dyDescent="0.25">
      <c r="A2332">
        <v>1072.9027661967762</v>
      </c>
      <c r="B2332">
        <v>960364.61743333121</v>
      </c>
    </row>
    <row r="2333" spans="1:2" x14ac:dyDescent="0.25">
      <c r="A2333">
        <v>1072.1780680475206</v>
      </c>
      <c r="B2333">
        <v>960434.25434438896</v>
      </c>
    </row>
    <row r="2334" spans="1:2" x14ac:dyDescent="0.25">
      <c r="A2334">
        <v>1072.4143826614138</v>
      </c>
      <c r="B2334">
        <v>960503.55219244619</v>
      </c>
    </row>
    <row r="2335" spans="1:2" x14ac:dyDescent="0.25">
      <c r="A2335">
        <v>1072.3356111234566</v>
      </c>
      <c r="B2335">
        <v>960578.78370252636</v>
      </c>
    </row>
    <row r="2336" spans="1:2" x14ac:dyDescent="0.25">
      <c r="A2336">
        <v>1072.0047706640089</v>
      </c>
      <c r="B2336">
        <v>960657.36014700576</v>
      </c>
    </row>
    <row r="2337" spans="1:2" x14ac:dyDescent="0.25">
      <c r="A2337">
        <v>1072.1938223551319</v>
      </c>
      <c r="B2337">
        <v>960742.03532840789</v>
      </c>
    </row>
    <row r="2338" spans="1:2" x14ac:dyDescent="0.25">
      <c r="A2338">
        <v>1072.1780680475349</v>
      </c>
      <c r="B2338">
        <v>960832.20305126789</v>
      </c>
    </row>
    <row r="2339" spans="1:2" x14ac:dyDescent="0.25">
      <c r="A2339">
        <v>1073.0288006575393</v>
      </c>
      <c r="B2339">
        <v>960923.57814393507</v>
      </c>
    </row>
    <row r="2340" spans="1:2" x14ac:dyDescent="0.25">
      <c r="A2340">
        <v>1073.6432186536433</v>
      </c>
      <c r="B2340">
        <v>961022.90847130155</v>
      </c>
    </row>
    <row r="2341" spans="1:2" x14ac:dyDescent="0.25">
      <c r="A2341">
        <v>1073.5329385004916</v>
      </c>
      <c r="B2341">
        <v>961126.3059206421</v>
      </c>
    </row>
    <row r="2342" spans="1:2" x14ac:dyDescent="0.25">
      <c r="A2342">
        <v>1073.5014298853187</v>
      </c>
      <c r="B2342">
        <v>961231.7249425879</v>
      </c>
    </row>
    <row r="2343" spans="1:2" x14ac:dyDescent="0.25">
      <c r="A2343">
        <v>1073.7377444992192</v>
      </c>
      <c r="B2343">
        <v>961340.74598914234</v>
      </c>
    </row>
    <row r="2344" spans="1:2" x14ac:dyDescent="0.25">
      <c r="A2344">
        <v>1073.0603092727549</v>
      </c>
      <c r="B2344">
        <v>961453.42203505826</v>
      </c>
    </row>
    <row r="2345" spans="1:2" x14ac:dyDescent="0.25">
      <c r="A2345">
        <v>1072.71371450571</v>
      </c>
      <c r="B2345">
        <v>961565.94304852001</v>
      </c>
    </row>
    <row r="2346" spans="1:2" x14ac:dyDescent="0.25">
      <c r="A2346">
        <v>1072.9815377347904</v>
      </c>
      <c r="B2346">
        <v>961676.00638999732</v>
      </c>
    </row>
    <row r="2347" spans="1:2" x14ac:dyDescent="0.25">
      <c r="A2347">
        <v>1073.7692531143921</v>
      </c>
      <c r="B2347">
        <v>961781.65350410633</v>
      </c>
    </row>
    <row r="2348" spans="1:2" x14ac:dyDescent="0.25">
      <c r="A2348">
        <v>1074.1631108042284</v>
      </c>
      <c r="B2348">
        <v>961888.87604897446</v>
      </c>
    </row>
    <row r="2349" spans="1:2" x14ac:dyDescent="0.25">
      <c r="A2349">
        <v>1074.1946194194086</v>
      </c>
      <c r="B2349">
        <v>961992.87467261986</v>
      </c>
    </row>
    <row r="2350" spans="1:2" x14ac:dyDescent="0.25">
      <c r="A2350">
        <v>1074.0528306510982</v>
      </c>
      <c r="B2350">
        <v>962095.22982704407</v>
      </c>
    </row>
    <row r="2351" spans="1:2" x14ac:dyDescent="0.25">
      <c r="A2351">
        <v>1073.8480246523777</v>
      </c>
      <c r="B2351">
        <v>962193.16373289039</v>
      </c>
    </row>
    <row r="2352" spans="1:2" x14ac:dyDescent="0.25">
      <c r="A2352">
        <v>1073.7062358840462</v>
      </c>
      <c r="B2352">
        <v>962288.50891107088</v>
      </c>
    </row>
    <row r="2353" spans="1:2" x14ac:dyDescent="0.25">
      <c r="A2353">
        <v>1072.9500291196032</v>
      </c>
      <c r="B2353">
        <v>962376.96512629522</v>
      </c>
    </row>
    <row r="2354" spans="1:2" x14ac:dyDescent="0.25">
      <c r="A2354">
        <v>1073.1075721955322</v>
      </c>
      <c r="B2354">
        <v>962457.09302470973</v>
      </c>
    </row>
    <row r="2355" spans="1:2" x14ac:dyDescent="0.25">
      <c r="A2355">
        <v>1074.0213220358755</v>
      </c>
      <c r="B2355">
        <v>962530.69110798999</v>
      </c>
    </row>
    <row r="2356" spans="1:2" x14ac:dyDescent="0.25">
      <c r="A2356">
        <v>1075.0611063369604</v>
      </c>
      <c r="B2356">
        <v>962594.43841859628</v>
      </c>
    </row>
    <row r="2357" spans="1:2" x14ac:dyDescent="0.25">
      <c r="A2357">
        <v>1074.6514943395341</v>
      </c>
      <c r="B2357">
        <v>962659.30999700294</v>
      </c>
    </row>
    <row r="2358" spans="1:2" x14ac:dyDescent="0.25">
      <c r="A2358">
        <v>1074.6672486471241</v>
      </c>
      <c r="B2358">
        <v>962716.63846346806</v>
      </c>
    </row>
    <row r="2359" spans="1:2" x14ac:dyDescent="0.25">
      <c r="A2359">
        <v>1074.3836711104607</v>
      </c>
      <c r="B2359">
        <v>962770.49093994952</v>
      </c>
    </row>
    <row r="2360" spans="1:2" x14ac:dyDescent="0.25">
      <c r="A2360">
        <v>1074.6514943395482</v>
      </c>
      <c r="B2360">
        <v>962816.29616668774</v>
      </c>
    </row>
    <row r="2361" spans="1:2" x14ac:dyDescent="0.25">
      <c r="A2361">
        <v>1074.1316021889986</v>
      </c>
      <c r="B2361">
        <v>962861.74726694718</v>
      </c>
    </row>
    <row r="2362" spans="1:2" x14ac:dyDescent="0.25">
      <c r="A2362">
        <v>1074.0528306510341</v>
      </c>
      <c r="B2362">
        <v>962899.59223811247</v>
      </c>
    </row>
    <row r="2363" spans="1:2" x14ac:dyDescent="0.25">
      <c r="A2363">
        <v>1074.5254598788279</v>
      </c>
      <c r="B2363">
        <v>962931.72661823954</v>
      </c>
    </row>
    <row r="2364" spans="1:2" x14ac:dyDescent="0.25">
      <c r="A2364">
        <v>1075.6282614102588</v>
      </c>
      <c r="B2364">
        <v>962956.66699186445</v>
      </c>
    </row>
    <row r="2365" spans="1:2" x14ac:dyDescent="0.25">
      <c r="A2365">
        <v>1075.6755243330431</v>
      </c>
      <c r="B2365">
        <v>962979.98787333525</v>
      </c>
    </row>
    <row r="2366" spans="1:2" x14ac:dyDescent="0.25">
      <c r="A2366">
        <v>1075.5022269495314</v>
      </c>
      <c r="B2366">
        <v>963001.85433740204</v>
      </c>
    </row>
    <row r="2367" spans="1:2" x14ac:dyDescent="0.25">
      <c r="A2367">
        <v>1075.4549640267612</v>
      </c>
      <c r="B2367">
        <v>963020.88000500039</v>
      </c>
    </row>
    <row r="2368" spans="1:2" x14ac:dyDescent="0.25">
      <c r="A2368">
        <v>1075.7070329482444</v>
      </c>
      <c r="B2368">
        <v>963028.19338145247</v>
      </c>
    </row>
    <row r="2369" spans="1:2" x14ac:dyDescent="0.25">
      <c r="A2369">
        <v>1075.565244179913</v>
      </c>
      <c r="B2369">
        <v>963038.25051796774</v>
      </c>
    </row>
    <row r="2370" spans="1:2" x14ac:dyDescent="0.25">
      <c r="A2370">
        <v>1074.9665804913916</v>
      </c>
      <c r="B2370">
        <v>963054.80847138911</v>
      </c>
    </row>
    <row r="2371" spans="1:2" x14ac:dyDescent="0.25">
      <c r="A2371">
        <v>1075.2028951052921</v>
      </c>
      <c r="B2371">
        <v>963071.53149952949</v>
      </c>
    </row>
    <row r="2372" spans="1:2" x14ac:dyDescent="0.25">
      <c r="A2372">
        <v>1075.7070329482374</v>
      </c>
      <c r="B2372">
        <v>963091.85655200458</v>
      </c>
    </row>
    <row r="2373" spans="1:2" x14ac:dyDescent="0.25">
      <c r="A2373">
        <v>1076.1481535608368</v>
      </c>
      <c r="B2373">
        <v>963117.10699066659</v>
      </c>
    </row>
    <row r="2374" spans="1:2" x14ac:dyDescent="0.25">
      <c r="A2374">
        <v>1076.2584337139956</v>
      </c>
      <c r="B2374">
        <v>963148.35410844663</v>
      </c>
    </row>
    <row r="2375" spans="1:2" x14ac:dyDescent="0.25">
      <c r="A2375">
        <v>1076.3529595595428</v>
      </c>
      <c r="B2375">
        <v>963184.33756075194</v>
      </c>
    </row>
    <row r="2376" spans="1:2" x14ac:dyDescent="0.25">
      <c r="A2376">
        <v>1076.0063647925051</v>
      </c>
      <c r="B2376">
        <v>963229.09547147737</v>
      </c>
    </row>
    <row r="2377" spans="1:2" x14ac:dyDescent="0.25">
      <c r="A2377">
        <v>1076.1639078684482</v>
      </c>
      <c r="B2377">
        <v>963277.67847749742</v>
      </c>
    </row>
    <row r="2378" spans="1:2" x14ac:dyDescent="0.25">
      <c r="A2378">
        <v>1075.6440157178986</v>
      </c>
      <c r="B2378">
        <v>963334.81287111295</v>
      </c>
    </row>
    <row r="2379" spans="1:2" x14ac:dyDescent="0.25">
      <c r="A2379">
        <v>1075.9906104849435</v>
      </c>
      <c r="B2379">
        <v>963394.32296377048</v>
      </c>
    </row>
    <row r="2380" spans="1:2" x14ac:dyDescent="0.25">
      <c r="A2380">
        <v>1076.99888617082</v>
      </c>
      <c r="B2380">
        <v>963455.85965013888</v>
      </c>
    </row>
    <row r="2381" spans="1:2" x14ac:dyDescent="0.25">
      <c r="A2381">
        <v>1077.2036921695403</v>
      </c>
      <c r="B2381">
        <v>963522.94687395461</v>
      </c>
    </row>
    <row r="2382" spans="1:2" x14ac:dyDescent="0.25">
      <c r="A2382">
        <v>1077.8023558580401</v>
      </c>
      <c r="B2382">
        <v>963591.96365506598</v>
      </c>
    </row>
    <row r="2383" spans="1:2" x14ac:dyDescent="0.25">
      <c r="A2383">
        <v>1077.5345326289596</v>
      </c>
      <c r="B2383">
        <v>963670.28803062392</v>
      </c>
    </row>
    <row r="2384" spans="1:2" x14ac:dyDescent="0.25">
      <c r="A2384">
        <v>1077.2194464771089</v>
      </c>
      <c r="B2384">
        <v>963754.64310467197</v>
      </c>
    </row>
    <row r="2385" spans="1:2" x14ac:dyDescent="0.25">
      <c r="A2385">
        <v>1077.219446477116</v>
      </c>
      <c r="B2385">
        <v>963840.07449283858</v>
      </c>
    </row>
    <row r="2386" spans="1:2" x14ac:dyDescent="0.25">
      <c r="A2386">
        <v>1076.9516232480428</v>
      </c>
      <c r="B2386">
        <v>963932.41882075253</v>
      </c>
    </row>
    <row r="2387" spans="1:2" x14ac:dyDescent="0.25">
      <c r="A2387">
        <v>1077.6763213972699</v>
      </c>
      <c r="B2387">
        <v>964023.12972189207</v>
      </c>
    </row>
    <row r="2388" spans="1:2" x14ac:dyDescent="0.25">
      <c r="A2388">
        <v>1077.9756532415236</v>
      </c>
      <c r="B2388">
        <v>964121.38373511436</v>
      </c>
    </row>
    <row r="2389" spans="1:2" x14ac:dyDescent="0.25">
      <c r="A2389">
        <v>1078.1489506250496</v>
      </c>
      <c r="B2389">
        <v>964223.64687430824</v>
      </c>
    </row>
    <row r="2390" spans="1:2" x14ac:dyDescent="0.25">
      <c r="A2390">
        <v>1078.779122928772</v>
      </c>
      <c r="B2390">
        <v>964328.75583133905</v>
      </c>
    </row>
    <row r="2391" spans="1:2" x14ac:dyDescent="0.25">
      <c r="A2391">
        <v>1078.6530884680303</v>
      </c>
      <c r="B2391">
        <v>964440.39460357558</v>
      </c>
    </row>
    <row r="2392" spans="1:2" x14ac:dyDescent="0.25">
      <c r="A2392">
        <v>1077.9283903187888</v>
      </c>
      <c r="B2392">
        <v>964561.4380068864</v>
      </c>
    </row>
    <row r="2393" spans="1:2" x14ac:dyDescent="0.25">
      <c r="A2393">
        <v>1077.5502869365639</v>
      </c>
      <c r="B2393">
        <v>964682.26336051896</v>
      </c>
    </row>
    <row r="2394" spans="1:2" x14ac:dyDescent="0.25">
      <c r="A2394">
        <v>1077.9283903187888</v>
      </c>
      <c r="B2394">
        <v>964800.0638870938</v>
      </c>
    </row>
    <row r="2395" spans="1:2" x14ac:dyDescent="0.25">
      <c r="A2395">
        <v>1078.0701790871062</v>
      </c>
      <c r="B2395">
        <v>964919.97800151503</v>
      </c>
    </row>
    <row r="2396" spans="1:2" x14ac:dyDescent="0.25">
      <c r="A2396">
        <v>1078.164704932668</v>
      </c>
      <c r="B2396">
        <v>965043.58615580515</v>
      </c>
    </row>
    <row r="2397" spans="1:2" x14ac:dyDescent="0.25">
      <c r="A2397">
        <v>1078.6373341604544</v>
      </c>
      <c r="B2397">
        <v>965165.68189656641</v>
      </c>
    </row>
    <row r="2398" spans="1:2" x14ac:dyDescent="0.25">
      <c r="A2398">
        <v>1079.1414720034354</v>
      </c>
      <c r="B2398">
        <v>965289.98826165672</v>
      </c>
    </row>
    <row r="2399" spans="1:2" x14ac:dyDescent="0.25">
      <c r="A2399">
        <v>1079.2675064641842</v>
      </c>
      <c r="B2399">
        <v>965416.97536967217</v>
      </c>
    </row>
    <row r="2400" spans="1:2" x14ac:dyDescent="0.25">
      <c r="A2400">
        <v>1078.873648774362</v>
      </c>
      <c r="B2400">
        <v>965542.53705810395</v>
      </c>
    </row>
    <row r="2401" spans="1:2" x14ac:dyDescent="0.25">
      <c r="A2401">
        <v>1078.1804592403219</v>
      </c>
      <c r="B2401">
        <v>965664.6227563438</v>
      </c>
    </row>
    <row r="2402" spans="1:2" x14ac:dyDescent="0.25">
      <c r="A2402">
        <v>1078.5428083149711</v>
      </c>
      <c r="B2402">
        <v>965782.48630014888</v>
      </c>
    </row>
    <row r="2403" spans="1:2" x14ac:dyDescent="0.25">
      <c r="A2403">
        <v>1078.6845970832885</v>
      </c>
      <c r="B2403">
        <v>965894.22210885363</v>
      </c>
    </row>
    <row r="2404" spans="1:2" x14ac:dyDescent="0.25">
      <c r="A2404">
        <v>1078.6845970832885</v>
      </c>
      <c r="B2404">
        <v>966001.85175509937</v>
      </c>
    </row>
    <row r="2405" spans="1:2" x14ac:dyDescent="0.25">
      <c r="A2405">
        <v>1078.8894030819947</v>
      </c>
      <c r="B2405">
        <v>966101.65220107918</v>
      </c>
    </row>
    <row r="2406" spans="1:2" x14ac:dyDescent="0.25">
      <c r="A2406">
        <v>1079.6298555388476</v>
      </c>
      <c r="B2406">
        <v>966194.63674373075</v>
      </c>
    </row>
    <row r="2407" spans="1:2" x14ac:dyDescent="0.25">
      <c r="A2407">
        <v>1079.5038210780917</v>
      </c>
      <c r="B2407">
        <v>966284.07725783635</v>
      </c>
    </row>
    <row r="2408" spans="1:2" x14ac:dyDescent="0.25">
      <c r="A2408">
        <v>1079.4565581553143</v>
      </c>
      <c r="B2408">
        <v>966366.19270960649</v>
      </c>
    </row>
    <row r="2409" spans="1:2" x14ac:dyDescent="0.25">
      <c r="A2409">
        <v>1078.8736487744118</v>
      </c>
      <c r="B2409">
        <v>966443.44077105843</v>
      </c>
    </row>
    <row r="2410" spans="1:2" x14ac:dyDescent="0.25">
      <c r="A2410">
        <v>1079.0942090807007</v>
      </c>
      <c r="B2410">
        <v>966509.29664829408</v>
      </c>
    </row>
    <row r="2411" spans="1:2" x14ac:dyDescent="0.25">
      <c r="A2411">
        <v>1079.7716443071365</v>
      </c>
      <c r="B2411">
        <v>966566.31504976959</v>
      </c>
    </row>
    <row r="2412" spans="1:2" x14ac:dyDescent="0.25">
      <c r="A2412">
        <v>1078.8736487743549</v>
      </c>
      <c r="B2412">
        <v>966621.45686889766</v>
      </c>
    </row>
    <row r="2413" spans="1:2" x14ac:dyDescent="0.25">
      <c r="A2413">
        <v>1079.4250495400988</v>
      </c>
      <c r="B2413">
        <v>966663.7911268234</v>
      </c>
    </row>
    <row r="2414" spans="1:2" x14ac:dyDescent="0.25">
      <c r="A2414">
        <v>1079.3935409249186</v>
      </c>
      <c r="B2414">
        <v>966697.94205832237</v>
      </c>
    </row>
    <row r="2415" spans="1:2" x14ac:dyDescent="0.25">
      <c r="A2415">
        <v>1079.4565581552861</v>
      </c>
      <c r="B2415">
        <v>966729.37822779361</v>
      </c>
    </row>
    <row r="2416" spans="1:2" x14ac:dyDescent="0.25">
      <c r="A2416">
        <v>1079.4880667704801</v>
      </c>
      <c r="B2416">
        <v>966753.93045581074</v>
      </c>
    </row>
    <row r="2417" spans="1:2" x14ac:dyDescent="0.25">
      <c r="A2417">
        <v>1079.5195753856603</v>
      </c>
      <c r="B2417">
        <v>966771.47270794597</v>
      </c>
    </row>
    <row r="2418" spans="1:2" x14ac:dyDescent="0.25">
      <c r="A2418">
        <v>1079.5825926160276</v>
      </c>
      <c r="B2418">
        <v>966786.55226700043</v>
      </c>
    </row>
    <row r="2419" spans="1:2" x14ac:dyDescent="0.25">
      <c r="A2419">
        <v>1079.8504158451224</v>
      </c>
      <c r="B2419">
        <v>966796.13928483101</v>
      </c>
    </row>
    <row r="2420" spans="1:2" x14ac:dyDescent="0.25">
      <c r="A2420">
        <v>1079.7558899995749</v>
      </c>
      <c r="B2420">
        <v>966803.67071104806</v>
      </c>
    </row>
    <row r="2421" spans="1:2" x14ac:dyDescent="0.25">
      <c r="A2421">
        <v>1079.6298555388262</v>
      </c>
      <c r="B2421">
        <v>966810.15984242375</v>
      </c>
    </row>
    <row r="2422" spans="1:2" x14ac:dyDescent="0.25">
      <c r="A2422">
        <v>1079.6298555388262</v>
      </c>
      <c r="B2422">
        <v>966818.48149456177</v>
      </c>
    </row>
    <row r="2423" spans="1:2" x14ac:dyDescent="0.25">
      <c r="A2423">
        <v>1079.7558899995749</v>
      </c>
      <c r="B2423">
        <v>966827.46733816073</v>
      </c>
    </row>
    <row r="2424" spans="1:2" x14ac:dyDescent="0.25">
      <c r="A2424">
        <v>1079.8031529223592</v>
      </c>
      <c r="B2424">
        <v>966835.59993860766</v>
      </c>
    </row>
    <row r="2425" spans="1:2" x14ac:dyDescent="0.25">
      <c r="A2425">
        <v>1079.9606959982739</v>
      </c>
      <c r="B2425">
        <v>966843.29141844204</v>
      </c>
    </row>
    <row r="2426" spans="1:2" x14ac:dyDescent="0.25">
      <c r="A2426">
        <v>1079.8031529223592</v>
      </c>
      <c r="B2426">
        <v>966851.07491358055</v>
      </c>
    </row>
    <row r="2427" spans="1:2" x14ac:dyDescent="0.25">
      <c r="A2427">
        <v>1079.8031529223592</v>
      </c>
      <c r="B2427">
        <v>966857.0599071132</v>
      </c>
    </row>
    <row r="2428" spans="1:2" x14ac:dyDescent="0.25">
      <c r="A2428">
        <v>1079.6141012312573</v>
      </c>
      <c r="B2428">
        <v>966860.29611950915</v>
      </c>
    </row>
    <row r="2429" spans="1:2" x14ac:dyDescent="0.25">
      <c r="A2429">
        <v>1079.6771184616248</v>
      </c>
      <c r="B2429">
        <v>966862.52405621926</v>
      </c>
    </row>
    <row r="2430" spans="1:2" x14ac:dyDescent="0.25">
      <c r="A2430">
        <v>1079.755889999582</v>
      </c>
      <c r="B2430">
        <v>966861.1839878062</v>
      </c>
    </row>
    <row r="2431" spans="1:2" x14ac:dyDescent="0.25">
      <c r="A2431">
        <v>1079.897678767928</v>
      </c>
      <c r="B2431">
        <v>966859.59185047157</v>
      </c>
    </row>
    <row r="2432" spans="1:2" x14ac:dyDescent="0.25">
      <c r="A2432">
        <v>1079.9606959983023</v>
      </c>
      <c r="B2432">
        <v>966857.14646999305</v>
      </c>
    </row>
    <row r="2433" spans="1:2" x14ac:dyDescent="0.25">
      <c r="A2433">
        <v>1080.0237132286768</v>
      </c>
      <c r="B2433">
        <v>966854.70108951454</v>
      </c>
    </row>
    <row r="2434" spans="1:2" x14ac:dyDescent="0.25">
      <c r="A2434">
        <v>1080.086730459037</v>
      </c>
      <c r="B2434">
        <v>966851.08737974113</v>
      </c>
    </row>
    <row r="2435" spans="1:2" x14ac:dyDescent="0.25">
      <c r="A2435">
        <v>1079.4565581553215</v>
      </c>
      <c r="B2435">
        <v>966854.91974528902</v>
      </c>
    </row>
    <row r="2436" spans="1:2" x14ac:dyDescent="0.25">
      <c r="A2436">
        <v>1079.9291873831153</v>
      </c>
      <c r="B2436">
        <v>966854.34090471093</v>
      </c>
    </row>
    <row r="2437" spans="1:2" x14ac:dyDescent="0.25">
      <c r="A2437">
        <v>1079.7243813844234</v>
      </c>
      <c r="B2437">
        <v>966858.80846363667</v>
      </c>
    </row>
    <row r="2438" spans="1:2" x14ac:dyDescent="0.25">
      <c r="A2438">
        <v>1079.7873986147977</v>
      </c>
      <c r="B2438">
        <v>966859.86807104829</v>
      </c>
    </row>
    <row r="2439" spans="1:2" x14ac:dyDescent="0.25">
      <c r="A2439">
        <v>1079.7401356920204</v>
      </c>
      <c r="B2439">
        <v>966867.21044557425</v>
      </c>
    </row>
    <row r="2440" spans="1:2" x14ac:dyDescent="0.25">
      <c r="A2440">
        <v>1079.8504158451792</v>
      </c>
      <c r="B2440">
        <v>966872.75431849423</v>
      </c>
    </row>
    <row r="2441" spans="1:2" x14ac:dyDescent="0.25">
      <c r="A2441">
        <v>1079.8976787679635</v>
      </c>
      <c r="B2441">
        <v>966878.55026033579</v>
      </c>
    </row>
    <row r="2442" spans="1:2" x14ac:dyDescent="0.25">
      <c r="A2442">
        <v>1080.1655019970156</v>
      </c>
      <c r="B2442">
        <v>966884.63229025446</v>
      </c>
    </row>
    <row r="2443" spans="1:2" x14ac:dyDescent="0.25">
      <c r="A2443">
        <v>1079.4723124629827</v>
      </c>
      <c r="B2443">
        <v>966898.06335913762</v>
      </c>
    </row>
    <row r="2444" spans="1:2" x14ac:dyDescent="0.25">
      <c r="A2444">
        <v>1079.7716443072645</v>
      </c>
      <c r="B2444">
        <v>966909.86100112007</v>
      </c>
    </row>
    <row r="2445" spans="1:2" x14ac:dyDescent="0.25">
      <c r="A2445">
        <v>1079.6613641541128</v>
      </c>
      <c r="B2445">
        <v>966922.12876178545</v>
      </c>
    </row>
    <row r="2446" spans="1:2" x14ac:dyDescent="0.25">
      <c r="A2446">
        <v>1079.4880667705938</v>
      </c>
      <c r="B2446">
        <v>966934.64859137242</v>
      </c>
    </row>
    <row r="2447" spans="1:2" x14ac:dyDescent="0.25">
      <c r="A2447">
        <v>1079.5668383085583</v>
      </c>
      <c r="B2447">
        <v>966946.16014527343</v>
      </c>
    </row>
    <row r="2448" spans="1:2" x14ac:dyDescent="0.25">
      <c r="A2448">
        <v>1079.3935409250323</v>
      </c>
      <c r="B2448">
        <v>966958.6799748604</v>
      </c>
    </row>
    <row r="2449" spans="1:2" x14ac:dyDescent="0.25">
      <c r="A2449">
        <v>1079.503821078184</v>
      </c>
      <c r="B2449">
        <v>966967.72883568984</v>
      </c>
    </row>
    <row r="2450" spans="1:2" x14ac:dyDescent="0.25">
      <c r="A2450">
        <v>1079.724381384473</v>
      </c>
      <c r="B2450">
        <v>966973.9999172996</v>
      </c>
    </row>
    <row r="2451" spans="1:2" x14ac:dyDescent="0.25">
      <c r="A2451">
        <v>1079.5510840009613</v>
      </c>
      <c r="B2451">
        <v>966979.50977106497</v>
      </c>
    </row>
    <row r="2452" spans="1:2" x14ac:dyDescent="0.25">
      <c r="A2452">
        <v>1079.6613641541198</v>
      </c>
      <c r="B2452">
        <v>966990.89529050514</v>
      </c>
    </row>
    <row r="2453" spans="1:2" x14ac:dyDescent="0.25">
      <c r="A2453">
        <v>1079.5825926161626</v>
      </c>
      <c r="B2453">
        <v>967003.0370167098</v>
      </c>
    </row>
    <row r="2454" spans="1:2" x14ac:dyDescent="0.25">
      <c r="A2454">
        <v>1079.4250495402339</v>
      </c>
      <c r="B2454">
        <v>967017.83048768085</v>
      </c>
    </row>
    <row r="2455" spans="1:2" x14ac:dyDescent="0.25">
      <c r="A2455">
        <v>1079.0784547731746</v>
      </c>
      <c r="B2455">
        <v>967032.21183610871</v>
      </c>
    </row>
    <row r="2456" spans="1:2" x14ac:dyDescent="0.25">
      <c r="A2456">
        <v>1079.0942090807648</v>
      </c>
      <c r="B2456">
        <v>967046.31211754563</v>
      </c>
    </row>
    <row r="2457" spans="1:2" x14ac:dyDescent="0.25">
      <c r="A2457">
        <v>1079.0469461579803</v>
      </c>
      <c r="B2457">
        <v>967060.66446790402</v>
      </c>
    </row>
    <row r="2458" spans="1:2" x14ac:dyDescent="0.25">
      <c r="A2458">
        <v>1079.0784547731605</v>
      </c>
      <c r="B2458">
        <v>967071.1967441903</v>
      </c>
    </row>
    <row r="2459" spans="1:2" x14ac:dyDescent="0.25">
      <c r="A2459">
        <v>1079.1729806187077</v>
      </c>
      <c r="B2459">
        <v>967081.47695155512</v>
      </c>
    </row>
    <row r="2460" spans="1:2" x14ac:dyDescent="0.25">
      <c r="A2460">
        <v>1078.6845970833169</v>
      </c>
      <c r="B2460">
        <v>967095.25712574949</v>
      </c>
    </row>
    <row r="2461" spans="1:2" x14ac:dyDescent="0.25">
      <c r="A2461">
        <v>1078.8578944668359</v>
      </c>
      <c r="B2461">
        <v>967102.88558835338</v>
      </c>
    </row>
    <row r="2462" spans="1:2" x14ac:dyDescent="0.25">
      <c r="A2462">
        <v>1078.6845970833099</v>
      </c>
      <c r="B2462">
        <v>967109.56377142016</v>
      </c>
    </row>
    <row r="2463" spans="1:2" x14ac:dyDescent="0.25">
      <c r="A2463">
        <v>1078.7318600060871</v>
      </c>
      <c r="B2463">
        <v>967115.35971326171</v>
      </c>
    </row>
    <row r="2464" spans="1:2" x14ac:dyDescent="0.25">
      <c r="A2464">
        <v>1078.6215798529283</v>
      </c>
      <c r="B2464">
        <v>967121.78582740703</v>
      </c>
    </row>
    <row r="2465" spans="1:2" x14ac:dyDescent="0.25">
      <c r="A2465">
        <v>1078.6215798529356</v>
      </c>
      <c r="B2465">
        <v>967125.43416233803</v>
      </c>
    </row>
    <row r="2466" spans="1:2" x14ac:dyDescent="0.25">
      <c r="A2466">
        <v>1078.6688427757126</v>
      </c>
      <c r="B2466">
        <v>967126.55678698001</v>
      </c>
    </row>
    <row r="2467" spans="1:2" x14ac:dyDescent="0.25">
      <c r="A2467">
        <v>1078.6373341605256</v>
      </c>
      <c r="B2467">
        <v>967125.6578391795</v>
      </c>
    </row>
    <row r="2468" spans="1:2" x14ac:dyDescent="0.25">
      <c r="A2468">
        <v>1078.4010195466251</v>
      </c>
      <c r="B2468">
        <v>967123.24145678314</v>
      </c>
    </row>
    <row r="2469" spans="1:2" x14ac:dyDescent="0.25">
      <c r="A2469">
        <v>1078.5428083149641</v>
      </c>
      <c r="B2469">
        <v>967115.80767297873</v>
      </c>
    </row>
    <row r="2470" spans="1:2" x14ac:dyDescent="0.25">
      <c r="A2470">
        <v>1078.6058255453313</v>
      </c>
      <c r="B2470">
        <v>967106.35231674474</v>
      </c>
    </row>
    <row r="2471" spans="1:2" x14ac:dyDescent="0.25">
      <c r="A2471">
        <v>1078.3852652390281</v>
      </c>
      <c r="B2471">
        <v>967093.35795350547</v>
      </c>
    </row>
    <row r="2472" spans="1:2" x14ac:dyDescent="0.25">
      <c r="A2472">
        <v>1078.3695109314308</v>
      </c>
      <c r="B2472">
        <v>967078.37603698566</v>
      </c>
    </row>
    <row r="2473" spans="1:2" x14ac:dyDescent="0.25">
      <c r="A2473">
        <v>1078.243476470675</v>
      </c>
      <c r="B2473">
        <v>967060.33025322703</v>
      </c>
    </row>
    <row r="2474" spans="1:2" x14ac:dyDescent="0.25">
      <c r="A2474">
        <v>1078.416773854201</v>
      </c>
      <c r="B2474">
        <v>967039.91881280916</v>
      </c>
    </row>
    <row r="2475" spans="1:2" x14ac:dyDescent="0.25">
      <c r="A2475">
        <v>1078.5112996997555</v>
      </c>
      <c r="B2475">
        <v>967016.31747070269</v>
      </c>
    </row>
    <row r="2476" spans="1:2" x14ac:dyDescent="0.25">
      <c r="A2476">
        <v>1078.4482824693953</v>
      </c>
      <c r="B2476">
        <v>966992.17797162151</v>
      </c>
    </row>
    <row r="2477" spans="1:2" x14ac:dyDescent="0.25">
      <c r="A2477">
        <v>1078.2592307782793</v>
      </c>
      <c r="B2477">
        <v>966968.54261038336</v>
      </c>
    </row>
    <row r="2478" spans="1:2" x14ac:dyDescent="0.25">
      <c r="A2478">
        <v>1079.0784547730893</v>
      </c>
      <c r="B2478">
        <v>966939.70581712411</v>
      </c>
    </row>
    <row r="2479" spans="1:2" x14ac:dyDescent="0.25">
      <c r="A2479">
        <v>1078.5270540073313</v>
      </c>
      <c r="B2479">
        <v>966915.18319363054</v>
      </c>
    </row>
    <row r="2480" spans="1:2" x14ac:dyDescent="0.25">
      <c r="A2480">
        <v>1078.3695109314024</v>
      </c>
      <c r="B2480">
        <v>966891.42179793166</v>
      </c>
    </row>
    <row r="2481" spans="1:2" x14ac:dyDescent="0.25">
      <c r="A2481">
        <v>1078.2434764706536</v>
      </c>
      <c r="B2481">
        <v>966867.53436777205</v>
      </c>
    </row>
    <row r="2482" spans="1:2" x14ac:dyDescent="0.25">
      <c r="A2482">
        <v>1078.3064937010281</v>
      </c>
      <c r="B2482">
        <v>966844.05906012631</v>
      </c>
    </row>
    <row r="2483" spans="1:2" x14ac:dyDescent="0.25">
      <c r="A2483">
        <v>1079.1729806186154</v>
      </c>
      <c r="B2483">
        <v>966819.70653229102</v>
      </c>
    </row>
    <row r="2484" spans="1:2" x14ac:dyDescent="0.25">
      <c r="A2484">
        <v>1079.5983469235964</v>
      </c>
      <c r="B2484">
        <v>966804.12846260658</v>
      </c>
    </row>
    <row r="2485" spans="1:2" x14ac:dyDescent="0.25">
      <c r="A2485">
        <v>1079.1414720033999</v>
      </c>
      <c r="B2485">
        <v>966792.07935782289</v>
      </c>
    </row>
    <row r="2486" spans="1:2" x14ac:dyDescent="0.25">
      <c r="A2486">
        <v>1079.2202435413571</v>
      </c>
      <c r="B2486">
        <v>966783.72931364889</v>
      </c>
    </row>
    <row r="2487" spans="1:2" x14ac:dyDescent="0.25">
      <c r="A2487">
        <v>1079.1414720033856</v>
      </c>
      <c r="B2487">
        <v>966778.3461003619</v>
      </c>
    </row>
    <row r="2488" spans="1:2" x14ac:dyDescent="0.25">
      <c r="A2488">
        <v>1079.0469461578241</v>
      </c>
      <c r="B2488">
        <v>966778.8675507796</v>
      </c>
    </row>
    <row r="2489" spans="1:2" x14ac:dyDescent="0.25">
      <c r="A2489">
        <v>1078.4010195465328</v>
      </c>
      <c r="B2489">
        <v>966786.26792145614</v>
      </c>
    </row>
    <row r="2490" spans="1:2" x14ac:dyDescent="0.25">
      <c r="A2490">
        <v>1078.5585626224688</v>
      </c>
      <c r="B2490">
        <v>966793.9594012904</v>
      </c>
    </row>
    <row r="2491" spans="1:2" x14ac:dyDescent="0.25">
      <c r="A2491">
        <v>1078.9366660046937</v>
      </c>
      <c r="B2491">
        <v>966804.27362781437</v>
      </c>
    </row>
    <row r="2492" spans="1:2" x14ac:dyDescent="0.25">
      <c r="A2492">
        <v>1079.5668383083807</v>
      </c>
      <c r="B2492">
        <v>966819.42122519563</v>
      </c>
    </row>
    <row r="2493" spans="1:2" x14ac:dyDescent="0.25">
      <c r="A2493">
        <v>1079.440803847632</v>
      </c>
      <c r="B2493">
        <v>966838.76197894593</v>
      </c>
    </row>
    <row r="2494" spans="1:2" x14ac:dyDescent="0.25">
      <c r="A2494">
        <v>1079.4880667704163</v>
      </c>
      <c r="B2494">
        <v>966860.91453110171</v>
      </c>
    </row>
    <row r="2495" spans="1:2" x14ac:dyDescent="0.25">
      <c r="A2495">
        <v>1078.9051573895349</v>
      </c>
      <c r="B2495">
        <v>966887.92443110305</v>
      </c>
    </row>
    <row r="2496" spans="1:2" x14ac:dyDescent="0.25">
      <c r="A2496">
        <v>1078.8106315439804</v>
      </c>
      <c r="B2496">
        <v>966912.98079696309</v>
      </c>
    </row>
    <row r="2497" spans="1:2" x14ac:dyDescent="0.25">
      <c r="A2497">
        <v>1078.7318600060162</v>
      </c>
      <c r="B2497">
        <v>966936.80581627681</v>
      </c>
    </row>
    <row r="2498" spans="1:2" x14ac:dyDescent="0.25">
      <c r="A2498">
        <v>1078.0071618567888</v>
      </c>
      <c r="B2498">
        <v>966965.55120066833</v>
      </c>
    </row>
    <row r="2499" spans="1:2" x14ac:dyDescent="0.25">
      <c r="A2499">
        <v>1078.2592307782793</v>
      </c>
      <c r="B2499">
        <v>966989.22118746024</v>
      </c>
    </row>
    <row r="2500" spans="1:2" x14ac:dyDescent="0.25">
      <c r="A2500">
        <v>1078.9366660047506</v>
      </c>
      <c r="B2500">
        <v>967011.18970903219</v>
      </c>
    </row>
    <row r="2501" spans="1:2" x14ac:dyDescent="0.25">
      <c r="A2501">
        <v>1079.3462780021769</v>
      </c>
      <c r="B2501">
        <v>967034.22952352033</v>
      </c>
    </row>
    <row r="2502" spans="1:2" x14ac:dyDescent="0.25">
      <c r="A2502">
        <v>1079.3147693869898</v>
      </c>
      <c r="B2502">
        <v>967057.86549114296</v>
      </c>
    </row>
    <row r="2503" spans="1:2" x14ac:dyDescent="0.25">
      <c r="A2503">
        <v>1079.3935409249543</v>
      </c>
      <c r="B2503">
        <v>967081.06033815304</v>
      </c>
    </row>
    <row r="2504" spans="1:2" x14ac:dyDescent="0.25">
      <c r="A2504">
        <v>1078.4955453922009</v>
      </c>
      <c r="B2504">
        <v>967110.49891207868</v>
      </c>
    </row>
    <row r="2505" spans="1:2" x14ac:dyDescent="0.25">
      <c r="A2505">
        <v>1078.5428083149852</v>
      </c>
      <c r="B2505">
        <v>967136.15645218221</v>
      </c>
    </row>
    <row r="2506" spans="1:2" x14ac:dyDescent="0.25">
      <c r="A2506">
        <v>1077.95989893404</v>
      </c>
      <c r="B2506">
        <v>967163.16635218391</v>
      </c>
    </row>
    <row r="2507" spans="1:2" x14ac:dyDescent="0.25">
      <c r="A2507">
        <v>1077.5345326290308</v>
      </c>
      <c r="B2507">
        <v>967187.20942125085</v>
      </c>
    </row>
    <row r="2508" spans="1:2" x14ac:dyDescent="0.25">
      <c r="A2508">
        <v>1077.7078300125495</v>
      </c>
      <c r="B2508">
        <v>967208.8578355636</v>
      </c>
    </row>
    <row r="2509" spans="1:2" x14ac:dyDescent="0.25">
      <c r="A2509">
        <v>1078.5112996997555</v>
      </c>
      <c r="B2509">
        <v>967226.81723134755</v>
      </c>
    </row>
    <row r="2510" spans="1:2" x14ac:dyDescent="0.25">
      <c r="A2510">
        <v>1078.5900712377199</v>
      </c>
      <c r="B2510">
        <v>967245.33876110299</v>
      </c>
    </row>
    <row r="2511" spans="1:2" x14ac:dyDescent="0.25">
      <c r="A2511">
        <v>1079.031191850298</v>
      </c>
      <c r="B2511">
        <v>967261.24256524863</v>
      </c>
    </row>
    <row r="2512" spans="1:2" x14ac:dyDescent="0.25">
      <c r="A2512">
        <v>1078.4955453921866</v>
      </c>
      <c r="B2512">
        <v>967277.54844974831</v>
      </c>
    </row>
    <row r="2513" spans="1:2" x14ac:dyDescent="0.25">
      <c r="A2513">
        <v>1078.1489506251419</v>
      </c>
      <c r="B2513">
        <v>967290.76146886928</v>
      </c>
    </row>
    <row r="2514" spans="1:2" x14ac:dyDescent="0.25">
      <c r="A2514">
        <v>1078.0701790871774</v>
      </c>
      <c r="B2514">
        <v>967298.22987785598</v>
      </c>
    </row>
    <row r="2515" spans="1:2" x14ac:dyDescent="0.25">
      <c r="A2515">
        <v>1077.3927438606988</v>
      </c>
      <c r="B2515">
        <v>967305.75628299324</v>
      </c>
    </row>
    <row r="2516" spans="1:2" x14ac:dyDescent="0.25">
      <c r="A2516">
        <v>1077.5502869366278</v>
      </c>
      <c r="B2516">
        <v>967306.43778702256</v>
      </c>
    </row>
    <row r="2517" spans="1:2" x14ac:dyDescent="0.25">
      <c r="A2517">
        <v>1078.0701790871631</v>
      </c>
      <c r="B2517">
        <v>967298.65991898149</v>
      </c>
    </row>
    <row r="2518" spans="1:2" x14ac:dyDescent="0.25">
      <c r="A2518">
        <v>1078.3695109314381</v>
      </c>
      <c r="B2518">
        <v>967290.59596287343</v>
      </c>
    </row>
    <row r="2519" spans="1:2" x14ac:dyDescent="0.25">
      <c r="A2519">
        <v>1078.4482824694023</v>
      </c>
      <c r="B2519">
        <v>967277.57260154374</v>
      </c>
    </row>
    <row r="2520" spans="1:2" x14ac:dyDescent="0.25">
      <c r="A2520">
        <v>1078.2907393934947</v>
      </c>
      <c r="B2520">
        <v>967264.3261693829</v>
      </c>
    </row>
    <row r="2521" spans="1:2" x14ac:dyDescent="0.25">
      <c r="A2521">
        <v>1077.9914075492272</v>
      </c>
      <c r="B2521">
        <v>967249.310233725</v>
      </c>
    </row>
    <row r="2522" spans="1:2" x14ac:dyDescent="0.25">
      <c r="A2522">
        <v>1077.8181101657083</v>
      </c>
      <c r="B2522">
        <v>967230.28517237538</v>
      </c>
    </row>
    <row r="2523" spans="1:2" x14ac:dyDescent="0.25">
      <c r="A2523">
        <v>1077.2036921695758</v>
      </c>
      <c r="B2523">
        <v>967213.02459347621</v>
      </c>
    </row>
    <row r="2524" spans="1:2" x14ac:dyDescent="0.25">
      <c r="A2524">
        <v>1077.408498168289</v>
      </c>
      <c r="B2524">
        <v>967191.31878931646</v>
      </c>
    </row>
    <row r="2525" spans="1:2" x14ac:dyDescent="0.25">
      <c r="A2525">
        <v>1077.8338644732842</v>
      </c>
      <c r="B2525">
        <v>967168.73074393161</v>
      </c>
    </row>
    <row r="2526" spans="1:2" x14ac:dyDescent="0.25">
      <c r="A2526">
        <v>1078.3695109314381</v>
      </c>
      <c r="B2526">
        <v>967146.86990721524</v>
      </c>
    </row>
    <row r="2527" spans="1:2" x14ac:dyDescent="0.25">
      <c r="A2527">
        <v>1077.9914075491988</v>
      </c>
      <c r="B2527">
        <v>967127.49574057932</v>
      </c>
    </row>
    <row r="2528" spans="1:2" x14ac:dyDescent="0.25">
      <c r="A2528">
        <v>1078.1331963175235</v>
      </c>
      <c r="B2528">
        <v>967103.70534678176</v>
      </c>
    </row>
    <row r="2529" spans="1:2" x14ac:dyDescent="0.25">
      <c r="A2529">
        <v>1077.5187783214405</v>
      </c>
      <c r="B2529">
        <v>967084.1081093211</v>
      </c>
    </row>
    <row r="2530" spans="1:2" x14ac:dyDescent="0.25">
      <c r="A2530">
        <v>1077.3612352455048</v>
      </c>
      <c r="B2530">
        <v>967062.68337217986</v>
      </c>
    </row>
    <row r="2531" spans="1:2" x14ac:dyDescent="0.25">
      <c r="A2531">
        <v>1076.7783258645663</v>
      </c>
      <c r="B2531">
        <v>967046.46508810192</v>
      </c>
    </row>
    <row r="2532" spans="1:2" x14ac:dyDescent="0.25">
      <c r="A2532">
        <v>1076.6680457114148</v>
      </c>
      <c r="B2532">
        <v>967024.85129926947</v>
      </c>
    </row>
    <row r="2533" spans="1:2" x14ac:dyDescent="0.25">
      <c r="A2533">
        <v>1076.9988861708484</v>
      </c>
      <c r="B2533">
        <v>967006.14634511294</v>
      </c>
    </row>
    <row r="2534" spans="1:2" x14ac:dyDescent="0.25">
      <c r="A2534">
        <v>1077.6448127821325</v>
      </c>
      <c r="B2534">
        <v>966980.33939994348</v>
      </c>
    </row>
    <row r="2535" spans="1:2" x14ac:dyDescent="0.25">
      <c r="A2535">
        <v>1077.5187783213767</v>
      </c>
      <c r="B2535">
        <v>966956.45196978387</v>
      </c>
    </row>
    <row r="2536" spans="1:2" x14ac:dyDescent="0.25">
      <c r="A2536">
        <v>1077.5817955517582</v>
      </c>
      <c r="B2536">
        <v>966941.15496711212</v>
      </c>
    </row>
    <row r="2537" spans="1:2" x14ac:dyDescent="0.25">
      <c r="A2537">
        <v>1077.3454809378932</v>
      </c>
      <c r="B2537">
        <v>966935.23359683657</v>
      </c>
    </row>
    <row r="2538" spans="1:2" x14ac:dyDescent="0.25">
      <c r="A2538">
        <v>1076.904360325301</v>
      </c>
      <c r="B2538">
        <v>966934.80476772983</v>
      </c>
    </row>
    <row r="2539" spans="1:2" x14ac:dyDescent="0.25">
      <c r="A2539">
        <v>1076.7468172493793</v>
      </c>
      <c r="B2539">
        <v>966940.25160426483</v>
      </c>
    </row>
    <row r="2540" spans="1:2" x14ac:dyDescent="0.25">
      <c r="A2540">
        <v>1076.2741880215926</v>
      </c>
      <c r="B2540">
        <v>966955.1370905356</v>
      </c>
    </row>
    <row r="2541" spans="1:2" x14ac:dyDescent="0.25">
      <c r="A2541">
        <v>1076.2741880215926</v>
      </c>
      <c r="B2541">
        <v>966971.63704782107</v>
      </c>
    </row>
    <row r="2542" spans="1:2" x14ac:dyDescent="0.25">
      <c r="A2542">
        <v>1076.4474854051045</v>
      </c>
      <c r="B2542">
        <v>966994.45379144896</v>
      </c>
    </row>
    <row r="2543" spans="1:2" x14ac:dyDescent="0.25">
      <c r="A2543">
        <v>1077.0146404784598</v>
      </c>
      <c r="B2543">
        <v>967022.70508022676</v>
      </c>
    </row>
    <row r="2544" spans="1:2" x14ac:dyDescent="0.25">
      <c r="A2544">
        <v>1076.8728517101208</v>
      </c>
      <c r="B2544">
        <v>967056.1288030151</v>
      </c>
    </row>
    <row r="2545" spans="1:2" x14ac:dyDescent="0.25">
      <c r="A2545">
        <v>1076.9831318632582</v>
      </c>
      <c r="B2545">
        <v>967092.04923809005</v>
      </c>
    </row>
    <row r="2546" spans="1:2" x14ac:dyDescent="0.25">
      <c r="A2546">
        <v>1075.8803303318416</v>
      </c>
      <c r="B2546">
        <v>967133.99032922916</v>
      </c>
    </row>
    <row r="2547" spans="1:2" x14ac:dyDescent="0.25">
      <c r="A2547">
        <v>1075.8015587938701</v>
      </c>
      <c r="B2547">
        <v>967174.17195904942</v>
      </c>
    </row>
    <row r="2548" spans="1:2" x14ac:dyDescent="0.25">
      <c r="A2548">
        <v>1075.1083692597804</v>
      </c>
      <c r="B2548">
        <v>967217.97959018277</v>
      </c>
    </row>
    <row r="2549" spans="1:2" x14ac:dyDescent="0.25">
      <c r="A2549">
        <v>1074.6987572623752</v>
      </c>
      <c r="B2549">
        <v>967258.31625251286</v>
      </c>
    </row>
    <row r="2550" spans="1:2" x14ac:dyDescent="0.25">
      <c r="A2550">
        <v>1074.9508261838585</v>
      </c>
      <c r="B2550">
        <v>967293.66953251441</v>
      </c>
    </row>
    <row r="2551" spans="1:2" x14ac:dyDescent="0.25">
      <c r="A2551">
        <v>1075.3919467964508</v>
      </c>
      <c r="B2551">
        <v>967328.26660575159</v>
      </c>
    </row>
    <row r="2552" spans="1:2" x14ac:dyDescent="0.25">
      <c r="A2552">
        <v>1075.1871407977376</v>
      </c>
      <c r="B2552">
        <v>967364.27905610891</v>
      </c>
    </row>
    <row r="2553" spans="1:2" x14ac:dyDescent="0.25">
      <c r="A2553">
        <v>1075.4864726419983</v>
      </c>
      <c r="B2553">
        <v>967395.93829644681</v>
      </c>
    </row>
    <row r="2554" spans="1:2" x14ac:dyDescent="0.25">
      <c r="A2554">
        <v>1075.0453520294059</v>
      </c>
      <c r="B2554">
        <v>967429.39101728983</v>
      </c>
    </row>
    <row r="2555" spans="1:2" x14ac:dyDescent="0.25">
      <c r="A2555">
        <v>1074.3521624953587</v>
      </c>
      <c r="B2555">
        <v>967461.51535517664</v>
      </c>
    </row>
    <row r="2556" spans="1:2" x14ac:dyDescent="0.25">
      <c r="A2556">
        <v>1074.4151797257402</v>
      </c>
      <c r="B2556">
        <v>967491.78319532634</v>
      </c>
    </row>
    <row r="2557" spans="1:2" x14ac:dyDescent="0.25">
      <c r="A2557">
        <v>1073.4541669625983</v>
      </c>
      <c r="B2557">
        <v>967523.81049681001</v>
      </c>
    </row>
    <row r="2558" spans="1:2" x14ac:dyDescent="0.25">
      <c r="A2558">
        <v>1073.56444711575</v>
      </c>
      <c r="B2558">
        <v>967548.04763867531</v>
      </c>
    </row>
    <row r="2559" spans="1:2" x14ac:dyDescent="0.25">
      <c r="A2559">
        <v>1074.1788651118468</v>
      </c>
      <c r="B2559">
        <v>967566.76324122376</v>
      </c>
    </row>
    <row r="2560" spans="1:2" x14ac:dyDescent="0.25">
      <c r="A2560">
        <v>1074.3836711105459</v>
      </c>
      <c r="B2560">
        <v>967588.28562107589</v>
      </c>
    </row>
    <row r="2561" spans="1:2" x14ac:dyDescent="0.25">
      <c r="A2561">
        <v>1074.0843392662641</v>
      </c>
      <c r="B2561">
        <v>967611.82455229992</v>
      </c>
    </row>
    <row r="2562" spans="1:2" x14ac:dyDescent="0.25">
      <c r="A2562">
        <v>1074.320653880143</v>
      </c>
      <c r="B2562">
        <v>967634.38922700635</v>
      </c>
    </row>
    <row r="2563" spans="1:2" x14ac:dyDescent="0.25">
      <c r="A2563">
        <v>1073.5486928081314</v>
      </c>
      <c r="B2563">
        <v>967658.65034582722</v>
      </c>
    </row>
    <row r="2564" spans="1:2" x14ac:dyDescent="0.25">
      <c r="A2564">
        <v>1073.2651152714398</v>
      </c>
      <c r="B2564">
        <v>967678.62127188127</v>
      </c>
    </row>
    <row r="2565" spans="1:2" x14ac:dyDescent="0.25">
      <c r="A2565">
        <v>1072.8712575816176</v>
      </c>
      <c r="B2565">
        <v>967696.69665992609</v>
      </c>
    </row>
    <row r="2566" spans="1:2" x14ac:dyDescent="0.25">
      <c r="A2566">
        <v>1072.1150508171888</v>
      </c>
      <c r="B2566">
        <v>967711.54812703666</v>
      </c>
    </row>
    <row r="2567" spans="1:2" x14ac:dyDescent="0.25">
      <c r="A2567">
        <v>1072.4143826614566</v>
      </c>
      <c r="B2567">
        <v>967722.17743971245</v>
      </c>
    </row>
    <row r="2568" spans="1:2" x14ac:dyDescent="0.25">
      <c r="A2568">
        <v>1073.0288006575322</v>
      </c>
      <c r="B2568">
        <v>967728.04141986615</v>
      </c>
    </row>
    <row r="2569" spans="1:2" x14ac:dyDescent="0.25">
      <c r="A2569">
        <v>1072.7609774284447</v>
      </c>
      <c r="B2569">
        <v>967736.26603561733</v>
      </c>
    </row>
    <row r="2570" spans="1:2" x14ac:dyDescent="0.25">
      <c r="A2570">
        <v>1072.9500291195393</v>
      </c>
      <c r="B2570">
        <v>967737.98983448453</v>
      </c>
    </row>
    <row r="2571" spans="1:2" x14ac:dyDescent="0.25">
      <c r="A2571">
        <v>1072.8397489663948</v>
      </c>
      <c r="B2571">
        <v>967738.57430213247</v>
      </c>
    </row>
    <row r="2572" spans="1:2" x14ac:dyDescent="0.25">
      <c r="A2572">
        <v>1072.2410852778949</v>
      </c>
      <c r="B2572">
        <v>967736.43898674054</v>
      </c>
    </row>
    <row r="2573" spans="1:2" x14ac:dyDescent="0.25">
      <c r="A2573">
        <v>1071.9890163563973</v>
      </c>
      <c r="B2573">
        <v>967731.74896298756</v>
      </c>
    </row>
    <row r="2574" spans="1:2" x14ac:dyDescent="0.25">
      <c r="A2574">
        <v>1071.5163871286393</v>
      </c>
      <c r="B2574">
        <v>967723.26786329679</v>
      </c>
    </row>
    <row r="2575" spans="1:2" x14ac:dyDescent="0.25">
      <c r="A2575">
        <v>1071.4691242058479</v>
      </c>
      <c r="B2575">
        <v>967709.58031052351</v>
      </c>
    </row>
    <row r="2576" spans="1:2" x14ac:dyDescent="0.25">
      <c r="A2576">
        <v>1071.8787362032317</v>
      </c>
      <c r="B2576">
        <v>967692.89692878374</v>
      </c>
    </row>
    <row r="2577" spans="1:2" x14ac:dyDescent="0.25">
      <c r="A2577">
        <v>1072.1150508171249</v>
      </c>
      <c r="B2577">
        <v>967673.40174872649</v>
      </c>
    </row>
    <row r="2578" spans="1:2" x14ac:dyDescent="0.25">
      <c r="A2578">
        <v>1072.2725938930607</v>
      </c>
      <c r="B2578">
        <v>967651.88499625784</v>
      </c>
    </row>
    <row r="2579" spans="1:2" x14ac:dyDescent="0.25">
      <c r="A2579">
        <v>1072.3671197386082</v>
      </c>
      <c r="B2579">
        <v>967628.28365415137</v>
      </c>
    </row>
    <row r="2580" spans="1:2" x14ac:dyDescent="0.25">
      <c r="A2580">
        <v>1071.6266672817696</v>
      </c>
      <c r="B2580">
        <v>967609.19055453374</v>
      </c>
    </row>
    <row r="2581" spans="1:2" x14ac:dyDescent="0.25">
      <c r="A2581">
        <v>1071.1382837464</v>
      </c>
      <c r="B2581">
        <v>967587.92084995098</v>
      </c>
    </row>
    <row r="2582" spans="1:2" x14ac:dyDescent="0.25">
      <c r="A2582">
        <v>1070.8231975945353</v>
      </c>
      <c r="B2582">
        <v>967564.78962655575</v>
      </c>
    </row>
    <row r="2583" spans="1:2" x14ac:dyDescent="0.25">
      <c r="A2583">
        <v>1070.1142537528908</v>
      </c>
      <c r="B2583">
        <v>967540.89717536583</v>
      </c>
    </row>
    <row r="2584" spans="1:2" x14ac:dyDescent="0.25">
      <c r="A2584">
        <v>1070.3190597516041</v>
      </c>
      <c r="B2584">
        <v>967514.51805409091</v>
      </c>
    </row>
    <row r="2585" spans="1:2" x14ac:dyDescent="0.25">
      <c r="A2585">
        <v>1070.6183915958504</v>
      </c>
      <c r="B2585">
        <v>967488.92915871122</v>
      </c>
    </row>
    <row r="2586" spans="1:2" x14ac:dyDescent="0.25">
      <c r="A2586">
        <v>1070.3190597515616</v>
      </c>
      <c r="B2586">
        <v>967468.07157664339</v>
      </c>
    </row>
    <row r="2587" spans="1:2" x14ac:dyDescent="0.25">
      <c r="A2587">
        <v>1070.7129174413624</v>
      </c>
      <c r="B2587">
        <v>967445.60956571926</v>
      </c>
    </row>
    <row r="2588" spans="1:2" x14ac:dyDescent="0.25">
      <c r="A2588">
        <v>1070.3190597515616</v>
      </c>
      <c r="B2588">
        <v>967430.97173344356</v>
      </c>
    </row>
    <row r="2589" spans="1:2" x14ac:dyDescent="0.25">
      <c r="A2589">
        <v>1069.3265383732821</v>
      </c>
      <c r="B2589">
        <v>967425.73853164411</v>
      </c>
    </row>
    <row r="2590" spans="1:2" x14ac:dyDescent="0.25">
      <c r="A2590">
        <v>1069.1532409897561</v>
      </c>
      <c r="B2590">
        <v>967417.2284338657</v>
      </c>
    </row>
    <row r="2591" spans="1:2" x14ac:dyDescent="0.25">
      <c r="A2591">
        <v>1068.7436289923439</v>
      </c>
      <c r="B2591">
        <v>967412.00025312428</v>
      </c>
    </row>
    <row r="2592" spans="1:2" x14ac:dyDescent="0.25">
      <c r="A2592">
        <v>1068.5230686860621</v>
      </c>
      <c r="B2592">
        <v>967408.35252420348</v>
      </c>
    </row>
    <row r="2593" spans="1:2" x14ac:dyDescent="0.25">
      <c r="A2593">
        <v>1068.979943606216</v>
      </c>
      <c r="B2593">
        <v>967403.16338367097</v>
      </c>
    </row>
    <row r="2594" spans="1:2" x14ac:dyDescent="0.25">
      <c r="A2594">
        <v>1068.5860859163938</v>
      </c>
      <c r="B2594">
        <v>967401.37717357837</v>
      </c>
    </row>
    <row r="2595" spans="1:2" x14ac:dyDescent="0.25">
      <c r="A2595">
        <v>1068.9956979137919</v>
      </c>
      <c r="B2595">
        <v>967390.53543827625</v>
      </c>
    </row>
    <row r="2596" spans="1:2" x14ac:dyDescent="0.25">
      <c r="A2596">
        <v>1069.0744694517634</v>
      </c>
      <c r="B2596">
        <v>967382.18539410213</v>
      </c>
    </row>
    <row r="2597" spans="1:2" x14ac:dyDescent="0.25">
      <c r="A2597">
        <v>1068.5073143784437</v>
      </c>
      <c r="B2597">
        <v>967374.08239779354</v>
      </c>
    </row>
    <row r="2598" spans="1:2" x14ac:dyDescent="0.25">
      <c r="A2598">
        <v>1067.3257413090412</v>
      </c>
      <c r="B2598">
        <v>967368.43707346928</v>
      </c>
    </row>
    <row r="2599" spans="1:2" x14ac:dyDescent="0.25">
      <c r="A2599">
        <v>1067.1209353103279</v>
      </c>
      <c r="B2599">
        <v>967357.71635157382</v>
      </c>
    </row>
    <row r="2600" spans="1:2" x14ac:dyDescent="0.25">
      <c r="A2600">
        <v>1066.9003750040388</v>
      </c>
      <c r="B2600">
        <v>967347.05864690861</v>
      </c>
    </row>
    <row r="2601" spans="1:2" x14ac:dyDescent="0.25">
      <c r="A2601">
        <v>1066.9791465419962</v>
      </c>
      <c r="B2601">
        <v>967332.8669562923</v>
      </c>
    </row>
    <row r="2602" spans="1:2" x14ac:dyDescent="0.25">
      <c r="A2602">
        <v>1067.4517757697756</v>
      </c>
      <c r="B2602">
        <v>967315.93150563096</v>
      </c>
    </row>
    <row r="2603" spans="1:2" x14ac:dyDescent="0.25">
      <c r="A2603">
        <v>1067.1209353103136</v>
      </c>
      <c r="B2603">
        <v>967303.37826300436</v>
      </c>
    </row>
    <row r="2604" spans="1:2" x14ac:dyDescent="0.25">
      <c r="A2604">
        <v>1067.6565817684464</v>
      </c>
      <c r="B2604">
        <v>967286.19074342167</v>
      </c>
    </row>
    <row r="2605" spans="1:2" x14ac:dyDescent="0.25">
      <c r="A2605">
        <v>1067.4045128469559</v>
      </c>
      <c r="B2605">
        <v>967272.15408535744</v>
      </c>
    </row>
    <row r="2606" spans="1:2" x14ac:dyDescent="0.25">
      <c r="A2606">
        <v>1066.6798146977214</v>
      </c>
      <c r="B2606">
        <v>967260.00794420415</v>
      </c>
    </row>
    <row r="2607" spans="1:2" x14ac:dyDescent="0.25">
      <c r="A2607">
        <v>1065.5612588587289</v>
      </c>
      <c r="B2607">
        <v>967250.60556309565</v>
      </c>
    </row>
    <row r="2608" spans="1:2" x14ac:dyDescent="0.25">
      <c r="A2608">
        <v>1065.592767473916</v>
      </c>
      <c r="B2608">
        <v>967237.77125345706</v>
      </c>
    </row>
    <row r="2609" spans="1:2" x14ac:dyDescent="0.25">
      <c r="A2609">
        <v>1065.6242760890962</v>
      </c>
      <c r="B2609">
        <v>967226.10527310602</v>
      </c>
    </row>
    <row r="2610" spans="1:2" x14ac:dyDescent="0.25">
      <c r="A2610">
        <v>1066.0023794712715</v>
      </c>
      <c r="B2610">
        <v>967211.88458439941</v>
      </c>
    </row>
    <row r="2611" spans="1:2" x14ac:dyDescent="0.25">
      <c r="A2611">
        <v>1065.7975734725583</v>
      </c>
      <c r="B2611">
        <v>967199.9955332164</v>
      </c>
    </row>
    <row r="2612" spans="1:2" x14ac:dyDescent="0.25">
      <c r="A2612">
        <v>1066.1441682395819</v>
      </c>
      <c r="B2612">
        <v>967184.73254968377</v>
      </c>
    </row>
    <row r="2613" spans="1:2" x14ac:dyDescent="0.25">
      <c r="A2613">
        <v>1066.0181337788401</v>
      </c>
      <c r="B2613">
        <v>967170.19175377651</v>
      </c>
    </row>
    <row r="2614" spans="1:2" x14ac:dyDescent="0.25">
      <c r="A2614">
        <v>1065.9393622408757</v>
      </c>
      <c r="B2614">
        <v>967155.46190617816</v>
      </c>
    </row>
    <row r="2615" spans="1:2" x14ac:dyDescent="0.25">
      <c r="A2615">
        <v>1065.4037157827361</v>
      </c>
      <c r="B2615">
        <v>967137.88624112692</v>
      </c>
    </row>
    <row r="2616" spans="1:2" x14ac:dyDescent="0.25">
      <c r="A2616">
        <v>1064.3324228665065</v>
      </c>
      <c r="B2616">
        <v>967124.78982047306</v>
      </c>
    </row>
    <row r="2617" spans="1:2" x14ac:dyDescent="0.25">
      <c r="A2617">
        <v>1064.5214745576084</v>
      </c>
      <c r="B2617">
        <v>967103.14703354379</v>
      </c>
    </row>
    <row r="2618" spans="1:2" x14ac:dyDescent="0.25">
      <c r="A2618">
        <v>1064.8680693246249</v>
      </c>
      <c r="B2618">
        <v>967082.04240359203</v>
      </c>
    </row>
    <row r="2619" spans="1:2" x14ac:dyDescent="0.25">
      <c r="A2619">
        <v>1063.9700737918715</v>
      </c>
      <c r="B2619">
        <v>967069.4211226881</v>
      </c>
    </row>
    <row r="2620" spans="1:2" x14ac:dyDescent="0.25">
      <c r="A2620">
        <v>1064.3324228664851</v>
      </c>
      <c r="B2620">
        <v>967055.26345121174</v>
      </c>
    </row>
    <row r="2621" spans="1:2" x14ac:dyDescent="0.25">
      <c r="A2621">
        <v>1064.1748797905634</v>
      </c>
      <c r="B2621">
        <v>967043.18534833752</v>
      </c>
    </row>
    <row r="2622" spans="1:2" x14ac:dyDescent="0.25">
      <c r="A2622">
        <v>1064.0645996374046</v>
      </c>
      <c r="B2622">
        <v>967028.58153520001</v>
      </c>
    </row>
    <row r="2623" spans="1:2" x14ac:dyDescent="0.25">
      <c r="A2623">
        <v>1063.7022505627697</v>
      </c>
      <c r="B2623">
        <v>967014.98599774833</v>
      </c>
    </row>
    <row r="2624" spans="1:2" x14ac:dyDescent="0.25">
      <c r="A2624">
        <v>1063.0090610287155</v>
      </c>
      <c r="B2624">
        <v>967003.88215142011</v>
      </c>
    </row>
    <row r="2625" spans="1:2" x14ac:dyDescent="0.25">
      <c r="A2625">
        <v>1062.2843628795381</v>
      </c>
      <c r="B2625">
        <v>966992.90433955239</v>
      </c>
    </row>
    <row r="2626" spans="1:2" x14ac:dyDescent="0.25">
      <c r="A2626">
        <v>1062.536431801007</v>
      </c>
      <c r="B2626">
        <v>966979.18778868869</v>
      </c>
    </row>
    <row r="2627" spans="1:2" x14ac:dyDescent="0.25">
      <c r="A2627">
        <v>1062.5521861086042</v>
      </c>
      <c r="B2627">
        <v>966965.24816699384</v>
      </c>
    </row>
    <row r="2628" spans="1:2" x14ac:dyDescent="0.25">
      <c r="A2628">
        <v>1062.1583284188248</v>
      </c>
      <c r="B2628">
        <v>966951.77866400278</v>
      </c>
    </row>
    <row r="2629" spans="1:2" x14ac:dyDescent="0.25">
      <c r="A2629">
        <v>1062.1268198036375</v>
      </c>
      <c r="B2629">
        <v>966938.02809399902</v>
      </c>
    </row>
    <row r="2630" spans="1:2" x14ac:dyDescent="0.25">
      <c r="A2630">
        <v>1061.8589965745571</v>
      </c>
      <c r="B2630">
        <v>966920.54946531367</v>
      </c>
    </row>
    <row r="2631" spans="1:2" x14ac:dyDescent="0.25">
      <c r="A2631">
        <v>1061.7329621138083</v>
      </c>
      <c r="B2631">
        <v>966902.50368155504</v>
      </c>
    </row>
    <row r="2632" spans="1:2" x14ac:dyDescent="0.25">
      <c r="A2632">
        <v>1061.5754190378723</v>
      </c>
      <c r="B2632">
        <v>966884.58393225714</v>
      </c>
    </row>
    <row r="2633" spans="1:2" x14ac:dyDescent="0.25">
      <c r="A2633">
        <v>1061.0240182721568</v>
      </c>
      <c r="B2633">
        <v>966863.56629659573</v>
      </c>
    </row>
    <row r="2634" spans="1:2" x14ac:dyDescent="0.25">
      <c r="A2634">
        <v>1060.645914890003</v>
      </c>
      <c r="B2634">
        <v>966840.68714212172</v>
      </c>
    </row>
    <row r="2635" spans="1:2" x14ac:dyDescent="0.25">
      <c r="A2635">
        <v>1060.4883718140811</v>
      </c>
      <c r="B2635">
        <v>966813.42075859313</v>
      </c>
    </row>
    <row r="2636" spans="1:2" x14ac:dyDescent="0.25">
      <c r="A2636">
        <v>1060.0945141242519</v>
      </c>
      <c r="B2636">
        <v>966784.76297497179</v>
      </c>
    </row>
    <row r="2637" spans="1:2" x14ac:dyDescent="0.25">
      <c r="A2637">
        <v>1059.8897081255743</v>
      </c>
      <c r="B2637">
        <v>966755.34898458584</v>
      </c>
    </row>
    <row r="2638" spans="1:2" x14ac:dyDescent="0.25">
      <c r="A2638">
        <v>1059.7164107420554</v>
      </c>
      <c r="B2638">
        <v>966723.47230119456</v>
      </c>
    </row>
    <row r="2639" spans="1:2" x14ac:dyDescent="0.25">
      <c r="A2639">
        <v>1059.5116047433421</v>
      </c>
      <c r="B2639">
        <v>966688.21666445374</v>
      </c>
    </row>
    <row r="2640" spans="1:2" x14ac:dyDescent="0.25">
      <c r="A2640">
        <v>1059.2437815142616</v>
      </c>
      <c r="B2640">
        <v>966650.87643809873</v>
      </c>
    </row>
    <row r="2641" spans="1:2" x14ac:dyDescent="0.25">
      <c r="A2641">
        <v>1058.8814324396267</v>
      </c>
      <c r="B2641">
        <v>966612.74598585954</v>
      </c>
    </row>
    <row r="2642" spans="1:2" x14ac:dyDescent="0.25">
      <c r="A2642">
        <v>1058.5505919802004</v>
      </c>
      <c r="B2642">
        <v>966572.15284062945</v>
      </c>
    </row>
    <row r="2643" spans="1:2" x14ac:dyDescent="0.25">
      <c r="A2643">
        <v>1058.1409799828591</v>
      </c>
      <c r="B2643">
        <v>966531.87478155107</v>
      </c>
    </row>
    <row r="2644" spans="1:2" x14ac:dyDescent="0.25">
      <c r="A2644">
        <v>1058.1724885980464</v>
      </c>
      <c r="B2644">
        <v>966489.8322400226</v>
      </c>
    </row>
    <row r="2645" spans="1:2" x14ac:dyDescent="0.25">
      <c r="A2645">
        <v>1057.5265619867409</v>
      </c>
      <c r="B2645">
        <v>966445.82612235087</v>
      </c>
    </row>
    <row r="2646" spans="1:2" x14ac:dyDescent="0.25">
      <c r="A2646">
        <v>1057.1642129121344</v>
      </c>
      <c r="B2646">
        <v>966404.19068231783</v>
      </c>
    </row>
    <row r="2647" spans="1:2" x14ac:dyDescent="0.25">
      <c r="A2647">
        <v>1057.1327042969472</v>
      </c>
      <c r="B2647">
        <v>966360.06355118437</v>
      </c>
    </row>
    <row r="2648" spans="1:2" x14ac:dyDescent="0.25">
      <c r="A2648">
        <v>1056.9909155286084</v>
      </c>
      <c r="B2648">
        <v>966317.54586992634</v>
      </c>
    </row>
    <row r="2649" spans="1:2" x14ac:dyDescent="0.25">
      <c r="A2649">
        <v>1056.8176181450754</v>
      </c>
      <c r="B2649">
        <v>966282.16419872479</v>
      </c>
    </row>
    <row r="2650" spans="1:2" x14ac:dyDescent="0.25">
      <c r="A2650">
        <v>1056.3134803020944</v>
      </c>
      <c r="B2650">
        <v>966248.105889361</v>
      </c>
    </row>
    <row r="2651" spans="1:2" x14ac:dyDescent="0.25">
      <c r="A2651">
        <v>1055.5887821528884</v>
      </c>
      <c r="B2651">
        <v>966218.43480903236</v>
      </c>
    </row>
    <row r="2652" spans="1:2" x14ac:dyDescent="0.25">
      <c r="A2652">
        <v>1054.9428555416682</v>
      </c>
      <c r="B2652">
        <v>966190.7853010965</v>
      </c>
    </row>
    <row r="2653" spans="1:2" x14ac:dyDescent="0.25">
      <c r="A2653">
        <v>1055.2421873859216</v>
      </c>
      <c r="B2653">
        <v>966164.0280764394</v>
      </c>
    </row>
    <row r="2654" spans="1:2" x14ac:dyDescent="0.25">
      <c r="A2654">
        <v>1054.6592780050048</v>
      </c>
      <c r="B2654">
        <v>966144.30480451812</v>
      </c>
    </row>
    <row r="2655" spans="1:2" x14ac:dyDescent="0.25">
      <c r="A2655">
        <v>1053.9503341633604</v>
      </c>
      <c r="B2655">
        <v>966130.92731684982</v>
      </c>
    </row>
    <row r="2656" spans="1:2" x14ac:dyDescent="0.25">
      <c r="A2656">
        <v>1054.2969289303912</v>
      </c>
      <c r="B2656">
        <v>966119.16932117986</v>
      </c>
    </row>
    <row r="2657" spans="1:2" x14ac:dyDescent="0.25">
      <c r="A2657">
        <v>1054.0133513937064</v>
      </c>
      <c r="B2657">
        <v>966114.60533188772</v>
      </c>
    </row>
    <row r="2658" spans="1:2" x14ac:dyDescent="0.25">
      <c r="A2658">
        <v>1053.9030712405547</v>
      </c>
      <c r="B2658">
        <v>966110.51648235437</v>
      </c>
    </row>
    <row r="2659" spans="1:2" x14ac:dyDescent="0.25">
      <c r="A2659">
        <v>1053.5249678583298</v>
      </c>
      <c r="B2659">
        <v>966112.17224291863</v>
      </c>
    </row>
    <row r="2660" spans="1:2" x14ac:dyDescent="0.25">
      <c r="A2660">
        <v>1052.4221663269132</v>
      </c>
      <c r="B2660">
        <v>966120.23178397526</v>
      </c>
    </row>
    <row r="2661" spans="1:2" x14ac:dyDescent="0.25">
      <c r="A2661">
        <v>1051.7919940232759</v>
      </c>
      <c r="B2661">
        <v>966128.73746672249</v>
      </c>
    </row>
    <row r="2662" spans="1:2" x14ac:dyDescent="0.25">
      <c r="A2662">
        <v>1052.548200787669</v>
      </c>
      <c r="B2662">
        <v>966135.20262110687</v>
      </c>
    </row>
    <row r="2663" spans="1:2" x14ac:dyDescent="0.25">
      <c r="A2663">
        <v>1051.9022741764204</v>
      </c>
      <c r="B2663">
        <v>966146.10797968984</v>
      </c>
    </row>
    <row r="2664" spans="1:2" x14ac:dyDescent="0.25">
      <c r="A2664">
        <v>1051.6659595625342</v>
      </c>
      <c r="B2664">
        <v>966157.71154889243</v>
      </c>
    </row>
    <row r="2665" spans="1:2" x14ac:dyDescent="0.25">
      <c r="A2665">
        <v>1052.0755715598966</v>
      </c>
      <c r="B2665">
        <v>966166.73141164996</v>
      </c>
    </row>
    <row r="2666" spans="1:2" x14ac:dyDescent="0.25">
      <c r="A2666">
        <v>1051.7919940232262</v>
      </c>
      <c r="B2666">
        <v>966176.18737393466</v>
      </c>
    </row>
    <row r="2667" spans="1:2" x14ac:dyDescent="0.25">
      <c r="A2667">
        <v>1051.5241707941457</v>
      </c>
      <c r="B2667">
        <v>966185.580318989</v>
      </c>
    </row>
    <row r="2668" spans="1:2" x14ac:dyDescent="0.25">
      <c r="A2668">
        <v>1050.8309812600628</v>
      </c>
      <c r="B2668">
        <v>966189.66475345846</v>
      </c>
    </row>
    <row r="2669" spans="1:2" x14ac:dyDescent="0.25">
      <c r="A2669">
        <v>1050.1850546488072</v>
      </c>
      <c r="B2669">
        <v>966197.06512413488</v>
      </c>
    </row>
    <row r="2670" spans="1:2" x14ac:dyDescent="0.25">
      <c r="A2670">
        <v>1049.5233737299968</v>
      </c>
      <c r="B2670">
        <v>966205.69684134272</v>
      </c>
    </row>
    <row r="2671" spans="1:2" x14ac:dyDescent="0.25">
      <c r="A2671">
        <v>1050.1850546488499</v>
      </c>
      <c r="B2671">
        <v>966209.03511119995</v>
      </c>
    </row>
    <row r="2672" spans="1:2" x14ac:dyDescent="0.25">
      <c r="A2672">
        <v>1049.271304808535</v>
      </c>
      <c r="B2672">
        <v>966217.50677479256</v>
      </c>
    </row>
    <row r="2673" spans="1:2" x14ac:dyDescent="0.25">
      <c r="A2673">
        <v>1049.1925332705775</v>
      </c>
      <c r="B2673">
        <v>966223.80685447704</v>
      </c>
    </row>
    <row r="2674" spans="1:2" x14ac:dyDescent="0.25">
      <c r="A2674">
        <v>1049.2240418857648</v>
      </c>
      <c r="B2674">
        <v>966229.66581354896</v>
      </c>
    </row>
    <row r="2675" spans="1:2" x14ac:dyDescent="0.25">
      <c r="A2675">
        <v>1049.0507445022458</v>
      </c>
      <c r="B2675">
        <v>966232.83900871465</v>
      </c>
    </row>
    <row r="2676" spans="1:2" x14ac:dyDescent="0.25">
      <c r="A2676">
        <v>1048.3890635833575</v>
      </c>
      <c r="B2676">
        <v>966233.29242083314</v>
      </c>
    </row>
    <row r="2677" spans="1:2" x14ac:dyDescent="0.25">
      <c r="A2677">
        <v>1047.6171025113103</v>
      </c>
      <c r="B2677">
        <v>966235.35528286011</v>
      </c>
    </row>
    <row r="2678" spans="1:2" x14ac:dyDescent="0.25">
      <c r="A2678">
        <v>1046.624581133095</v>
      </c>
      <c r="B2678">
        <v>966234.79539822706</v>
      </c>
    </row>
    <row r="2679" spans="1:2" x14ac:dyDescent="0.25">
      <c r="A2679">
        <v>1046.6088268255048</v>
      </c>
      <c r="B2679">
        <v>966225.65512814489</v>
      </c>
    </row>
    <row r="2680" spans="1:2" x14ac:dyDescent="0.25">
      <c r="A2680">
        <v>1046.7033526710593</v>
      </c>
      <c r="B2680">
        <v>966210.23209101253</v>
      </c>
    </row>
    <row r="2681" spans="1:2" x14ac:dyDescent="0.25">
      <c r="A2681">
        <v>1045.7738485231616</v>
      </c>
      <c r="B2681">
        <v>966196.56851528538</v>
      </c>
    </row>
    <row r="2682" spans="1:2" x14ac:dyDescent="0.25">
      <c r="A2682">
        <v>1045.6635683700169</v>
      </c>
      <c r="B2682">
        <v>966177.29138501419</v>
      </c>
    </row>
    <row r="2683" spans="1:2" x14ac:dyDescent="0.25">
      <c r="A2683">
        <v>1045.285464987785</v>
      </c>
      <c r="B2683">
        <v>966154.41223054053</v>
      </c>
    </row>
    <row r="2684" spans="1:2" x14ac:dyDescent="0.25">
      <c r="A2684">
        <v>1045.0018874511145</v>
      </c>
      <c r="B2684">
        <v>966125.31332630652</v>
      </c>
    </row>
    <row r="2685" spans="1:2" x14ac:dyDescent="0.25">
      <c r="A2685">
        <v>1044.5607668385151</v>
      </c>
      <c r="B2685">
        <v>966095.67626510351</v>
      </c>
    </row>
    <row r="2686" spans="1:2" x14ac:dyDescent="0.25">
      <c r="A2686">
        <v>1044.2456806866717</v>
      </c>
      <c r="B2686">
        <v>966062.0300782444</v>
      </c>
    </row>
    <row r="2687" spans="1:2" x14ac:dyDescent="0.25">
      <c r="A2687">
        <v>1044.0566289955909</v>
      </c>
      <c r="B2687">
        <v>966024.37476573745</v>
      </c>
    </row>
    <row r="2688" spans="1:2" x14ac:dyDescent="0.25">
      <c r="A2688">
        <v>1043.3634394615865</v>
      </c>
      <c r="B2688">
        <v>965984.06268754206</v>
      </c>
    </row>
    <row r="2689" spans="1:2" x14ac:dyDescent="0.25">
      <c r="A2689">
        <v>1043.3949480767808</v>
      </c>
      <c r="B2689">
        <v>965938.51515822532</v>
      </c>
    </row>
    <row r="2690" spans="1:2" x14ac:dyDescent="0.25">
      <c r="A2690">
        <v>1042.8593016186981</v>
      </c>
      <c r="B2690">
        <v>965895.23624920158</v>
      </c>
    </row>
    <row r="2691" spans="1:2" x14ac:dyDescent="0.25">
      <c r="A2691">
        <v>1041.9928147011319</v>
      </c>
      <c r="B2691">
        <v>965852.11237275496</v>
      </c>
    </row>
    <row r="2692" spans="1:2" x14ac:dyDescent="0.25">
      <c r="A2692">
        <v>1041.7092371644685</v>
      </c>
      <c r="B2692">
        <v>965804.32020026573</v>
      </c>
    </row>
    <row r="2693" spans="1:2" x14ac:dyDescent="0.25">
      <c r="A2693">
        <v>1041.1578363987246</v>
      </c>
      <c r="B2693">
        <v>965761.10430847271</v>
      </c>
    </row>
    <row r="2694" spans="1:2" x14ac:dyDescent="0.25">
      <c r="A2694">
        <v>1041.1263277835303</v>
      </c>
      <c r="B2694">
        <v>965716.97717733926</v>
      </c>
    </row>
    <row r="2695" spans="1:2" x14ac:dyDescent="0.25">
      <c r="A2695">
        <v>1041.0948191683574</v>
      </c>
      <c r="B2695">
        <v>965674.01837546856</v>
      </c>
    </row>
    <row r="2696" spans="1:2" x14ac:dyDescent="0.25">
      <c r="A2696">
        <v>1040.7797330165565</v>
      </c>
      <c r="B2696">
        <v>965633.36221300799</v>
      </c>
    </row>
    <row r="2697" spans="1:2" x14ac:dyDescent="0.25">
      <c r="A2697">
        <v>1039.6454228699881</v>
      </c>
      <c r="B2697">
        <v>965598.31960505655</v>
      </c>
    </row>
    <row r="2698" spans="1:2" x14ac:dyDescent="0.25">
      <c r="A2698">
        <v>1039.8817374838743</v>
      </c>
      <c r="B2698">
        <v>965558.96282732964</v>
      </c>
    </row>
    <row r="2699" spans="1:2" x14ac:dyDescent="0.25">
      <c r="A2699">
        <v>1039.3145824105829</v>
      </c>
      <c r="B2699">
        <v>965522.81992835144</v>
      </c>
    </row>
    <row r="2700" spans="1:2" x14ac:dyDescent="0.25">
      <c r="A2700">
        <v>1038.8261988752206</v>
      </c>
      <c r="B2700">
        <v>965488.69860175718</v>
      </c>
    </row>
    <row r="2701" spans="1:2" x14ac:dyDescent="0.25">
      <c r="A2701">
        <v>1038.3378153398653</v>
      </c>
      <c r="B2701">
        <v>965451.0722873609</v>
      </c>
    </row>
    <row r="2702" spans="1:2" x14ac:dyDescent="0.25">
      <c r="A2702">
        <v>1037.9439576500431</v>
      </c>
      <c r="B2702">
        <v>965415.40452811634</v>
      </c>
    </row>
    <row r="2703" spans="1:2" x14ac:dyDescent="0.25">
      <c r="A2703">
        <v>1037.7076430361569</v>
      </c>
      <c r="B2703">
        <v>965386.11657219124</v>
      </c>
    </row>
    <row r="2704" spans="1:2" x14ac:dyDescent="0.25">
      <c r="A2704">
        <v>1037.9282033424247</v>
      </c>
      <c r="B2704">
        <v>965362.01109224185</v>
      </c>
    </row>
    <row r="2705" spans="1:2" x14ac:dyDescent="0.25">
      <c r="A2705">
        <v>1037.2192595008728</v>
      </c>
      <c r="B2705">
        <v>965350.97026314354</v>
      </c>
    </row>
    <row r="2706" spans="1:2" x14ac:dyDescent="0.25">
      <c r="A2706">
        <v>1036.6836130427614</v>
      </c>
      <c r="B2706">
        <v>965347.414549537</v>
      </c>
    </row>
    <row r="2707" spans="1:2" x14ac:dyDescent="0.25">
      <c r="A2707">
        <v>1036.7781388883088</v>
      </c>
      <c r="B2707">
        <v>965344.84313459776</v>
      </c>
    </row>
    <row r="2708" spans="1:2" x14ac:dyDescent="0.25">
      <c r="A2708">
        <v>1035.8643890480012</v>
      </c>
      <c r="B2708">
        <v>965354.48312749167</v>
      </c>
    </row>
    <row r="2709" spans="1:2" x14ac:dyDescent="0.25">
      <c r="A2709">
        <v>1035.6910916644892</v>
      </c>
      <c r="B2709">
        <v>965365.83462777268</v>
      </c>
    </row>
    <row r="2710" spans="1:2" x14ac:dyDescent="0.25">
      <c r="A2710">
        <v>1034.9821478228237</v>
      </c>
      <c r="B2710">
        <v>965381.66537249892</v>
      </c>
    </row>
    <row r="2711" spans="1:2" x14ac:dyDescent="0.25">
      <c r="A2711">
        <v>1034.651307363383</v>
      </c>
      <c r="B2711">
        <v>965401.82535024395</v>
      </c>
    </row>
    <row r="2712" spans="1:2" x14ac:dyDescent="0.25">
      <c r="A2712">
        <v>1034.4780099798711</v>
      </c>
      <c r="B2712">
        <v>965422.52348499745</v>
      </c>
    </row>
    <row r="2713" spans="1:2" x14ac:dyDescent="0.25">
      <c r="A2713">
        <v>1034.6355530557717</v>
      </c>
      <c r="B2713">
        <v>965445.4032458557</v>
      </c>
    </row>
    <row r="2714" spans="1:2" x14ac:dyDescent="0.25">
      <c r="A2714">
        <v>1033.3594541409141</v>
      </c>
      <c r="B2714">
        <v>965475.18590399297</v>
      </c>
    </row>
    <row r="2715" spans="1:2" x14ac:dyDescent="0.25">
      <c r="A2715">
        <v>1033.4382256788715</v>
      </c>
      <c r="B2715">
        <v>965497.21242168802</v>
      </c>
    </row>
    <row r="2716" spans="1:2" x14ac:dyDescent="0.25">
      <c r="A2716">
        <v>1033.343699833317</v>
      </c>
      <c r="B2716">
        <v>965516.42714097747</v>
      </c>
    </row>
    <row r="2717" spans="1:2" x14ac:dyDescent="0.25">
      <c r="A2717">
        <v>1032.4614586082107</v>
      </c>
      <c r="B2717">
        <v>965538.79272178514</v>
      </c>
    </row>
    <row r="2718" spans="1:2" x14ac:dyDescent="0.25">
      <c r="A2718">
        <v>1032.0360923032154</v>
      </c>
      <c r="B2718">
        <v>965558.16247360106</v>
      </c>
    </row>
    <row r="2719" spans="1:2" x14ac:dyDescent="0.25">
      <c r="A2719">
        <v>1031.6894975361706</v>
      </c>
      <c r="B2719">
        <v>965571.37549272203</v>
      </c>
    </row>
    <row r="2720" spans="1:2" x14ac:dyDescent="0.25">
      <c r="A2720">
        <v>1031.34290276914</v>
      </c>
      <c r="B2720">
        <v>965583.42018253717</v>
      </c>
    </row>
    <row r="2721" spans="1:2" x14ac:dyDescent="0.25">
      <c r="A2721">
        <v>1031.169605385621</v>
      </c>
      <c r="B2721">
        <v>965592.43502420932</v>
      </c>
    </row>
    <row r="2722" spans="1:2" x14ac:dyDescent="0.25">
      <c r="A2722">
        <v>1030.7442390807182</v>
      </c>
      <c r="B2722">
        <v>965597.78482435993</v>
      </c>
    </row>
    <row r="2723" spans="1:2" x14ac:dyDescent="0.25">
      <c r="A2723">
        <v>1029.8619978555407</v>
      </c>
      <c r="B2723">
        <v>965601.45713629609</v>
      </c>
    </row>
    <row r="2724" spans="1:2" x14ac:dyDescent="0.25">
      <c r="A2724">
        <v>1030.0825581618155</v>
      </c>
      <c r="B2724">
        <v>965601.88657140406</v>
      </c>
    </row>
    <row r="2725" spans="1:2" x14ac:dyDescent="0.25">
      <c r="A2725">
        <v>1029.1057910911547</v>
      </c>
      <c r="B2725">
        <v>965607.10531601973</v>
      </c>
    </row>
    <row r="2726" spans="1:2" x14ac:dyDescent="0.25">
      <c r="A2726">
        <v>1028.3653386343444</v>
      </c>
      <c r="B2726">
        <v>965607.87381428992</v>
      </c>
    </row>
    <row r="2727" spans="1:2" x14ac:dyDescent="0.25">
      <c r="A2727">
        <v>1027.9872352521195</v>
      </c>
      <c r="B2727">
        <v>965603.68792837986</v>
      </c>
    </row>
    <row r="2728" spans="1:2" x14ac:dyDescent="0.25">
      <c r="A2728">
        <v>1027.5303603319585</v>
      </c>
      <c r="B2728">
        <v>965595.14381145872</v>
      </c>
    </row>
    <row r="2729" spans="1:2" x14ac:dyDescent="0.25">
      <c r="A2729">
        <v>1027.4673431015913</v>
      </c>
      <c r="B2729">
        <v>965586.19259306765</v>
      </c>
    </row>
    <row r="2730" spans="1:2" x14ac:dyDescent="0.25">
      <c r="A2730">
        <v>1027.1049940270416</v>
      </c>
      <c r="B2730">
        <v>965577.27037276397</v>
      </c>
    </row>
    <row r="2731" spans="1:2" x14ac:dyDescent="0.25">
      <c r="A2731">
        <v>1026.0652097260704</v>
      </c>
      <c r="B2731">
        <v>965566.38457621774</v>
      </c>
    </row>
    <row r="2732" spans="1:2" x14ac:dyDescent="0.25">
      <c r="A2732">
        <v>1025.3720201920728</v>
      </c>
      <c r="B2732">
        <v>965550.60741275211</v>
      </c>
    </row>
    <row r="2733" spans="1:2" x14ac:dyDescent="0.25">
      <c r="A2733">
        <v>1025.4823003452102</v>
      </c>
      <c r="B2733">
        <v>965531.6163705379</v>
      </c>
    </row>
    <row r="2734" spans="1:2" x14ac:dyDescent="0.25">
      <c r="A2734">
        <v>1024.5212875821537</v>
      </c>
      <c r="B2734">
        <v>965514.57384142524</v>
      </c>
    </row>
    <row r="2735" spans="1:2" x14ac:dyDescent="0.25">
      <c r="A2735">
        <v>1023.8753609708908</v>
      </c>
      <c r="B2735">
        <v>965492.76597986766</v>
      </c>
    </row>
    <row r="2736" spans="1:2" x14ac:dyDescent="0.25">
      <c r="A2736">
        <v>1023.2609429747938</v>
      </c>
      <c r="B2736">
        <v>965466.15876674512</v>
      </c>
    </row>
    <row r="2737" spans="1:2" x14ac:dyDescent="0.25">
      <c r="A2737">
        <v>1023.1349085140594</v>
      </c>
      <c r="B2737">
        <v>965435.26136093459</v>
      </c>
    </row>
    <row r="2738" spans="1:2" x14ac:dyDescent="0.25">
      <c r="A2738">
        <v>1023.3397145127583</v>
      </c>
      <c r="B2738">
        <v>965400.70393474342</v>
      </c>
    </row>
    <row r="2739" spans="1:2" x14ac:dyDescent="0.25">
      <c r="A2739">
        <v>1023.1349085140735</v>
      </c>
      <c r="B2739">
        <v>965364.27996873425</v>
      </c>
    </row>
    <row r="2740" spans="1:2" x14ac:dyDescent="0.25">
      <c r="A2740">
        <v>1022.0321069827349</v>
      </c>
      <c r="B2740">
        <v>965329.11132632196</v>
      </c>
    </row>
    <row r="2741" spans="1:2" x14ac:dyDescent="0.25">
      <c r="A2741">
        <v>1021.8430552916473</v>
      </c>
      <c r="B2741">
        <v>965287.95102601859</v>
      </c>
    </row>
    <row r="2742" spans="1:2" x14ac:dyDescent="0.25">
      <c r="A2742">
        <v>1021.4964605246308</v>
      </c>
      <c r="B2742">
        <v>965248.58922728337</v>
      </c>
    </row>
    <row r="2743" spans="1:2" x14ac:dyDescent="0.25">
      <c r="A2743">
        <v>1020.8190252982092</v>
      </c>
      <c r="B2743">
        <v>965205.87747333304</v>
      </c>
    </row>
    <row r="2744" spans="1:2" x14ac:dyDescent="0.25">
      <c r="A2744">
        <v>1020.362150378034</v>
      </c>
      <c r="B2744">
        <v>965164.62013668229</v>
      </c>
    </row>
    <row r="2745" spans="1:2" x14ac:dyDescent="0.25">
      <c r="A2745">
        <v>1019.9052754578446</v>
      </c>
      <c r="B2745">
        <v>965122.19447076891</v>
      </c>
    </row>
    <row r="2746" spans="1:2" x14ac:dyDescent="0.25">
      <c r="A2746">
        <v>1019.9210297654417</v>
      </c>
      <c r="B2746">
        <v>965077.87828794436</v>
      </c>
    </row>
    <row r="2747" spans="1:2" x14ac:dyDescent="0.25">
      <c r="A2747">
        <v>1019.8737668426787</v>
      </c>
      <c r="B2747">
        <v>965031.47751551855</v>
      </c>
    </row>
    <row r="2748" spans="1:2" x14ac:dyDescent="0.25">
      <c r="A2748">
        <v>1019.164823001141</v>
      </c>
      <c r="B2748">
        <v>964992.39678381698</v>
      </c>
    </row>
    <row r="2749" spans="1:2" x14ac:dyDescent="0.25">
      <c r="A2749">
        <v>1018.1880559305157</v>
      </c>
      <c r="B2749">
        <v>964954.38734503172</v>
      </c>
    </row>
    <row r="2750" spans="1:2" x14ac:dyDescent="0.25">
      <c r="A2750">
        <v>1018.4243705443735</v>
      </c>
      <c r="B2750">
        <v>964910.35725024482</v>
      </c>
    </row>
    <row r="2751" spans="1:2" x14ac:dyDescent="0.25">
      <c r="A2751">
        <v>1017.1797802447529</v>
      </c>
      <c r="B2751">
        <v>964874.58743364003</v>
      </c>
    </row>
    <row r="2752" spans="1:2" x14ac:dyDescent="0.25">
      <c r="A2752">
        <v>1016.8016768625491</v>
      </c>
      <c r="B2752">
        <v>964836.51999863121</v>
      </c>
    </row>
    <row r="2753" spans="1:2" x14ac:dyDescent="0.25">
      <c r="A2753">
        <v>1016.0297157905447</v>
      </c>
      <c r="B2753">
        <v>964804.70131145266</v>
      </c>
    </row>
    <row r="2754" spans="1:2" x14ac:dyDescent="0.25">
      <c r="A2754">
        <v>1015.6516124083269</v>
      </c>
      <c r="B2754">
        <v>964777.14883987466</v>
      </c>
    </row>
    <row r="2755" spans="1:2" x14ac:dyDescent="0.25">
      <c r="A2755">
        <v>1015.6043494855567</v>
      </c>
      <c r="B2755">
        <v>964747.10467718507</v>
      </c>
    </row>
    <row r="2756" spans="1:2" x14ac:dyDescent="0.25">
      <c r="A2756">
        <v>1015.4625607172534</v>
      </c>
      <c r="B2756">
        <v>964724.44859353395</v>
      </c>
    </row>
    <row r="2757" spans="1:2" x14ac:dyDescent="0.25">
      <c r="A2757">
        <v>1014.4385307238579</v>
      </c>
      <c r="B2757">
        <v>964706.48980406253</v>
      </c>
    </row>
    <row r="2758" spans="1:2" x14ac:dyDescent="0.25">
      <c r="A2758">
        <v>1014.3124962631234</v>
      </c>
      <c r="B2758">
        <v>964686.10736174055</v>
      </c>
    </row>
    <row r="2759" spans="1:2" x14ac:dyDescent="0.25">
      <c r="A2759">
        <v>1013.6665696519528</v>
      </c>
      <c r="B2759">
        <v>964671.3094758665</v>
      </c>
    </row>
    <row r="2760" spans="1:2" x14ac:dyDescent="0.25">
      <c r="A2760">
        <v>1013.3357291925122</v>
      </c>
      <c r="B2760">
        <v>964651.74625753937</v>
      </c>
    </row>
    <row r="2761" spans="1:2" x14ac:dyDescent="0.25">
      <c r="A2761">
        <v>1012.8630999647683</v>
      </c>
      <c r="B2761">
        <v>964632.75019428541</v>
      </c>
    </row>
    <row r="2762" spans="1:2" x14ac:dyDescent="0.25">
      <c r="A2762">
        <v>1012.374716429413</v>
      </c>
      <c r="B2762">
        <v>964612.64881898183</v>
      </c>
    </row>
    <row r="2763" spans="1:2" x14ac:dyDescent="0.25">
      <c r="A2763">
        <v>1011.9651044320221</v>
      </c>
      <c r="B2763">
        <v>964588.72736969136</v>
      </c>
    </row>
    <row r="2764" spans="1:2" x14ac:dyDescent="0.25">
      <c r="A2764">
        <v>1011.4767208967379</v>
      </c>
      <c r="B2764">
        <v>964566.2893358299</v>
      </c>
    </row>
    <row r="2765" spans="1:2" x14ac:dyDescent="0.25">
      <c r="A2765">
        <v>1011.0198459766906</v>
      </c>
      <c r="B2765">
        <v>964539.05195040326</v>
      </c>
    </row>
    <row r="2766" spans="1:2" x14ac:dyDescent="0.25">
      <c r="A2766">
        <v>1010.3896736730248</v>
      </c>
      <c r="B2766">
        <v>964511.33942523727</v>
      </c>
    </row>
    <row r="2767" spans="1:2" x14ac:dyDescent="0.25">
      <c r="A2767">
        <v>1010.0745875211956</v>
      </c>
      <c r="B2767">
        <v>964480.02989691915</v>
      </c>
    </row>
    <row r="2768" spans="1:2" x14ac:dyDescent="0.25">
      <c r="A2768">
        <v>1009.4759238327881</v>
      </c>
      <c r="B2768">
        <v>964448.68634947634</v>
      </c>
    </row>
    <row r="2769" spans="1:2" x14ac:dyDescent="0.25">
      <c r="A2769">
        <v>1008.9087687594613</v>
      </c>
      <c r="B2769">
        <v>964416.04843830317</v>
      </c>
    </row>
    <row r="2770" spans="1:2" x14ac:dyDescent="0.25">
      <c r="A2770">
        <v>1008.2470878406227</v>
      </c>
      <c r="B2770">
        <v>964383.78863051196</v>
      </c>
    </row>
    <row r="2771" spans="1:2" x14ac:dyDescent="0.25">
      <c r="A2771">
        <v>1007.7429499976702</v>
      </c>
      <c r="B2771">
        <v>964353.23530895833</v>
      </c>
    </row>
    <row r="2772" spans="1:2" x14ac:dyDescent="0.25">
      <c r="A2772">
        <v>1007.1285320016017</v>
      </c>
      <c r="B2772">
        <v>964320.78644947615</v>
      </c>
    </row>
    <row r="2773" spans="1:2" x14ac:dyDescent="0.25">
      <c r="A2773">
        <v>1006.5298683132369</v>
      </c>
      <c r="B2773">
        <v>964285.93791422574</v>
      </c>
    </row>
    <row r="2774" spans="1:2" x14ac:dyDescent="0.25">
      <c r="A2774">
        <v>1005.9942218552749</v>
      </c>
      <c r="B2774">
        <v>964253.17396859103</v>
      </c>
    </row>
    <row r="2775" spans="1:2" x14ac:dyDescent="0.25">
      <c r="A2775">
        <v>1005.5215926275096</v>
      </c>
      <c r="B2775">
        <v>964220.15795403556</v>
      </c>
    </row>
    <row r="2776" spans="1:2" x14ac:dyDescent="0.25">
      <c r="A2776">
        <v>1004.7653858631946</v>
      </c>
      <c r="B2776">
        <v>964188.2762496263</v>
      </c>
    </row>
    <row r="2777" spans="1:2" x14ac:dyDescent="0.25">
      <c r="A2777">
        <v>1004.1037049444199</v>
      </c>
      <c r="B2777">
        <v>964158.35310037597</v>
      </c>
    </row>
    <row r="2778" spans="1:2" x14ac:dyDescent="0.25">
      <c r="A2778">
        <v>1003.4892869483301</v>
      </c>
      <c r="B2778">
        <v>964128.2408994349</v>
      </c>
    </row>
    <row r="2779" spans="1:2" x14ac:dyDescent="0.25">
      <c r="A2779">
        <v>1003.1899551040766</v>
      </c>
      <c r="B2779">
        <v>964095.70002461551</v>
      </c>
    </row>
    <row r="2780" spans="1:2" x14ac:dyDescent="0.25">
      <c r="A2780">
        <v>1002.5755371079938</v>
      </c>
      <c r="B2780">
        <v>964065.58782367443</v>
      </c>
    </row>
    <row r="2781" spans="1:2" x14ac:dyDescent="0.25">
      <c r="A2781">
        <v>1001.8508389587807</v>
      </c>
      <c r="B2781">
        <v>964034.74841407489</v>
      </c>
    </row>
    <row r="2782" spans="1:2" x14ac:dyDescent="0.25">
      <c r="A2782">
        <v>1000.9055805034706</v>
      </c>
      <c r="B2782">
        <v>964004.79124569974</v>
      </c>
    </row>
    <row r="2783" spans="1:2" x14ac:dyDescent="0.25">
      <c r="A2783">
        <v>1000.3856883530843</v>
      </c>
      <c r="B2783">
        <v>963970.79595356563</v>
      </c>
    </row>
    <row r="2784" spans="1:2" x14ac:dyDescent="0.25">
      <c r="A2784">
        <v>1000.070602201248</v>
      </c>
      <c r="B2784">
        <v>963932.47644963523</v>
      </c>
    </row>
    <row r="2785" spans="1:2" x14ac:dyDescent="0.25">
      <c r="A2785">
        <v>999.31439543689748</v>
      </c>
      <c r="B2785">
        <v>963901.76307449618</v>
      </c>
    </row>
    <row r="2786" spans="1:2" x14ac:dyDescent="0.25">
      <c r="A2786">
        <v>999.12534374582401</v>
      </c>
      <c r="B2786">
        <v>963869.94940833503</v>
      </c>
    </row>
    <row r="2787" spans="1:2" x14ac:dyDescent="0.25">
      <c r="A2787">
        <v>998.49517144217259</v>
      </c>
      <c r="B2787">
        <v>963843.40521244274</v>
      </c>
    </row>
    <row r="2788" spans="1:2" x14ac:dyDescent="0.25">
      <c r="A2788">
        <v>998.0382965220258</v>
      </c>
      <c r="B2788">
        <v>963812.6628391979</v>
      </c>
    </row>
    <row r="2789" spans="1:2" x14ac:dyDescent="0.25">
      <c r="A2789">
        <v>997.50265006391464</v>
      </c>
      <c r="B2789">
        <v>963783.40388137684</v>
      </c>
    </row>
    <row r="2790" spans="1:2" x14ac:dyDescent="0.25">
      <c r="A2790">
        <v>996.90398637546446</v>
      </c>
      <c r="B2790">
        <v>963759.07030957413</v>
      </c>
    </row>
    <row r="2791" spans="1:2" x14ac:dyDescent="0.25">
      <c r="A2791">
        <v>995.97448222777984</v>
      </c>
      <c r="B2791">
        <v>963736.06009960826</v>
      </c>
    </row>
    <row r="2792" spans="1:2" x14ac:dyDescent="0.25">
      <c r="A2792">
        <v>995.84844776707371</v>
      </c>
      <c r="B2792">
        <v>963706.33102307038</v>
      </c>
    </row>
    <row r="2793" spans="1:2" x14ac:dyDescent="0.25">
      <c r="A2793">
        <v>995.39157284693397</v>
      </c>
      <c r="B2793">
        <v>963676.7569790975</v>
      </c>
    </row>
    <row r="2794" spans="1:2" x14ac:dyDescent="0.25">
      <c r="A2794">
        <v>994.36754285355983</v>
      </c>
      <c r="B2794">
        <v>963649.4515554175</v>
      </c>
    </row>
    <row r="2795" spans="1:2" x14ac:dyDescent="0.25">
      <c r="A2795">
        <v>994.4463143915101</v>
      </c>
      <c r="B2795">
        <v>963614.22993779916</v>
      </c>
    </row>
    <row r="2796" spans="1:2" x14ac:dyDescent="0.25">
      <c r="A2796">
        <v>993.97368516377333</v>
      </c>
      <c r="B2796">
        <v>963578.87726470619</v>
      </c>
    </row>
    <row r="2797" spans="1:2" x14ac:dyDescent="0.25">
      <c r="A2797">
        <v>993.59558178156954</v>
      </c>
      <c r="B2797">
        <v>963543.14648823114</v>
      </c>
    </row>
    <row r="2798" spans="1:2" x14ac:dyDescent="0.25">
      <c r="A2798">
        <v>992.58730609572865</v>
      </c>
      <c r="B2798">
        <v>963509.93640097056</v>
      </c>
    </row>
    <row r="2799" spans="1:2" x14ac:dyDescent="0.25">
      <c r="A2799">
        <v>991.45299594922426</v>
      </c>
      <c r="B2799">
        <v>963476.06212228525</v>
      </c>
    </row>
    <row r="2800" spans="1:2" x14ac:dyDescent="0.25">
      <c r="A2800">
        <v>990.53924610910826</v>
      </c>
      <c r="B2800">
        <v>963438.96894384245</v>
      </c>
    </row>
    <row r="2801" spans="1:2" x14ac:dyDescent="0.25">
      <c r="A2801">
        <v>990.9173494912551</v>
      </c>
      <c r="B2801">
        <v>963393.20336471964</v>
      </c>
    </row>
    <row r="2802" spans="1:2" x14ac:dyDescent="0.25">
      <c r="A2802">
        <v>990.28717718764619</v>
      </c>
      <c r="B2802">
        <v>963353.80754686636</v>
      </c>
    </row>
    <row r="2803" spans="1:2" x14ac:dyDescent="0.25">
      <c r="A2803">
        <v>989.64125057642605</v>
      </c>
      <c r="B2803">
        <v>963307.46477067529</v>
      </c>
    </row>
    <row r="2804" spans="1:2" x14ac:dyDescent="0.25">
      <c r="A2804">
        <v>989.65700488400898</v>
      </c>
      <c r="B2804">
        <v>963256.13861229364</v>
      </c>
    </row>
    <row r="2805" spans="1:2" x14ac:dyDescent="0.25">
      <c r="A2805">
        <v>989.31041011699244</v>
      </c>
      <c r="B2805">
        <v>963203.9251916986</v>
      </c>
    </row>
    <row r="2806" spans="1:2" x14ac:dyDescent="0.25">
      <c r="A2806">
        <v>988.727500736097</v>
      </c>
      <c r="B2806">
        <v>963150.3203710512</v>
      </c>
    </row>
    <row r="2807" spans="1:2" x14ac:dyDescent="0.25">
      <c r="A2807">
        <v>987.76648797305461</v>
      </c>
      <c r="B2807">
        <v>963095.89130542788</v>
      </c>
    </row>
    <row r="2808" spans="1:2" x14ac:dyDescent="0.25">
      <c r="A2808">
        <v>986.60066921143402</v>
      </c>
      <c r="B2808">
        <v>963042.28146379895</v>
      </c>
    </row>
    <row r="2809" spans="1:2" x14ac:dyDescent="0.25">
      <c r="A2809">
        <v>986.06502275339381</v>
      </c>
      <c r="B2809">
        <v>962981.47761595808</v>
      </c>
    </row>
    <row r="2810" spans="1:2" x14ac:dyDescent="0.25">
      <c r="A2810">
        <v>986.19105721409994</v>
      </c>
      <c r="B2810">
        <v>962918.02704444225</v>
      </c>
    </row>
    <row r="2811" spans="1:2" x14ac:dyDescent="0.25">
      <c r="A2811">
        <v>985.1197642979414</v>
      </c>
      <c r="B2811">
        <v>962859.36578243389</v>
      </c>
    </row>
    <row r="2812" spans="1:2" x14ac:dyDescent="0.25">
      <c r="A2812">
        <v>984.91495829924952</v>
      </c>
      <c r="B2812">
        <v>962796.07024350844</v>
      </c>
    </row>
    <row r="2813" spans="1:2" x14ac:dyDescent="0.25">
      <c r="A2813">
        <v>984.89920399166658</v>
      </c>
      <c r="B2813">
        <v>962732.01849781862</v>
      </c>
    </row>
    <row r="2814" spans="1:2" x14ac:dyDescent="0.25">
      <c r="A2814">
        <v>984.33204891837534</v>
      </c>
      <c r="B2814">
        <v>962671.34068443871</v>
      </c>
    </row>
    <row r="2815" spans="1:2" x14ac:dyDescent="0.25">
      <c r="A2815">
        <v>983.65461369196078</v>
      </c>
      <c r="B2815">
        <v>962614.60897941818</v>
      </c>
    </row>
    <row r="2816" spans="1:2" x14ac:dyDescent="0.25">
      <c r="A2816">
        <v>982.20521739366268</v>
      </c>
      <c r="B2816">
        <v>962560.96511868516</v>
      </c>
    </row>
    <row r="2817" spans="1:2" x14ac:dyDescent="0.25">
      <c r="A2817">
        <v>981.29146755342595</v>
      </c>
      <c r="B2817">
        <v>962507.51533062244</v>
      </c>
    </row>
    <row r="2818" spans="1:2" x14ac:dyDescent="0.25">
      <c r="A2818">
        <v>981.29146755342595</v>
      </c>
      <c r="B2818">
        <v>962455.0838602148</v>
      </c>
    </row>
    <row r="2819" spans="1:2" x14ac:dyDescent="0.25">
      <c r="A2819">
        <v>980.94487278650172</v>
      </c>
      <c r="B2819">
        <v>962409.88041516556</v>
      </c>
    </row>
    <row r="2820" spans="1:2" x14ac:dyDescent="0.25">
      <c r="A2820">
        <v>980.40922632839056</v>
      </c>
      <c r="B2820">
        <v>962371.27482319472</v>
      </c>
    </row>
    <row r="2821" spans="1:2" x14ac:dyDescent="0.25">
      <c r="A2821">
        <v>980.17291171452575</v>
      </c>
      <c r="B2821">
        <v>962333.80856237886</v>
      </c>
    </row>
    <row r="2822" spans="1:2" x14ac:dyDescent="0.25">
      <c r="A2822">
        <v>980.10989448416558</v>
      </c>
      <c r="B2822">
        <v>962300.32242910389</v>
      </c>
    </row>
    <row r="2823" spans="1:2" x14ac:dyDescent="0.25">
      <c r="A2823">
        <v>979.41670495015387</v>
      </c>
      <c r="B2823">
        <v>962274.03030213306</v>
      </c>
    </row>
    <row r="2824" spans="1:2" x14ac:dyDescent="0.25">
      <c r="A2824">
        <v>977.99881726711396</v>
      </c>
      <c r="B2824">
        <v>962254.1419555851</v>
      </c>
    </row>
    <row r="2825" spans="1:2" x14ac:dyDescent="0.25">
      <c r="A2825">
        <v>976.8014898902635</v>
      </c>
      <c r="B2825">
        <v>962236.87635564746</v>
      </c>
    </row>
    <row r="2826" spans="1:2" x14ac:dyDescent="0.25">
      <c r="A2826">
        <v>976.39187789289394</v>
      </c>
      <c r="B2826">
        <v>962219.96488203527</v>
      </c>
    </row>
    <row r="2827" spans="1:2" x14ac:dyDescent="0.25">
      <c r="A2827">
        <v>975.98226589561682</v>
      </c>
      <c r="B2827">
        <v>962206.55839627422</v>
      </c>
    </row>
    <row r="2828" spans="1:2" x14ac:dyDescent="0.25">
      <c r="A2828">
        <v>976.15556327910008</v>
      </c>
      <c r="B2828">
        <v>962191.98860227584</v>
      </c>
    </row>
    <row r="2829" spans="1:2" x14ac:dyDescent="0.25">
      <c r="A2829">
        <v>975.30483066916668</v>
      </c>
      <c r="B2829">
        <v>962186.188245403</v>
      </c>
    </row>
    <row r="2830" spans="1:2" x14ac:dyDescent="0.25">
      <c r="A2830">
        <v>975.39935651469989</v>
      </c>
      <c r="B2830">
        <v>962176.60685470828</v>
      </c>
    </row>
    <row r="2831" spans="1:2" x14ac:dyDescent="0.25">
      <c r="A2831">
        <v>974.84795574901284</v>
      </c>
      <c r="B2831">
        <v>962169.60917045851</v>
      </c>
    </row>
    <row r="2832" spans="1:2" x14ac:dyDescent="0.25">
      <c r="A2832">
        <v>973.68213698739942</v>
      </c>
      <c r="B2832">
        <v>962162.73249961471</v>
      </c>
    </row>
    <row r="2833" spans="1:2" x14ac:dyDescent="0.25">
      <c r="A2833">
        <v>972.15396915129304</v>
      </c>
      <c r="B2833">
        <v>962158.4735543573</v>
      </c>
    </row>
    <row r="2834" spans="1:2" x14ac:dyDescent="0.25">
      <c r="A2834">
        <v>971.72860284631929</v>
      </c>
      <c r="B2834">
        <v>962149.80340297532</v>
      </c>
    </row>
    <row r="2835" spans="1:2" x14ac:dyDescent="0.25">
      <c r="A2835">
        <v>970.7990986985493</v>
      </c>
      <c r="B2835">
        <v>962138.47648581618</v>
      </c>
    </row>
    <row r="2836" spans="1:2" x14ac:dyDescent="0.25">
      <c r="A2836">
        <v>970.54702977711577</v>
      </c>
      <c r="B2836">
        <v>962124.43982775172</v>
      </c>
    </row>
    <row r="2837" spans="1:2" x14ac:dyDescent="0.25">
      <c r="A2837">
        <v>970.57853839229574</v>
      </c>
      <c r="B2837">
        <v>962111.60551811312</v>
      </c>
    </row>
    <row r="2838" spans="1:2" x14ac:dyDescent="0.25">
      <c r="A2838">
        <v>969.88534885825572</v>
      </c>
      <c r="B2838">
        <v>962102.83833035897</v>
      </c>
    </row>
    <row r="2839" spans="1:2" x14ac:dyDescent="0.25">
      <c r="A2839">
        <v>969.85384024308269</v>
      </c>
      <c r="B2839">
        <v>962092.59274821787</v>
      </c>
    </row>
    <row r="2840" spans="1:2" x14ac:dyDescent="0.25">
      <c r="A2840">
        <v>969.05037055600474</v>
      </c>
      <c r="B2840">
        <v>962084.26668107591</v>
      </c>
    </row>
    <row r="2841" spans="1:2" x14ac:dyDescent="0.25">
      <c r="A2841">
        <v>967.64823718061871</v>
      </c>
      <c r="B2841">
        <v>962077.16693939955</v>
      </c>
    </row>
    <row r="2842" spans="1:2" x14ac:dyDescent="0.25">
      <c r="A2842">
        <v>966.79750457072805</v>
      </c>
      <c r="B2842">
        <v>962065.52493608894</v>
      </c>
    </row>
    <row r="2843" spans="1:2" x14ac:dyDescent="0.25">
      <c r="A2843">
        <v>966.35638395819967</v>
      </c>
      <c r="B2843">
        <v>962047.57116765529</v>
      </c>
    </row>
    <row r="2844" spans="1:2" x14ac:dyDescent="0.25">
      <c r="A2844">
        <v>965.37961688768087</v>
      </c>
      <c r="B2844">
        <v>962030.59165577253</v>
      </c>
    </row>
    <row r="2845" spans="1:2" x14ac:dyDescent="0.25">
      <c r="A2845">
        <v>965.61593150151737</v>
      </c>
      <c r="B2845">
        <v>962005.25482931454</v>
      </c>
    </row>
    <row r="2846" spans="1:2" x14ac:dyDescent="0.25">
      <c r="A2846">
        <v>965.48989704079702</v>
      </c>
      <c r="B2846">
        <v>961980.19906987739</v>
      </c>
    </row>
    <row r="2847" spans="1:2" x14ac:dyDescent="0.25">
      <c r="A2847">
        <v>964.90698765991567</v>
      </c>
      <c r="B2847">
        <v>961949.96083447547</v>
      </c>
    </row>
    <row r="2848" spans="1:2" x14ac:dyDescent="0.25">
      <c r="A2848">
        <v>964.81246181438246</v>
      </c>
      <c r="B2848">
        <v>961913.09574785375</v>
      </c>
    </row>
    <row r="2849" spans="1:2" x14ac:dyDescent="0.25">
      <c r="A2849">
        <v>964.16653520323337</v>
      </c>
      <c r="B2849">
        <v>961876.09960576065</v>
      </c>
    </row>
    <row r="2850" spans="1:2" x14ac:dyDescent="0.25">
      <c r="A2850">
        <v>962.7013845975298</v>
      </c>
      <c r="B2850">
        <v>961838.87537185207</v>
      </c>
    </row>
    <row r="2851" spans="1:2" x14ac:dyDescent="0.25">
      <c r="A2851">
        <v>962.03970367874092</v>
      </c>
      <c r="B2851">
        <v>961792.59561289137</v>
      </c>
    </row>
    <row r="2852" spans="1:2" x14ac:dyDescent="0.25">
      <c r="A2852">
        <v>961.14170814609429</v>
      </c>
      <c r="B2852">
        <v>961741.41946610447</v>
      </c>
    </row>
    <row r="2853" spans="1:2" x14ac:dyDescent="0.25">
      <c r="A2853">
        <v>960.30672984384319</v>
      </c>
      <c r="B2853">
        <v>961685.31793338724</v>
      </c>
    </row>
    <row r="2854" spans="1:2" x14ac:dyDescent="0.25">
      <c r="A2854">
        <v>960.27522122866321</v>
      </c>
      <c r="B2854">
        <v>961624.83419267193</v>
      </c>
    </row>
    <row r="2855" spans="1:2" x14ac:dyDescent="0.25">
      <c r="A2855">
        <v>960.16494107553285</v>
      </c>
      <c r="B2855">
        <v>961561.16055036429</v>
      </c>
    </row>
    <row r="2856" spans="1:2" x14ac:dyDescent="0.25">
      <c r="A2856">
        <v>959.28269985040515</v>
      </c>
      <c r="B2856">
        <v>961501.74308159179</v>
      </c>
    </row>
    <row r="2857" spans="1:2" x14ac:dyDescent="0.25">
      <c r="A2857">
        <v>959.01487662139573</v>
      </c>
      <c r="B2857">
        <v>961437.53128234157</v>
      </c>
    </row>
    <row r="2858" spans="1:2" x14ac:dyDescent="0.25">
      <c r="A2858">
        <v>958.17989831925138</v>
      </c>
      <c r="B2858">
        <v>961374.4197741386</v>
      </c>
    </row>
    <row r="2859" spans="1:2" x14ac:dyDescent="0.25">
      <c r="A2859">
        <v>957.20313124870415</v>
      </c>
      <c r="B2859">
        <v>961311.87542100914</v>
      </c>
    </row>
    <row r="2860" spans="1:2" x14ac:dyDescent="0.25">
      <c r="A2860">
        <v>956.54145032991528</v>
      </c>
      <c r="B2860">
        <v>961248.07072327274</v>
      </c>
    </row>
    <row r="2861" spans="1:2" x14ac:dyDescent="0.25">
      <c r="A2861">
        <v>955.28110572274727</v>
      </c>
      <c r="B2861">
        <v>961188.99733878125</v>
      </c>
    </row>
    <row r="2862" spans="1:2" x14ac:dyDescent="0.25">
      <c r="A2862">
        <v>954.79272218743461</v>
      </c>
      <c r="B2862">
        <v>961125.66778075625</v>
      </c>
    </row>
    <row r="2863" spans="1:2" x14ac:dyDescent="0.25">
      <c r="A2863">
        <v>954.93451095573789</v>
      </c>
      <c r="B2863">
        <v>961059.81753351679</v>
      </c>
    </row>
    <row r="2864" spans="1:2" x14ac:dyDescent="0.25">
      <c r="A2864">
        <v>955.06054541645108</v>
      </c>
      <c r="B2864">
        <v>960996.36696200096</v>
      </c>
    </row>
    <row r="2865" spans="1:2" x14ac:dyDescent="0.25">
      <c r="A2865">
        <v>954.24132142171197</v>
      </c>
      <c r="B2865">
        <v>960940.20241205371</v>
      </c>
    </row>
    <row r="2866" spans="1:2" x14ac:dyDescent="0.25">
      <c r="A2866">
        <v>953.53237758023113</v>
      </c>
      <c r="B2866">
        <v>960885.93339999602</v>
      </c>
    </row>
    <row r="2867" spans="1:2" x14ac:dyDescent="0.25">
      <c r="A2867">
        <v>952.42957604909157</v>
      </c>
      <c r="B2867">
        <v>960834.40814794961</v>
      </c>
    </row>
    <row r="2868" spans="1:2" x14ac:dyDescent="0.25">
      <c r="A2868">
        <v>952.05147266692336</v>
      </c>
      <c r="B2868">
        <v>960772.97412780521</v>
      </c>
    </row>
    <row r="2869" spans="1:2" x14ac:dyDescent="0.25">
      <c r="A2869">
        <v>950.77537375224347</v>
      </c>
      <c r="B2869">
        <v>960723.31039454648</v>
      </c>
    </row>
    <row r="2870" spans="1:2" x14ac:dyDescent="0.25">
      <c r="A2870">
        <v>949.84586960445222</v>
      </c>
      <c r="B2870">
        <v>960680.43858702073</v>
      </c>
    </row>
    <row r="2871" spans="1:2" x14ac:dyDescent="0.25">
      <c r="A2871">
        <v>949.43625760710404</v>
      </c>
      <c r="B2871">
        <v>960643.66551573877</v>
      </c>
    </row>
    <row r="2872" spans="1:2" x14ac:dyDescent="0.25">
      <c r="A2872">
        <v>949.53078345263009</v>
      </c>
      <c r="B2872">
        <v>960609.54921016027</v>
      </c>
    </row>
    <row r="2873" spans="1:2" x14ac:dyDescent="0.25">
      <c r="A2873">
        <v>949.12117145531033</v>
      </c>
      <c r="B2873">
        <v>960585.62776086945</v>
      </c>
    </row>
    <row r="2874" spans="1:2" x14ac:dyDescent="0.25">
      <c r="A2874">
        <v>947.81356392543614</v>
      </c>
      <c r="B2874">
        <v>960571.13994010526</v>
      </c>
    </row>
    <row r="2875" spans="1:2" x14ac:dyDescent="0.25">
      <c r="A2875">
        <v>946.66349947168987</v>
      </c>
      <c r="B2875">
        <v>960563.03192274238</v>
      </c>
    </row>
    <row r="2876" spans="1:2" x14ac:dyDescent="0.25">
      <c r="A2876">
        <v>945.93880132255492</v>
      </c>
      <c r="B2876">
        <v>960556.72742802638</v>
      </c>
    </row>
    <row r="2877" spans="1:2" x14ac:dyDescent="0.25">
      <c r="A2877">
        <v>944.96203425205749</v>
      </c>
      <c r="B2877">
        <v>960558.44118475134</v>
      </c>
    </row>
    <row r="2878" spans="1:2" x14ac:dyDescent="0.25">
      <c r="A2878">
        <v>943.65442672219046</v>
      </c>
      <c r="B2878">
        <v>960563.81496190617</v>
      </c>
    </row>
    <row r="2879" spans="1:2" x14ac:dyDescent="0.25">
      <c r="A2879">
        <v>943.1187802641432</v>
      </c>
      <c r="B2879">
        <v>960568.43755336991</v>
      </c>
    </row>
    <row r="2880" spans="1:2" x14ac:dyDescent="0.25">
      <c r="A2880">
        <v>942.70916826683049</v>
      </c>
      <c r="B2880">
        <v>960576.0609948918</v>
      </c>
    </row>
    <row r="2881" spans="1:2" x14ac:dyDescent="0.25">
      <c r="A2881">
        <v>942.69341395924039</v>
      </c>
      <c r="B2881">
        <v>960579.77234705316</v>
      </c>
    </row>
    <row r="2882" spans="1:2" x14ac:dyDescent="0.25">
      <c r="A2882">
        <v>941.63787535077859</v>
      </c>
      <c r="B2882">
        <v>960588.81116571836</v>
      </c>
    </row>
    <row r="2883" spans="1:2" x14ac:dyDescent="0.25">
      <c r="A2883">
        <v>940.18847905275038</v>
      </c>
      <c r="B2883">
        <v>960600.59374444315</v>
      </c>
    </row>
    <row r="2884" spans="1:2" x14ac:dyDescent="0.25">
      <c r="A2884">
        <v>940.06244459205141</v>
      </c>
      <c r="B2884">
        <v>960603.57788791752</v>
      </c>
    </row>
    <row r="2885" spans="1:2" x14ac:dyDescent="0.25">
      <c r="A2885">
        <v>938.83360860014875</v>
      </c>
      <c r="B2885">
        <v>960608.63657892053</v>
      </c>
    </row>
    <row r="2886" spans="1:2" x14ac:dyDescent="0.25">
      <c r="A2886">
        <v>937.87259583719879</v>
      </c>
      <c r="B2886">
        <v>960612.62397700769</v>
      </c>
    </row>
    <row r="2887" spans="1:2" x14ac:dyDescent="0.25">
      <c r="A2887">
        <v>937.1006347652866</v>
      </c>
      <c r="B2887">
        <v>960614.68683903408</v>
      </c>
    </row>
    <row r="2888" spans="1:2" x14ac:dyDescent="0.25">
      <c r="A2888">
        <v>936.62800553759951</v>
      </c>
      <c r="B2888">
        <v>960609.71072721377</v>
      </c>
    </row>
    <row r="2889" spans="1:2" x14ac:dyDescent="0.25">
      <c r="A2889">
        <v>936.45470815413751</v>
      </c>
      <c r="B2889">
        <v>960600.03230014583</v>
      </c>
    </row>
    <row r="2890" spans="1:2" x14ac:dyDescent="0.25">
      <c r="A2890">
        <v>935.66699277471344</v>
      </c>
      <c r="B2890">
        <v>960591.64321577316</v>
      </c>
    </row>
    <row r="2891" spans="1:2" x14ac:dyDescent="0.25">
      <c r="A2891">
        <v>933.96552755540085</v>
      </c>
      <c r="B2891">
        <v>960583.40414290025</v>
      </c>
    </row>
    <row r="2892" spans="1:2" x14ac:dyDescent="0.25">
      <c r="A2892">
        <v>933.55591555812362</v>
      </c>
      <c r="B2892">
        <v>960566.49266928772</v>
      </c>
    </row>
    <row r="2893" spans="1:2" x14ac:dyDescent="0.25">
      <c r="A2893">
        <v>933.00451479252183</v>
      </c>
      <c r="B2893">
        <v>960547.81169218523</v>
      </c>
    </row>
    <row r="2894" spans="1:2" x14ac:dyDescent="0.25">
      <c r="A2894">
        <v>931.7599244930434</v>
      </c>
      <c r="B2894">
        <v>960531.9034732182</v>
      </c>
    </row>
    <row r="2895" spans="1:2" x14ac:dyDescent="0.25">
      <c r="A2895">
        <v>931.03522634395119</v>
      </c>
      <c r="B2895">
        <v>960512.74735636963</v>
      </c>
    </row>
    <row r="2896" spans="1:2" x14ac:dyDescent="0.25">
      <c r="A2896">
        <v>930.07421358099407</v>
      </c>
      <c r="B2896">
        <v>960489.86318086495</v>
      </c>
    </row>
    <row r="2897" spans="1:2" x14ac:dyDescent="0.25">
      <c r="A2897">
        <v>930.04270496582103</v>
      </c>
      <c r="B2897">
        <v>960460.92433021881</v>
      </c>
    </row>
    <row r="2898" spans="1:2" x14ac:dyDescent="0.25">
      <c r="A2898">
        <v>929.6015843534135</v>
      </c>
      <c r="B2898">
        <v>960428.95061047201</v>
      </c>
    </row>
    <row r="2899" spans="1:2" x14ac:dyDescent="0.25">
      <c r="A2899">
        <v>928.68783451343256</v>
      </c>
      <c r="B2899">
        <v>960395.36241982807</v>
      </c>
    </row>
    <row r="2900" spans="1:2" x14ac:dyDescent="0.25">
      <c r="A2900">
        <v>927.82134759604423</v>
      </c>
      <c r="B2900">
        <v>960360.41684822633</v>
      </c>
    </row>
    <row r="2901" spans="1:2" x14ac:dyDescent="0.25">
      <c r="A2901">
        <v>927.23843821534047</v>
      </c>
      <c r="B2901">
        <v>960319.66364941769</v>
      </c>
    </row>
    <row r="2902" spans="1:2" x14ac:dyDescent="0.25">
      <c r="A2902">
        <v>926.2774254525184</v>
      </c>
      <c r="B2902">
        <v>960278.08620561298</v>
      </c>
    </row>
    <row r="2903" spans="1:2" x14ac:dyDescent="0.25">
      <c r="A2903">
        <v>925.55272730343313</v>
      </c>
      <c r="B2903">
        <v>960230.89018631517</v>
      </c>
    </row>
    <row r="2904" spans="1:2" x14ac:dyDescent="0.25">
      <c r="A2904">
        <v>924.79652053912537</v>
      </c>
      <c r="B2904">
        <v>960181.48354296479</v>
      </c>
    </row>
    <row r="2905" spans="1:2" x14ac:dyDescent="0.25">
      <c r="A2905">
        <v>923.74098193058535</v>
      </c>
      <c r="B2905">
        <v>960130.93756848155</v>
      </c>
    </row>
    <row r="2906" spans="1:2" x14ac:dyDescent="0.25">
      <c r="A2906">
        <v>923.25259839534374</v>
      </c>
      <c r="B2906">
        <v>960075.78631519887</v>
      </c>
    </row>
    <row r="2907" spans="1:2" x14ac:dyDescent="0.25">
      <c r="A2907">
        <v>922.3546028630451</v>
      </c>
      <c r="B2907">
        <v>960022.27350990439</v>
      </c>
    </row>
    <row r="2908" spans="1:2" x14ac:dyDescent="0.25">
      <c r="A2908">
        <v>921.75593917468746</v>
      </c>
      <c r="B2908">
        <v>959962.89006023284</v>
      </c>
    </row>
    <row r="2909" spans="1:2" x14ac:dyDescent="0.25">
      <c r="A2909">
        <v>920.90520656491037</v>
      </c>
      <c r="B2909">
        <v>959899.84156926034</v>
      </c>
    </row>
    <row r="2910" spans="1:2" x14ac:dyDescent="0.25">
      <c r="A2910">
        <v>920.0702282628157</v>
      </c>
      <c r="B2910">
        <v>959836.73006105714</v>
      </c>
    </row>
    <row r="2911" spans="1:2" x14ac:dyDescent="0.25">
      <c r="A2911">
        <v>919.12496980748415</v>
      </c>
      <c r="B2911">
        <v>959772.89134422247</v>
      </c>
    </row>
    <row r="2912" spans="1:2" x14ac:dyDescent="0.25">
      <c r="A2912">
        <v>918.22697427487299</v>
      </c>
      <c r="B2912">
        <v>959707.69524645351</v>
      </c>
    </row>
    <row r="2913" spans="1:2" x14ac:dyDescent="0.25">
      <c r="A2913">
        <v>917.47076751057932</v>
      </c>
      <c r="B2913">
        <v>959641.93199361127</v>
      </c>
    </row>
    <row r="2914" spans="1:2" x14ac:dyDescent="0.25">
      <c r="A2914">
        <v>916.50975474773588</v>
      </c>
      <c r="B2914">
        <v>959578.15629400674</v>
      </c>
    </row>
    <row r="2915" spans="1:2" x14ac:dyDescent="0.25">
      <c r="A2915">
        <v>915.83231952158428</v>
      </c>
      <c r="B2915">
        <v>959513.24628425541</v>
      </c>
    </row>
    <row r="2916" spans="1:2" x14ac:dyDescent="0.25">
      <c r="A2916">
        <v>915.32818167881658</v>
      </c>
      <c r="B2916">
        <v>959448.8114142149</v>
      </c>
    </row>
    <row r="2917" spans="1:2" x14ac:dyDescent="0.25">
      <c r="A2917">
        <v>914.5719749145087</v>
      </c>
      <c r="B2917">
        <v>959385.38481986057</v>
      </c>
    </row>
    <row r="2918" spans="1:2" x14ac:dyDescent="0.25">
      <c r="A2918">
        <v>914.19387153246134</v>
      </c>
      <c r="B2918">
        <v>959320.44581197714</v>
      </c>
    </row>
    <row r="2919" spans="1:2" x14ac:dyDescent="0.25">
      <c r="A2919">
        <v>913.51643630613921</v>
      </c>
      <c r="B2919">
        <v>959259.04078996228</v>
      </c>
    </row>
    <row r="2920" spans="1:2" x14ac:dyDescent="0.25">
      <c r="A2920">
        <v>912.72872092674356</v>
      </c>
      <c r="B2920">
        <v>959200.41354705486</v>
      </c>
    </row>
    <row r="2921" spans="1:2" x14ac:dyDescent="0.25">
      <c r="A2921">
        <v>911.92525123969403</v>
      </c>
      <c r="B2921">
        <v>959145.35430912767</v>
      </c>
    </row>
    <row r="2922" spans="1:2" x14ac:dyDescent="0.25">
      <c r="A2922">
        <v>911.24781601335053</v>
      </c>
      <c r="B2922">
        <v>959095.63257962535</v>
      </c>
    </row>
    <row r="2923" spans="1:2" x14ac:dyDescent="0.25">
      <c r="A2923">
        <v>910.52311786439327</v>
      </c>
      <c r="B2923">
        <v>959051.94154810428</v>
      </c>
    </row>
    <row r="2924" spans="1:2" x14ac:dyDescent="0.25">
      <c r="A2924">
        <v>909.53059648659723</v>
      </c>
      <c r="B2924">
        <v>959013.99512654776</v>
      </c>
    </row>
    <row r="2925" spans="1:2" x14ac:dyDescent="0.25">
      <c r="A2925">
        <v>908.6010923388485</v>
      </c>
      <c r="B2925">
        <v>958973.45997754461</v>
      </c>
    </row>
    <row r="2926" spans="1:2" x14ac:dyDescent="0.25">
      <c r="A2926">
        <v>907.87639418992683</v>
      </c>
      <c r="B2926">
        <v>958937.94725086901</v>
      </c>
    </row>
    <row r="2927" spans="1:2" x14ac:dyDescent="0.25">
      <c r="A2927">
        <v>906.78934696635588</v>
      </c>
      <c r="B2927">
        <v>958900.3789326956</v>
      </c>
    </row>
    <row r="2928" spans="1:2" x14ac:dyDescent="0.25">
      <c r="A2928">
        <v>906.0646488172921</v>
      </c>
      <c r="B2928">
        <v>958862.52954748867</v>
      </c>
    </row>
    <row r="2929" spans="1:2" x14ac:dyDescent="0.25">
      <c r="A2929">
        <v>905.38721359094154</v>
      </c>
      <c r="B2929">
        <v>958823.32278132637</v>
      </c>
    </row>
    <row r="2930" spans="1:2" x14ac:dyDescent="0.25">
      <c r="A2930">
        <v>904.66251544184934</v>
      </c>
      <c r="B2930">
        <v>958783.13673759135</v>
      </c>
    </row>
    <row r="2931" spans="1:2" x14ac:dyDescent="0.25">
      <c r="A2931">
        <v>903.78027421709112</v>
      </c>
      <c r="B2931">
        <v>958743.58086615894</v>
      </c>
    </row>
    <row r="2932" spans="1:2" x14ac:dyDescent="0.25">
      <c r="A2932">
        <v>903.21311914405555</v>
      </c>
      <c r="B2932">
        <v>958699.25966233423</v>
      </c>
    </row>
    <row r="2933" spans="1:2" x14ac:dyDescent="0.25">
      <c r="A2933">
        <v>902.50417530258892</v>
      </c>
      <c r="B2933">
        <v>958654.33728432318</v>
      </c>
    </row>
    <row r="2934" spans="1:2" x14ac:dyDescent="0.25">
      <c r="A2934">
        <v>901.30684792602983</v>
      </c>
      <c r="B2934">
        <v>958610.20011119347</v>
      </c>
    </row>
    <row r="2935" spans="1:2" x14ac:dyDescent="0.25">
      <c r="A2935">
        <v>901.10204192739479</v>
      </c>
      <c r="B2935">
        <v>958563.2611818111</v>
      </c>
    </row>
    <row r="2936" spans="1:2" x14ac:dyDescent="0.25">
      <c r="A2936">
        <v>900.12527485689725</v>
      </c>
      <c r="B2936">
        <v>958515.90510894184</v>
      </c>
    </row>
    <row r="2937" spans="1:2" x14ac:dyDescent="0.25">
      <c r="A2937">
        <v>899.55811978372685</v>
      </c>
      <c r="B2937">
        <v>958465.74225882685</v>
      </c>
    </row>
    <row r="2938" spans="1:2" x14ac:dyDescent="0.25">
      <c r="A2938">
        <v>898.62861563599949</v>
      </c>
      <c r="B2938">
        <v>958414.69214650034</v>
      </c>
    </row>
    <row r="2939" spans="1:2" x14ac:dyDescent="0.25">
      <c r="A2939">
        <v>897.33676241394983</v>
      </c>
      <c r="B2939">
        <v>958368.5964182372</v>
      </c>
    </row>
    <row r="2940" spans="1:2" x14ac:dyDescent="0.25">
      <c r="A2940">
        <v>896.58055564993333</v>
      </c>
      <c r="B2940">
        <v>958320.35810414201</v>
      </c>
    </row>
    <row r="2941" spans="1:2" x14ac:dyDescent="0.25">
      <c r="A2941">
        <v>896.8168702637272</v>
      </c>
      <c r="B2941">
        <v>958265.81304602383</v>
      </c>
    </row>
    <row r="2942" spans="1:2" x14ac:dyDescent="0.25">
      <c r="A2942">
        <v>895.17842227476763</v>
      </c>
      <c r="B2942">
        <v>958221.10369682836</v>
      </c>
    </row>
    <row r="2943" spans="1:2" x14ac:dyDescent="0.25">
      <c r="A2943">
        <v>894.80031889269185</v>
      </c>
      <c r="B2943">
        <v>958170.184639949</v>
      </c>
    </row>
    <row r="2944" spans="1:2" x14ac:dyDescent="0.25">
      <c r="A2944">
        <v>894.43796981819196</v>
      </c>
      <c r="B2944">
        <v>958121.53922435292</v>
      </c>
    </row>
    <row r="2945" spans="1:2" x14ac:dyDescent="0.25">
      <c r="A2945">
        <v>893.63450013116358</v>
      </c>
      <c r="B2945">
        <v>958069.98497418361</v>
      </c>
    </row>
    <row r="2946" spans="1:2" x14ac:dyDescent="0.25">
      <c r="A2946">
        <v>892.5159442923914</v>
      </c>
      <c r="B2946">
        <v>958018.52273936768</v>
      </c>
    </row>
    <row r="2947" spans="1:2" x14ac:dyDescent="0.25">
      <c r="A2947">
        <v>891.23984537788203</v>
      </c>
      <c r="B2947">
        <v>957968.85900610825</v>
      </c>
    </row>
    <row r="2948" spans="1:2" x14ac:dyDescent="0.25">
      <c r="A2948">
        <v>890.02676369376843</v>
      </c>
      <c r="B2948">
        <v>957916.60654542106</v>
      </c>
    </row>
    <row r="2949" spans="1:2" x14ac:dyDescent="0.25">
      <c r="A2949">
        <v>890.07402661652441</v>
      </c>
      <c r="B2949">
        <v>957855.80771855405</v>
      </c>
    </row>
    <row r="2950" spans="1:2" x14ac:dyDescent="0.25">
      <c r="A2950">
        <v>889.52262585110725</v>
      </c>
      <c r="B2950">
        <v>957797.40354643972</v>
      </c>
    </row>
    <row r="2951" spans="1:2" x14ac:dyDescent="0.25">
      <c r="A2951">
        <v>888.35680708956488</v>
      </c>
      <c r="B2951">
        <v>957740.28871706093</v>
      </c>
    </row>
    <row r="2952" spans="1:2" x14ac:dyDescent="0.25">
      <c r="A2952">
        <v>887.85266924679013</v>
      </c>
      <c r="B2952">
        <v>957682.86382250581</v>
      </c>
    </row>
    <row r="2953" spans="1:2" x14ac:dyDescent="0.25">
      <c r="A2953">
        <v>887.49032017227591</v>
      </c>
      <c r="B2953">
        <v>957629.54508988641</v>
      </c>
    </row>
    <row r="2954" spans="1:2" x14ac:dyDescent="0.25">
      <c r="A2954">
        <v>886.71835910048458</v>
      </c>
      <c r="B2954">
        <v>957575.52814674994</v>
      </c>
    </row>
    <row r="2955" spans="1:2" x14ac:dyDescent="0.25">
      <c r="A2955">
        <v>885.22169987989946</v>
      </c>
      <c r="B2955">
        <v>957527.91498396918</v>
      </c>
    </row>
    <row r="2956" spans="1:2" x14ac:dyDescent="0.25">
      <c r="A2956">
        <v>883.9928638881745</v>
      </c>
      <c r="B2956">
        <v>957479.23052827304</v>
      </c>
    </row>
    <row r="2957" spans="1:2" x14ac:dyDescent="0.25">
      <c r="A2957">
        <v>883.25241143158451</v>
      </c>
      <c r="B2957">
        <v>957425.08755067573</v>
      </c>
    </row>
    <row r="2958" spans="1:2" x14ac:dyDescent="0.25">
      <c r="A2958">
        <v>882.79553651168635</v>
      </c>
      <c r="B2958">
        <v>957373.31525069231</v>
      </c>
    </row>
    <row r="2959" spans="1:2" x14ac:dyDescent="0.25">
      <c r="A2959">
        <v>882.30715297651591</v>
      </c>
      <c r="B2959">
        <v>957322.83731442539</v>
      </c>
    </row>
    <row r="2960" spans="1:2" x14ac:dyDescent="0.25">
      <c r="A2960">
        <v>881.45642036679556</v>
      </c>
      <c r="B2960">
        <v>957270.30378669326</v>
      </c>
    </row>
    <row r="2961" spans="1:2" x14ac:dyDescent="0.25">
      <c r="A2961">
        <v>881.17284283024583</v>
      </c>
      <c r="B2961">
        <v>957214.33330941584</v>
      </c>
    </row>
    <row r="2962" spans="1:2" x14ac:dyDescent="0.25">
      <c r="A2962">
        <v>880.22758437498533</v>
      </c>
      <c r="B2962">
        <v>957162.1778850659</v>
      </c>
    </row>
    <row r="2963" spans="1:2" x14ac:dyDescent="0.25">
      <c r="A2963">
        <v>878.87271392261118</v>
      </c>
      <c r="B2963">
        <v>957112.82923795795</v>
      </c>
    </row>
    <row r="2964" spans="1:2" x14ac:dyDescent="0.25">
      <c r="A2964">
        <v>877.26577454886012</v>
      </c>
      <c r="B2964">
        <v>957063.32053728192</v>
      </c>
    </row>
    <row r="2965" spans="1:2" x14ac:dyDescent="0.25">
      <c r="A2965">
        <v>876.71437378332234</v>
      </c>
      <c r="B2965">
        <v>957006.08469441789</v>
      </c>
    </row>
    <row r="2966" spans="1:2" x14ac:dyDescent="0.25">
      <c r="A2966">
        <v>875.94241271170154</v>
      </c>
      <c r="B2966">
        <v>956950.89942202892</v>
      </c>
    </row>
    <row r="2967" spans="1:2" x14ac:dyDescent="0.25">
      <c r="A2967">
        <v>875.95816701928447</v>
      </c>
      <c r="B2967">
        <v>956887.88997112552</v>
      </c>
    </row>
    <row r="2968" spans="1:2" x14ac:dyDescent="0.25">
      <c r="A2968">
        <v>875.09168010193866</v>
      </c>
      <c r="B2968">
        <v>956826.07282662857</v>
      </c>
    </row>
    <row r="2969" spans="1:2" x14ac:dyDescent="0.25">
      <c r="A2969">
        <v>874.54027933640782</v>
      </c>
      <c r="B2969">
        <v>956759.49034979136</v>
      </c>
    </row>
    <row r="2970" spans="1:2" x14ac:dyDescent="0.25">
      <c r="A2970">
        <v>873.92586134052408</v>
      </c>
      <c r="B2970">
        <v>956691.99161263299</v>
      </c>
    </row>
    <row r="2971" spans="1:2" x14ac:dyDescent="0.25">
      <c r="A2971">
        <v>872.31892196679439</v>
      </c>
      <c r="B2971">
        <v>956624.95797326404</v>
      </c>
    </row>
    <row r="2972" spans="1:2" x14ac:dyDescent="0.25">
      <c r="A2972">
        <v>871.04282305222114</v>
      </c>
      <c r="B2972">
        <v>956554.26431358163</v>
      </c>
    </row>
    <row r="2973" spans="1:2" x14ac:dyDescent="0.25">
      <c r="A2973">
        <v>870.11331890455062</v>
      </c>
      <c r="B2973">
        <v>956479.84761635866</v>
      </c>
    </row>
    <row r="2974" spans="1:2" x14ac:dyDescent="0.25">
      <c r="A2974">
        <v>869.10504321913606</v>
      </c>
      <c r="B2974">
        <v>956404.57767605153</v>
      </c>
    </row>
    <row r="2975" spans="1:2" x14ac:dyDescent="0.25">
      <c r="A2975">
        <v>868.94750014327826</v>
      </c>
      <c r="B2975">
        <v>956324.73647607188</v>
      </c>
    </row>
    <row r="2976" spans="1:2" x14ac:dyDescent="0.25">
      <c r="A2976">
        <v>868.50637953087073</v>
      </c>
      <c r="B2976">
        <v>956241.35626931069</v>
      </c>
    </row>
    <row r="2977" spans="1:2" x14ac:dyDescent="0.25">
      <c r="A2977">
        <v>867.87620722738268</v>
      </c>
      <c r="B2977">
        <v>956156.39561085554</v>
      </c>
    </row>
    <row r="2978" spans="1:2" x14ac:dyDescent="0.25">
      <c r="A2978">
        <v>867.19877200120982</v>
      </c>
      <c r="B2978">
        <v>956071.62400409114</v>
      </c>
    </row>
    <row r="2979" spans="1:2" x14ac:dyDescent="0.25">
      <c r="A2979">
        <v>865.52881539719101</v>
      </c>
      <c r="B2979">
        <v>955990.82248283806</v>
      </c>
    </row>
    <row r="2980" spans="1:2" x14ac:dyDescent="0.25">
      <c r="A2980">
        <v>864.0951734068949</v>
      </c>
      <c r="B2980">
        <v>955909.0757031301</v>
      </c>
    </row>
    <row r="2981" spans="1:2" x14ac:dyDescent="0.25">
      <c r="A2981">
        <v>863.21293218200162</v>
      </c>
      <c r="B2981">
        <v>955826.29164958932</v>
      </c>
    </row>
    <row r="2982" spans="1:2" x14ac:dyDescent="0.25">
      <c r="A2982">
        <v>861.87381603731694</v>
      </c>
      <c r="B2982">
        <v>955747.67175418779</v>
      </c>
    </row>
    <row r="2983" spans="1:2" x14ac:dyDescent="0.25">
      <c r="A2983">
        <v>861.63750142353729</v>
      </c>
      <c r="B2983">
        <v>955664.64065266261</v>
      </c>
    </row>
    <row r="2984" spans="1:2" x14ac:dyDescent="0.25">
      <c r="A2984">
        <v>861.05459204286922</v>
      </c>
      <c r="B2984">
        <v>955590.0059056076</v>
      </c>
    </row>
    <row r="2985" spans="1:2" x14ac:dyDescent="0.25">
      <c r="A2985">
        <v>860.29838527867491</v>
      </c>
      <c r="B2985">
        <v>955518.4010065617</v>
      </c>
    </row>
    <row r="2986" spans="1:2" x14ac:dyDescent="0.25">
      <c r="A2986">
        <v>859.82575605113709</v>
      </c>
      <c r="B2986">
        <v>955449.16678508837</v>
      </c>
    </row>
    <row r="2987" spans="1:2" x14ac:dyDescent="0.25">
      <c r="A2987">
        <v>858.2503252926515</v>
      </c>
      <c r="B2987">
        <v>955387.8487574663</v>
      </c>
    </row>
    <row r="2988" spans="1:2" x14ac:dyDescent="0.25">
      <c r="A2988">
        <v>856.42282561298089</v>
      </c>
      <c r="B2988">
        <v>955333.38065176003</v>
      </c>
    </row>
    <row r="2989" spans="1:2" x14ac:dyDescent="0.25">
      <c r="A2989">
        <v>855.54058438807351</v>
      </c>
      <c r="B2989">
        <v>955277.46817073342</v>
      </c>
    </row>
    <row r="2990" spans="1:2" x14ac:dyDescent="0.25">
      <c r="A2990">
        <v>854.13845101304992</v>
      </c>
      <c r="B2990">
        <v>955228.3085753161</v>
      </c>
    </row>
    <row r="2991" spans="1:2" x14ac:dyDescent="0.25">
      <c r="A2991">
        <v>854.04392516754513</v>
      </c>
      <c r="B2991">
        <v>955182.09685458126</v>
      </c>
    </row>
    <row r="2992" spans="1:2" x14ac:dyDescent="0.25">
      <c r="A2992">
        <v>853.66582178550493</v>
      </c>
      <c r="B2992">
        <v>955140.524431778</v>
      </c>
    </row>
    <row r="2993" spans="1:2" x14ac:dyDescent="0.25">
      <c r="A2993">
        <v>852.87810640610928</v>
      </c>
      <c r="B2993">
        <v>955105.26377402421</v>
      </c>
    </row>
    <row r="2994" spans="1:2" x14ac:dyDescent="0.25">
      <c r="A2994">
        <v>852.34245994825392</v>
      </c>
      <c r="B2994">
        <v>955071.33149911999</v>
      </c>
    </row>
    <row r="2995" spans="1:2" x14ac:dyDescent="0.25">
      <c r="A2995">
        <v>850.84580072759763</v>
      </c>
      <c r="B2995">
        <v>955042.41160453612</v>
      </c>
    </row>
    <row r="2996" spans="1:2" x14ac:dyDescent="0.25">
      <c r="A2996">
        <v>849.12858120105739</v>
      </c>
      <c r="B2996">
        <v>955019.04726826155</v>
      </c>
    </row>
    <row r="2997" spans="1:2" x14ac:dyDescent="0.25">
      <c r="A2997">
        <v>848.07304259273769</v>
      </c>
      <c r="B2997">
        <v>954993.03620831412</v>
      </c>
    </row>
    <row r="2998" spans="1:2" x14ac:dyDescent="0.25">
      <c r="A2998">
        <v>846.65515491011683</v>
      </c>
      <c r="B2998">
        <v>954967.30621539115</v>
      </c>
    </row>
    <row r="2999" spans="1:2" x14ac:dyDescent="0.25">
      <c r="A2999">
        <v>846.35582306601259</v>
      </c>
      <c r="B2999">
        <v>954938.27032838692</v>
      </c>
    </row>
    <row r="3000" spans="1:2" x14ac:dyDescent="0.25">
      <c r="A3000">
        <v>846.22978860534909</v>
      </c>
      <c r="B3000">
        <v>954907.37292257615</v>
      </c>
    </row>
    <row r="3001" spans="1:2" x14ac:dyDescent="0.25">
      <c r="A3001">
        <v>845.12698707421669</v>
      </c>
      <c r="B3001">
        <v>954882.71924359386</v>
      </c>
    </row>
    <row r="3002" spans="1:2" x14ac:dyDescent="0.25">
      <c r="A3002">
        <v>844.85916384527115</v>
      </c>
      <c r="B3002">
        <v>954852.38899285614</v>
      </c>
    </row>
    <row r="3003" spans="1:2" x14ac:dyDescent="0.25">
      <c r="A3003">
        <v>843.78787092950347</v>
      </c>
      <c r="B3003">
        <v>954825.27262086573</v>
      </c>
    </row>
    <row r="3004" spans="1:2" x14ac:dyDescent="0.25">
      <c r="A3004">
        <v>842.22819447873576</v>
      </c>
      <c r="B3004">
        <v>954800.10978301533</v>
      </c>
    </row>
    <row r="3005" spans="1:2" x14ac:dyDescent="0.25">
      <c r="A3005">
        <v>841.09388433251547</v>
      </c>
      <c r="B3005">
        <v>954774.41380921949</v>
      </c>
    </row>
    <row r="3006" spans="1:2" x14ac:dyDescent="0.25">
      <c r="A3006">
        <v>839.61297941961993</v>
      </c>
      <c r="B3006">
        <v>954748.93588521762</v>
      </c>
    </row>
    <row r="3007" spans="1:2" x14ac:dyDescent="0.25">
      <c r="A3007">
        <v>838.6677209646009</v>
      </c>
      <c r="B3007">
        <v>954723.65203393088</v>
      </c>
    </row>
    <row r="3008" spans="1:2" x14ac:dyDescent="0.25">
      <c r="A3008">
        <v>838.5416865039374</v>
      </c>
      <c r="B3008">
        <v>954691.58629884815</v>
      </c>
    </row>
    <row r="3009" spans="1:2" x14ac:dyDescent="0.25">
      <c r="A3009">
        <v>837.78547973982859</v>
      </c>
      <c r="B3009">
        <v>954662.04125297919</v>
      </c>
    </row>
    <row r="3010" spans="1:2" x14ac:dyDescent="0.25">
      <c r="A3010">
        <v>836.93474713018645</v>
      </c>
      <c r="B3010">
        <v>954627.03266414639</v>
      </c>
    </row>
    <row r="3011" spans="1:2" x14ac:dyDescent="0.25">
      <c r="A3011">
        <v>836.39910067234518</v>
      </c>
      <c r="B3011">
        <v>954589.59540144005</v>
      </c>
    </row>
    <row r="3012" spans="1:2" x14ac:dyDescent="0.25">
      <c r="A3012">
        <v>834.66612683824337</v>
      </c>
      <c r="B3012">
        <v>954554.61078970868</v>
      </c>
    </row>
    <row r="3013" spans="1:2" x14ac:dyDescent="0.25">
      <c r="A3013">
        <v>833.24823915563684</v>
      </c>
      <c r="B3013">
        <v>954510.18752854504</v>
      </c>
    </row>
    <row r="3014" spans="1:2" x14ac:dyDescent="0.25">
      <c r="A3014">
        <v>832.22420916250428</v>
      </c>
      <c r="B3014">
        <v>954460.6838488545</v>
      </c>
    </row>
    <row r="3015" spans="1:2" x14ac:dyDescent="0.25">
      <c r="A3015">
        <v>830.68028701940477</v>
      </c>
      <c r="B3015">
        <v>954408.58642075141</v>
      </c>
    </row>
    <row r="3016" spans="1:2" x14ac:dyDescent="0.25">
      <c r="A3016">
        <v>830.14464056149961</v>
      </c>
      <c r="B3016">
        <v>954348.95090215805</v>
      </c>
    </row>
    <row r="3017" spans="1:2" x14ac:dyDescent="0.25">
      <c r="A3017">
        <v>829.90832594776975</v>
      </c>
      <c r="B3017">
        <v>954281.10808071354</v>
      </c>
    </row>
    <row r="3018" spans="1:2" x14ac:dyDescent="0.25">
      <c r="A3018">
        <v>829.18362779882671</v>
      </c>
      <c r="B3018">
        <v>954210.54547644535</v>
      </c>
    </row>
    <row r="3019" spans="1:2" x14ac:dyDescent="0.25">
      <c r="A3019">
        <v>828.26987795891682</v>
      </c>
      <c r="B3019">
        <v>954138.40242046432</v>
      </c>
    </row>
    <row r="3020" spans="1:2" x14ac:dyDescent="0.25">
      <c r="A3020">
        <v>827.27735658117751</v>
      </c>
      <c r="B3020">
        <v>954064.23779216164</v>
      </c>
    </row>
    <row r="3021" spans="1:2" x14ac:dyDescent="0.25">
      <c r="A3021">
        <v>825.8752232061895</v>
      </c>
      <c r="B3021">
        <v>953983.53330722125</v>
      </c>
    </row>
    <row r="3022" spans="1:2" x14ac:dyDescent="0.25">
      <c r="A3022">
        <v>825.10326213449048</v>
      </c>
      <c r="B3022">
        <v>953900.30813306768</v>
      </c>
    </row>
    <row r="3023" spans="1:2" x14ac:dyDescent="0.25">
      <c r="A3023">
        <v>823.59084860641474</v>
      </c>
      <c r="B3023">
        <v>953815.37145183026</v>
      </c>
    </row>
    <row r="3024" spans="1:2" x14ac:dyDescent="0.25">
      <c r="A3024">
        <v>822.692853074102</v>
      </c>
      <c r="B3024">
        <v>953727.97709860979</v>
      </c>
    </row>
    <row r="3025" spans="1:2" x14ac:dyDescent="0.25">
      <c r="A3025">
        <v>822.48804707551676</v>
      </c>
      <c r="B3025">
        <v>953634.30499958224</v>
      </c>
    </row>
    <row r="3026" spans="1:2" x14ac:dyDescent="0.25">
      <c r="A3026">
        <v>822.12569800105234</v>
      </c>
      <c r="B3026">
        <v>953542.43140208127</v>
      </c>
    </row>
    <row r="3027" spans="1:2" x14ac:dyDescent="0.25">
      <c r="A3027">
        <v>821.16468523836511</v>
      </c>
      <c r="B3027">
        <v>953456.45744700823</v>
      </c>
    </row>
    <row r="3028" spans="1:2" x14ac:dyDescent="0.25">
      <c r="A3028">
        <v>820.23518109104293</v>
      </c>
      <c r="B3028">
        <v>953369.18912824779</v>
      </c>
    </row>
    <row r="3029" spans="1:2" x14ac:dyDescent="0.25">
      <c r="A3029">
        <v>818.2658926433603</v>
      </c>
      <c r="B3029">
        <v>953284.91161746392</v>
      </c>
    </row>
    <row r="3030" spans="1:2" x14ac:dyDescent="0.25">
      <c r="A3030">
        <v>817.05281095926807</v>
      </c>
      <c r="B3030">
        <v>953199.94593807647</v>
      </c>
    </row>
    <row r="3031" spans="1:2" x14ac:dyDescent="0.25">
      <c r="A3031">
        <v>815.61916896913544</v>
      </c>
      <c r="B3031">
        <v>953118.19915836782</v>
      </c>
    </row>
    <row r="3032" spans="1:2" x14ac:dyDescent="0.25">
      <c r="A3032">
        <v>814.15401836386536</v>
      </c>
      <c r="B3032">
        <v>953040.08340080862</v>
      </c>
    </row>
    <row r="3033" spans="1:2" x14ac:dyDescent="0.25">
      <c r="A3033">
        <v>813.61837190601705</v>
      </c>
      <c r="B3033">
        <v>952955.91296819958</v>
      </c>
    </row>
    <row r="3034" spans="1:2" x14ac:dyDescent="0.25">
      <c r="A3034">
        <v>813.33479436952416</v>
      </c>
      <c r="B3034">
        <v>952870.73425990518</v>
      </c>
    </row>
    <row r="3035" spans="1:2" x14ac:dyDescent="0.25">
      <c r="A3035">
        <v>812.16897560819484</v>
      </c>
      <c r="B3035">
        <v>952784.41119960079</v>
      </c>
    </row>
    <row r="3036" spans="1:2" x14ac:dyDescent="0.25">
      <c r="A3036">
        <v>811.52304899735839</v>
      </c>
      <c r="B3036">
        <v>952706.52353376104</v>
      </c>
    </row>
    <row r="3037" spans="1:2" x14ac:dyDescent="0.25">
      <c r="A3037">
        <v>810.02638977719948</v>
      </c>
      <c r="B3037">
        <v>952637.88044453901</v>
      </c>
    </row>
    <row r="3038" spans="1:2" x14ac:dyDescent="0.25">
      <c r="A3038">
        <v>808.73453655524941</v>
      </c>
      <c r="B3038">
        <v>952576.59643601521</v>
      </c>
    </row>
    <row r="3039" spans="1:2" x14ac:dyDescent="0.25">
      <c r="A3039">
        <v>807.55296348644379</v>
      </c>
      <c r="B3039">
        <v>952525.38627011946</v>
      </c>
    </row>
    <row r="3040" spans="1:2" x14ac:dyDescent="0.25">
      <c r="A3040">
        <v>806.10356718888454</v>
      </c>
      <c r="B3040">
        <v>952482.25737267383</v>
      </c>
    </row>
    <row r="3041" spans="1:2" x14ac:dyDescent="0.25">
      <c r="A3041">
        <v>805.66244657656944</v>
      </c>
      <c r="B3041">
        <v>952442.10534805537</v>
      </c>
    </row>
    <row r="3042" spans="1:2" x14ac:dyDescent="0.25">
      <c r="A3042">
        <v>805.63093796141061</v>
      </c>
      <c r="B3042">
        <v>952407.32485104946</v>
      </c>
    </row>
    <row r="3043" spans="1:2" x14ac:dyDescent="0.25">
      <c r="A3043">
        <v>804.84322258216423</v>
      </c>
      <c r="B3043">
        <v>952381.41082745953</v>
      </c>
    </row>
    <row r="3044" spans="1:2" x14ac:dyDescent="0.25">
      <c r="A3044">
        <v>804.07126151063585</v>
      </c>
      <c r="B3044">
        <v>952358.93877446558</v>
      </c>
    </row>
    <row r="3045" spans="1:2" x14ac:dyDescent="0.25">
      <c r="A3045">
        <v>803.07874013310254</v>
      </c>
      <c r="B3045">
        <v>952342.02227981086</v>
      </c>
    </row>
    <row r="3046" spans="1:2" x14ac:dyDescent="0.25">
      <c r="A3046">
        <v>801.61358952794615</v>
      </c>
      <c r="B3046">
        <v>952330.50128991273</v>
      </c>
    </row>
    <row r="3047" spans="1:2" x14ac:dyDescent="0.25">
      <c r="A3047">
        <v>800.69983968805764</v>
      </c>
      <c r="B3047">
        <v>952315.60636767058</v>
      </c>
    </row>
    <row r="3048" spans="1:2" x14ac:dyDescent="0.25">
      <c r="A3048">
        <v>799.39223215875904</v>
      </c>
      <c r="B3048">
        <v>952305.79186403763</v>
      </c>
    </row>
    <row r="3049" spans="1:2" x14ac:dyDescent="0.25">
      <c r="A3049">
        <v>798.90384862366659</v>
      </c>
      <c r="B3049">
        <v>952291.53213514306</v>
      </c>
    </row>
    <row r="3050" spans="1:2" x14ac:dyDescent="0.25">
      <c r="A3050">
        <v>798.79356847058602</v>
      </c>
      <c r="B3050">
        <v>952276.9283220052</v>
      </c>
    </row>
    <row r="3051" spans="1:2" x14ac:dyDescent="0.25">
      <c r="A3051">
        <v>797.87981863066193</v>
      </c>
      <c r="B3051">
        <v>952264.37005833001</v>
      </c>
    </row>
    <row r="3052" spans="1:2" x14ac:dyDescent="0.25">
      <c r="A3052">
        <v>797.21813771224959</v>
      </c>
      <c r="B3052">
        <v>952249.63518968492</v>
      </c>
    </row>
    <row r="3053" spans="1:2" x14ac:dyDescent="0.25">
      <c r="A3053">
        <v>795.78449572245086</v>
      </c>
      <c r="B3053">
        <v>952234.48317747924</v>
      </c>
    </row>
    <row r="3054" spans="1:2" x14ac:dyDescent="0.25">
      <c r="A3054">
        <v>794.42962527037503</v>
      </c>
      <c r="B3054">
        <v>952215.51109128492</v>
      </c>
    </row>
    <row r="3055" spans="1:2" x14ac:dyDescent="0.25">
      <c r="A3055">
        <v>793.27956081673528</v>
      </c>
      <c r="B3055">
        <v>952193.38312254287</v>
      </c>
    </row>
    <row r="3056" spans="1:2" x14ac:dyDescent="0.25">
      <c r="A3056">
        <v>791.64111282844374</v>
      </c>
      <c r="B3056">
        <v>952172.04035866377</v>
      </c>
    </row>
    <row r="3057" spans="1:2" x14ac:dyDescent="0.25">
      <c r="A3057">
        <v>790.91641467963564</v>
      </c>
      <c r="B3057">
        <v>952141.20094906259</v>
      </c>
    </row>
    <row r="3058" spans="1:2" x14ac:dyDescent="0.25">
      <c r="A3058">
        <v>790.96367760238445</v>
      </c>
      <c r="B3058">
        <v>952107.27369517519</v>
      </c>
    </row>
    <row r="3059" spans="1:2" x14ac:dyDescent="0.25">
      <c r="A3059">
        <v>790.31775099144852</v>
      </c>
      <c r="B3059">
        <v>952073.78254088329</v>
      </c>
    </row>
    <row r="3060" spans="1:2" x14ac:dyDescent="0.25">
      <c r="A3060">
        <v>789.07316069250305</v>
      </c>
      <c r="B3060">
        <v>952041.51771207515</v>
      </c>
    </row>
    <row r="3061" spans="1:2" x14ac:dyDescent="0.25">
      <c r="A3061">
        <v>787.74979885597668</v>
      </c>
      <c r="B3061">
        <v>952006.06298161799</v>
      </c>
    </row>
    <row r="3062" spans="1:2" x14ac:dyDescent="0.25">
      <c r="A3062">
        <v>786.64699732522081</v>
      </c>
      <c r="B3062">
        <v>951967.38935140963</v>
      </c>
    </row>
    <row r="3063" spans="1:2" x14ac:dyDescent="0.25">
      <c r="A3063">
        <v>785.38665271873492</v>
      </c>
      <c r="B3063">
        <v>951925.84090571862</v>
      </c>
    </row>
    <row r="3064" spans="1:2" x14ac:dyDescent="0.25">
      <c r="A3064">
        <v>783.82697626810227</v>
      </c>
      <c r="B3064">
        <v>951883.1531288852</v>
      </c>
    </row>
    <row r="3065" spans="1:2" x14ac:dyDescent="0.25">
      <c r="A3065">
        <v>783.30708411788669</v>
      </c>
      <c r="B3065">
        <v>951828.12791006244</v>
      </c>
    </row>
    <row r="3066" spans="1:2" x14ac:dyDescent="0.25">
      <c r="A3066">
        <v>782.97624365868751</v>
      </c>
      <c r="B3066">
        <v>951771.17815522384</v>
      </c>
    </row>
    <row r="3067" spans="1:2" x14ac:dyDescent="0.25">
      <c r="A3067">
        <v>782.0940024340714</v>
      </c>
      <c r="B3067">
        <v>951714.09734494623</v>
      </c>
    </row>
    <row r="3068" spans="1:2" x14ac:dyDescent="0.25">
      <c r="A3068">
        <v>781.29053274744115</v>
      </c>
      <c r="B3068">
        <v>951655.53311926778</v>
      </c>
    </row>
    <row r="3069" spans="1:2" x14ac:dyDescent="0.25">
      <c r="A3069">
        <v>779.98292521851909</v>
      </c>
      <c r="B3069">
        <v>951593.14379872754</v>
      </c>
    </row>
    <row r="3070" spans="1:2" x14ac:dyDescent="0.25">
      <c r="A3070">
        <v>779.02191245596691</v>
      </c>
      <c r="B3070">
        <v>951525.86311139434</v>
      </c>
    </row>
    <row r="3071" spans="1:2" x14ac:dyDescent="0.25">
      <c r="A3071">
        <v>777.55676185090294</v>
      </c>
      <c r="B3071">
        <v>951458.26231695071</v>
      </c>
    </row>
    <row r="3072" spans="1:2" x14ac:dyDescent="0.25">
      <c r="A3072">
        <v>776.296417244346</v>
      </c>
      <c r="B3072">
        <v>951382.8323230939</v>
      </c>
    </row>
    <row r="3073" spans="1:2" x14ac:dyDescent="0.25">
      <c r="A3073">
        <v>775.25663294390768</v>
      </c>
      <c r="B3073">
        <v>951305.35175877926</v>
      </c>
    </row>
    <row r="3074" spans="1:2" x14ac:dyDescent="0.25">
      <c r="A3074">
        <v>775.05182694538632</v>
      </c>
      <c r="B3074">
        <v>951217.52130587643</v>
      </c>
    </row>
    <row r="3075" spans="1:2" x14ac:dyDescent="0.25">
      <c r="A3075">
        <v>774.16958572074896</v>
      </c>
      <c r="B3075">
        <v>951132.40059387812</v>
      </c>
    </row>
    <row r="3076" spans="1:2" x14ac:dyDescent="0.25">
      <c r="A3076">
        <v>772.83046957646911</v>
      </c>
      <c r="B3076">
        <v>951046.77072310552</v>
      </c>
    </row>
    <row r="3077" spans="1:2" x14ac:dyDescent="0.25">
      <c r="A3077">
        <v>771.38107327944999</v>
      </c>
      <c r="B3077">
        <v>950958.07698527165</v>
      </c>
    </row>
    <row r="3078" spans="1:2" x14ac:dyDescent="0.25">
      <c r="A3078">
        <v>770.53034067001386</v>
      </c>
      <c r="B3078">
        <v>950864.65193424374</v>
      </c>
    </row>
    <row r="3079" spans="1:2" x14ac:dyDescent="0.25">
      <c r="A3079">
        <v>769.08094437258251</v>
      </c>
      <c r="B3079">
        <v>950774.78986718925</v>
      </c>
    </row>
    <row r="3080" spans="1:2" x14ac:dyDescent="0.25">
      <c r="A3080">
        <v>767.74182822816078</v>
      </c>
      <c r="B3080">
        <v>950684.48667952279</v>
      </c>
    </row>
    <row r="3081" spans="1:2" x14ac:dyDescent="0.25">
      <c r="A3081">
        <v>766.92260423396874</v>
      </c>
      <c r="B3081">
        <v>950592.10392325534</v>
      </c>
    </row>
    <row r="3082" spans="1:2" x14ac:dyDescent="0.25">
      <c r="A3082">
        <v>766.35544916111087</v>
      </c>
      <c r="B3082">
        <v>950497.54456208111</v>
      </c>
    </row>
    <row r="3083" spans="1:2" x14ac:dyDescent="0.25">
      <c r="A3083">
        <v>765.53622516689052</v>
      </c>
      <c r="B3083">
        <v>950405.16180581378</v>
      </c>
    </row>
    <row r="3084" spans="1:2" x14ac:dyDescent="0.25">
      <c r="A3084">
        <v>764.18135471485721</v>
      </c>
      <c r="B3084">
        <v>950316.08996459993</v>
      </c>
    </row>
    <row r="3085" spans="1:2" x14ac:dyDescent="0.25">
      <c r="A3085">
        <v>762.76346703294712</v>
      </c>
      <c r="B3085">
        <v>950231.94350920385</v>
      </c>
    </row>
    <row r="3086" spans="1:2" x14ac:dyDescent="0.25">
      <c r="A3086">
        <v>761.45585950369104</v>
      </c>
      <c r="B3086">
        <v>950146.18760397111</v>
      </c>
    </row>
    <row r="3087" spans="1:2" x14ac:dyDescent="0.25">
      <c r="A3087">
        <v>760.58937258670767</v>
      </c>
      <c r="B3087">
        <v>950064.50886242825</v>
      </c>
    </row>
    <row r="3088" spans="1:2" x14ac:dyDescent="0.25">
      <c r="A3088">
        <v>758.82489013787335</v>
      </c>
      <c r="B3088">
        <v>949992.26374917477</v>
      </c>
    </row>
    <row r="3089" spans="1:2" x14ac:dyDescent="0.25">
      <c r="A3089">
        <v>757.89538599045159</v>
      </c>
      <c r="B3089">
        <v>949921.35203966172</v>
      </c>
    </row>
    <row r="3090" spans="1:2" x14ac:dyDescent="0.25">
      <c r="A3090">
        <v>757.13917922661972</v>
      </c>
      <c r="B3090">
        <v>949853.25212833355</v>
      </c>
    </row>
    <row r="3091" spans="1:2" x14ac:dyDescent="0.25">
      <c r="A3091">
        <v>757.02889907356052</v>
      </c>
      <c r="B3091">
        <v>949781.40018132154</v>
      </c>
    </row>
    <row r="3092" spans="1:2" x14ac:dyDescent="0.25">
      <c r="A3092">
        <v>755.91034323530698</v>
      </c>
      <c r="B3092">
        <v>949717.08632477513</v>
      </c>
    </row>
    <row r="3093" spans="1:2" x14ac:dyDescent="0.25">
      <c r="A3093">
        <v>755.10687354881861</v>
      </c>
      <c r="B3093">
        <v>949650.34379437915</v>
      </c>
    </row>
    <row r="3094" spans="1:2" x14ac:dyDescent="0.25">
      <c r="A3094">
        <v>753.62596863657677</v>
      </c>
      <c r="B3094">
        <v>949587.47933412879</v>
      </c>
    </row>
    <row r="3095" spans="1:2" x14ac:dyDescent="0.25">
      <c r="A3095">
        <v>752.63344725892978</v>
      </c>
      <c r="B3095">
        <v>949522.66133974004</v>
      </c>
    </row>
    <row r="3096" spans="1:2" x14ac:dyDescent="0.25">
      <c r="A3096">
        <v>751.08952511598659</v>
      </c>
      <c r="B3096">
        <v>949458.88061916991</v>
      </c>
    </row>
    <row r="3097" spans="1:2" x14ac:dyDescent="0.25">
      <c r="A3097">
        <v>749.54560297316425</v>
      </c>
      <c r="B3097">
        <v>949395.09989859932</v>
      </c>
    </row>
    <row r="3098" spans="1:2" x14ac:dyDescent="0.25">
      <c r="A3098">
        <v>748.96269359275175</v>
      </c>
      <c r="B3098">
        <v>949326.30679773749</v>
      </c>
    </row>
    <row r="3099" spans="1:2" x14ac:dyDescent="0.25">
      <c r="A3099">
        <v>748.39553851990104</v>
      </c>
      <c r="B3099">
        <v>949256.28235040465</v>
      </c>
    </row>
    <row r="3100" spans="1:2" x14ac:dyDescent="0.25">
      <c r="A3100">
        <v>747.62357744835845</v>
      </c>
      <c r="B3100">
        <v>949185.90879782685</v>
      </c>
    </row>
    <row r="3101" spans="1:2" x14ac:dyDescent="0.25">
      <c r="A3101">
        <v>746.91463360735361</v>
      </c>
      <c r="B3101">
        <v>949112.94651785027</v>
      </c>
    </row>
    <row r="3102" spans="1:2" x14ac:dyDescent="0.25">
      <c r="A3102">
        <v>745.19741408124673</v>
      </c>
      <c r="B3102">
        <v>949044.01734061399</v>
      </c>
    </row>
    <row r="3103" spans="1:2" x14ac:dyDescent="0.25">
      <c r="A3103">
        <v>743.95282378243621</v>
      </c>
      <c r="B3103">
        <v>948972.0293172315</v>
      </c>
    </row>
    <row r="3104" spans="1:2" x14ac:dyDescent="0.25">
      <c r="A3104">
        <v>742.91303948203335</v>
      </c>
      <c r="B3104">
        <v>948901.55872833042</v>
      </c>
    </row>
    <row r="3105" spans="1:2" x14ac:dyDescent="0.25">
      <c r="A3105">
        <v>741.35336303177723</v>
      </c>
      <c r="B3105">
        <v>948833.16770802881</v>
      </c>
    </row>
    <row r="3106" spans="1:2" x14ac:dyDescent="0.25">
      <c r="A3106">
        <v>740.95950534231042</v>
      </c>
      <c r="B3106">
        <v>948761.28174192272</v>
      </c>
    </row>
    <row r="3107" spans="1:2" x14ac:dyDescent="0.25">
      <c r="A3107">
        <v>740.48687611497144</v>
      </c>
      <c r="B3107">
        <v>948687.37420349137</v>
      </c>
    </row>
    <row r="3108" spans="1:2" x14ac:dyDescent="0.25">
      <c r="A3108">
        <v>739.28954873875341</v>
      </c>
      <c r="B3108">
        <v>948619.87044537207</v>
      </c>
    </row>
    <row r="3109" spans="1:2" x14ac:dyDescent="0.25">
      <c r="A3109">
        <v>739.00597120234579</v>
      </c>
      <c r="B3109">
        <v>948545.20670017705</v>
      </c>
    </row>
    <row r="3110" spans="1:2" x14ac:dyDescent="0.25">
      <c r="A3110">
        <v>737.60383782786221</v>
      </c>
      <c r="B3110">
        <v>948475.0171783343</v>
      </c>
    </row>
    <row r="3111" spans="1:2" x14ac:dyDescent="0.25">
      <c r="A3111">
        <v>735.77633814892351</v>
      </c>
      <c r="B3111">
        <v>948405.36079247238</v>
      </c>
    </row>
    <row r="3112" spans="1:2" x14ac:dyDescent="0.25">
      <c r="A3112">
        <v>734.70504523339036</v>
      </c>
      <c r="B3112">
        <v>948330.34292108566</v>
      </c>
    </row>
    <row r="3113" spans="1:2" x14ac:dyDescent="0.25">
      <c r="A3113">
        <v>733.28715755135931</v>
      </c>
      <c r="B3113">
        <v>948254.37477029744</v>
      </c>
    </row>
    <row r="3114" spans="1:2" x14ac:dyDescent="0.25">
      <c r="A3114">
        <v>732.49944217248958</v>
      </c>
      <c r="B3114">
        <v>948173.54927183257</v>
      </c>
    </row>
    <row r="3115" spans="1:2" x14ac:dyDescent="0.25">
      <c r="A3115">
        <v>731.85351556179512</v>
      </c>
      <c r="B3115">
        <v>948093.32494752656</v>
      </c>
    </row>
    <row r="3116" spans="1:2" x14ac:dyDescent="0.25">
      <c r="A3116">
        <v>730.78222264626902</v>
      </c>
      <c r="B3116">
        <v>948010.12877151952</v>
      </c>
    </row>
    <row r="3117" spans="1:2" x14ac:dyDescent="0.25">
      <c r="A3117">
        <v>730.21506757346083</v>
      </c>
      <c r="B3117">
        <v>947924.91604414163</v>
      </c>
    </row>
    <row r="3118" spans="1:2" x14ac:dyDescent="0.25">
      <c r="A3118">
        <v>729.19103758078313</v>
      </c>
      <c r="B3118">
        <v>947842.69914567191</v>
      </c>
    </row>
    <row r="3119" spans="1:2" x14ac:dyDescent="0.25">
      <c r="A3119">
        <v>727.26901205656702</v>
      </c>
      <c r="B3119">
        <v>947767.57921702007</v>
      </c>
    </row>
    <row r="3120" spans="1:2" x14ac:dyDescent="0.25">
      <c r="A3120">
        <v>725.36274083963553</v>
      </c>
      <c r="B3120">
        <v>947692.39627113903</v>
      </c>
    </row>
    <row r="3121" spans="1:2" x14ac:dyDescent="0.25">
      <c r="A3121">
        <v>724.52776253783918</v>
      </c>
      <c r="B3121">
        <v>947615.26481206319</v>
      </c>
    </row>
    <row r="3122" spans="1:2" x14ac:dyDescent="0.25">
      <c r="A3122">
        <v>723.58250408342428</v>
      </c>
      <c r="B3122">
        <v>947539.74280283204</v>
      </c>
    </row>
    <row r="3123" spans="1:2" x14ac:dyDescent="0.25">
      <c r="A3123">
        <v>722.79478870455455</v>
      </c>
      <c r="B3123">
        <v>947460.08563359873</v>
      </c>
    </row>
    <row r="3124" spans="1:2" x14ac:dyDescent="0.25">
      <c r="A3124">
        <v>721.62896994372261</v>
      </c>
      <c r="B3124">
        <v>947386.61419482843</v>
      </c>
    </row>
    <row r="3125" spans="1:2" x14ac:dyDescent="0.25">
      <c r="A3125">
        <v>720.95153471791207</v>
      </c>
      <c r="B3125">
        <v>947310.02089268283</v>
      </c>
    </row>
    <row r="3126" spans="1:2" x14ac:dyDescent="0.25">
      <c r="A3126">
        <v>719.78571595703761</v>
      </c>
      <c r="B3126">
        <v>947234.21279544325</v>
      </c>
    </row>
    <row r="3127" spans="1:2" x14ac:dyDescent="0.25">
      <c r="A3127">
        <v>718.60414288861557</v>
      </c>
      <c r="B3127">
        <v>947157.29938620061</v>
      </c>
    </row>
    <row r="3128" spans="1:2" x14ac:dyDescent="0.25">
      <c r="A3128">
        <v>716.58759151895879</v>
      </c>
      <c r="B3128">
        <v>947086.06254863041</v>
      </c>
    </row>
    <row r="3129" spans="1:2" x14ac:dyDescent="0.25">
      <c r="A3129">
        <v>715.15394952940881</v>
      </c>
      <c r="B3129">
        <v>947010.1574150722</v>
      </c>
    </row>
    <row r="3130" spans="1:2" x14ac:dyDescent="0.25">
      <c r="A3130">
        <v>714.77584614753914</v>
      </c>
      <c r="B3130">
        <v>946928.86179785093</v>
      </c>
    </row>
    <row r="3131" spans="1:2" x14ac:dyDescent="0.25">
      <c r="A3131">
        <v>713.70455323254589</v>
      </c>
      <c r="B3131">
        <v>946845.66562184179</v>
      </c>
    </row>
    <row r="3132" spans="1:2" x14ac:dyDescent="0.25">
      <c r="A3132">
        <v>712.33392847322818</v>
      </c>
      <c r="B3132">
        <v>946764.83510243869</v>
      </c>
    </row>
    <row r="3133" spans="1:2" x14ac:dyDescent="0.25">
      <c r="A3133">
        <v>711.71951047769255</v>
      </c>
      <c r="B3133">
        <v>946678.64309752395</v>
      </c>
    </row>
    <row r="3134" spans="1:2" x14ac:dyDescent="0.25">
      <c r="A3134">
        <v>710.5852003319128</v>
      </c>
      <c r="B3134">
        <v>946591.02567353239</v>
      </c>
    </row>
    <row r="3135" spans="1:2" x14ac:dyDescent="0.25">
      <c r="A3135">
        <v>709.46664449372315</v>
      </c>
      <c r="B3135">
        <v>946503.34523231047</v>
      </c>
    </row>
    <row r="3136" spans="1:2" x14ac:dyDescent="0.25">
      <c r="A3136">
        <v>708.23780850256662</v>
      </c>
      <c r="B3136">
        <v>946412.60092403088</v>
      </c>
    </row>
    <row r="3137" spans="1:2" x14ac:dyDescent="0.25">
      <c r="A3137">
        <v>706.53634328429143</v>
      </c>
      <c r="B3137">
        <v>946322.57880343834</v>
      </c>
    </row>
    <row r="3138" spans="1:2" x14ac:dyDescent="0.25">
      <c r="A3138">
        <v>705.35477021637405</v>
      </c>
      <c r="B3138">
        <v>946225.80379736831</v>
      </c>
    </row>
    <row r="3139" spans="1:2" x14ac:dyDescent="0.25">
      <c r="A3139">
        <v>704.66158068288814</v>
      </c>
      <c r="B3139">
        <v>946124.73859872809</v>
      </c>
    </row>
    <row r="3140" spans="1:2" x14ac:dyDescent="0.25">
      <c r="A3140">
        <v>702.92860684956077</v>
      </c>
      <c r="B3140">
        <v>946025.49587885838</v>
      </c>
    </row>
    <row r="3141" spans="1:2" x14ac:dyDescent="0.25">
      <c r="A3141">
        <v>702.18815439344689</v>
      </c>
      <c r="B3141">
        <v>945916.44142742385</v>
      </c>
    </row>
    <row r="3142" spans="1:2" x14ac:dyDescent="0.25">
      <c r="A3142">
        <v>700.89630117200136</v>
      </c>
      <c r="B3142">
        <v>945806.08759142819</v>
      </c>
    </row>
    <row r="3143" spans="1:2" x14ac:dyDescent="0.25">
      <c r="A3143">
        <v>699.68321948839935</v>
      </c>
      <c r="B3143">
        <v>945695.41866928118</v>
      </c>
    </row>
    <row r="3144" spans="1:2" x14ac:dyDescent="0.25">
      <c r="A3144">
        <v>698.4386291896385</v>
      </c>
      <c r="B3144">
        <v>945581.37079398055</v>
      </c>
    </row>
    <row r="3145" spans="1:2" x14ac:dyDescent="0.25">
      <c r="A3145">
        <v>697.54063365768104</v>
      </c>
      <c r="B3145">
        <v>945468.27319802123</v>
      </c>
    </row>
    <row r="3146" spans="1:2" x14ac:dyDescent="0.25">
      <c r="A3146">
        <v>696.45358643521149</v>
      </c>
      <c r="B3146">
        <v>945357.10013802967</v>
      </c>
    </row>
    <row r="3147" spans="1:2" x14ac:dyDescent="0.25">
      <c r="A3147">
        <v>695.429556442896</v>
      </c>
      <c r="B3147">
        <v>945243.33835070708</v>
      </c>
    </row>
    <row r="3148" spans="1:2" x14ac:dyDescent="0.25">
      <c r="A3148">
        <v>694.43703506538418</v>
      </c>
      <c r="B3148">
        <v>945131.78718733566</v>
      </c>
    </row>
    <row r="3149" spans="1:2" x14ac:dyDescent="0.25">
      <c r="A3149">
        <v>693.34998784286483</v>
      </c>
      <c r="B3149">
        <v>945026.45577338629</v>
      </c>
    </row>
    <row r="3150" spans="1:2" x14ac:dyDescent="0.25">
      <c r="A3150">
        <v>692.16841477446428</v>
      </c>
      <c r="B3150">
        <v>944919.16580440092</v>
      </c>
    </row>
    <row r="3151" spans="1:2" x14ac:dyDescent="0.25">
      <c r="A3151">
        <v>691.03410462885506</v>
      </c>
      <c r="B3151">
        <v>944816.36010056722</v>
      </c>
    </row>
    <row r="3152" spans="1:2" x14ac:dyDescent="0.25">
      <c r="A3152">
        <v>689.74225140741646</v>
      </c>
      <c r="B3152">
        <v>944720.02621511125</v>
      </c>
    </row>
    <row r="3153" spans="1:2" x14ac:dyDescent="0.25">
      <c r="A3153">
        <v>688.73397572242106</v>
      </c>
      <c r="B3153">
        <v>944626.06300716521</v>
      </c>
    </row>
    <row r="3154" spans="1:2" x14ac:dyDescent="0.25">
      <c r="A3154">
        <v>688.02503188157266</v>
      </c>
      <c r="B3154">
        <v>944534.40745950665</v>
      </c>
    </row>
    <row r="3155" spans="1:2" x14ac:dyDescent="0.25">
      <c r="A3155">
        <v>687.12703635011962</v>
      </c>
      <c r="B3155">
        <v>944445.84477705776</v>
      </c>
    </row>
    <row r="3156" spans="1:2" x14ac:dyDescent="0.25">
      <c r="A3156">
        <v>685.63037713029473</v>
      </c>
      <c r="B3156">
        <v>944366.68672472623</v>
      </c>
    </row>
    <row r="3157" spans="1:2" x14ac:dyDescent="0.25">
      <c r="A3157">
        <v>685.15774790301975</v>
      </c>
      <c r="B3157">
        <v>944286.93754011893</v>
      </c>
    </row>
    <row r="3158" spans="1:2" x14ac:dyDescent="0.25">
      <c r="A3158">
        <v>683.4877912999815</v>
      </c>
      <c r="B3158">
        <v>944217.8193111904</v>
      </c>
    </row>
    <row r="3159" spans="1:2" x14ac:dyDescent="0.25">
      <c r="A3159">
        <v>682.13292084835325</v>
      </c>
      <c r="B3159">
        <v>944152.1140546134</v>
      </c>
    </row>
    <row r="3160" spans="1:2" x14ac:dyDescent="0.25">
      <c r="A3160">
        <v>680.73078747384125</v>
      </c>
      <c r="B3160">
        <v>944088.93450821203</v>
      </c>
    </row>
    <row r="3161" spans="1:2" x14ac:dyDescent="0.25">
      <c r="A3161">
        <v>679.76977471164446</v>
      </c>
      <c r="B3161">
        <v>944026.32713784918</v>
      </c>
    </row>
    <row r="3162" spans="1:2" x14ac:dyDescent="0.25">
      <c r="A3162">
        <v>678.9347964101396</v>
      </c>
      <c r="B3162">
        <v>943967.88894663029</v>
      </c>
    </row>
    <row r="3163" spans="1:2" x14ac:dyDescent="0.25">
      <c r="A3163">
        <v>678.54093872082899</v>
      </c>
      <c r="B3163">
        <v>943911.1912607121</v>
      </c>
    </row>
    <row r="3164" spans="1:2" x14ac:dyDescent="0.25">
      <c r="A3164">
        <v>676.60315888940659</v>
      </c>
      <c r="B3164">
        <v>943860.6692633623</v>
      </c>
    </row>
    <row r="3165" spans="1:2" x14ac:dyDescent="0.25">
      <c r="A3165">
        <v>675.56337458960775</v>
      </c>
      <c r="B3165">
        <v>943807.72361313784</v>
      </c>
    </row>
    <row r="3166" spans="1:2" x14ac:dyDescent="0.25">
      <c r="A3166">
        <v>674.49208167428765</v>
      </c>
      <c r="B3166">
        <v>943757.2406558817</v>
      </c>
    </row>
    <row r="3167" spans="1:2" x14ac:dyDescent="0.25">
      <c r="A3167">
        <v>672.77486214879195</v>
      </c>
      <c r="B3167">
        <v>943708.17307581264</v>
      </c>
    </row>
    <row r="3168" spans="1:2" x14ac:dyDescent="0.25">
      <c r="A3168">
        <v>671.30971154419683</v>
      </c>
      <c r="B3168">
        <v>943659.26554931363</v>
      </c>
    </row>
    <row r="3169" spans="1:2" x14ac:dyDescent="0.25">
      <c r="A3169">
        <v>670.00210401520371</v>
      </c>
      <c r="B3169">
        <v>943609.72785051214</v>
      </c>
    </row>
    <row r="3170" spans="1:2" x14ac:dyDescent="0.25">
      <c r="A3170">
        <v>669.19863432881493</v>
      </c>
      <c r="B3170">
        <v>943555.83694183407</v>
      </c>
    </row>
    <row r="3171" spans="1:2" x14ac:dyDescent="0.25">
      <c r="A3171">
        <v>668.72600510161101</v>
      </c>
      <c r="B3171">
        <v>943504.12765907985</v>
      </c>
    </row>
    <row r="3172" spans="1:2" x14ac:dyDescent="0.25">
      <c r="A3172">
        <v>667.35538034258468</v>
      </c>
      <c r="B3172">
        <v>943457.17868770834</v>
      </c>
    </row>
    <row r="3173" spans="1:2" x14ac:dyDescent="0.25">
      <c r="A3173">
        <v>665.95324696893249</v>
      </c>
      <c r="B3173">
        <v>943411.52408005169</v>
      </c>
    </row>
    <row r="3174" spans="1:2" x14ac:dyDescent="0.25">
      <c r="A3174">
        <v>665.2285488204584</v>
      </c>
      <c r="B3174">
        <v>943357.31808522192</v>
      </c>
    </row>
    <row r="3175" spans="1:2" x14ac:dyDescent="0.25">
      <c r="A3175">
        <v>663.7318896008253</v>
      </c>
      <c r="B3175">
        <v>943309.70492243744</v>
      </c>
    </row>
    <row r="3176" spans="1:2" x14ac:dyDescent="0.25">
      <c r="A3176">
        <v>662.1564588433771</v>
      </c>
      <c r="B3176">
        <v>943256.56519954104</v>
      </c>
    </row>
    <row r="3177" spans="1:2" x14ac:dyDescent="0.25">
      <c r="A3177">
        <v>661.05365731297638</v>
      </c>
      <c r="B3177">
        <v>943202.70328898716</v>
      </c>
    </row>
    <row r="3178" spans="1:2" x14ac:dyDescent="0.25">
      <c r="A3178">
        <v>659.8878385524074</v>
      </c>
      <c r="B3178">
        <v>943143.25180110929</v>
      </c>
    </row>
    <row r="3179" spans="1:2" x14ac:dyDescent="0.25">
      <c r="A3179">
        <v>659.36794640253993</v>
      </c>
      <c r="B3179">
        <v>943077.7116190528</v>
      </c>
    </row>
    <row r="3180" spans="1:2" x14ac:dyDescent="0.25">
      <c r="A3180">
        <v>658.20212764224095</v>
      </c>
      <c r="B3180">
        <v>943011.2501557105</v>
      </c>
    </row>
    <row r="3181" spans="1:2" x14ac:dyDescent="0.25">
      <c r="A3181">
        <v>656.10680473525213</v>
      </c>
      <c r="B3181">
        <v>942942.66506276082</v>
      </c>
    </row>
    <row r="3182" spans="1:2" x14ac:dyDescent="0.25">
      <c r="A3182">
        <v>655.50814104751964</v>
      </c>
      <c r="B3182">
        <v>942863.42001599539</v>
      </c>
    </row>
    <row r="3183" spans="1:2" x14ac:dyDescent="0.25">
      <c r="A3183">
        <v>653.7751672144268</v>
      </c>
      <c r="B3183">
        <v>942781.70223443094</v>
      </c>
    </row>
    <row r="3184" spans="1:2" x14ac:dyDescent="0.25">
      <c r="A3184">
        <v>652.42029676306151</v>
      </c>
      <c r="B3184">
        <v>942696.13538088661</v>
      </c>
    </row>
    <row r="3185" spans="1:2" x14ac:dyDescent="0.25">
      <c r="A3185">
        <v>651.08118061906589</v>
      </c>
      <c r="B3185">
        <v>942603.49553477659</v>
      </c>
    </row>
    <row r="3186" spans="1:2" x14ac:dyDescent="0.25">
      <c r="A3186">
        <v>650.04139631910357</v>
      </c>
      <c r="B3186">
        <v>942503.81671520229</v>
      </c>
    </row>
    <row r="3187" spans="1:2" x14ac:dyDescent="0.25">
      <c r="A3187">
        <v>649.12764647983317</v>
      </c>
      <c r="B3187">
        <v>942396.62378250971</v>
      </c>
    </row>
    <row r="3188" spans="1:2" x14ac:dyDescent="0.25">
      <c r="A3188">
        <v>648.00909064225471</v>
      </c>
      <c r="B3188">
        <v>942287.91341539263</v>
      </c>
    </row>
    <row r="3189" spans="1:2" x14ac:dyDescent="0.25">
      <c r="A3189">
        <v>645.85075050503349</v>
      </c>
      <c r="B3189">
        <v>942178.68886864965</v>
      </c>
    </row>
    <row r="3190" spans="1:2" x14ac:dyDescent="0.25">
      <c r="A3190">
        <v>645.20482389451672</v>
      </c>
      <c r="B3190">
        <v>942062.24633859599</v>
      </c>
    </row>
    <row r="3191" spans="1:2" x14ac:dyDescent="0.25">
      <c r="A3191">
        <v>643.58213021463939</v>
      </c>
      <c r="B3191">
        <v>941945.03756001382</v>
      </c>
    </row>
    <row r="3192" spans="1:2" x14ac:dyDescent="0.25">
      <c r="A3192">
        <v>642.13273391769121</v>
      </c>
      <c r="B3192">
        <v>941828.3039211001</v>
      </c>
    </row>
    <row r="3193" spans="1:2" x14ac:dyDescent="0.25">
      <c r="A3193">
        <v>640.52579454497049</v>
      </c>
      <c r="B3193">
        <v>941707.52713769441</v>
      </c>
    </row>
    <row r="3194" spans="1:2" x14ac:dyDescent="0.25">
      <c r="A3194">
        <v>639.51751886012426</v>
      </c>
      <c r="B3194">
        <v>941586.69235793292</v>
      </c>
    </row>
    <row r="3195" spans="1:2" x14ac:dyDescent="0.25">
      <c r="A3195">
        <v>638.66678625120699</v>
      </c>
      <c r="B3195">
        <v>941465.22740586777</v>
      </c>
    </row>
    <row r="3196" spans="1:2" x14ac:dyDescent="0.25">
      <c r="A3196">
        <v>637.91057948800039</v>
      </c>
      <c r="B3196">
        <v>941344.55267961894</v>
      </c>
    </row>
    <row r="3197" spans="1:2" x14ac:dyDescent="0.25">
      <c r="A3197">
        <v>636.14609704006853</v>
      </c>
      <c r="B3197">
        <v>941227.91105610901</v>
      </c>
    </row>
    <row r="3198" spans="1:2" x14ac:dyDescent="0.25">
      <c r="A3198">
        <v>635.531679044675</v>
      </c>
      <c r="B3198">
        <v>941107.83750398899</v>
      </c>
    </row>
    <row r="3199" spans="1:2" x14ac:dyDescent="0.25">
      <c r="A3199">
        <v>634.12954567110091</v>
      </c>
      <c r="B3199">
        <v>940992.08314258268</v>
      </c>
    </row>
    <row r="3200" spans="1:2" x14ac:dyDescent="0.25">
      <c r="A3200">
        <v>632.86920106511252</v>
      </c>
      <c r="B3200">
        <v>940876.92995530798</v>
      </c>
    </row>
    <row r="3201" spans="1:2" x14ac:dyDescent="0.25">
      <c r="A3201">
        <v>631.46706769103389</v>
      </c>
      <c r="B3201">
        <v>940761.17559390364</v>
      </c>
    </row>
    <row r="3202" spans="1:2" x14ac:dyDescent="0.25">
      <c r="A3202">
        <v>630.30124893053596</v>
      </c>
      <c r="B3202">
        <v>940646.8126324499</v>
      </c>
    </row>
    <row r="3203" spans="1:2" x14ac:dyDescent="0.25">
      <c r="A3203">
        <v>629.26146463075133</v>
      </c>
      <c r="B3203">
        <v>940538.95550839009</v>
      </c>
    </row>
    <row r="3204" spans="1:2" x14ac:dyDescent="0.25">
      <c r="A3204">
        <v>628.58402940529595</v>
      </c>
      <c r="B3204">
        <v>940438.99562173348</v>
      </c>
    </row>
    <row r="3205" spans="1:2" x14ac:dyDescent="0.25">
      <c r="A3205">
        <v>626.75652972737339</v>
      </c>
      <c r="B3205">
        <v>940352.98262664641</v>
      </c>
    </row>
    <row r="3206" spans="1:2" x14ac:dyDescent="0.25">
      <c r="A3206">
        <v>625.52769373674266</v>
      </c>
      <c r="B3206">
        <v>940271.58495216852</v>
      </c>
    </row>
    <row r="3207" spans="1:2" x14ac:dyDescent="0.25">
      <c r="A3207">
        <v>624.7399783582282</v>
      </c>
      <c r="B3207">
        <v>940195.43277063372</v>
      </c>
    </row>
    <row r="3208" spans="1:2" x14ac:dyDescent="0.25">
      <c r="A3208">
        <v>623.02275883297398</v>
      </c>
      <c r="B3208">
        <v>940128.8402518708</v>
      </c>
    </row>
    <row r="3209" spans="1:2" x14ac:dyDescent="0.25">
      <c r="A3209">
        <v>621.82543145734576</v>
      </c>
      <c r="B3209">
        <v>940070.68312770023</v>
      </c>
    </row>
    <row r="3210" spans="1:2" x14ac:dyDescent="0.25">
      <c r="A3210">
        <v>620.5493325437601</v>
      </c>
      <c r="B3210">
        <v>940019.85106518352</v>
      </c>
    </row>
    <row r="3211" spans="1:2" x14ac:dyDescent="0.25">
      <c r="A3211">
        <v>619.65133701205843</v>
      </c>
      <c r="B3211">
        <v>939971.0115769027</v>
      </c>
    </row>
    <row r="3212" spans="1:2" x14ac:dyDescent="0.25">
      <c r="A3212">
        <v>618.92663886383298</v>
      </c>
      <c r="B3212">
        <v>939927.32054537872</v>
      </c>
    </row>
    <row r="3213" spans="1:2" x14ac:dyDescent="0.25">
      <c r="A3213">
        <v>617.63478564330399</v>
      </c>
      <c r="B3213">
        <v>939888.23479266663</v>
      </c>
    </row>
    <row r="3214" spans="1:2" x14ac:dyDescent="0.25">
      <c r="A3214">
        <v>615.85454888787444</v>
      </c>
      <c r="B3214">
        <v>939853.43923262064</v>
      </c>
    </row>
    <row r="3215" spans="1:2" x14ac:dyDescent="0.25">
      <c r="A3215">
        <v>615.24013089255902</v>
      </c>
      <c r="B3215">
        <v>939815.14872679871</v>
      </c>
    </row>
    <row r="3216" spans="1:2" x14ac:dyDescent="0.25">
      <c r="A3216">
        <v>613.49140275206082</v>
      </c>
      <c r="B3216">
        <v>939780.22713229293</v>
      </c>
    </row>
    <row r="3217" spans="1:2" x14ac:dyDescent="0.25">
      <c r="A3217">
        <v>612.19954953099887</v>
      </c>
      <c r="B3217">
        <v>939745.81469663954</v>
      </c>
    </row>
    <row r="3218" spans="1:2" x14ac:dyDescent="0.25">
      <c r="A3218">
        <v>610.9076963099227</v>
      </c>
      <c r="B3218">
        <v>939712.57059025252</v>
      </c>
    </row>
    <row r="3219" spans="1:2" x14ac:dyDescent="0.25">
      <c r="A3219">
        <v>609.88366631770668</v>
      </c>
      <c r="B3219">
        <v>939673.58187389001</v>
      </c>
    </row>
    <row r="3220" spans="1:2" x14ac:dyDescent="0.25">
      <c r="A3220">
        <v>609.47405432087726</v>
      </c>
      <c r="B3220">
        <v>939630.96715628309</v>
      </c>
    </row>
    <row r="3221" spans="1:2" x14ac:dyDescent="0.25">
      <c r="A3221">
        <v>608.32398986834596</v>
      </c>
      <c r="B3221">
        <v>939593.65090702544</v>
      </c>
    </row>
    <row r="3222" spans="1:2" x14ac:dyDescent="0.25">
      <c r="A3222">
        <v>606.32319280733782</v>
      </c>
      <c r="B3222">
        <v>939555.0642711526</v>
      </c>
    </row>
    <row r="3223" spans="1:2" x14ac:dyDescent="0.25">
      <c r="A3223">
        <v>605.86631788785189</v>
      </c>
      <c r="B3223">
        <v>939506.79695893638</v>
      </c>
    </row>
    <row r="3224" spans="1:2" x14ac:dyDescent="0.25">
      <c r="A3224">
        <v>604.22786990057625</v>
      </c>
      <c r="B3224">
        <v>939458.582621968</v>
      </c>
    </row>
    <row r="3225" spans="1:2" x14ac:dyDescent="0.25">
      <c r="A3225">
        <v>602.54215899057328</v>
      </c>
      <c r="B3225">
        <v>939410.5573366906</v>
      </c>
    </row>
    <row r="3226" spans="1:2" x14ac:dyDescent="0.25">
      <c r="A3226">
        <v>601.17153423168907</v>
      </c>
      <c r="B3226">
        <v>939360.10337755515</v>
      </c>
    </row>
    <row r="3227" spans="1:2" x14ac:dyDescent="0.25">
      <c r="A3227">
        <v>600.47834469854422</v>
      </c>
      <c r="B3227">
        <v>939301.09803126275</v>
      </c>
    </row>
    <row r="3228" spans="1:2" x14ac:dyDescent="0.25">
      <c r="A3228">
        <v>600.02146977907955</v>
      </c>
      <c r="B3228">
        <v>939238.81076802046</v>
      </c>
    </row>
    <row r="3229" spans="1:2" x14ac:dyDescent="0.25">
      <c r="A3229">
        <v>598.80838809620946</v>
      </c>
      <c r="B3229">
        <v>939176.04334409593</v>
      </c>
    </row>
    <row r="3230" spans="1:2" x14ac:dyDescent="0.25">
      <c r="A3230">
        <v>597.28022026239103</v>
      </c>
      <c r="B3230">
        <v>939112.19960628927</v>
      </c>
    </row>
    <row r="3231" spans="1:2" x14ac:dyDescent="0.25">
      <c r="A3231">
        <v>596.06713857974819</v>
      </c>
      <c r="B3231">
        <v>939041.25387767924</v>
      </c>
    </row>
    <row r="3232" spans="1:2" x14ac:dyDescent="0.25">
      <c r="A3232">
        <v>594.80679397390895</v>
      </c>
      <c r="B3232">
        <v>938969.32887152489</v>
      </c>
    </row>
    <row r="3233" spans="1:2" x14ac:dyDescent="0.25">
      <c r="A3233">
        <v>592.86901414310478</v>
      </c>
      <c r="B3233">
        <v>938896.60861856502</v>
      </c>
    </row>
    <row r="3234" spans="1:2" x14ac:dyDescent="0.25">
      <c r="A3234">
        <v>591.62442384496217</v>
      </c>
      <c r="B3234">
        <v>938814.1056320885</v>
      </c>
    </row>
    <row r="3235" spans="1:2" x14ac:dyDescent="0.25">
      <c r="A3235">
        <v>590.50586800748306</v>
      </c>
      <c r="B3235">
        <v>938725.25686163967</v>
      </c>
    </row>
    <row r="3236" spans="1:2" x14ac:dyDescent="0.25">
      <c r="A3236">
        <v>590.06474739559417</v>
      </c>
      <c r="B3236">
        <v>938630.19336262159</v>
      </c>
    </row>
    <row r="3237" spans="1:2" x14ac:dyDescent="0.25">
      <c r="A3237">
        <v>588.77289417478096</v>
      </c>
      <c r="B3237">
        <v>938535.02780638076</v>
      </c>
    </row>
    <row r="3238" spans="1:2" x14ac:dyDescent="0.25">
      <c r="A3238">
        <v>587.67009264509079</v>
      </c>
      <c r="B3238">
        <v>938430.92773887131</v>
      </c>
    </row>
    <row r="3239" spans="1:2" x14ac:dyDescent="0.25">
      <c r="A3239">
        <v>585.93711881294303</v>
      </c>
      <c r="B3239">
        <v>938325.8433729409</v>
      </c>
    </row>
    <row r="3240" spans="1:2" x14ac:dyDescent="0.25">
      <c r="A3240">
        <v>584.77130005270078</v>
      </c>
      <c r="B3240">
        <v>938212.64874068997</v>
      </c>
    </row>
    <row r="3241" spans="1:2" x14ac:dyDescent="0.25">
      <c r="A3241">
        <v>583.10134345043707</v>
      </c>
      <c r="B3241">
        <v>938103.80731821759</v>
      </c>
    </row>
    <row r="3242" spans="1:2" x14ac:dyDescent="0.25">
      <c r="A3242">
        <v>581.17931792723709</v>
      </c>
      <c r="B3242">
        <v>937990.1325254098</v>
      </c>
    </row>
    <row r="3243" spans="1:2" x14ac:dyDescent="0.25">
      <c r="A3243">
        <v>580.42311116397377</v>
      </c>
      <c r="B3243">
        <v>937867.12114076363</v>
      </c>
    </row>
    <row r="3244" spans="1:2" x14ac:dyDescent="0.25">
      <c r="A3244">
        <v>579.96623624460142</v>
      </c>
      <c r="B3244">
        <v>937742.91242874193</v>
      </c>
    </row>
    <row r="3245" spans="1:2" x14ac:dyDescent="0.25">
      <c r="A3245">
        <v>579.02097779022915</v>
      </c>
      <c r="B3245">
        <v>937615.98393407627</v>
      </c>
    </row>
    <row r="3246" spans="1:2" x14ac:dyDescent="0.25">
      <c r="A3246">
        <v>577.96543918325233</v>
      </c>
      <c r="B3246">
        <v>937489.49656002107</v>
      </c>
    </row>
    <row r="3247" spans="1:2" x14ac:dyDescent="0.25">
      <c r="A3247">
        <v>576.374254119223</v>
      </c>
      <c r="B3247">
        <v>937363.98344260047</v>
      </c>
    </row>
    <row r="3248" spans="1:2" x14ac:dyDescent="0.25">
      <c r="A3248">
        <v>574.59401736434052</v>
      </c>
      <c r="B3248">
        <v>937240.39486113691</v>
      </c>
    </row>
    <row r="3249" spans="1:2" x14ac:dyDescent="0.25">
      <c r="A3249">
        <v>573.44395291175238</v>
      </c>
      <c r="B3249">
        <v>937113.11726127053</v>
      </c>
    </row>
    <row r="3250" spans="1:2" x14ac:dyDescent="0.25">
      <c r="A3250">
        <v>571.49041877370621</v>
      </c>
      <c r="B3250">
        <v>936990.22186933958</v>
      </c>
    </row>
    <row r="3251" spans="1:2" x14ac:dyDescent="0.25">
      <c r="A3251">
        <v>570.15130263052072</v>
      </c>
      <c r="B3251">
        <v>936863.70047623559</v>
      </c>
    </row>
    <row r="3252" spans="1:2" x14ac:dyDescent="0.25">
      <c r="A3252">
        <v>569.4738674052644</v>
      </c>
      <c r="B3252">
        <v>936735.70068865351</v>
      </c>
    </row>
    <row r="3253" spans="1:2" x14ac:dyDescent="0.25">
      <c r="A3253">
        <v>568.60738048892756</v>
      </c>
      <c r="B3253">
        <v>936614.29875381803</v>
      </c>
    </row>
    <row r="3254" spans="1:2" x14ac:dyDescent="0.25">
      <c r="A3254">
        <v>567.39429880601483</v>
      </c>
      <c r="B3254">
        <v>936498.95651485107</v>
      </c>
    </row>
    <row r="3255" spans="1:2" x14ac:dyDescent="0.25">
      <c r="A3255">
        <v>566.37026881445968</v>
      </c>
      <c r="B3255">
        <v>936386.36305673013</v>
      </c>
    </row>
    <row r="3256" spans="1:2" x14ac:dyDescent="0.25">
      <c r="A3256">
        <v>564.07013990996552</v>
      </c>
      <c r="B3256">
        <v>936283.54731108912</v>
      </c>
    </row>
    <row r="3257" spans="1:2" x14ac:dyDescent="0.25">
      <c r="A3257">
        <v>562.79404099694125</v>
      </c>
      <c r="B3257">
        <v>936180.14043311297</v>
      </c>
    </row>
    <row r="3258" spans="1:2" x14ac:dyDescent="0.25">
      <c r="A3258">
        <v>561.28162747022259</v>
      </c>
      <c r="B3258">
        <v>936082.35213044565</v>
      </c>
    </row>
    <row r="3259" spans="1:2" x14ac:dyDescent="0.25">
      <c r="A3259">
        <v>559.80072255898244</v>
      </c>
      <c r="B3259">
        <v>935984.43779331644</v>
      </c>
    </row>
    <row r="3260" spans="1:2" x14ac:dyDescent="0.25">
      <c r="A3260">
        <v>558.85546410490156</v>
      </c>
      <c r="B3260">
        <v>935890.22251644672</v>
      </c>
    </row>
    <row r="3261" spans="1:2" x14ac:dyDescent="0.25">
      <c r="A3261">
        <v>558.22529180233005</v>
      </c>
      <c r="B3261">
        <v>935792.41023653292</v>
      </c>
    </row>
    <row r="3262" spans="1:2" x14ac:dyDescent="0.25">
      <c r="A3262">
        <v>557.01221011944563</v>
      </c>
      <c r="B3262">
        <v>935698.09792335902</v>
      </c>
    </row>
    <row r="3263" spans="1:2" x14ac:dyDescent="0.25">
      <c r="A3263">
        <v>556.05119735783865</v>
      </c>
      <c r="B3263">
        <v>935601.60900528135</v>
      </c>
    </row>
    <row r="3264" spans="1:2" x14ac:dyDescent="0.25">
      <c r="A3264">
        <v>554.77509844521228</v>
      </c>
      <c r="B3264">
        <v>935504.04377337347</v>
      </c>
    </row>
    <row r="3265" spans="1:2" x14ac:dyDescent="0.25">
      <c r="A3265">
        <v>552.79005569234846</v>
      </c>
      <c r="B3265">
        <v>935405.80932918191</v>
      </c>
    </row>
    <row r="3266" spans="1:2" x14ac:dyDescent="0.25">
      <c r="A3266">
        <v>551.45093954903496</v>
      </c>
      <c r="B3266">
        <v>935306.15950776613</v>
      </c>
    </row>
    <row r="3267" spans="1:2" x14ac:dyDescent="0.25">
      <c r="A3267">
        <v>549.73372002402948</v>
      </c>
      <c r="B3267">
        <v>935208.02209987713</v>
      </c>
    </row>
    <row r="3268" spans="1:2" x14ac:dyDescent="0.25">
      <c r="A3268">
        <v>548.1267806525309</v>
      </c>
      <c r="B3268">
        <v>935110.61190058896</v>
      </c>
    </row>
    <row r="3269" spans="1:2" x14ac:dyDescent="0.25">
      <c r="A3269">
        <v>547.48085404234814</v>
      </c>
      <c r="B3269">
        <v>935010.52597947128</v>
      </c>
    </row>
    <row r="3270" spans="1:2" x14ac:dyDescent="0.25">
      <c r="A3270">
        <v>546.48833266561064</v>
      </c>
      <c r="B3270">
        <v>934911.82643741975</v>
      </c>
    </row>
    <row r="3271" spans="1:2" x14ac:dyDescent="0.25">
      <c r="A3271">
        <v>545.21223375248701</v>
      </c>
      <c r="B3271">
        <v>934813.09287629812</v>
      </c>
    </row>
    <row r="3272" spans="1:2" x14ac:dyDescent="0.25">
      <c r="A3272">
        <v>544.47178129693441</v>
      </c>
      <c r="B3272">
        <v>934712.2167293462</v>
      </c>
    </row>
    <row r="3273" spans="1:2" x14ac:dyDescent="0.25">
      <c r="A3273">
        <v>542.37645839103266</v>
      </c>
      <c r="B3273">
        <v>934615.5917349807</v>
      </c>
    </row>
    <row r="3274" spans="1:2" x14ac:dyDescent="0.25">
      <c r="A3274">
        <v>540.37566133060011</v>
      </c>
      <c r="B3274">
        <v>934515.08364959422</v>
      </c>
    </row>
    <row r="3275" spans="1:2" x14ac:dyDescent="0.25">
      <c r="A3275">
        <v>539.27285980071815</v>
      </c>
      <c r="B3275">
        <v>934412.1519112977</v>
      </c>
    </row>
    <row r="3276" spans="1:2" x14ac:dyDescent="0.25">
      <c r="A3276">
        <v>537.3035713552099</v>
      </c>
      <c r="B3276">
        <v>934312.68612066365</v>
      </c>
    </row>
    <row r="3277" spans="1:2" x14ac:dyDescent="0.25">
      <c r="A3277">
        <v>536.0274724426688</v>
      </c>
      <c r="B3277">
        <v>934213.9525595397</v>
      </c>
    </row>
    <row r="3278" spans="1:2" x14ac:dyDescent="0.25">
      <c r="A3278">
        <v>535.49182598552397</v>
      </c>
      <c r="B3278">
        <v>934111.08885937918</v>
      </c>
    </row>
    <row r="3279" spans="1:2" x14ac:dyDescent="0.25">
      <c r="A3279">
        <v>534.24723568760157</v>
      </c>
      <c r="B3279">
        <v>934008.72427615477</v>
      </c>
    </row>
    <row r="3280" spans="1:2" x14ac:dyDescent="0.25">
      <c r="A3280">
        <v>533.28622292620764</v>
      </c>
      <c r="B3280">
        <v>933901.72039515071</v>
      </c>
    </row>
    <row r="3281" spans="1:2" x14ac:dyDescent="0.25">
      <c r="A3281">
        <v>531.93135247565942</v>
      </c>
      <c r="B3281">
        <v>933799.79693253676</v>
      </c>
    </row>
    <row r="3282" spans="1:2" x14ac:dyDescent="0.25">
      <c r="A3282">
        <v>530.16687002863</v>
      </c>
      <c r="B3282">
        <v>933694.83860106592</v>
      </c>
    </row>
    <row r="3283" spans="1:2" x14ac:dyDescent="0.25">
      <c r="A3283">
        <v>528.24484450587761</v>
      </c>
      <c r="B3283">
        <v>933584.66879586503</v>
      </c>
    </row>
    <row r="3284" spans="1:2" x14ac:dyDescent="0.25">
      <c r="A3284">
        <v>527.00025420804764</v>
      </c>
      <c r="B3284">
        <v>933467.11593295482</v>
      </c>
    </row>
    <row r="3285" spans="1:2" x14ac:dyDescent="0.25">
      <c r="A3285">
        <v>525.26728037611997</v>
      </c>
      <c r="B3285">
        <v>933358.52657940111</v>
      </c>
    </row>
    <row r="3286" spans="1:2" x14ac:dyDescent="0.25">
      <c r="A3286">
        <v>524.76314253418366</v>
      </c>
      <c r="B3286">
        <v>933245.02188188734</v>
      </c>
    </row>
    <row r="3287" spans="1:2" x14ac:dyDescent="0.25">
      <c r="A3287">
        <v>523.91240992587745</v>
      </c>
      <c r="B3287">
        <v>933130.56690502877</v>
      </c>
    </row>
    <row r="3288" spans="1:2" x14ac:dyDescent="0.25">
      <c r="A3288">
        <v>522.60480239763751</v>
      </c>
      <c r="B3288">
        <v>933020.27608626022</v>
      </c>
    </row>
    <row r="3289" spans="1:2" x14ac:dyDescent="0.25">
      <c r="A3289">
        <v>521.91161286484794</v>
      </c>
      <c r="B3289">
        <v>932909.864253924</v>
      </c>
    </row>
    <row r="3290" spans="1:2" x14ac:dyDescent="0.25">
      <c r="A3290">
        <v>520.22590195574026</v>
      </c>
      <c r="B3290">
        <v>932802.25417788548</v>
      </c>
    </row>
    <row r="3291" spans="1:2" x14ac:dyDescent="0.25">
      <c r="A3291">
        <v>518.41415658632422</v>
      </c>
      <c r="B3291">
        <v>932696.31656889583</v>
      </c>
    </row>
    <row r="3292" spans="1:2" x14ac:dyDescent="0.25">
      <c r="A3292">
        <v>517.29560074911524</v>
      </c>
      <c r="B3292">
        <v>932585.26954336325</v>
      </c>
    </row>
    <row r="3293" spans="1:2" x14ac:dyDescent="0.25">
      <c r="A3293">
        <v>515.62564414752637</v>
      </c>
      <c r="B3293">
        <v>932475.25979168247</v>
      </c>
    </row>
    <row r="3294" spans="1:2" x14ac:dyDescent="0.25">
      <c r="A3294">
        <v>514.6016141557368</v>
      </c>
      <c r="B3294">
        <v>932362.66633356246</v>
      </c>
    </row>
    <row r="3295" spans="1:2" x14ac:dyDescent="0.25">
      <c r="A3295">
        <v>514.09747631382174</v>
      </c>
      <c r="B3295">
        <v>932247.99330684298</v>
      </c>
    </row>
    <row r="3296" spans="1:2" x14ac:dyDescent="0.25">
      <c r="A3296">
        <v>513.16797216760074</v>
      </c>
      <c r="B3296">
        <v>932131.51675772923</v>
      </c>
    </row>
    <row r="3297" spans="1:2" x14ac:dyDescent="0.25">
      <c r="A3297">
        <v>511.79734740920679</v>
      </c>
      <c r="B3297">
        <v>932016.80469106417</v>
      </c>
    </row>
    <row r="3298" spans="1:2" x14ac:dyDescent="0.25">
      <c r="A3298">
        <v>510.61577434233385</v>
      </c>
      <c r="B3298">
        <v>931901.33641763299</v>
      </c>
    </row>
    <row r="3299" spans="1:2" x14ac:dyDescent="0.25">
      <c r="A3299">
        <v>508.97732635613835</v>
      </c>
      <c r="B3299">
        <v>931784.19065627607</v>
      </c>
    </row>
    <row r="3300" spans="1:2" x14ac:dyDescent="0.25">
      <c r="A3300">
        <v>507.62245590546229</v>
      </c>
      <c r="B3300">
        <v>931665.91058477713</v>
      </c>
    </row>
    <row r="3301" spans="1:2" x14ac:dyDescent="0.25">
      <c r="A3301">
        <v>505.57439592255804</v>
      </c>
      <c r="B3301">
        <v>931545.72995461582</v>
      </c>
    </row>
    <row r="3302" spans="1:2" x14ac:dyDescent="0.25">
      <c r="A3302">
        <v>503.99896516614007</v>
      </c>
      <c r="B3302">
        <v>931421.32214915834</v>
      </c>
    </row>
    <row r="3303" spans="1:2" x14ac:dyDescent="0.25">
      <c r="A3303">
        <v>502.88040932901623</v>
      </c>
      <c r="B3303">
        <v>931291.58185644564</v>
      </c>
    </row>
    <row r="3304" spans="1:2" x14ac:dyDescent="0.25">
      <c r="A3304">
        <v>502.09269395094935</v>
      </c>
      <c r="B3304">
        <v>931158.18154351576</v>
      </c>
    </row>
    <row r="3305" spans="1:2" x14ac:dyDescent="0.25">
      <c r="A3305">
        <v>501.35224149565261</v>
      </c>
      <c r="B3305">
        <v>931021.0871913305</v>
      </c>
    </row>
    <row r="3306" spans="1:2" x14ac:dyDescent="0.25">
      <c r="A3306">
        <v>499.50898751069417</v>
      </c>
      <c r="B3306">
        <v>930886.06738689227</v>
      </c>
    </row>
    <row r="3307" spans="1:2" x14ac:dyDescent="0.25">
      <c r="A3307">
        <v>498.23288859865045</v>
      </c>
      <c r="B3307">
        <v>930746.44230379444</v>
      </c>
    </row>
    <row r="3308" spans="1:2" x14ac:dyDescent="0.25">
      <c r="A3308">
        <v>496.62594922735082</v>
      </c>
      <c r="B3308">
        <v>930604.63559498859</v>
      </c>
    </row>
    <row r="3309" spans="1:2" x14ac:dyDescent="0.25">
      <c r="A3309">
        <v>495.4758847751819</v>
      </c>
      <c r="B3309">
        <v>930458.66472814768</v>
      </c>
    </row>
    <row r="3310" spans="1:2" x14ac:dyDescent="0.25">
      <c r="A3310">
        <v>493.36480756241485</v>
      </c>
      <c r="B3310">
        <v>930315.36958317109</v>
      </c>
    </row>
    <row r="3311" spans="1:2" x14ac:dyDescent="0.25">
      <c r="A3311">
        <v>492.13597157235967</v>
      </c>
      <c r="B3311">
        <v>930169.71380248165</v>
      </c>
    </row>
    <row r="3312" spans="1:2" x14ac:dyDescent="0.25">
      <c r="A3312">
        <v>490.85987265959119</v>
      </c>
      <c r="B3312">
        <v>930019.57375677675</v>
      </c>
    </row>
    <row r="3313" spans="1:2" x14ac:dyDescent="0.25">
      <c r="A3313">
        <v>490.33998051006478</v>
      </c>
      <c r="B3313">
        <v>929869.91387154721</v>
      </c>
    </row>
    <row r="3314" spans="1:2" x14ac:dyDescent="0.25">
      <c r="A3314">
        <v>489.25293328839814</v>
      </c>
      <c r="B3314">
        <v>929721.35427742917</v>
      </c>
    </row>
    <row r="3315" spans="1:2" x14ac:dyDescent="0.25">
      <c r="A3315">
        <v>487.33090776588028</v>
      </c>
      <c r="B3315">
        <v>929576.13459651452</v>
      </c>
    </row>
    <row r="3316" spans="1:2" x14ac:dyDescent="0.25">
      <c r="A3316">
        <v>485.81849424061829</v>
      </c>
      <c r="B3316">
        <v>929433.9497843245</v>
      </c>
    </row>
    <row r="3317" spans="1:2" x14ac:dyDescent="0.25">
      <c r="A3317">
        <v>484.57390394306543</v>
      </c>
      <c r="B3317">
        <v>929293.03033758607</v>
      </c>
    </row>
    <row r="3318" spans="1:2" x14ac:dyDescent="0.25">
      <c r="A3318">
        <v>482.88819303414243</v>
      </c>
      <c r="B3318">
        <v>929159.71701921534</v>
      </c>
    </row>
    <row r="3319" spans="1:2" x14ac:dyDescent="0.25">
      <c r="A3319">
        <v>481.65935704420093</v>
      </c>
      <c r="B3319">
        <v>929026.91285954404</v>
      </c>
    </row>
    <row r="3320" spans="1:2" x14ac:dyDescent="0.25">
      <c r="A3320">
        <v>480.28873228617641</v>
      </c>
      <c r="B3320">
        <v>928898.18084251485</v>
      </c>
    </row>
    <row r="3321" spans="1:2" x14ac:dyDescent="0.25">
      <c r="A3321">
        <v>479.248947987017</v>
      </c>
      <c r="B3321">
        <v>928772.79878042301</v>
      </c>
    </row>
    <row r="3322" spans="1:2" x14ac:dyDescent="0.25">
      <c r="A3322">
        <v>478.39821537893101</v>
      </c>
      <c r="B3322">
        <v>928654.83881595475</v>
      </c>
    </row>
    <row r="3323" spans="1:2" x14ac:dyDescent="0.25">
      <c r="A3323">
        <v>476.82278462320227</v>
      </c>
      <c r="B3323">
        <v>928543.28263168584</v>
      </c>
    </row>
    <row r="3324" spans="1:2" x14ac:dyDescent="0.25">
      <c r="A3324">
        <v>474.74321602542346</v>
      </c>
      <c r="B3324">
        <v>928437.24798640201</v>
      </c>
    </row>
    <row r="3325" spans="1:2" x14ac:dyDescent="0.25">
      <c r="A3325">
        <v>474.06578080028794</v>
      </c>
      <c r="B3325">
        <v>928330.27812446316</v>
      </c>
    </row>
    <row r="3326" spans="1:2" x14ac:dyDescent="0.25">
      <c r="A3326">
        <v>472.34856127656855</v>
      </c>
      <c r="B3326">
        <v>928230.97238735494</v>
      </c>
    </row>
    <row r="3327" spans="1:2" x14ac:dyDescent="0.25">
      <c r="A3327">
        <v>470.88341067338035</v>
      </c>
      <c r="B3327">
        <v>928138.83667908167</v>
      </c>
    </row>
    <row r="3328" spans="1:2" x14ac:dyDescent="0.25">
      <c r="A3328">
        <v>469.44976868525146</v>
      </c>
      <c r="B3328">
        <v>928047.74326556851</v>
      </c>
    </row>
    <row r="3329" spans="1:2" x14ac:dyDescent="0.25">
      <c r="A3329">
        <v>468.50451023140494</v>
      </c>
      <c r="B3329">
        <v>927958.2013055851</v>
      </c>
    </row>
    <row r="3330" spans="1:2" x14ac:dyDescent="0.25">
      <c r="A3330">
        <v>467.16539408871682</v>
      </c>
      <c r="B3330">
        <v>927874.90809325897</v>
      </c>
    </row>
    <row r="3331" spans="1:2" x14ac:dyDescent="0.25">
      <c r="A3331">
        <v>466.12560979028927</v>
      </c>
      <c r="B3331">
        <v>927790.4175535558</v>
      </c>
    </row>
    <row r="3332" spans="1:2" x14ac:dyDescent="0.25">
      <c r="A3332">
        <v>464.55017903483053</v>
      </c>
      <c r="B3332">
        <v>927708.06959968072</v>
      </c>
    </row>
    <row r="3333" spans="1:2" x14ac:dyDescent="0.25">
      <c r="A3333">
        <v>463.28983442970895</v>
      </c>
      <c r="B3333">
        <v>927625.629630432</v>
      </c>
    </row>
    <row r="3334" spans="1:2" x14ac:dyDescent="0.25">
      <c r="A3334">
        <v>462.1712785933596</v>
      </c>
      <c r="B3334">
        <v>927539.11751842767</v>
      </c>
    </row>
    <row r="3335" spans="1:2" x14ac:dyDescent="0.25">
      <c r="A3335">
        <v>460.94244260375206</v>
      </c>
      <c r="B3335">
        <v>927453.04652703635</v>
      </c>
    </row>
    <row r="3336" spans="1:2" x14ac:dyDescent="0.25">
      <c r="A3336">
        <v>459.55606353832934</v>
      </c>
      <c r="B3336">
        <v>927367.60570794833</v>
      </c>
    </row>
    <row r="3337" spans="1:2" x14ac:dyDescent="0.25">
      <c r="A3337">
        <v>458.04365001244918</v>
      </c>
      <c r="B3337">
        <v>927283.83735592803</v>
      </c>
    </row>
    <row r="3338" spans="1:2" x14ac:dyDescent="0.25">
      <c r="A3338">
        <v>456.53123648666138</v>
      </c>
      <c r="B3338">
        <v>927202.405662362</v>
      </c>
    </row>
    <row r="3339" spans="1:2" x14ac:dyDescent="0.25">
      <c r="A3339">
        <v>455.25513757449687</v>
      </c>
      <c r="B3339">
        <v>927118.86038111383</v>
      </c>
    </row>
    <row r="3340" spans="1:2" x14ac:dyDescent="0.25">
      <c r="A3340">
        <v>453.90026712533427</v>
      </c>
      <c r="B3340">
        <v>927034.46185678674</v>
      </c>
    </row>
    <row r="3341" spans="1:2" x14ac:dyDescent="0.25">
      <c r="A3341">
        <v>452.52964236743054</v>
      </c>
      <c r="B3341">
        <v>926950.12634969456</v>
      </c>
    </row>
    <row r="3342" spans="1:2" x14ac:dyDescent="0.25">
      <c r="A3342">
        <v>450.98572022708794</v>
      </c>
      <c r="B3342">
        <v>926864.14737368131</v>
      </c>
    </row>
    <row r="3343" spans="1:2" x14ac:dyDescent="0.25">
      <c r="A3343">
        <v>449.61509546985212</v>
      </c>
      <c r="B3343">
        <v>926776.30687891145</v>
      </c>
    </row>
    <row r="3344" spans="1:2" x14ac:dyDescent="0.25">
      <c r="A3344">
        <v>448.24447071199103</v>
      </c>
      <c r="B3344">
        <v>926682.62473803747</v>
      </c>
    </row>
    <row r="3345" spans="1:2" x14ac:dyDescent="0.25">
      <c r="A3345">
        <v>446.98412610722471</v>
      </c>
      <c r="B3345">
        <v>926589.66980577051</v>
      </c>
    </row>
    <row r="3346" spans="1:2" x14ac:dyDescent="0.25">
      <c r="A3346">
        <v>445.62925565718814</v>
      </c>
      <c r="B3346">
        <v>926494.7563184466</v>
      </c>
    </row>
    <row r="3347" spans="1:2" x14ac:dyDescent="0.25">
      <c r="A3347">
        <v>444.46343689808288</v>
      </c>
      <c r="B3347">
        <v>926394.4133074939</v>
      </c>
    </row>
    <row r="3348" spans="1:2" x14ac:dyDescent="0.25">
      <c r="A3348">
        <v>443.09281214157181</v>
      </c>
      <c r="B3348">
        <v>926290.21620368049</v>
      </c>
    </row>
    <row r="3349" spans="1:2" x14ac:dyDescent="0.25">
      <c r="A3349">
        <v>441.70643307644042</v>
      </c>
      <c r="B3349">
        <v>926182.57712947368</v>
      </c>
    </row>
    <row r="3350" spans="1:2" x14ac:dyDescent="0.25">
      <c r="A3350">
        <v>440.4460884721928</v>
      </c>
      <c r="B3350">
        <v>926066.25561299</v>
      </c>
    </row>
    <row r="3351" spans="1:2" x14ac:dyDescent="0.25">
      <c r="A3351">
        <v>438.99669217714887</v>
      </c>
      <c r="B3351">
        <v>925946.0169864709</v>
      </c>
    </row>
    <row r="3352" spans="1:2" x14ac:dyDescent="0.25">
      <c r="A3352">
        <v>437.5472958817852</v>
      </c>
      <c r="B3352">
        <v>925819.93671397562</v>
      </c>
    </row>
    <row r="3353" spans="1:2" x14ac:dyDescent="0.25">
      <c r="A3353">
        <v>436.25544266186722</v>
      </c>
      <c r="B3353">
        <v>925689.7212816031</v>
      </c>
    </row>
    <row r="3354" spans="1:2" x14ac:dyDescent="0.25">
      <c r="A3354">
        <v>435.04236097978577</v>
      </c>
      <c r="B3354">
        <v>925553.34911713866</v>
      </c>
    </row>
    <row r="3355" spans="1:2" x14ac:dyDescent="0.25">
      <c r="A3355">
        <v>433.57721037733654</v>
      </c>
      <c r="B3355">
        <v>925413.31191161985</v>
      </c>
    </row>
    <row r="3356" spans="1:2" x14ac:dyDescent="0.25">
      <c r="A3356">
        <v>432.28535715859806</v>
      </c>
      <c r="B3356">
        <v>925264.40321231412</v>
      </c>
    </row>
    <row r="3357" spans="1:2" x14ac:dyDescent="0.25">
      <c r="A3357">
        <v>430.74143501781492</v>
      </c>
      <c r="B3357">
        <v>925116.50278869655</v>
      </c>
    </row>
    <row r="3358" spans="1:2" x14ac:dyDescent="0.25">
      <c r="A3358">
        <v>429.70165071932342</v>
      </c>
      <c r="B3358">
        <v>924964.24915536027</v>
      </c>
    </row>
    <row r="3359" spans="1:2" x14ac:dyDescent="0.25">
      <c r="A3359">
        <v>428.34678026941475</v>
      </c>
      <c r="B3359">
        <v>924809.7508791124</v>
      </c>
    </row>
    <row r="3360" spans="1:2" x14ac:dyDescent="0.25">
      <c r="A3360">
        <v>427.25973304789733</v>
      </c>
      <c r="B3360">
        <v>924651.84465161082</v>
      </c>
    </row>
    <row r="3361" spans="1:2" x14ac:dyDescent="0.25">
      <c r="A3361">
        <v>425.87335398257409</v>
      </c>
      <c r="B3361">
        <v>924493.96742231573</v>
      </c>
    </row>
    <row r="3362" spans="1:2" x14ac:dyDescent="0.25">
      <c r="A3362">
        <v>424.48697491754928</v>
      </c>
      <c r="B3362">
        <v>924334.92186385172</v>
      </c>
    </row>
    <row r="3363" spans="1:2" x14ac:dyDescent="0.25">
      <c r="A3363">
        <v>423.21087600588214</v>
      </c>
      <c r="B3363">
        <v>924178.94017228042</v>
      </c>
    </row>
    <row r="3364" spans="1:2" x14ac:dyDescent="0.25">
      <c r="A3364">
        <v>421.87175986428116</v>
      </c>
      <c r="B3364">
        <v>924019.70556212275</v>
      </c>
    </row>
    <row r="3365" spans="1:2" x14ac:dyDescent="0.25">
      <c r="A3365">
        <v>420.359346338536</v>
      </c>
      <c r="B3365">
        <v>923864.66912900773</v>
      </c>
    </row>
    <row r="3366" spans="1:2" x14ac:dyDescent="0.25">
      <c r="A3366">
        <v>419.13051034973847</v>
      </c>
      <c r="B3366">
        <v>923707.33005657524</v>
      </c>
    </row>
    <row r="3367" spans="1:2" x14ac:dyDescent="0.25">
      <c r="A3367">
        <v>417.82290282242229</v>
      </c>
      <c r="B3367">
        <v>923547.96941196045</v>
      </c>
    </row>
    <row r="3368" spans="1:2" x14ac:dyDescent="0.25">
      <c r="A3368">
        <v>416.51529529531928</v>
      </c>
      <c r="B3368">
        <v>923382.76712151966</v>
      </c>
    </row>
    <row r="3369" spans="1:2" x14ac:dyDescent="0.25">
      <c r="A3369">
        <v>415.27070499819274</v>
      </c>
      <c r="B3369">
        <v>923227.82772466075</v>
      </c>
    </row>
    <row r="3370" spans="1:2" x14ac:dyDescent="0.25">
      <c r="A3370">
        <v>413.77404578047816</v>
      </c>
      <c r="B3370">
        <v>923079.73824935092</v>
      </c>
    </row>
    <row r="3371" spans="1:2" x14ac:dyDescent="0.25">
      <c r="A3371">
        <v>412.1040891800547</v>
      </c>
      <c r="B3371">
        <v>922941.68859700649</v>
      </c>
    </row>
    <row r="3372" spans="1:2" x14ac:dyDescent="0.25">
      <c r="A3372">
        <v>411.0012876518212</v>
      </c>
      <c r="B3372">
        <v>922806.04364111298</v>
      </c>
    </row>
    <row r="3373" spans="1:2" x14ac:dyDescent="0.25">
      <c r="A3373">
        <v>409.86697750778944</v>
      </c>
      <c r="B3373">
        <v>922681.03968240065</v>
      </c>
    </row>
    <row r="3374" spans="1:2" x14ac:dyDescent="0.25">
      <c r="A3374">
        <v>408.05523213939665</v>
      </c>
      <c r="B3374">
        <v>922568.09209817555</v>
      </c>
    </row>
    <row r="3375" spans="1:2" x14ac:dyDescent="0.25">
      <c r="A3375">
        <v>407.20449953151672</v>
      </c>
      <c r="B3375">
        <v>922457.14210893214</v>
      </c>
    </row>
    <row r="3376" spans="1:2" x14ac:dyDescent="0.25">
      <c r="A3376">
        <v>405.77085754390652</v>
      </c>
      <c r="B3376">
        <v>922359.03872010845</v>
      </c>
    </row>
    <row r="3377" spans="1:2" x14ac:dyDescent="0.25">
      <c r="A3377">
        <v>404.40023278640069</v>
      </c>
      <c r="B3377">
        <v>922265.35657923308</v>
      </c>
    </row>
    <row r="3378" spans="1:2" x14ac:dyDescent="0.25">
      <c r="A3378">
        <v>402.71452187792534</v>
      </c>
      <c r="B3378">
        <v>922177.60809984501</v>
      </c>
    </row>
    <row r="3379" spans="1:2" x14ac:dyDescent="0.25">
      <c r="A3379">
        <v>400.66646189647059</v>
      </c>
      <c r="B3379">
        <v>922098.3189921017</v>
      </c>
    </row>
    <row r="3380" spans="1:2" x14ac:dyDescent="0.25">
      <c r="A3380">
        <v>399.48488883030109</v>
      </c>
      <c r="B3380">
        <v>922020.23725361761</v>
      </c>
    </row>
    <row r="3381" spans="1:2" x14ac:dyDescent="0.25">
      <c r="A3381">
        <v>398.58689329989261</v>
      </c>
      <c r="B3381">
        <v>921944.52619269036</v>
      </c>
    </row>
    <row r="3382" spans="1:2" x14ac:dyDescent="0.25">
      <c r="A3382">
        <v>396.46006178035265</v>
      </c>
      <c r="B3382">
        <v>921874.89880495484</v>
      </c>
    </row>
    <row r="3383" spans="1:2" x14ac:dyDescent="0.25">
      <c r="A3383">
        <v>395.42027748186825</v>
      </c>
      <c r="B3383">
        <v>921804.42821604607</v>
      </c>
    </row>
    <row r="3384" spans="1:2" x14ac:dyDescent="0.25">
      <c r="A3384">
        <v>393.87635534155407</v>
      </c>
      <c r="B3384">
        <v>921735.97417850466</v>
      </c>
    </row>
    <row r="3385" spans="1:2" x14ac:dyDescent="0.25">
      <c r="A3385">
        <v>392.52148489170224</v>
      </c>
      <c r="B3385">
        <v>921669.10059267981</v>
      </c>
    </row>
    <row r="3386" spans="1:2" x14ac:dyDescent="0.25">
      <c r="A3386">
        <v>391.1035972116963</v>
      </c>
      <c r="B3386">
        <v>921602.4790757756</v>
      </c>
    </row>
    <row r="3387" spans="1:2" x14ac:dyDescent="0.25">
      <c r="A3387">
        <v>388.92950276967042</v>
      </c>
      <c r="B3387">
        <v>921540.05071516021</v>
      </c>
    </row>
    <row r="3388" spans="1:2" x14ac:dyDescent="0.25">
      <c r="A3388">
        <v>387.24379186209745</v>
      </c>
      <c r="B3388">
        <v>921474.50049116625</v>
      </c>
    </row>
    <row r="3389" spans="1:2" x14ac:dyDescent="0.25">
      <c r="A3389">
        <v>386.81842555826762</v>
      </c>
      <c r="B3389">
        <v>921399.23557180387</v>
      </c>
    </row>
    <row r="3390" spans="1:2" x14ac:dyDescent="0.25">
      <c r="A3390">
        <v>385.06969742004316</v>
      </c>
      <c r="B3390">
        <v>921328.09577054309</v>
      </c>
    </row>
    <row r="3391" spans="1:2" x14ac:dyDescent="0.25">
      <c r="A3391">
        <v>384.06142173678859</v>
      </c>
      <c r="B3391">
        <v>921252.82583022723</v>
      </c>
    </row>
    <row r="3392" spans="1:2" x14ac:dyDescent="0.25">
      <c r="A3392">
        <v>382.87984867058356</v>
      </c>
      <c r="B3392">
        <v>921177.08075020893</v>
      </c>
    </row>
    <row r="3393" spans="1:2" x14ac:dyDescent="0.25">
      <c r="A3393">
        <v>381.58799545106348</v>
      </c>
      <c r="B3393">
        <v>921095.93514464668</v>
      </c>
    </row>
    <row r="3394" spans="1:2" x14ac:dyDescent="0.25">
      <c r="A3394">
        <v>379.72898715981529</v>
      </c>
      <c r="B3394">
        <v>921017.05815937126</v>
      </c>
    </row>
    <row r="3395" spans="1:2" x14ac:dyDescent="0.25">
      <c r="A3395">
        <v>377.7281901011591</v>
      </c>
      <c r="B3395">
        <v>920935.24334148213</v>
      </c>
    </row>
    <row r="3396" spans="1:2" x14ac:dyDescent="0.25">
      <c r="A3396">
        <v>376.16851365378068</v>
      </c>
      <c r="B3396">
        <v>920846.99072424974</v>
      </c>
    </row>
    <row r="3397" spans="1:2" x14ac:dyDescent="0.25">
      <c r="A3397">
        <v>375.36504396886983</v>
      </c>
      <c r="B3397">
        <v>920752.20829230337</v>
      </c>
    </row>
    <row r="3398" spans="1:2" x14ac:dyDescent="0.25">
      <c r="A3398">
        <v>373.96291059722131</v>
      </c>
      <c r="B3398">
        <v>920653.97886901582</v>
      </c>
    </row>
    <row r="3399" spans="1:2" x14ac:dyDescent="0.25">
      <c r="A3399">
        <v>372.35597122683117</v>
      </c>
      <c r="B3399">
        <v>920551.89535286918</v>
      </c>
    </row>
    <row r="3400" spans="1:2" x14ac:dyDescent="0.25">
      <c r="A3400">
        <v>371.7257989248921</v>
      </c>
      <c r="B3400">
        <v>920442.39978081791</v>
      </c>
    </row>
    <row r="3401" spans="1:2" x14ac:dyDescent="0.25">
      <c r="A3401">
        <v>370.21338539994275</v>
      </c>
      <c r="B3401">
        <v>920330.5915276258</v>
      </c>
    </row>
    <row r="3402" spans="1:2" x14ac:dyDescent="0.25">
      <c r="A3402">
        <v>368.63795464489613</v>
      </c>
      <c r="B3402">
        <v>920212.02536814508</v>
      </c>
    </row>
    <row r="3403" spans="1:2" x14ac:dyDescent="0.25">
      <c r="A3403">
        <v>366.55838604858815</v>
      </c>
      <c r="B3403">
        <v>920091.97077243729</v>
      </c>
    </row>
    <row r="3404" spans="1:2" x14ac:dyDescent="0.25">
      <c r="A3404">
        <v>364.77814929565255</v>
      </c>
      <c r="B3404">
        <v>919964.87720338779</v>
      </c>
    </row>
    <row r="3405" spans="1:2" x14ac:dyDescent="0.25">
      <c r="A3405">
        <v>363.65959345956611</v>
      </c>
      <c r="B3405">
        <v>919829.29526472569</v>
      </c>
    </row>
    <row r="3406" spans="1:2" x14ac:dyDescent="0.25">
      <c r="A3406">
        <v>362.36774024121843</v>
      </c>
      <c r="B3406">
        <v>919687.39654048881</v>
      </c>
    </row>
    <row r="3407" spans="1:2" x14ac:dyDescent="0.25">
      <c r="A3407">
        <v>360.96560686906543</v>
      </c>
      <c r="B3407">
        <v>919540.09729097271</v>
      </c>
    </row>
    <row r="3408" spans="1:2" x14ac:dyDescent="0.25">
      <c r="A3408">
        <v>359.95733118593876</v>
      </c>
      <c r="B3408">
        <v>919386.54929400166</v>
      </c>
    </row>
    <row r="3409" spans="1:2" x14ac:dyDescent="0.25">
      <c r="A3409">
        <v>359.10659857843541</v>
      </c>
      <c r="B3409">
        <v>919227.69780804403</v>
      </c>
    </row>
    <row r="3410" spans="1:2" x14ac:dyDescent="0.25">
      <c r="A3410">
        <v>357.49965920831528</v>
      </c>
      <c r="B3410">
        <v>919067.19783246762</v>
      </c>
    </row>
    <row r="3411" spans="1:2" x14ac:dyDescent="0.25">
      <c r="A3411">
        <v>355.49886215010673</v>
      </c>
      <c r="B3411">
        <v>918903.59997098916</v>
      </c>
    </row>
    <row r="3412" spans="1:2" x14ac:dyDescent="0.25">
      <c r="A3412">
        <v>353.52957370612614</v>
      </c>
      <c r="B3412">
        <v>918735.20275841397</v>
      </c>
    </row>
    <row r="3413" spans="1:2" x14ac:dyDescent="0.25">
      <c r="A3413">
        <v>352.23772048710345</v>
      </c>
      <c r="B3413">
        <v>918564.09580493893</v>
      </c>
    </row>
    <row r="3414" spans="1:2" x14ac:dyDescent="0.25">
      <c r="A3414">
        <v>350.81983280846174</v>
      </c>
      <c r="B3414">
        <v>918391.15633098816</v>
      </c>
    </row>
    <row r="3415" spans="1:2" x14ac:dyDescent="0.25">
      <c r="A3415">
        <v>350.01636312364326</v>
      </c>
      <c r="B3415">
        <v>918213.42252675153</v>
      </c>
    </row>
    <row r="3416" spans="1:2" x14ac:dyDescent="0.25">
      <c r="A3416">
        <v>348.64573836669166</v>
      </c>
      <c r="B3416">
        <v>918035.62068449659</v>
      </c>
    </row>
    <row r="3417" spans="1:2" x14ac:dyDescent="0.25">
      <c r="A3417">
        <v>347.90528591212677</v>
      </c>
      <c r="B3417">
        <v>917858.80314049381</v>
      </c>
    </row>
    <row r="3418" spans="1:2" x14ac:dyDescent="0.25">
      <c r="A3418">
        <v>346.45588961795681</v>
      </c>
      <c r="B3418">
        <v>917685.98970100516</v>
      </c>
    </row>
    <row r="3419" spans="1:2" x14ac:dyDescent="0.25">
      <c r="A3419">
        <v>344.48660117514862</v>
      </c>
      <c r="B3419">
        <v>917510.5825134936</v>
      </c>
    </row>
    <row r="3420" spans="1:2" x14ac:dyDescent="0.25">
      <c r="A3420">
        <v>342.9269247275073</v>
      </c>
      <c r="B3420">
        <v>917339.37852377549</v>
      </c>
    </row>
    <row r="3421" spans="1:2" x14ac:dyDescent="0.25">
      <c r="A3421">
        <v>341.13093366703851</v>
      </c>
      <c r="B3421">
        <v>917176.1297674682</v>
      </c>
    </row>
    <row r="3422" spans="1:2" x14ac:dyDescent="0.25">
      <c r="A3422">
        <v>339.71304598824048</v>
      </c>
      <c r="B3422">
        <v>917017.21024345933</v>
      </c>
    </row>
    <row r="3423" spans="1:2" x14ac:dyDescent="0.25">
      <c r="A3423">
        <v>339.14589091669001</v>
      </c>
      <c r="B3423">
        <v>916858.39277652756</v>
      </c>
    </row>
    <row r="3424" spans="1:2" x14ac:dyDescent="0.25">
      <c r="A3424">
        <v>337.80677477506771</v>
      </c>
      <c r="B3424">
        <v>916707.3364705639</v>
      </c>
    </row>
    <row r="3425" spans="1:2" x14ac:dyDescent="0.25">
      <c r="A3425">
        <v>336.56218447862329</v>
      </c>
      <c r="B3425">
        <v>916559.40704874496</v>
      </c>
    </row>
    <row r="3426" spans="1:2" x14ac:dyDescent="0.25">
      <c r="A3426">
        <v>335.36485710514796</v>
      </c>
      <c r="B3426">
        <v>916412.4569044112</v>
      </c>
    </row>
    <row r="3427" spans="1:2" x14ac:dyDescent="0.25">
      <c r="A3427">
        <v>333.14349974160251</v>
      </c>
      <c r="B3427">
        <v>916271.93953839457</v>
      </c>
    </row>
    <row r="3428" spans="1:2" x14ac:dyDescent="0.25">
      <c r="A3428">
        <v>331.77287498485697</v>
      </c>
      <c r="B3428">
        <v>916126.85091277189</v>
      </c>
    </row>
    <row r="3429" spans="1:2" x14ac:dyDescent="0.25">
      <c r="A3429">
        <v>329.69330638898953</v>
      </c>
      <c r="B3429">
        <v>915990.43970840925</v>
      </c>
    </row>
    <row r="3430" spans="1:2" x14ac:dyDescent="0.25">
      <c r="A3430">
        <v>328.0706127116062</v>
      </c>
      <c r="B3430">
        <v>915848.69601682771</v>
      </c>
    </row>
    <row r="3431" spans="1:2" x14ac:dyDescent="0.25">
      <c r="A3431">
        <v>326.8890396458346</v>
      </c>
      <c r="B3431">
        <v>915706.35617198062</v>
      </c>
    </row>
    <row r="3432" spans="1:2" x14ac:dyDescent="0.25">
      <c r="A3432">
        <v>326.30613026677935</v>
      </c>
      <c r="B3432">
        <v>915563.95833075081</v>
      </c>
    </row>
    <row r="3433" spans="1:2" x14ac:dyDescent="0.25">
      <c r="A3433">
        <v>324.96701412518547</v>
      </c>
      <c r="B3433">
        <v>915424.58531657117</v>
      </c>
    </row>
    <row r="3434" spans="1:2" x14ac:dyDescent="0.25">
      <c r="A3434">
        <v>323.2655489106051</v>
      </c>
      <c r="B3434">
        <v>915287.83002786699</v>
      </c>
    </row>
    <row r="3435" spans="1:2" x14ac:dyDescent="0.25">
      <c r="A3435">
        <v>321.59559231172352</v>
      </c>
      <c r="B3435">
        <v>915152.11703388439</v>
      </c>
    </row>
    <row r="3436" spans="1:2" x14ac:dyDescent="0.25">
      <c r="A3436">
        <v>320.2092132473453</v>
      </c>
      <c r="B3436">
        <v>915012.93307139585</v>
      </c>
    </row>
    <row r="3437" spans="1:2" x14ac:dyDescent="0.25">
      <c r="A3437">
        <v>318.1926618817883</v>
      </c>
      <c r="B3437">
        <v>914878.60645647999</v>
      </c>
    </row>
    <row r="3438" spans="1:2" x14ac:dyDescent="0.25">
      <c r="A3438">
        <v>316.61723112698326</v>
      </c>
      <c r="B3438">
        <v>914741.34702993673</v>
      </c>
    </row>
    <row r="3439" spans="1:2" x14ac:dyDescent="0.25">
      <c r="A3439">
        <v>315.18358914011202</v>
      </c>
      <c r="B3439">
        <v>914603.52044832171</v>
      </c>
    </row>
    <row r="3440" spans="1:2" x14ac:dyDescent="0.25">
      <c r="A3440">
        <v>314.61643406858997</v>
      </c>
      <c r="B3440">
        <v>914459.89126067923</v>
      </c>
    </row>
    <row r="3441" spans="1:2" x14ac:dyDescent="0.25">
      <c r="A3441">
        <v>313.81296438406281</v>
      </c>
      <c r="B3441">
        <v>914319.54398985486</v>
      </c>
    </row>
    <row r="3442" spans="1:2" x14ac:dyDescent="0.25">
      <c r="A3442">
        <v>311.44981825270435</v>
      </c>
      <c r="B3442">
        <v>914185.43542481784</v>
      </c>
    </row>
    <row r="3443" spans="1:2" x14ac:dyDescent="0.25">
      <c r="A3443">
        <v>309.95315903681586</v>
      </c>
      <c r="B3443">
        <v>914046.69258293533</v>
      </c>
    </row>
    <row r="3444" spans="1:2" x14ac:dyDescent="0.25">
      <c r="A3444">
        <v>309.10242642938357</v>
      </c>
      <c r="B3444">
        <v>913904.1977054365</v>
      </c>
    </row>
    <row r="3445" spans="1:2" x14ac:dyDescent="0.25">
      <c r="A3445">
        <v>306.97559491139259</v>
      </c>
      <c r="B3445">
        <v>913766.80722357985</v>
      </c>
    </row>
    <row r="3446" spans="1:2" x14ac:dyDescent="0.25">
      <c r="A3446">
        <v>305.38440984913962</v>
      </c>
      <c r="B3446">
        <v>913626.10582671862</v>
      </c>
    </row>
    <row r="3447" spans="1:2" x14ac:dyDescent="0.25">
      <c r="A3447">
        <v>304.09255663037271</v>
      </c>
      <c r="B3447">
        <v>913481.87044412293</v>
      </c>
    </row>
    <row r="3448" spans="1:2" x14ac:dyDescent="0.25">
      <c r="A3448">
        <v>302.81645771934507</v>
      </c>
      <c r="B3448">
        <v>913334.0670567624</v>
      </c>
    </row>
    <row r="3449" spans="1:2" x14ac:dyDescent="0.25">
      <c r="A3449">
        <v>301.96572511208331</v>
      </c>
      <c r="B3449">
        <v>913183.39387501078</v>
      </c>
    </row>
    <row r="3450" spans="1:2" x14ac:dyDescent="0.25">
      <c r="A3450">
        <v>300.64236327897476</v>
      </c>
      <c r="B3450">
        <v>913031.10622263968</v>
      </c>
    </row>
    <row r="3451" spans="1:2" x14ac:dyDescent="0.25">
      <c r="A3451">
        <v>298.35798868585783</v>
      </c>
      <c r="B3451">
        <v>912890.84092554136</v>
      </c>
    </row>
    <row r="3452" spans="1:2" x14ac:dyDescent="0.25">
      <c r="A3452">
        <v>297.19216992793918</v>
      </c>
      <c r="B3452">
        <v>912741.42808839236</v>
      </c>
    </row>
    <row r="3453" spans="1:2" x14ac:dyDescent="0.25">
      <c r="A3453">
        <v>295.28589871561195</v>
      </c>
      <c r="B3453">
        <v>912594.97706106096</v>
      </c>
    </row>
    <row r="3454" spans="1:2" x14ac:dyDescent="0.25">
      <c r="A3454">
        <v>294.02555411208908</v>
      </c>
      <c r="B3454">
        <v>912444.77399811917</v>
      </c>
    </row>
    <row r="3455" spans="1:2" x14ac:dyDescent="0.25">
      <c r="A3455">
        <v>292.2925802820302</v>
      </c>
      <c r="B3455">
        <v>912295.29312290915</v>
      </c>
    </row>
    <row r="3456" spans="1:2" x14ac:dyDescent="0.25">
      <c r="A3456">
        <v>290.79592106518248</v>
      </c>
      <c r="B3456">
        <v>912142.53033090057</v>
      </c>
    </row>
    <row r="3457" spans="1:2" x14ac:dyDescent="0.25">
      <c r="A3457">
        <v>289.77189107511236</v>
      </c>
      <c r="B3457">
        <v>911987.8770219849</v>
      </c>
    </row>
    <row r="3458" spans="1:2" x14ac:dyDescent="0.25">
      <c r="A3458">
        <v>288.51154647239952</v>
      </c>
      <c r="B3458">
        <v>911835.33730069222</v>
      </c>
    </row>
    <row r="3459" spans="1:2" x14ac:dyDescent="0.25">
      <c r="A3459">
        <v>286.27443480186088</v>
      </c>
      <c r="B3459">
        <v>911684.36798932694</v>
      </c>
    </row>
    <row r="3460" spans="1:2" x14ac:dyDescent="0.25">
      <c r="A3460">
        <v>285.36068496447342</v>
      </c>
      <c r="B3460">
        <v>911526.93690145842</v>
      </c>
    </row>
    <row r="3461" spans="1:2" x14ac:dyDescent="0.25">
      <c r="A3461">
        <v>283.04480175631852</v>
      </c>
      <c r="B3461">
        <v>911373.94601790339</v>
      </c>
    </row>
    <row r="3462" spans="1:2" x14ac:dyDescent="0.25">
      <c r="A3462">
        <v>281.84747438283608</v>
      </c>
      <c r="B3462">
        <v>911215.31258184102</v>
      </c>
    </row>
    <row r="3463" spans="1:2" x14ac:dyDescent="0.25">
      <c r="A3463">
        <v>280.47684962645292</v>
      </c>
      <c r="B3463">
        <v>911053.8673478096</v>
      </c>
    </row>
    <row r="3464" spans="1:2" x14ac:dyDescent="0.25">
      <c r="A3464">
        <v>279.0904705623376</v>
      </c>
      <c r="B3464">
        <v>910892.48513100913</v>
      </c>
    </row>
    <row r="3465" spans="1:2" x14ac:dyDescent="0.25">
      <c r="A3465">
        <v>278.01917764968209</v>
      </c>
      <c r="B3465">
        <v>910728.6742404378</v>
      </c>
    </row>
    <row r="3466" spans="1:2" x14ac:dyDescent="0.25">
      <c r="A3466">
        <v>276.79034166193617</v>
      </c>
      <c r="B3466">
        <v>910561.98853467742</v>
      </c>
    </row>
    <row r="3467" spans="1:2" x14ac:dyDescent="0.25">
      <c r="A3467">
        <v>274.55322999178122</v>
      </c>
      <c r="B3467">
        <v>910396.99927332508</v>
      </c>
    </row>
    <row r="3468" spans="1:2" x14ac:dyDescent="0.25">
      <c r="A3468">
        <v>273.73400599984876</v>
      </c>
      <c r="B3468">
        <v>910222.83347378415</v>
      </c>
    </row>
    <row r="3469" spans="1:2" x14ac:dyDescent="0.25">
      <c r="A3469">
        <v>272.00103217079885</v>
      </c>
      <c r="B3469">
        <v>910048.81768612447</v>
      </c>
    </row>
    <row r="3470" spans="1:2" x14ac:dyDescent="0.25">
      <c r="A3470">
        <v>270.06325234335549</v>
      </c>
      <c r="B3470">
        <v>909873.28446415148</v>
      </c>
    </row>
    <row r="3471" spans="1:2" x14ac:dyDescent="0.25">
      <c r="A3471">
        <v>268.6926275870789</v>
      </c>
      <c r="B3471">
        <v>909693.14596359059</v>
      </c>
    </row>
    <row r="3472" spans="1:2" x14ac:dyDescent="0.25">
      <c r="A3472">
        <v>267.05417960299371</v>
      </c>
      <c r="B3472">
        <v>909511.74209764146</v>
      </c>
    </row>
    <row r="3473" spans="1:2" x14ac:dyDescent="0.25">
      <c r="A3473">
        <v>265.80958930743748</v>
      </c>
      <c r="B3473">
        <v>909324.08948435041</v>
      </c>
    </row>
    <row r="3474" spans="1:2" x14ac:dyDescent="0.25">
      <c r="A3474">
        <v>264.43896455211302</v>
      </c>
      <c r="B3474">
        <v>909134.60435061005</v>
      </c>
    </row>
    <row r="3475" spans="1:2" x14ac:dyDescent="0.25">
      <c r="A3475">
        <v>262.37515026572567</v>
      </c>
      <c r="B3475">
        <v>908944.38698756834</v>
      </c>
    </row>
    <row r="3476" spans="1:2" x14ac:dyDescent="0.25">
      <c r="A3476">
        <v>260.92575397176176</v>
      </c>
      <c r="B3476">
        <v>908750.54362341692</v>
      </c>
    </row>
    <row r="3477" spans="1:2" x14ac:dyDescent="0.25">
      <c r="A3477">
        <v>259.85446105970311</v>
      </c>
      <c r="B3477">
        <v>908550.51452918712</v>
      </c>
    </row>
    <row r="3478" spans="1:2" x14ac:dyDescent="0.25">
      <c r="A3478">
        <v>258.02696138509162</v>
      </c>
      <c r="B3478">
        <v>908353.51026200748</v>
      </c>
    </row>
    <row r="3479" spans="1:2" x14ac:dyDescent="0.25">
      <c r="A3479">
        <v>256.42002201582415</v>
      </c>
      <c r="B3479">
        <v>908153.28709533671</v>
      </c>
    </row>
    <row r="3480" spans="1:2" x14ac:dyDescent="0.25">
      <c r="A3480">
        <v>254.860345568936</v>
      </c>
      <c r="B3480">
        <v>907955.21153524623</v>
      </c>
    </row>
    <row r="3481" spans="1:2" x14ac:dyDescent="0.25">
      <c r="A3481">
        <v>253.52122942802424</v>
      </c>
      <c r="B3481">
        <v>907755.08540479653</v>
      </c>
    </row>
    <row r="3482" spans="1:2" x14ac:dyDescent="0.25">
      <c r="A3482">
        <v>252.16635898010509</v>
      </c>
      <c r="B3482">
        <v>907556.19062071014</v>
      </c>
    </row>
    <row r="3483" spans="1:2" x14ac:dyDescent="0.25">
      <c r="A3483">
        <v>250.48064807489823</v>
      </c>
      <c r="B3483">
        <v>907364.46084414376</v>
      </c>
    </row>
    <row r="3484" spans="1:2" x14ac:dyDescent="0.25">
      <c r="A3484">
        <v>248.93672593585592</v>
      </c>
      <c r="B3484">
        <v>907170.99558337266</v>
      </c>
    </row>
    <row r="3485" spans="1:2" x14ac:dyDescent="0.25">
      <c r="A3485">
        <v>247.47157533530384</v>
      </c>
      <c r="B3485">
        <v>906981.88855301321</v>
      </c>
    </row>
    <row r="3486" spans="1:2" x14ac:dyDescent="0.25">
      <c r="A3486">
        <v>245.70709289098147</v>
      </c>
      <c r="B3486">
        <v>906797.48383746285</v>
      </c>
    </row>
    <row r="3487" spans="1:2" x14ac:dyDescent="0.25">
      <c r="A3487">
        <v>244.25769659724494</v>
      </c>
      <c r="B3487">
        <v>906615.32376475225</v>
      </c>
    </row>
    <row r="3488" spans="1:2" x14ac:dyDescent="0.25">
      <c r="A3488">
        <v>242.69802015061259</v>
      </c>
      <c r="B3488">
        <v>906437.10980010394</v>
      </c>
    </row>
    <row r="3489" spans="1:2" x14ac:dyDescent="0.25">
      <c r="A3489">
        <v>241.46918416253982</v>
      </c>
      <c r="B3489">
        <v>906262.24579023512</v>
      </c>
    </row>
    <row r="3490" spans="1:2" x14ac:dyDescent="0.25">
      <c r="A3490">
        <v>240.22459386746675</v>
      </c>
      <c r="B3490">
        <v>906096.79143086623</v>
      </c>
    </row>
    <row r="3491" spans="1:2" x14ac:dyDescent="0.25">
      <c r="A3491">
        <v>238.57039157728366</v>
      </c>
      <c r="B3491">
        <v>905938.81716530281</v>
      </c>
    </row>
    <row r="3492" spans="1:2" x14ac:dyDescent="0.25">
      <c r="A3492">
        <v>236.94769790044745</v>
      </c>
      <c r="B3492">
        <v>905785.39018196263</v>
      </c>
    </row>
    <row r="3493" spans="1:2" x14ac:dyDescent="0.25">
      <c r="A3493">
        <v>235.68735329798329</v>
      </c>
      <c r="B3493">
        <v>905636.35544819175</v>
      </c>
    </row>
    <row r="3494" spans="1:2" x14ac:dyDescent="0.25">
      <c r="A3494">
        <v>234.06465962188605</v>
      </c>
      <c r="B3494">
        <v>905494.6117566051</v>
      </c>
    </row>
    <row r="3495" spans="1:2" x14ac:dyDescent="0.25">
      <c r="A3495">
        <v>232.78856071118526</v>
      </c>
      <c r="B3495">
        <v>905354.98667350179</v>
      </c>
    </row>
    <row r="3496" spans="1:2" x14ac:dyDescent="0.25">
      <c r="A3496">
        <v>231.08709549656936</v>
      </c>
      <c r="B3496">
        <v>905220.56804316747</v>
      </c>
    </row>
    <row r="3497" spans="1:2" x14ac:dyDescent="0.25">
      <c r="A3497">
        <v>229.68496212568112</v>
      </c>
      <c r="B3497">
        <v>905087.2887438318</v>
      </c>
    </row>
    <row r="3498" spans="1:2" x14ac:dyDescent="0.25">
      <c r="A3498">
        <v>228.39310890818609</v>
      </c>
      <c r="B3498">
        <v>904958.24164064054</v>
      </c>
    </row>
    <row r="3499" spans="1:2" x14ac:dyDescent="0.25">
      <c r="A3499">
        <v>226.84918677065014</v>
      </c>
      <c r="B3499">
        <v>904832.53947151394</v>
      </c>
    </row>
    <row r="3500" spans="1:2" x14ac:dyDescent="0.25">
      <c r="A3500">
        <v>225.14772155635399</v>
      </c>
      <c r="B3500">
        <v>904707.46747469436</v>
      </c>
    </row>
    <row r="3501" spans="1:2" x14ac:dyDescent="0.25">
      <c r="A3501">
        <v>223.96614849133556</v>
      </c>
      <c r="B3501">
        <v>904581.48423847137</v>
      </c>
    </row>
    <row r="3502" spans="1:2" x14ac:dyDescent="0.25">
      <c r="A3502">
        <v>222.26468327772153</v>
      </c>
      <c r="B3502">
        <v>904459.91722923284</v>
      </c>
    </row>
    <row r="3503" spans="1:2" x14ac:dyDescent="0.25">
      <c r="A3503">
        <v>220.75226975415063</v>
      </c>
      <c r="B3503">
        <v>904337.59401323413</v>
      </c>
    </row>
    <row r="3504" spans="1:2" x14ac:dyDescent="0.25">
      <c r="A3504">
        <v>219.36589069089507</v>
      </c>
      <c r="B3504">
        <v>904214.76665939414</v>
      </c>
    </row>
    <row r="3505" spans="1:2" x14ac:dyDescent="0.25">
      <c r="A3505">
        <v>218.05828316536235</v>
      </c>
      <c r="B3505">
        <v>904096.29753619456</v>
      </c>
    </row>
    <row r="3506" spans="1:2" x14ac:dyDescent="0.25">
      <c r="A3506">
        <v>216.48285241214182</v>
      </c>
      <c r="B3506">
        <v>903980.06803510594</v>
      </c>
    </row>
    <row r="3507" spans="1:2" x14ac:dyDescent="0.25">
      <c r="A3507">
        <v>214.90742166016474</v>
      </c>
      <c r="B3507">
        <v>903861.501875613</v>
      </c>
    </row>
    <row r="3508" spans="1:2" x14ac:dyDescent="0.25">
      <c r="A3508">
        <v>213.44227105907976</v>
      </c>
      <c r="B3508">
        <v>903745.99958311673</v>
      </c>
    </row>
    <row r="3509" spans="1:2" x14ac:dyDescent="0.25">
      <c r="A3509">
        <v>212.15041784170552</v>
      </c>
      <c r="B3509">
        <v>903626.29911348538</v>
      </c>
    </row>
    <row r="3510" spans="1:2" x14ac:dyDescent="0.25">
      <c r="A3510">
        <v>210.89007323924136</v>
      </c>
      <c r="B3510">
        <v>903508.80926779367</v>
      </c>
    </row>
    <row r="3511" spans="1:2" x14ac:dyDescent="0.25">
      <c r="A3511">
        <v>209.23587094794271</v>
      </c>
      <c r="B3511">
        <v>903385.88487767044</v>
      </c>
    </row>
    <row r="3512" spans="1:2" x14ac:dyDescent="0.25">
      <c r="A3512">
        <v>207.9912806524149</v>
      </c>
      <c r="B3512">
        <v>903257.81705198309</v>
      </c>
    </row>
    <row r="3513" spans="1:2" x14ac:dyDescent="0.25">
      <c r="A3513">
        <v>206.54188435926812</v>
      </c>
      <c r="B3513">
        <v>903127.0634627135</v>
      </c>
    </row>
    <row r="3514" spans="1:2" x14ac:dyDescent="0.25">
      <c r="A3514">
        <v>204.76164760854942</v>
      </c>
      <c r="B3514">
        <v>902990.62326015392</v>
      </c>
    </row>
    <row r="3515" spans="1:2" x14ac:dyDescent="0.25">
      <c r="A3515">
        <v>203.75337192706411</v>
      </c>
      <c r="B3515">
        <v>902847.59022576967</v>
      </c>
    </row>
    <row r="3516" spans="1:2" x14ac:dyDescent="0.25">
      <c r="A3516">
        <v>202.47727301670437</v>
      </c>
      <c r="B3516">
        <v>902696.28185088094</v>
      </c>
    </row>
    <row r="3517" spans="1:2" x14ac:dyDescent="0.25">
      <c r="A3517">
        <v>200.83882503397632</v>
      </c>
      <c r="B3517">
        <v>902541.74955559382</v>
      </c>
    </row>
    <row r="3518" spans="1:2" x14ac:dyDescent="0.25">
      <c r="A3518">
        <v>199.83054935186573</v>
      </c>
      <c r="B3518">
        <v>902377.68659610034</v>
      </c>
    </row>
    <row r="3519" spans="1:2" x14ac:dyDescent="0.25">
      <c r="A3519">
        <v>198.53869613402253</v>
      </c>
      <c r="B3519">
        <v>902208.9163009387</v>
      </c>
    </row>
    <row r="3520" spans="1:2" x14ac:dyDescent="0.25">
      <c r="A3520">
        <v>197.01052830305343</v>
      </c>
      <c r="B3520">
        <v>902034.08128928661</v>
      </c>
    </row>
    <row r="3521" spans="1:2" x14ac:dyDescent="0.25">
      <c r="A3521">
        <v>195.46660616454403</v>
      </c>
      <c r="B3521">
        <v>901853.46764910454</v>
      </c>
    </row>
    <row r="3522" spans="1:2" x14ac:dyDescent="0.25">
      <c r="A3522">
        <v>193.73363233700047</v>
      </c>
      <c r="B3522">
        <v>901667.7685699414</v>
      </c>
    </row>
    <row r="3523" spans="1:2" x14ac:dyDescent="0.25">
      <c r="A3523">
        <v>192.70960234798906</v>
      </c>
      <c r="B3523">
        <v>901474.56039885106</v>
      </c>
    </row>
    <row r="3524" spans="1:2" x14ac:dyDescent="0.25">
      <c r="A3524">
        <v>191.370486207596</v>
      </c>
      <c r="B3524">
        <v>901274.43426839926</v>
      </c>
    </row>
    <row r="3525" spans="1:2" x14ac:dyDescent="0.25">
      <c r="A3525">
        <v>189.62175807210713</v>
      </c>
      <c r="B3525">
        <v>901071.27326939558</v>
      </c>
    </row>
    <row r="3526" spans="1:2" x14ac:dyDescent="0.25">
      <c r="A3526">
        <v>188.40867639192993</v>
      </c>
      <c r="B3526">
        <v>900863.63302631013</v>
      </c>
    </row>
    <row r="3527" spans="1:2" x14ac:dyDescent="0.25">
      <c r="A3527">
        <v>186.89626286850824</v>
      </c>
      <c r="B3527">
        <v>900656.02178146876</v>
      </c>
    </row>
    <row r="3528" spans="1:2" x14ac:dyDescent="0.25">
      <c r="A3528">
        <v>185.50988380524558</v>
      </c>
      <c r="B3528">
        <v>900447.90639878681</v>
      </c>
    </row>
    <row r="3529" spans="1:2" x14ac:dyDescent="0.25">
      <c r="A3529">
        <v>183.87143582212673</v>
      </c>
      <c r="B3529">
        <v>900234.95764615375</v>
      </c>
    </row>
    <row r="3530" spans="1:2" x14ac:dyDescent="0.25">
      <c r="A3530">
        <v>182.24874214715214</v>
      </c>
      <c r="B3530">
        <v>900024.2825345376</v>
      </c>
    </row>
    <row r="3531" spans="1:2" x14ac:dyDescent="0.25">
      <c r="A3531">
        <v>180.86236308521819</v>
      </c>
      <c r="B3531">
        <v>899807.98884797411</v>
      </c>
    </row>
    <row r="3532" spans="1:2" x14ac:dyDescent="0.25">
      <c r="A3532">
        <v>179.25542371686731</v>
      </c>
      <c r="B3532">
        <v>899593.74573175865</v>
      </c>
    </row>
    <row r="3533" spans="1:2" x14ac:dyDescent="0.25">
      <c r="A3533">
        <v>177.85329034728647</v>
      </c>
      <c r="B3533">
        <v>899376.34673330432</v>
      </c>
    </row>
    <row r="3534" spans="1:2" x14ac:dyDescent="0.25">
      <c r="A3534">
        <v>176.45115697672509</v>
      </c>
      <c r="B3534">
        <v>899153.10608926055</v>
      </c>
    </row>
    <row r="3535" spans="1:2" x14ac:dyDescent="0.25">
      <c r="A3535">
        <v>175.04902360644081</v>
      </c>
      <c r="B3535">
        <v>898926.36045787064</v>
      </c>
    </row>
    <row r="3536" spans="1:2" x14ac:dyDescent="0.25">
      <c r="A3536">
        <v>173.48934716057585</v>
      </c>
      <c r="B3536">
        <v>898710.7599608429</v>
      </c>
    </row>
    <row r="3537" spans="1:2" x14ac:dyDescent="0.25">
      <c r="A3537">
        <v>172.11872240554982</v>
      </c>
      <c r="B3537">
        <v>898503.74989005679</v>
      </c>
    </row>
    <row r="3538" spans="1:2" x14ac:dyDescent="0.25">
      <c r="A3538">
        <v>170.4172571935203</v>
      </c>
      <c r="B3538">
        <v>898303.90482675715</v>
      </c>
    </row>
    <row r="3539" spans="1:2" x14ac:dyDescent="0.25">
      <c r="A3539">
        <v>169.37747289682648</v>
      </c>
      <c r="B3539">
        <v>898114.26466032607</v>
      </c>
    </row>
    <row r="3540" spans="1:2" x14ac:dyDescent="0.25">
      <c r="A3540">
        <v>167.6760076835464</v>
      </c>
      <c r="B3540">
        <v>897934.2811924431</v>
      </c>
    </row>
    <row r="3541" spans="1:2" x14ac:dyDescent="0.25">
      <c r="A3541">
        <v>166.1635941616737</v>
      </c>
      <c r="B3541">
        <v>897759.38316355471</v>
      </c>
    </row>
    <row r="3542" spans="1:2" x14ac:dyDescent="0.25">
      <c r="A3542">
        <v>164.49363756350266</v>
      </c>
      <c r="B3542">
        <v>897593.29361107468</v>
      </c>
    </row>
    <row r="3543" spans="1:2" x14ac:dyDescent="0.25">
      <c r="A3543">
        <v>163.01273265566607</v>
      </c>
      <c r="B3543">
        <v>897438.13114348799</v>
      </c>
    </row>
    <row r="3544" spans="1:2" x14ac:dyDescent="0.25">
      <c r="A3544">
        <v>161.51607344011865</v>
      </c>
      <c r="B3544">
        <v>897290.04166816943</v>
      </c>
    </row>
    <row r="3545" spans="1:2" x14ac:dyDescent="0.25">
      <c r="A3545">
        <v>160.08243145509482</v>
      </c>
      <c r="B3545">
        <v>897146.37344063877</v>
      </c>
    </row>
    <row r="3546" spans="1:2" x14ac:dyDescent="0.25">
      <c r="A3546">
        <v>158.601526548658</v>
      </c>
      <c r="B3546">
        <v>897008.73591070203</v>
      </c>
    </row>
    <row r="3547" spans="1:2" x14ac:dyDescent="0.25">
      <c r="A3547">
        <v>157.27816471656553</v>
      </c>
      <c r="B3547">
        <v>896878.64651277824</v>
      </c>
    </row>
    <row r="3548" spans="1:2" x14ac:dyDescent="0.25">
      <c r="A3548">
        <v>155.57669950371178</v>
      </c>
      <c r="B3548">
        <v>896754.74284514657</v>
      </c>
    </row>
    <row r="3549" spans="1:2" x14ac:dyDescent="0.25">
      <c r="A3549">
        <v>154.31635490209317</v>
      </c>
      <c r="B3549">
        <v>896630.24302426458</v>
      </c>
    </row>
    <row r="3550" spans="1:2" x14ac:dyDescent="0.25">
      <c r="A3550">
        <v>152.78818707178488</v>
      </c>
      <c r="B3550">
        <v>896510.31948388659</v>
      </c>
    </row>
    <row r="3551" spans="1:2" x14ac:dyDescent="0.25">
      <c r="A3551">
        <v>151.60661400705067</v>
      </c>
      <c r="B3551">
        <v>896394.85121044691</v>
      </c>
    </row>
    <row r="3552" spans="1:2" x14ac:dyDescent="0.25">
      <c r="A3552">
        <v>149.85788587141258</v>
      </c>
      <c r="B3552">
        <v>896279.31489888788</v>
      </c>
    </row>
    <row r="3553" spans="1:2" x14ac:dyDescent="0.25">
      <c r="A3553">
        <v>147.96736896840912</v>
      </c>
      <c r="B3553">
        <v>896169.01905920799</v>
      </c>
    </row>
    <row r="3554" spans="1:2" x14ac:dyDescent="0.25">
      <c r="A3554">
        <v>146.25014944950721</v>
      </c>
      <c r="B3554">
        <v>896059.19835919642</v>
      </c>
    </row>
    <row r="3555" spans="1:2" x14ac:dyDescent="0.25">
      <c r="A3555">
        <v>145.38366253574253</v>
      </c>
      <c r="B3555">
        <v>895947.14305796998</v>
      </c>
    </row>
    <row r="3556" spans="1:2" x14ac:dyDescent="0.25">
      <c r="A3556">
        <v>143.4143740949807</v>
      </c>
      <c r="B3556">
        <v>895839.49896285159</v>
      </c>
    </row>
    <row r="3557" spans="1:2" x14ac:dyDescent="0.25">
      <c r="A3557">
        <v>142.2485553381847</v>
      </c>
      <c r="B3557">
        <v>895727.47265979159</v>
      </c>
    </row>
    <row r="3558" spans="1:2" x14ac:dyDescent="0.25">
      <c r="A3558">
        <v>140.72038750805405</v>
      </c>
      <c r="B3558">
        <v>895616.89575302496</v>
      </c>
    </row>
    <row r="3559" spans="1:2" x14ac:dyDescent="0.25">
      <c r="A3559">
        <v>139.38127136839285</v>
      </c>
      <c r="B3559">
        <v>895506.73096870212</v>
      </c>
    </row>
    <row r="3560" spans="1:2" x14ac:dyDescent="0.25">
      <c r="A3560">
        <v>137.5852803103399</v>
      </c>
      <c r="B3560">
        <v>895394.88869643863</v>
      </c>
    </row>
    <row r="3561" spans="1:2" x14ac:dyDescent="0.25">
      <c r="A3561">
        <v>135.91532371329151</v>
      </c>
      <c r="B3561">
        <v>895279.03729872522</v>
      </c>
    </row>
    <row r="3562" spans="1:2" x14ac:dyDescent="0.25">
      <c r="A3562">
        <v>134.37140157696348</v>
      </c>
      <c r="B3562">
        <v>895160.34510476969</v>
      </c>
    </row>
    <row r="3563" spans="1:2" x14ac:dyDescent="0.25">
      <c r="A3563">
        <v>133.52066897052595</v>
      </c>
      <c r="B3563">
        <v>895034.20683590695</v>
      </c>
    </row>
    <row r="3564" spans="1:2" x14ac:dyDescent="0.25">
      <c r="A3564">
        <v>131.51987191555037</v>
      </c>
      <c r="B3564">
        <v>894907.99550806556</v>
      </c>
    </row>
    <row r="3565" spans="1:2" x14ac:dyDescent="0.25">
      <c r="A3565">
        <v>130.41707038899375</v>
      </c>
      <c r="B3565">
        <v>894773.5188813525</v>
      </c>
    </row>
    <row r="3566" spans="1:2" x14ac:dyDescent="0.25">
      <c r="A3566">
        <v>129.09370855683733</v>
      </c>
      <c r="B3566">
        <v>894636.41950830305</v>
      </c>
    </row>
    <row r="3567" spans="1:2" x14ac:dyDescent="0.25">
      <c r="A3567">
        <v>127.61280364914995</v>
      </c>
      <c r="B3567">
        <v>894492.94033246301</v>
      </c>
    </row>
    <row r="3568" spans="1:2" x14ac:dyDescent="0.25">
      <c r="A3568">
        <v>125.99010997441695</v>
      </c>
      <c r="B3568">
        <v>894345.3549949812</v>
      </c>
    </row>
    <row r="3569" spans="1:2" x14ac:dyDescent="0.25">
      <c r="A3569">
        <v>124.02082153496252</v>
      </c>
      <c r="B3569">
        <v>894189.80940318271</v>
      </c>
    </row>
    <row r="3570" spans="1:2" x14ac:dyDescent="0.25">
      <c r="A3570">
        <v>123.02830016131594</v>
      </c>
      <c r="B3570">
        <v>894025.68342645536</v>
      </c>
    </row>
    <row r="3571" spans="1:2" x14ac:dyDescent="0.25">
      <c r="A3571">
        <v>121.59465817730819</v>
      </c>
      <c r="B3571">
        <v>893855.14362804033</v>
      </c>
    </row>
    <row r="3572" spans="1:2" x14ac:dyDescent="0.25">
      <c r="A3572">
        <v>119.94045588728852</v>
      </c>
      <c r="B3572">
        <v>893678.47609591763</v>
      </c>
    </row>
    <row r="3573" spans="1:2" x14ac:dyDescent="0.25">
      <c r="A3573">
        <v>118.93218020617269</v>
      </c>
      <c r="B3573">
        <v>893493.38321160828</v>
      </c>
    </row>
    <row r="3574" spans="1:2" x14ac:dyDescent="0.25">
      <c r="A3574">
        <v>117.56155545137403</v>
      </c>
      <c r="B3574">
        <v>893300.39309044031</v>
      </c>
    </row>
    <row r="3575" spans="1:2" x14ac:dyDescent="0.25">
      <c r="A3575">
        <v>116.00187900648962</v>
      </c>
      <c r="B3575">
        <v>893104.65418861539</v>
      </c>
    </row>
    <row r="3576" spans="1:2" x14ac:dyDescent="0.25">
      <c r="A3576">
        <v>114.42644825423542</v>
      </c>
      <c r="B3576">
        <v>892900.80000007874</v>
      </c>
    </row>
    <row r="3577" spans="1:2" x14ac:dyDescent="0.25">
      <c r="A3577">
        <v>112.50442273735217</v>
      </c>
      <c r="B3577">
        <v>892691.32221583021</v>
      </c>
    </row>
    <row r="3578" spans="1:2" x14ac:dyDescent="0.25">
      <c r="A3578">
        <v>111.63793582392856</v>
      </c>
      <c r="B3578">
        <v>892471.78063155129</v>
      </c>
    </row>
    <row r="3579" spans="1:2" x14ac:dyDescent="0.25">
      <c r="A3579">
        <v>110.15703091712226</v>
      </c>
      <c r="B3579">
        <v>892250.02340276923</v>
      </c>
    </row>
    <row r="3580" spans="1:2" x14ac:dyDescent="0.25">
      <c r="A3580">
        <v>108.42405708999792</v>
      </c>
      <c r="B3580">
        <v>892024.60113320674</v>
      </c>
    </row>
    <row r="3581" spans="1:2" x14ac:dyDescent="0.25">
      <c r="A3581">
        <v>107.57332448405066</v>
      </c>
      <c r="B3581">
        <v>891789.80825320317</v>
      </c>
    </row>
    <row r="3582" spans="1:2" x14ac:dyDescent="0.25">
      <c r="A3582">
        <v>106.12392819191285</v>
      </c>
      <c r="B3582">
        <v>891556.24169883598</v>
      </c>
    </row>
    <row r="3583" spans="1:2" x14ac:dyDescent="0.25">
      <c r="A3583">
        <v>104.73754912969468</v>
      </c>
      <c r="B3583">
        <v>891318.91808822926</v>
      </c>
    </row>
    <row r="3584" spans="1:2" x14ac:dyDescent="0.25">
      <c r="A3584">
        <v>102.89429515010795</v>
      </c>
      <c r="B3584">
        <v>891083.42197729193</v>
      </c>
    </row>
    <row r="3585" spans="1:2" x14ac:dyDescent="0.25">
      <c r="A3585">
        <v>101.05104117123886</v>
      </c>
      <c r="B3585">
        <v>890845.5892081433</v>
      </c>
    </row>
    <row r="3586" spans="1:2" x14ac:dyDescent="0.25">
      <c r="A3586">
        <v>100.32634302552879</v>
      </c>
      <c r="B3586">
        <v>890604.4505447658</v>
      </c>
    </row>
    <row r="3587" spans="1:2" x14ac:dyDescent="0.25">
      <c r="A3587">
        <v>98.514597660788183</v>
      </c>
      <c r="B3587">
        <v>890372.33338668908</v>
      </c>
    </row>
    <row r="3588" spans="1:2" x14ac:dyDescent="0.25">
      <c r="A3588">
        <v>97.206990136825766</v>
      </c>
      <c r="B3588">
        <v>890139.36800635757</v>
      </c>
    </row>
    <row r="3589" spans="1:2" x14ac:dyDescent="0.25">
      <c r="A3589">
        <v>95.962399843124047</v>
      </c>
      <c r="B3589">
        <v>889908.48721532477</v>
      </c>
    </row>
    <row r="3590" spans="1:2" x14ac:dyDescent="0.25">
      <c r="A3590">
        <v>94.528757858533652</v>
      </c>
      <c r="B3590">
        <v>889684.20427662111</v>
      </c>
    </row>
    <row r="3591" spans="1:2" x14ac:dyDescent="0.25">
      <c r="A3591">
        <v>93.032098644037831</v>
      </c>
      <c r="B3591">
        <v>889463.67839418747</v>
      </c>
    </row>
    <row r="3592" spans="1:2" x14ac:dyDescent="0.25">
      <c r="A3592">
        <v>91.267616201712087</v>
      </c>
      <c r="B3592">
        <v>889245.3921337839</v>
      </c>
    </row>
    <row r="3593" spans="1:2" x14ac:dyDescent="0.25">
      <c r="A3593">
        <v>89.109276072669275</v>
      </c>
      <c r="B3593">
        <v>889028.68130412721</v>
      </c>
    </row>
    <row r="3594" spans="1:2" x14ac:dyDescent="0.25">
      <c r="A3594">
        <v>88.321560697046664</v>
      </c>
      <c r="B3594">
        <v>888812.32962106413</v>
      </c>
    </row>
    <row r="3595" spans="1:2" x14ac:dyDescent="0.25">
      <c r="A3595">
        <v>86.431043795066387</v>
      </c>
      <c r="B3595">
        <v>888601.55747323076</v>
      </c>
    </row>
    <row r="3596" spans="1:2" x14ac:dyDescent="0.25">
      <c r="A3596">
        <v>85.233716424191641</v>
      </c>
      <c r="B3596">
        <v>888390.34922552423</v>
      </c>
    </row>
    <row r="3597" spans="1:2" x14ac:dyDescent="0.25">
      <c r="A3597">
        <v>83.847337362620067</v>
      </c>
      <c r="B3597">
        <v>888179.89718458045</v>
      </c>
    </row>
    <row r="3598" spans="1:2" x14ac:dyDescent="0.25">
      <c r="A3598">
        <v>82.571238453581941</v>
      </c>
      <c r="B3598">
        <v>887971.34068128152</v>
      </c>
    </row>
    <row r="3599" spans="1:2" x14ac:dyDescent="0.25">
      <c r="A3599">
        <v>81.184859391619568</v>
      </c>
      <c r="B3599">
        <v>887764.39362772321</v>
      </c>
    </row>
    <row r="3600" spans="1:2" x14ac:dyDescent="0.25">
      <c r="A3600">
        <v>79.262833874686578</v>
      </c>
      <c r="B3600">
        <v>887560.75748911453</v>
      </c>
    </row>
    <row r="3601" spans="1:2" x14ac:dyDescent="0.25">
      <c r="A3601">
        <v>77.529860048976218</v>
      </c>
      <c r="B3601">
        <v>887357.53347287176</v>
      </c>
    </row>
    <row r="3602" spans="1:2" x14ac:dyDescent="0.25">
      <c r="A3602">
        <v>76.742144673438872</v>
      </c>
      <c r="B3602">
        <v>887149.36009369756</v>
      </c>
    </row>
    <row r="3603" spans="1:2" x14ac:dyDescent="0.25">
      <c r="A3603">
        <v>74.662576081408361</v>
      </c>
      <c r="B3603">
        <v>886954.5324313239</v>
      </c>
    </row>
    <row r="3604" spans="1:2" x14ac:dyDescent="0.25">
      <c r="A3604">
        <v>73.481003018088131</v>
      </c>
      <c r="B3604">
        <v>886757.28111597267</v>
      </c>
    </row>
    <row r="3605" spans="1:2" x14ac:dyDescent="0.25">
      <c r="A3605">
        <v>72.000098111381305</v>
      </c>
      <c r="B3605">
        <v>886562.39545713319</v>
      </c>
    </row>
    <row r="3606" spans="1:2" x14ac:dyDescent="0.25">
      <c r="A3606">
        <v>70.503438897048909</v>
      </c>
      <c r="B3606">
        <v>886364.06782811251</v>
      </c>
    </row>
    <row r="3607" spans="1:2" x14ac:dyDescent="0.25">
      <c r="A3607">
        <v>68.959516760010331</v>
      </c>
      <c r="B3607">
        <v>886171.77089647343</v>
      </c>
    </row>
    <row r="3608" spans="1:2" x14ac:dyDescent="0.25">
      <c r="A3608">
        <v>67.368331700983219</v>
      </c>
      <c r="B3608">
        <v>885981.99967480509</v>
      </c>
    </row>
    <row r="3609" spans="1:2" x14ac:dyDescent="0.25">
      <c r="A3609">
        <v>65.792900950896183</v>
      </c>
      <c r="B3609">
        <v>885788.66044847819</v>
      </c>
    </row>
    <row r="3610" spans="1:2" x14ac:dyDescent="0.25">
      <c r="A3610">
        <v>65.052448497823434</v>
      </c>
      <c r="B3610">
        <v>885593.14963810332</v>
      </c>
    </row>
    <row r="3611" spans="1:2" x14ac:dyDescent="0.25">
      <c r="A3611">
        <v>63.004388520781163</v>
      </c>
      <c r="B3611">
        <v>885405.20591610705</v>
      </c>
    </row>
    <row r="3612" spans="1:2" x14ac:dyDescent="0.25">
      <c r="A3612">
        <v>61.964604225259734</v>
      </c>
      <c r="B3612">
        <v>885213.22909138468</v>
      </c>
    </row>
    <row r="3613" spans="1:2" x14ac:dyDescent="0.25">
      <c r="A3613">
        <v>60.389173473701874</v>
      </c>
      <c r="B3613">
        <v>885019.8898650636</v>
      </c>
    </row>
    <row r="3614" spans="1:2" x14ac:dyDescent="0.25">
      <c r="A3614">
        <v>59.065811641993093</v>
      </c>
      <c r="B3614">
        <v>884824.37403392419</v>
      </c>
    </row>
    <row r="3615" spans="1:2" x14ac:dyDescent="0.25">
      <c r="A3615">
        <v>57.663678273023322</v>
      </c>
      <c r="B3615">
        <v>884629.17328893382</v>
      </c>
    </row>
    <row r="3616" spans="1:2" x14ac:dyDescent="0.25">
      <c r="A3616">
        <v>55.710144141464468</v>
      </c>
      <c r="B3616">
        <v>884430.33650131221</v>
      </c>
    </row>
    <row r="3617" spans="1:2" x14ac:dyDescent="0.25">
      <c r="A3617">
        <v>53.977170316045431</v>
      </c>
      <c r="B3617">
        <v>884227.11248506827</v>
      </c>
    </row>
    <row r="3618" spans="1:2" x14ac:dyDescent="0.25">
      <c r="A3618">
        <v>53.457278168210109</v>
      </c>
      <c r="B3618">
        <v>884023.70945864625</v>
      </c>
    </row>
    <row r="3619" spans="1:2" x14ac:dyDescent="0.25">
      <c r="A3619">
        <v>51.661287112310106</v>
      </c>
      <c r="B3619">
        <v>883826.57915699179</v>
      </c>
    </row>
    <row r="3620" spans="1:2" x14ac:dyDescent="0.25">
      <c r="A3620">
        <v>50.463959741740894</v>
      </c>
      <c r="B3620">
        <v>883622.38088406017</v>
      </c>
    </row>
    <row r="3621" spans="1:2" x14ac:dyDescent="0.25">
      <c r="A3621">
        <v>48.841266067725542</v>
      </c>
      <c r="B3621">
        <v>883421.05240547494</v>
      </c>
    </row>
    <row r="3622" spans="1:2" x14ac:dyDescent="0.25">
      <c r="A3622">
        <v>47.580921466412462</v>
      </c>
      <c r="B3622">
        <v>883217.10620146629</v>
      </c>
    </row>
    <row r="3623" spans="1:2" x14ac:dyDescent="0.25">
      <c r="A3623">
        <v>46.05275363741157</v>
      </c>
      <c r="B3623">
        <v>883013.06296123669</v>
      </c>
    </row>
    <row r="3624" spans="1:2" x14ac:dyDescent="0.25">
      <c r="A3624">
        <v>44.445814271178108</v>
      </c>
      <c r="B3624">
        <v>882810.50313628768</v>
      </c>
    </row>
    <row r="3625" spans="1:2" x14ac:dyDescent="0.25">
      <c r="A3625">
        <v>42.697086138616669</v>
      </c>
      <c r="B3625">
        <v>882605.0054790118</v>
      </c>
    </row>
    <row r="3626" spans="1:2" x14ac:dyDescent="0.25">
      <c r="A3626">
        <v>41.940879378238094</v>
      </c>
      <c r="B3626">
        <v>882392.03274886333</v>
      </c>
    </row>
    <row r="3627" spans="1:2" x14ac:dyDescent="0.25">
      <c r="A3627">
        <v>39.955836631882846</v>
      </c>
      <c r="B3627">
        <v>882183.97536265873</v>
      </c>
    </row>
    <row r="3628" spans="1:2" x14ac:dyDescent="0.25">
      <c r="A3628">
        <v>39.042086796619913</v>
      </c>
      <c r="B3628">
        <v>881966.95948831085</v>
      </c>
    </row>
    <row r="3629" spans="1:2" x14ac:dyDescent="0.25">
      <c r="A3629">
        <v>37.450901737308584</v>
      </c>
      <c r="B3629">
        <v>881746.81170925649</v>
      </c>
    </row>
    <row r="3630" spans="1:2" x14ac:dyDescent="0.25">
      <c r="A3630">
        <v>36.080276983312842</v>
      </c>
      <c r="B3630">
        <v>881523.4450307464</v>
      </c>
    </row>
    <row r="3631" spans="1:2" x14ac:dyDescent="0.25">
      <c r="A3631">
        <v>34.567863461575143</v>
      </c>
      <c r="B3631">
        <v>881299.4771781913</v>
      </c>
    </row>
    <row r="3632" spans="1:2" x14ac:dyDescent="0.25">
      <c r="A3632">
        <v>32.756118098099307</v>
      </c>
      <c r="B3632">
        <v>881074.36999477411</v>
      </c>
    </row>
    <row r="3633" spans="1:2" x14ac:dyDescent="0.25">
      <c r="A3633">
        <v>30.912864120452355</v>
      </c>
      <c r="B3633">
        <v>880845.88385847711</v>
      </c>
    </row>
    <row r="3634" spans="1:2" x14ac:dyDescent="0.25">
      <c r="A3634">
        <v>30.109394437751291</v>
      </c>
      <c r="B3634">
        <v>880612.07025589002</v>
      </c>
    </row>
    <row r="3635" spans="1:2" x14ac:dyDescent="0.25">
      <c r="A3635">
        <v>28.250386151768225</v>
      </c>
      <c r="B3635">
        <v>880377.805491284</v>
      </c>
    </row>
    <row r="3636" spans="1:2" x14ac:dyDescent="0.25">
      <c r="A3636">
        <v>27.021550166359987</v>
      </c>
      <c r="B3636">
        <v>880139.85170837003</v>
      </c>
    </row>
    <row r="3637" spans="1:2" x14ac:dyDescent="0.25">
      <c r="A3637">
        <v>25.918748640755496</v>
      </c>
      <c r="B3637">
        <v>879894.38381300238</v>
      </c>
    </row>
    <row r="3638" spans="1:2" x14ac:dyDescent="0.25">
      <c r="A3638">
        <v>24.469352349385076</v>
      </c>
      <c r="B3638">
        <v>879647.96563850029</v>
      </c>
    </row>
    <row r="3639" spans="1:2" x14ac:dyDescent="0.25">
      <c r="A3639">
        <v>23.319287901138352</v>
      </c>
      <c r="B3639">
        <v>879396.8451493365</v>
      </c>
    </row>
    <row r="3640" spans="1:2" x14ac:dyDescent="0.25">
      <c r="A3640">
        <v>21.728102842772046</v>
      </c>
      <c r="B3640">
        <v>879142.81582624069</v>
      </c>
    </row>
    <row r="3641" spans="1:2" x14ac:dyDescent="0.25">
      <c r="A3641">
        <v>19.963620403075311</v>
      </c>
      <c r="B3641">
        <v>878887.14303448948</v>
      </c>
    </row>
    <row r="3642" spans="1:2" x14ac:dyDescent="0.25">
      <c r="A3642">
        <v>19.601271330500936</v>
      </c>
      <c r="B3642">
        <v>878623.52505109285</v>
      </c>
    </row>
    <row r="3643" spans="1:2" x14ac:dyDescent="0.25">
      <c r="A3643">
        <v>17.537457047204441</v>
      </c>
      <c r="B3643">
        <v>878362.03961219627</v>
      </c>
    </row>
    <row r="3644" spans="1:2" x14ac:dyDescent="0.25">
      <c r="A3644">
        <v>16.261358139352922</v>
      </c>
      <c r="B3644">
        <v>878096.23498271452</v>
      </c>
    </row>
    <row r="3645" spans="1:2" x14ac:dyDescent="0.25">
      <c r="A3645">
        <v>15.095539383729317</v>
      </c>
      <c r="B3645">
        <v>877826.48424537946</v>
      </c>
    </row>
    <row r="3646" spans="1:2" x14ac:dyDescent="0.25">
      <c r="A3646">
        <v>13.945474935219693</v>
      </c>
      <c r="B3646">
        <v>877555.50216173625</v>
      </c>
    </row>
    <row r="3647" spans="1:2" x14ac:dyDescent="0.25">
      <c r="A3647">
        <v>12.370044183974471</v>
      </c>
      <c r="B3647">
        <v>877287.38987238368</v>
      </c>
    </row>
    <row r="3648" spans="1:2" x14ac:dyDescent="0.25">
      <c r="A3648">
        <v>10.621316050645646</v>
      </c>
      <c r="B3648">
        <v>877015.29745624634</v>
      </c>
    </row>
    <row r="3649" spans="1:2" x14ac:dyDescent="0.25">
      <c r="A3649">
        <v>8.6520276135715335</v>
      </c>
      <c r="B3649">
        <v>876747.5922685574</v>
      </c>
    </row>
    <row r="3650" spans="1:2" x14ac:dyDescent="0.25">
      <c r="A3650">
        <v>8.2109070035301102</v>
      </c>
      <c r="B3650">
        <v>876471.43775140378</v>
      </c>
    </row>
    <row r="3651" spans="1:2" x14ac:dyDescent="0.25">
      <c r="A3651">
        <v>6.4936874852605797</v>
      </c>
      <c r="B3651">
        <v>876207.39760436374</v>
      </c>
    </row>
    <row r="3652" spans="1:2" x14ac:dyDescent="0.25">
      <c r="A3652">
        <v>5.1860799625629284</v>
      </c>
      <c r="B3652">
        <v>875945.22399659432</v>
      </c>
    </row>
    <row r="3653" spans="1:2" x14ac:dyDescent="0.25">
      <c r="A3653">
        <v>4.1305413594514562</v>
      </c>
      <c r="B3653">
        <v>875687.8837585866</v>
      </c>
    </row>
    <row r="3654" spans="1:2" x14ac:dyDescent="0.25">
      <c r="A3654">
        <v>2.7441622984767378</v>
      </c>
      <c r="B3654">
        <v>875434.20354059292</v>
      </c>
    </row>
    <row r="3655" spans="1:2" x14ac:dyDescent="0.25">
      <c r="A3655">
        <v>1.2317487775348468</v>
      </c>
      <c r="B3655">
        <v>875186.86910591181</v>
      </c>
    </row>
    <row r="3656" spans="1:2" x14ac:dyDescent="0.25">
      <c r="A3656">
        <v>-0.34368197346168472</v>
      </c>
      <c r="B3656">
        <v>874944.46005654579</v>
      </c>
    </row>
    <row r="3657" spans="1:2" x14ac:dyDescent="0.25">
      <c r="A3657">
        <v>-2.4547591777022149</v>
      </c>
      <c r="B3657">
        <v>874712.37189671944</v>
      </c>
    </row>
    <row r="3658" spans="1:2" x14ac:dyDescent="0.25">
      <c r="A3658">
        <v>-3.3212460900386986</v>
      </c>
      <c r="B3658">
        <v>874479.97869216115</v>
      </c>
    </row>
    <row r="3659" spans="1:2" x14ac:dyDescent="0.25">
      <c r="A3659">
        <v>-4.9124311484050054</v>
      </c>
      <c r="B3659">
        <v>874257.49425486859</v>
      </c>
    </row>
    <row r="3660" spans="1:2" x14ac:dyDescent="0.25">
      <c r="A3660">
        <v>-6.2988102085270725</v>
      </c>
      <c r="B3660">
        <v>874037.69558093627</v>
      </c>
    </row>
    <row r="3661" spans="1:2" x14ac:dyDescent="0.25">
      <c r="A3661">
        <v>-7.2755772739725444</v>
      </c>
      <c r="B3661">
        <v>873820.93177550915</v>
      </c>
    </row>
    <row r="3662" spans="1:2" x14ac:dyDescent="0.25">
      <c r="A3662">
        <v>-8.8037451024547408</v>
      </c>
      <c r="B3662">
        <v>873613.38354788802</v>
      </c>
    </row>
    <row r="3663" spans="1:2" x14ac:dyDescent="0.25">
      <c r="A3663">
        <v>-10.064089703462287</v>
      </c>
      <c r="B3663">
        <v>873408.26901474642</v>
      </c>
    </row>
    <row r="3664" spans="1:2" x14ac:dyDescent="0.25">
      <c r="A3664">
        <v>-11.702537684016079</v>
      </c>
      <c r="B3664">
        <v>873211.67686992686</v>
      </c>
    </row>
    <row r="3665" spans="1:2" x14ac:dyDescent="0.25">
      <c r="A3665">
        <v>-13.388248586160501</v>
      </c>
      <c r="B3665">
        <v>873017.61043506919</v>
      </c>
    </row>
    <row r="3666" spans="1:2" x14ac:dyDescent="0.25">
      <c r="A3666">
        <v>-14.459541495888573</v>
      </c>
      <c r="B3666">
        <v>872823.42298652092</v>
      </c>
    </row>
    <row r="3667" spans="1:2" x14ac:dyDescent="0.25">
      <c r="A3667">
        <v>-15.751394711585931</v>
      </c>
      <c r="B3667">
        <v>872633.62276662199</v>
      </c>
    </row>
    <row r="3668" spans="1:2" x14ac:dyDescent="0.25">
      <c r="A3668">
        <v>-17.578894381585997</v>
      </c>
      <c r="B3668">
        <v>872449.47011997434</v>
      </c>
    </row>
    <row r="3669" spans="1:2" x14ac:dyDescent="0.25">
      <c r="A3669">
        <v>-18.697450214283151</v>
      </c>
      <c r="B3669">
        <v>872262.4816979774</v>
      </c>
    </row>
    <row r="3670" spans="1:2" x14ac:dyDescent="0.25">
      <c r="A3670">
        <v>-20.036566352359841</v>
      </c>
      <c r="B3670">
        <v>872079.88050464424</v>
      </c>
    </row>
    <row r="3671" spans="1:2" x14ac:dyDescent="0.25">
      <c r="A3671">
        <v>-21.407191105517143</v>
      </c>
      <c r="B3671">
        <v>871900.91033322201</v>
      </c>
    </row>
    <row r="3672" spans="1:2" x14ac:dyDescent="0.25">
      <c r="A3672">
        <v>-22.888096011136838</v>
      </c>
      <c r="B3672">
        <v>871729.39125733578</v>
      </c>
    </row>
    <row r="3673" spans="1:2" x14ac:dyDescent="0.25">
      <c r="A3673">
        <v>-24.305983686048194</v>
      </c>
      <c r="B3673">
        <v>871559.95677084289</v>
      </c>
    </row>
    <row r="3674" spans="1:2" x14ac:dyDescent="0.25">
      <c r="A3674">
        <v>-25.582082592372046</v>
      </c>
      <c r="B3674">
        <v>871385.28181264712</v>
      </c>
    </row>
    <row r="3675" spans="1:2" x14ac:dyDescent="0.25">
      <c r="A3675">
        <v>-26.936953038145361</v>
      </c>
      <c r="B3675">
        <v>871213.25859892147</v>
      </c>
    </row>
    <row r="3676" spans="1:2" x14ac:dyDescent="0.25">
      <c r="A3676">
        <v>-28.606909632600264</v>
      </c>
      <c r="B3676">
        <v>871040.15907147818</v>
      </c>
    </row>
    <row r="3677" spans="1:2" x14ac:dyDescent="0.25">
      <c r="A3677">
        <v>-29.772728387911229</v>
      </c>
      <c r="B3677">
        <v>870863.87466352351</v>
      </c>
    </row>
    <row r="3678" spans="1:2" x14ac:dyDescent="0.25">
      <c r="A3678">
        <v>-31.096090218248662</v>
      </c>
      <c r="B3678">
        <v>870687.0520987151</v>
      </c>
    </row>
    <row r="3679" spans="1:2" x14ac:dyDescent="0.25">
      <c r="A3679">
        <v>-32.498223586685526</v>
      </c>
      <c r="B3679">
        <v>870507.03963260294</v>
      </c>
    </row>
    <row r="3680" spans="1:2" x14ac:dyDescent="0.25">
      <c r="A3680">
        <v>-34.073654336765458</v>
      </c>
      <c r="B3680">
        <v>870323.04703942209</v>
      </c>
    </row>
    <row r="3681" spans="1:2" x14ac:dyDescent="0.25">
      <c r="A3681">
        <v>-35.239473091408513</v>
      </c>
      <c r="B3681">
        <v>870131.57435253623</v>
      </c>
    </row>
    <row r="3682" spans="1:2" x14ac:dyDescent="0.25">
      <c r="A3682">
        <v>-36.988201222825978</v>
      </c>
      <c r="B3682">
        <v>869936.59165745741</v>
      </c>
    </row>
    <row r="3683" spans="1:2" x14ac:dyDescent="0.25">
      <c r="A3683">
        <v>-38.437597513372168</v>
      </c>
      <c r="B3683">
        <v>869733.40166020568</v>
      </c>
    </row>
    <row r="3684" spans="1:2" x14ac:dyDescent="0.25">
      <c r="A3684">
        <v>-39.603416267915748</v>
      </c>
      <c r="B3684">
        <v>869523.2357071609</v>
      </c>
    </row>
    <row r="3685" spans="1:2" x14ac:dyDescent="0.25">
      <c r="A3685">
        <v>-41.446670245576911</v>
      </c>
      <c r="B3685">
        <v>869307.60119113885</v>
      </c>
    </row>
    <row r="3686" spans="1:2" x14ac:dyDescent="0.25">
      <c r="A3686">
        <v>-43.053609610865351</v>
      </c>
      <c r="B3686">
        <v>869081.67478372902</v>
      </c>
    </row>
    <row r="3687" spans="1:2" x14ac:dyDescent="0.25">
      <c r="A3687">
        <v>-44.487251593700705</v>
      </c>
      <c r="B3687">
        <v>868850.38187034253</v>
      </c>
    </row>
    <row r="3688" spans="1:2" x14ac:dyDescent="0.25">
      <c r="A3688">
        <v>-45.873630654064357</v>
      </c>
      <c r="B3688">
        <v>868609.55327241693</v>
      </c>
    </row>
    <row r="3689" spans="1:2" x14ac:dyDescent="0.25">
      <c r="A3689">
        <v>-46.834643411052923</v>
      </c>
      <c r="B3689">
        <v>868360.01323467994</v>
      </c>
    </row>
    <row r="3690" spans="1:2" x14ac:dyDescent="0.25">
      <c r="A3690">
        <v>-48.536108620083951</v>
      </c>
      <c r="B3690">
        <v>868107.59336127853</v>
      </c>
    </row>
    <row r="3691" spans="1:2" x14ac:dyDescent="0.25">
      <c r="A3691">
        <v>-50.458134134785837</v>
      </c>
      <c r="B3691">
        <v>867850.21408365038</v>
      </c>
    </row>
    <row r="3692" spans="1:2" x14ac:dyDescent="0.25">
      <c r="A3692">
        <v>-51.324621047136532</v>
      </c>
      <c r="B3692">
        <v>867585.10766435438</v>
      </c>
    </row>
    <row r="3693" spans="1:2" x14ac:dyDescent="0.25">
      <c r="A3693">
        <v>-53.60899563395094</v>
      </c>
      <c r="B3693">
        <v>867319.83115034399</v>
      </c>
    </row>
    <row r="3694" spans="1:2" x14ac:dyDescent="0.25">
      <c r="A3694">
        <v>-55.105654846741459</v>
      </c>
      <c r="B3694">
        <v>867044.39380037365</v>
      </c>
    </row>
    <row r="3695" spans="1:2" x14ac:dyDescent="0.25">
      <c r="A3695">
        <v>-56.82287436460598</v>
      </c>
      <c r="B3695">
        <v>866767.50203347637</v>
      </c>
    </row>
    <row r="3696" spans="1:2" x14ac:dyDescent="0.25">
      <c r="A3696">
        <v>-57.909921582080415</v>
      </c>
      <c r="B3696">
        <v>866483.41626109427</v>
      </c>
    </row>
    <row r="3697" spans="1:2" x14ac:dyDescent="0.25">
      <c r="A3697">
        <v>-58.839425724265482</v>
      </c>
      <c r="B3697">
        <v>866196.36365827499</v>
      </c>
    </row>
    <row r="3698" spans="1:2" x14ac:dyDescent="0.25">
      <c r="A3698">
        <v>-60.194296168347705</v>
      </c>
      <c r="B3698">
        <v>865907.50753346621</v>
      </c>
    </row>
    <row r="3699" spans="1:2" x14ac:dyDescent="0.25">
      <c r="A3699">
        <v>-62.210847527282453</v>
      </c>
      <c r="B3699">
        <v>865617.79314512829</v>
      </c>
    </row>
    <row r="3700" spans="1:2" x14ac:dyDescent="0.25">
      <c r="A3700">
        <v>-63.045825824666224</v>
      </c>
      <c r="B3700">
        <v>865325.68912266893</v>
      </c>
    </row>
    <row r="3701" spans="1:2" x14ac:dyDescent="0.25">
      <c r="A3701">
        <v>-64.74729103466359</v>
      </c>
      <c r="B3701">
        <v>865027.70441538305</v>
      </c>
    </row>
    <row r="3702" spans="1:2" x14ac:dyDescent="0.25">
      <c r="A3702">
        <v>-66.700825163771071</v>
      </c>
      <c r="B3702">
        <v>864734.23297094542</v>
      </c>
    </row>
    <row r="3703" spans="1:2" x14ac:dyDescent="0.25">
      <c r="A3703">
        <v>-68.228992991258508</v>
      </c>
      <c r="B3703">
        <v>864442.56504848169</v>
      </c>
    </row>
    <row r="3704" spans="1:2" x14ac:dyDescent="0.25">
      <c r="A3704">
        <v>-69.489337591214451</v>
      </c>
      <c r="B3704">
        <v>864160.34079469892</v>
      </c>
    </row>
    <row r="3705" spans="1:2" x14ac:dyDescent="0.25">
      <c r="A3705">
        <v>-70.135264198349034</v>
      </c>
      <c r="B3705">
        <v>863879.16385615873</v>
      </c>
    </row>
    <row r="3706" spans="1:2" x14ac:dyDescent="0.25">
      <c r="A3706">
        <v>-71.568906180601743</v>
      </c>
      <c r="B3706">
        <v>863606.97942449397</v>
      </c>
    </row>
    <row r="3707" spans="1:2" x14ac:dyDescent="0.25">
      <c r="A3707">
        <v>-73.522440309105264</v>
      </c>
      <c r="B3707">
        <v>863347.38952314772</v>
      </c>
    </row>
    <row r="3708" spans="1:2" x14ac:dyDescent="0.25">
      <c r="A3708">
        <v>-74.451944451041641</v>
      </c>
      <c r="B3708">
        <v>863089.54514729534</v>
      </c>
    </row>
    <row r="3709" spans="1:2" x14ac:dyDescent="0.25">
      <c r="A3709">
        <v>-76.02737520034708</v>
      </c>
      <c r="B3709">
        <v>862844.79943972325</v>
      </c>
    </row>
    <row r="3710" spans="1:2" x14ac:dyDescent="0.25">
      <c r="A3710">
        <v>-77.555543027457929</v>
      </c>
      <c r="B3710">
        <v>862606.87465507141</v>
      </c>
    </row>
    <row r="3711" spans="1:2" x14ac:dyDescent="0.25">
      <c r="A3711">
        <v>-79.036447932359977</v>
      </c>
      <c r="B3711">
        <v>862379.2757807069</v>
      </c>
    </row>
    <row r="3712" spans="1:2" x14ac:dyDescent="0.25">
      <c r="A3712">
        <v>-80.422826991963348</v>
      </c>
      <c r="B3712">
        <v>862158.30877765373</v>
      </c>
    </row>
    <row r="3713" spans="1:2" x14ac:dyDescent="0.25">
      <c r="A3713">
        <v>-80.989982061630883</v>
      </c>
      <c r="B3713">
        <v>861939.90652424353</v>
      </c>
    </row>
    <row r="3714" spans="1:2" x14ac:dyDescent="0.25">
      <c r="A3714">
        <v>-82.329098198627548</v>
      </c>
      <c r="B3714">
        <v>861731.60208985652</v>
      </c>
    </row>
    <row r="3715" spans="1:2" x14ac:dyDescent="0.25">
      <c r="A3715">
        <v>-83.936037562374111</v>
      </c>
      <c r="B3715">
        <v>861530.21059403021</v>
      </c>
    </row>
    <row r="3716" spans="1:2" x14ac:dyDescent="0.25">
      <c r="A3716">
        <v>-85.432696773651173</v>
      </c>
      <c r="B3716">
        <v>861331.88296499732</v>
      </c>
    </row>
    <row r="3717" spans="1:2" x14ac:dyDescent="0.25">
      <c r="A3717">
        <v>-86.819075833290071</v>
      </c>
      <c r="B3717">
        <v>861140.12419018953</v>
      </c>
    </row>
    <row r="3718" spans="1:2" x14ac:dyDescent="0.25">
      <c r="A3718">
        <v>-88.725347040096381</v>
      </c>
      <c r="B3718">
        <v>860952.78164225502</v>
      </c>
    </row>
    <row r="3719" spans="1:2" x14ac:dyDescent="0.25">
      <c r="A3719">
        <v>-89.765131334878845</v>
      </c>
      <c r="B3719">
        <v>860766.64646325295</v>
      </c>
    </row>
    <row r="3720" spans="1:2" x14ac:dyDescent="0.25">
      <c r="A3720">
        <v>-90.741898399379295</v>
      </c>
      <c r="B3720">
        <v>860586.10086107615</v>
      </c>
    </row>
    <row r="3721" spans="1:2" x14ac:dyDescent="0.25">
      <c r="A3721">
        <v>-91.088493164107831</v>
      </c>
      <c r="B3721">
        <v>860405.37122800527</v>
      </c>
    </row>
    <row r="3722" spans="1:2" x14ac:dyDescent="0.25">
      <c r="A3722">
        <v>-92.222803304103707</v>
      </c>
      <c r="B3722">
        <v>860230.12911474414</v>
      </c>
    </row>
    <row r="3723" spans="1:2" x14ac:dyDescent="0.25">
      <c r="A3723">
        <v>-93.483147903206998</v>
      </c>
      <c r="B3723">
        <v>860057.72779763187</v>
      </c>
    </row>
    <row r="3724" spans="1:2" x14ac:dyDescent="0.25">
      <c r="A3724">
        <v>-95.546962183817641</v>
      </c>
      <c r="B3724">
        <v>859888.54035924561</v>
      </c>
    </row>
    <row r="3725" spans="1:2" x14ac:dyDescent="0.25">
      <c r="A3725">
        <v>-96.886078320814306</v>
      </c>
      <c r="B3725">
        <v>859716.45412828494</v>
      </c>
    </row>
    <row r="3726" spans="1:2" x14ac:dyDescent="0.25">
      <c r="A3726">
        <v>-98.477263377425572</v>
      </c>
      <c r="B3726">
        <v>859545.37617300265</v>
      </c>
    </row>
    <row r="3727" spans="1:2" x14ac:dyDescent="0.25">
      <c r="A3727">
        <v>-100.14721997094256</v>
      </c>
      <c r="B3727">
        <v>859374.61330386798</v>
      </c>
    </row>
    <row r="3728" spans="1:2" x14ac:dyDescent="0.25">
      <c r="A3728">
        <v>-101.02946119034328</v>
      </c>
      <c r="B3728">
        <v>859199.53124408028</v>
      </c>
    </row>
    <row r="3729" spans="1:2" x14ac:dyDescent="0.25">
      <c r="A3729">
        <v>-101.75415933468912</v>
      </c>
      <c r="B3729">
        <v>859023.81901199231</v>
      </c>
    </row>
    <row r="3730" spans="1:2" x14ac:dyDescent="0.25">
      <c r="A3730">
        <v>-103.47137885187152</v>
      </c>
      <c r="B3730">
        <v>858847.40354877827</v>
      </c>
    </row>
    <row r="3731" spans="1:2" x14ac:dyDescent="0.25">
      <c r="A3731">
        <v>-104.35362007103777</v>
      </c>
      <c r="B3731">
        <v>858667.64817237214</v>
      </c>
    </row>
    <row r="3732" spans="1:2" x14ac:dyDescent="0.25">
      <c r="A3732">
        <v>-106.33866281416005</v>
      </c>
      <c r="B3732">
        <v>858486.4623563108</v>
      </c>
    </row>
    <row r="3733" spans="1:2" x14ac:dyDescent="0.25">
      <c r="A3733">
        <v>-108.33945986489368</v>
      </c>
      <c r="B3733">
        <v>858300.66624089587</v>
      </c>
    </row>
    <row r="3734" spans="1:2" x14ac:dyDescent="0.25">
      <c r="A3734">
        <v>-109.58405015720274</v>
      </c>
      <c r="B3734">
        <v>858104.83532359882</v>
      </c>
    </row>
    <row r="3735" spans="1:2" x14ac:dyDescent="0.25">
      <c r="A3735">
        <v>-111.25400675027919</v>
      </c>
      <c r="B3735">
        <v>857902.52756755718</v>
      </c>
    </row>
    <row r="3736" spans="1:2" x14ac:dyDescent="0.25">
      <c r="A3736">
        <v>-112.01021350944274</v>
      </c>
      <c r="B3736">
        <v>857687.21817915258</v>
      </c>
    </row>
    <row r="3737" spans="1:2" x14ac:dyDescent="0.25">
      <c r="A3737">
        <v>-113.06575211153103</v>
      </c>
      <c r="B3737">
        <v>857467.26447250764</v>
      </c>
    </row>
    <row r="3738" spans="1:2" x14ac:dyDescent="0.25">
      <c r="A3738">
        <v>-114.01101056080876</v>
      </c>
      <c r="B3738">
        <v>857237.52301232063</v>
      </c>
    </row>
    <row r="3739" spans="1:2" x14ac:dyDescent="0.25">
      <c r="A3739">
        <v>-115.46040684964964</v>
      </c>
      <c r="B3739">
        <v>857005.12478704867</v>
      </c>
    </row>
    <row r="3740" spans="1:2" x14ac:dyDescent="0.25">
      <c r="A3740">
        <v>-116.8310316011727</v>
      </c>
      <c r="B3740">
        <v>856765.40150099061</v>
      </c>
    </row>
    <row r="3741" spans="1:2" x14ac:dyDescent="0.25">
      <c r="A3741">
        <v>-119.00512603398283</v>
      </c>
      <c r="B3741">
        <v>856516.04047357698</v>
      </c>
    </row>
    <row r="3742" spans="1:2" x14ac:dyDescent="0.25">
      <c r="A3742">
        <v>-120.6120653976015</v>
      </c>
      <c r="B3742">
        <v>856256.23252225737</v>
      </c>
    </row>
    <row r="3743" spans="1:2" x14ac:dyDescent="0.25">
      <c r="A3743">
        <v>-121.93542722661732</v>
      </c>
      <c r="B3743">
        <v>855985.94362813618</v>
      </c>
    </row>
    <row r="3744" spans="1:2" x14ac:dyDescent="0.25">
      <c r="A3744">
        <v>-123.18001751724239</v>
      </c>
      <c r="B3744">
        <v>855707.16134432994</v>
      </c>
    </row>
    <row r="3745" spans="1:2" x14ac:dyDescent="0.25">
      <c r="A3745">
        <v>-124.58215088378211</v>
      </c>
      <c r="B3745">
        <v>855424.33591654408</v>
      </c>
    </row>
    <row r="3746" spans="1:2" x14ac:dyDescent="0.25">
      <c r="A3746">
        <v>-125.79523256027159</v>
      </c>
      <c r="B3746">
        <v>855131.40764947631</v>
      </c>
    </row>
    <row r="3747" spans="1:2" x14ac:dyDescent="0.25">
      <c r="A3747">
        <v>-126.55143931979751</v>
      </c>
      <c r="B3747">
        <v>854830.81023744482</v>
      </c>
    </row>
    <row r="3748" spans="1:2" x14ac:dyDescent="0.25">
      <c r="A3748">
        <v>-128.11111576114342</v>
      </c>
      <c r="B3748">
        <v>854527.58505886805</v>
      </c>
    </row>
    <row r="3749" spans="1:2" x14ac:dyDescent="0.25">
      <c r="A3749">
        <v>-129.90710681435047</v>
      </c>
      <c r="B3749">
        <v>854220.63182253751</v>
      </c>
    </row>
    <row r="3750" spans="1:2" x14ac:dyDescent="0.25">
      <c r="A3750">
        <v>-131.9866754022101</v>
      </c>
      <c r="B3750">
        <v>853910.13958015933</v>
      </c>
    </row>
    <row r="3751" spans="1:2" x14ac:dyDescent="0.25">
      <c r="A3751">
        <v>-132.77439077652531</v>
      </c>
      <c r="B3751">
        <v>853587.4699506755</v>
      </c>
    </row>
    <row r="3752" spans="1:2" x14ac:dyDescent="0.25">
      <c r="A3752">
        <v>-133.97171814450815</v>
      </c>
      <c r="B3752">
        <v>853265.2704401277</v>
      </c>
    </row>
    <row r="3753" spans="1:2" x14ac:dyDescent="0.25">
      <c r="A3753">
        <v>-135.5313945857759</v>
      </c>
      <c r="B3753">
        <v>852945.6886549117</v>
      </c>
    </row>
    <row r="3754" spans="1:2" x14ac:dyDescent="0.25">
      <c r="A3754">
        <v>-136.71296764703555</v>
      </c>
      <c r="B3754">
        <v>852623.42612713703</v>
      </c>
    </row>
    <row r="3755" spans="1:2" x14ac:dyDescent="0.25">
      <c r="A3755">
        <v>-137.97331224596832</v>
      </c>
      <c r="B3755">
        <v>852301.47868551302</v>
      </c>
    </row>
    <row r="3756" spans="1:2" x14ac:dyDescent="0.25">
      <c r="A3756">
        <v>-139.18639392232279</v>
      </c>
      <c r="B3756">
        <v>851985.18383740133</v>
      </c>
    </row>
    <row r="3757" spans="1:2" x14ac:dyDescent="0.25">
      <c r="A3757">
        <v>-141.2344538948318</v>
      </c>
      <c r="B3757">
        <v>851673.39723151748</v>
      </c>
    </row>
    <row r="3758" spans="1:2" x14ac:dyDescent="0.25">
      <c r="A3758">
        <v>-143.20374232963928</v>
      </c>
      <c r="B3758">
        <v>851361.29553948285</v>
      </c>
    </row>
    <row r="3759" spans="1:2" x14ac:dyDescent="0.25">
      <c r="A3759">
        <v>-144.29078954623975</v>
      </c>
      <c r="B3759">
        <v>851045.66488257539</v>
      </c>
    </row>
    <row r="3760" spans="1:2" x14ac:dyDescent="0.25">
      <c r="A3760">
        <v>-145.29906522440683</v>
      </c>
      <c r="B3760">
        <v>850734.39245569683</v>
      </c>
    </row>
    <row r="3761" spans="1:2" x14ac:dyDescent="0.25">
      <c r="A3761">
        <v>-146.65393566821905</v>
      </c>
      <c r="B3761">
        <v>850423.33807883377</v>
      </c>
    </row>
    <row r="3762" spans="1:2" x14ac:dyDescent="0.25">
      <c r="A3762">
        <v>-147.5361768872645</v>
      </c>
      <c r="B3762">
        <v>850110.39318507165</v>
      </c>
    </row>
    <row r="3763" spans="1:2" x14ac:dyDescent="0.25">
      <c r="A3763">
        <v>-148.40266379900413</v>
      </c>
      <c r="B3763">
        <v>849799.72193217534</v>
      </c>
    </row>
    <row r="3764" spans="1:2" x14ac:dyDescent="0.25">
      <c r="A3764">
        <v>-149.53697393809762</v>
      </c>
      <c r="B3764">
        <v>849490.12197218835</v>
      </c>
    </row>
    <row r="3765" spans="1:2" x14ac:dyDescent="0.25">
      <c r="A3765">
        <v>-151.4432451431631</v>
      </c>
      <c r="B3765">
        <v>849187.11484361487</v>
      </c>
    </row>
    <row r="3766" spans="1:2" x14ac:dyDescent="0.25">
      <c r="A3766">
        <v>-153.41253357836138</v>
      </c>
      <c r="B3766">
        <v>848884.3597839619</v>
      </c>
    </row>
    <row r="3767" spans="1:2" x14ac:dyDescent="0.25">
      <c r="A3767">
        <v>-154.31052910480503</v>
      </c>
      <c r="B3767">
        <v>848581.99286888633</v>
      </c>
    </row>
    <row r="3768" spans="1:2" x14ac:dyDescent="0.25">
      <c r="A3768">
        <v>-155.44483924261243</v>
      </c>
      <c r="B3768">
        <v>848284.07619942527</v>
      </c>
    </row>
    <row r="3769" spans="1:2" x14ac:dyDescent="0.25">
      <c r="A3769">
        <v>-156.76820107130851</v>
      </c>
      <c r="B3769">
        <v>847989.25239484513</v>
      </c>
    </row>
    <row r="3770" spans="1:2" x14ac:dyDescent="0.25">
      <c r="A3770">
        <v>-157.60317936774015</v>
      </c>
      <c r="B3770">
        <v>847692.47505613591</v>
      </c>
    </row>
    <row r="3771" spans="1:2" x14ac:dyDescent="0.25">
      <c r="A3771">
        <v>-158.57994643177165</v>
      </c>
      <c r="B3771">
        <v>847399.76985968032</v>
      </c>
    </row>
    <row r="3772" spans="1:2" x14ac:dyDescent="0.25">
      <c r="A3772">
        <v>-159.95057118283285</v>
      </c>
      <c r="B3772">
        <v>847113.31341022998</v>
      </c>
    </row>
    <row r="3773" spans="1:2" x14ac:dyDescent="0.25">
      <c r="A3773">
        <v>-161.77807085031759</v>
      </c>
      <c r="B3773">
        <v>846828.68446044531</v>
      </c>
    </row>
    <row r="3774" spans="1:2" x14ac:dyDescent="0.25">
      <c r="A3774">
        <v>-163.33774729117323</v>
      </c>
      <c r="B3774">
        <v>846546.4892049568</v>
      </c>
    </row>
    <row r="3775" spans="1:2" x14ac:dyDescent="0.25">
      <c r="A3775">
        <v>-164.42479450745395</v>
      </c>
      <c r="B3775">
        <v>846264.74009070965</v>
      </c>
    </row>
    <row r="3776" spans="1:2" x14ac:dyDescent="0.25">
      <c r="A3776">
        <v>-165.65363048961501</v>
      </c>
      <c r="B3776">
        <v>845988.23144781671</v>
      </c>
    </row>
    <row r="3777" spans="1:2" x14ac:dyDescent="0.25">
      <c r="A3777">
        <v>-166.81944924378911</v>
      </c>
      <c r="B3777">
        <v>845713.80739416275</v>
      </c>
    </row>
    <row r="3778" spans="1:2" x14ac:dyDescent="0.25">
      <c r="A3778">
        <v>-167.78046200000318</v>
      </c>
      <c r="B3778">
        <v>845438.56411651697</v>
      </c>
    </row>
    <row r="3779" spans="1:2" x14ac:dyDescent="0.25">
      <c r="A3779">
        <v>-168.78873767885239</v>
      </c>
      <c r="B3779">
        <v>845162.34156148578</v>
      </c>
    </row>
    <row r="3780" spans="1:2" x14ac:dyDescent="0.25">
      <c r="A3780">
        <v>-170.26964258175781</v>
      </c>
      <c r="B3780">
        <v>844890.34618150361</v>
      </c>
    </row>
    <row r="3781" spans="1:2" x14ac:dyDescent="0.25">
      <c r="A3781">
        <v>-172.44373701357318</v>
      </c>
      <c r="B3781">
        <v>844619.95523056027</v>
      </c>
    </row>
    <row r="3782" spans="1:2" x14ac:dyDescent="0.25">
      <c r="A3782">
        <v>-173.81436176456333</v>
      </c>
      <c r="B3782">
        <v>844341.67708459555</v>
      </c>
    </row>
    <row r="3783" spans="1:2" x14ac:dyDescent="0.25">
      <c r="A3783">
        <v>-174.77537452062109</v>
      </c>
      <c r="B3783">
        <v>844059.42383250745</v>
      </c>
    </row>
    <row r="3784" spans="1:2" x14ac:dyDescent="0.25">
      <c r="A3784">
        <v>-175.68912435385187</v>
      </c>
      <c r="B3784">
        <v>843776.98152872815</v>
      </c>
    </row>
    <row r="3785" spans="1:2" x14ac:dyDescent="0.25">
      <c r="A3785">
        <v>-177.18578356489445</v>
      </c>
      <c r="B3785">
        <v>843501.54417875072</v>
      </c>
    </row>
    <row r="3786" spans="1:2" x14ac:dyDescent="0.25">
      <c r="A3786">
        <v>-177.91048170879975</v>
      </c>
      <c r="B3786">
        <v>843224.18731357972</v>
      </c>
    </row>
    <row r="3787" spans="1:2" x14ac:dyDescent="0.25">
      <c r="A3787">
        <v>-178.74546000533797</v>
      </c>
      <c r="B3787">
        <v>842948.43989809521</v>
      </c>
    </row>
    <row r="3788" spans="1:2" x14ac:dyDescent="0.25">
      <c r="A3788">
        <v>-179.97429598874248</v>
      </c>
      <c r="B3788">
        <v>842674.26791335817</v>
      </c>
    </row>
    <row r="3789" spans="1:2" x14ac:dyDescent="0.25">
      <c r="A3789">
        <v>-182.03811026791783</v>
      </c>
      <c r="B3789">
        <v>842401.09918365336</v>
      </c>
    </row>
    <row r="3790" spans="1:2" x14ac:dyDescent="0.25">
      <c r="A3790">
        <v>-183.83410131991695</v>
      </c>
      <c r="B3790">
        <v>842128.02749011479</v>
      </c>
    </row>
    <row r="3791" spans="1:2" x14ac:dyDescent="0.25">
      <c r="A3791">
        <v>-184.62181669404742</v>
      </c>
      <c r="B3791">
        <v>841845.08104849909</v>
      </c>
    </row>
    <row r="3792" spans="1:2" x14ac:dyDescent="0.25">
      <c r="A3792">
        <v>-185.7876354462249</v>
      </c>
      <c r="B3792">
        <v>841561.31036225578</v>
      </c>
    </row>
    <row r="3793" spans="1:2" x14ac:dyDescent="0.25">
      <c r="A3793">
        <v>-187.11099727467939</v>
      </c>
      <c r="B3793">
        <v>841274.66486111504</v>
      </c>
    </row>
    <row r="3794" spans="1:2" x14ac:dyDescent="0.25">
      <c r="A3794">
        <v>-187.85144972608947</v>
      </c>
      <c r="B3794">
        <v>840984.51939340029</v>
      </c>
    </row>
    <row r="3795" spans="1:2" x14ac:dyDescent="0.25">
      <c r="A3795">
        <v>-188.74944525253312</v>
      </c>
      <c r="B3795">
        <v>840690.33078173234</v>
      </c>
    </row>
    <row r="3796" spans="1:2" x14ac:dyDescent="0.25">
      <c r="A3796">
        <v>-190.07280708105867</v>
      </c>
      <c r="B3796">
        <v>840393.17031903414</v>
      </c>
    </row>
    <row r="3797" spans="1:2" x14ac:dyDescent="0.25">
      <c r="A3797">
        <v>-191.85304382610013</v>
      </c>
      <c r="B3797">
        <v>840096.66902694479</v>
      </c>
    </row>
    <row r="3798" spans="1:2" x14ac:dyDescent="0.25">
      <c r="A3798">
        <v>-193.85384087532032</v>
      </c>
      <c r="B3798">
        <v>839796.37665985234</v>
      </c>
    </row>
    <row r="3799" spans="1:2" x14ac:dyDescent="0.25">
      <c r="A3799">
        <v>-194.53127609683918</v>
      </c>
      <c r="B3799">
        <v>839487.28585829388</v>
      </c>
    </row>
    <row r="3800" spans="1:2" x14ac:dyDescent="0.25">
      <c r="A3800">
        <v>-195.52379746706805</v>
      </c>
      <c r="B3800">
        <v>839171.27709800098</v>
      </c>
    </row>
    <row r="3801" spans="1:2" x14ac:dyDescent="0.25">
      <c r="A3801">
        <v>-196.86291360255126</v>
      </c>
      <c r="B3801">
        <v>838853.14972964197</v>
      </c>
    </row>
    <row r="3802" spans="1:2" x14ac:dyDescent="0.25">
      <c r="A3802">
        <v>-197.69789189868447</v>
      </c>
      <c r="B3802">
        <v>838525.99583569646</v>
      </c>
    </row>
    <row r="3803" spans="1:2" x14ac:dyDescent="0.25">
      <c r="A3803">
        <v>-198.59588742493628</v>
      </c>
      <c r="B3803">
        <v>838195.58902356948</v>
      </c>
    </row>
    <row r="3804" spans="1:2" x14ac:dyDescent="0.25">
      <c r="A3804">
        <v>-199.61991741125473</v>
      </c>
      <c r="B3804">
        <v>837862.18136218924</v>
      </c>
    </row>
    <row r="3805" spans="1:2" x14ac:dyDescent="0.25">
      <c r="A3805">
        <v>-201.16383954406558</v>
      </c>
      <c r="B3805">
        <v>837525.01162425766</v>
      </c>
    </row>
    <row r="3806" spans="1:2" x14ac:dyDescent="0.25">
      <c r="A3806">
        <v>-203.07011074802972</v>
      </c>
      <c r="B3806">
        <v>837186.95462456241</v>
      </c>
    </row>
    <row r="3807" spans="1:2" x14ac:dyDescent="0.25">
      <c r="A3807">
        <v>-204.31470103834215</v>
      </c>
      <c r="B3807">
        <v>836842.74591414689</v>
      </c>
    </row>
    <row r="3808" spans="1:2" x14ac:dyDescent="0.25">
      <c r="A3808">
        <v>-204.85034749222564</v>
      </c>
      <c r="B3808">
        <v>836491.02811231138</v>
      </c>
    </row>
    <row r="3809" spans="1:2" x14ac:dyDescent="0.25">
      <c r="A3809">
        <v>-206.64633854436687</v>
      </c>
      <c r="B3809">
        <v>836140.84670182306</v>
      </c>
    </row>
    <row r="3810" spans="1:2" x14ac:dyDescent="0.25">
      <c r="A3810">
        <v>-207.38679099546431</v>
      </c>
      <c r="B3810">
        <v>835781.76982088247</v>
      </c>
    </row>
    <row r="3811" spans="1:2" x14ac:dyDescent="0.25">
      <c r="A3811">
        <v>-208.37931236639662</v>
      </c>
      <c r="B3811">
        <v>835417.85957058205</v>
      </c>
    </row>
    <row r="3812" spans="1:2" x14ac:dyDescent="0.25">
      <c r="A3812">
        <v>-209.40334235266533</v>
      </c>
      <c r="B3812">
        <v>835051.73869673384</v>
      </c>
    </row>
    <row r="3813" spans="1:2" x14ac:dyDescent="0.25">
      <c r="A3813">
        <v>-210.88424725588339</v>
      </c>
      <c r="B3813">
        <v>834686.27699355024</v>
      </c>
    </row>
    <row r="3814" spans="1:2" x14ac:dyDescent="0.25">
      <c r="A3814">
        <v>-212.69599261481886</v>
      </c>
      <c r="B3814">
        <v>834318.63366518577</v>
      </c>
    </row>
    <row r="3815" spans="1:2" x14ac:dyDescent="0.25">
      <c r="A3815">
        <v>-214.36594920584184</v>
      </c>
      <c r="B3815">
        <v>833950.42318174965</v>
      </c>
    </row>
    <row r="3816" spans="1:2" x14ac:dyDescent="0.25">
      <c r="A3816">
        <v>-214.74405258501861</v>
      </c>
      <c r="B3816">
        <v>833579.38194346789</v>
      </c>
    </row>
    <row r="3817" spans="1:2" x14ac:dyDescent="0.25">
      <c r="A3817">
        <v>-216.6503237889259</v>
      </c>
      <c r="B3817">
        <v>833215.62170548714</v>
      </c>
    </row>
    <row r="3818" spans="1:2" x14ac:dyDescent="0.25">
      <c r="A3818">
        <v>-217.86340546405825</v>
      </c>
      <c r="B3818">
        <v>832851.42536739854</v>
      </c>
    </row>
    <row r="3819" spans="1:2" x14ac:dyDescent="0.25">
      <c r="A3819">
        <v>-218.76140099006136</v>
      </c>
      <c r="B3819">
        <v>832485.96868471336</v>
      </c>
    </row>
    <row r="3820" spans="1:2" x14ac:dyDescent="0.25">
      <c r="A3820">
        <v>-220.14778004814417</v>
      </c>
      <c r="B3820">
        <v>832128.30718119105</v>
      </c>
    </row>
    <row r="3821" spans="1:2" x14ac:dyDescent="0.25">
      <c r="A3821">
        <v>-221.39237033891135</v>
      </c>
      <c r="B3821">
        <v>831773.58350963134</v>
      </c>
    </row>
    <row r="3822" spans="1:2" x14ac:dyDescent="0.25">
      <c r="A3822">
        <v>-222.51092616975399</v>
      </c>
      <c r="B3822">
        <v>831423.02901628753</v>
      </c>
    </row>
    <row r="3823" spans="1:2" x14ac:dyDescent="0.25">
      <c r="A3823">
        <v>-224.21239137624127</v>
      </c>
      <c r="B3823">
        <v>831078.31114749773</v>
      </c>
    </row>
    <row r="3824" spans="1:2" x14ac:dyDescent="0.25">
      <c r="A3824">
        <v>-224.93708951921576</v>
      </c>
      <c r="B3824">
        <v>830736.69618458219</v>
      </c>
    </row>
    <row r="3825" spans="1:2" x14ac:dyDescent="0.25">
      <c r="A3825">
        <v>-225.69329627805246</v>
      </c>
      <c r="B3825">
        <v>830402.21723029204</v>
      </c>
    </row>
    <row r="3826" spans="1:2" x14ac:dyDescent="0.25">
      <c r="A3826">
        <v>-227.59956748102184</v>
      </c>
      <c r="B3826">
        <v>830080.51683700958</v>
      </c>
    </row>
    <row r="3827" spans="1:2" x14ac:dyDescent="0.25">
      <c r="A3827">
        <v>-228.60784315910365</v>
      </c>
      <c r="B3827">
        <v>829758.72944874084</v>
      </c>
    </row>
    <row r="3828" spans="1:2" x14ac:dyDescent="0.25">
      <c r="A3828">
        <v>-229.86818775739692</v>
      </c>
      <c r="B3828">
        <v>829446.1286394496</v>
      </c>
    </row>
    <row r="3829" spans="1:2" x14ac:dyDescent="0.25">
      <c r="A3829">
        <v>-231.00249789570171</v>
      </c>
      <c r="B3829">
        <v>829141.20199566067</v>
      </c>
    </row>
    <row r="3830" spans="1:2" x14ac:dyDescent="0.25">
      <c r="A3830">
        <v>-232.38887695388399</v>
      </c>
      <c r="B3830">
        <v>828840.78861471207</v>
      </c>
    </row>
    <row r="3831" spans="1:2" x14ac:dyDescent="0.25">
      <c r="A3831">
        <v>-233.5231870916914</v>
      </c>
      <c r="B3831">
        <v>828544.04027430923</v>
      </c>
    </row>
    <row r="3832" spans="1:2" x14ac:dyDescent="0.25">
      <c r="A3832">
        <v>-234.46844553937751</v>
      </c>
      <c r="B3832">
        <v>828254.71403057966</v>
      </c>
    </row>
    <row r="3833" spans="1:2" x14ac:dyDescent="0.25">
      <c r="A3833">
        <v>-236.02812197792389</v>
      </c>
      <c r="B3833">
        <v>827971.35044601338</v>
      </c>
    </row>
    <row r="3834" spans="1:2" x14ac:dyDescent="0.25">
      <c r="A3834">
        <v>-237.25695796108681</v>
      </c>
      <c r="B3834">
        <v>827689.00015776348</v>
      </c>
    </row>
    <row r="3835" spans="1:2" x14ac:dyDescent="0.25">
      <c r="A3835">
        <v>-238.26523363867835</v>
      </c>
      <c r="B3835">
        <v>827412.77760272729</v>
      </c>
    </row>
    <row r="3836" spans="1:2" x14ac:dyDescent="0.25">
      <c r="A3836">
        <v>-239.77764715561278</v>
      </c>
      <c r="B3836">
        <v>827142.07658627897</v>
      </c>
    </row>
    <row r="3837" spans="1:2" x14ac:dyDescent="0.25">
      <c r="A3837">
        <v>-241.05374606094188</v>
      </c>
      <c r="B3837">
        <v>826873.93529862328</v>
      </c>
    </row>
    <row r="3838" spans="1:2" x14ac:dyDescent="0.25">
      <c r="A3838">
        <v>-242.25107342902419</v>
      </c>
      <c r="B3838">
        <v>826608.98391206586</v>
      </c>
    </row>
    <row r="3839" spans="1:2" x14ac:dyDescent="0.25">
      <c r="A3839">
        <v>-243.44840079690755</v>
      </c>
      <c r="B3839">
        <v>826348.70584185037</v>
      </c>
    </row>
    <row r="3840" spans="1:2" x14ac:dyDescent="0.25">
      <c r="A3840">
        <v>-244.34639632261224</v>
      </c>
      <c r="B3840">
        <v>826088.39877335425</v>
      </c>
    </row>
    <row r="3841" spans="1:2" x14ac:dyDescent="0.25">
      <c r="A3841">
        <v>-244.92930569862637</v>
      </c>
      <c r="B3841">
        <v>825829.16801843815</v>
      </c>
    </row>
    <row r="3842" spans="1:2" x14ac:dyDescent="0.25">
      <c r="A3842">
        <v>-246.94585705409366</v>
      </c>
      <c r="B3842">
        <v>825575.67183143983</v>
      </c>
    </row>
    <row r="3843" spans="1:2" x14ac:dyDescent="0.25">
      <c r="A3843">
        <v>-247.70206381228377</v>
      </c>
      <c r="B3843">
        <v>825315.96593696263</v>
      </c>
    </row>
    <row r="3844" spans="1:2" x14ac:dyDescent="0.25">
      <c r="A3844">
        <v>-248.91514548772165</v>
      </c>
      <c r="B3844">
        <v>825059.25587124424</v>
      </c>
    </row>
    <row r="3845" spans="1:2" x14ac:dyDescent="0.25">
      <c r="A3845">
        <v>-250.4905762342986</v>
      </c>
      <c r="B3845">
        <v>824801.65854363155</v>
      </c>
    </row>
    <row r="3846" spans="1:2" x14ac:dyDescent="0.25">
      <c r="A3846">
        <v>-251.84544667719422</v>
      </c>
      <c r="B3846">
        <v>824540.84231662902</v>
      </c>
    </row>
    <row r="3847" spans="1:2" x14ac:dyDescent="0.25">
      <c r="A3847">
        <v>-252.77495081780899</v>
      </c>
      <c r="B3847">
        <v>824274.81963716168</v>
      </c>
    </row>
    <row r="3848" spans="1:2" x14ac:dyDescent="0.25">
      <c r="A3848">
        <v>-253.60992911362956</v>
      </c>
      <c r="B3848">
        <v>823999.07222167426</v>
      </c>
    </row>
    <row r="3849" spans="1:2" x14ac:dyDescent="0.25">
      <c r="A3849">
        <v>-254.09831264489213</v>
      </c>
      <c r="B3849">
        <v>823717.26511083054</v>
      </c>
    </row>
    <row r="3850" spans="1:2" x14ac:dyDescent="0.25">
      <c r="A3850">
        <v>-255.56346323939749</v>
      </c>
      <c r="B3850">
        <v>823433.52342288813</v>
      </c>
    </row>
    <row r="3851" spans="1:2" x14ac:dyDescent="0.25">
      <c r="A3851">
        <v>-257.10738537014066</v>
      </c>
      <c r="B3851">
        <v>823144.25517576223</v>
      </c>
    </row>
    <row r="3852" spans="1:2" x14ac:dyDescent="0.25">
      <c r="A3852">
        <v>-257.97387228075763</v>
      </c>
      <c r="B3852">
        <v>822845.26721339242</v>
      </c>
    </row>
    <row r="3853" spans="1:2" x14ac:dyDescent="0.25">
      <c r="A3853">
        <v>-259.15544534070989</v>
      </c>
      <c r="B3853">
        <v>822540.52962129016</v>
      </c>
    </row>
    <row r="3854" spans="1:2" x14ac:dyDescent="0.25">
      <c r="A3854">
        <v>-260.54182439778373</v>
      </c>
      <c r="B3854">
        <v>822229.60127888015</v>
      </c>
    </row>
    <row r="3855" spans="1:2" x14ac:dyDescent="0.25">
      <c r="A3855">
        <v>-261.80216899533804</v>
      </c>
      <c r="B3855">
        <v>821908.8221662892</v>
      </c>
    </row>
    <row r="3856" spans="1:2" x14ac:dyDescent="0.25">
      <c r="A3856">
        <v>-262.52686713891649</v>
      </c>
      <c r="B3856">
        <v>821580.05882269854</v>
      </c>
    </row>
    <row r="3857" spans="1:2" x14ac:dyDescent="0.25">
      <c r="A3857">
        <v>-262.9049705180293</v>
      </c>
      <c r="B3857">
        <v>821242.89912586007</v>
      </c>
    </row>
    <row r="3858" spans="1:2" x14ac:dyDescent="0.25">
      <c r="A3858">
        <v>-263.55089712402702</v>
      </c>
      <c r="B3858">
        <v>820900.96907679667</v>
      </c>
    </row>
    <row r="3859" spans="1:2" x14ac:dyDescent="0.25">
      <c r="A3859">
        <v>-265.0948192555731</v>
      </c>
      <c r="B3859">
        <v>820553.28437767178</v>
      </c>
    </row>
    <row r="3860" spans="1:2" x14ac:dyDescent="0.25">
      <c r="A3860">
        <v>-266.22912939184573</v>
      </c>
      <c r="B3860">
        <v>820199.28791450651</v>
      </c>
    </row>
    <row r="3861" spans="1:2" x14ac:dyDescent="0.25">
      <c r="A3861">
        <v>-267.36343952958208</v>
      </c>
      <c r="B3861">
        <v>819839.44980629405</v>
      </c>
    </row>
    <row r="3862" spans="1:2" x14ac:dyDescent="0.25">
      <c r="A3862">
        <v>-268.71830997136925</v>
      </c>
      <c r="B3862">
        <v>819474.6522942679</v>
      </c>
    </row>
    <row r="3863" spans="1:2" x14ac:dyDescent="0.25">
      <c r="A3863">
        <v>-270.26223210287981</v>
      </c>
      <c r="B3863">
        <v>819102.43268599827</v>
      </c>
    </row>
    <row r="3864" spans="1:2" x14ac:dyDescent="0.25">
      <c r="A3864">
        <v>-271.27050778087636</v>
      </c>
      <c r="B3864">
        <v>818726.90216291812</v>
      </c>
    </row>
    <row r="3865" spans="1:2" x14ac:dyDescent="0.25">
      <c r="A3865">
        <v>-272.08973176877294</v>
      </c>
      <c r="B3865">
        <v>818343.60545911756</v>
      </c>
    </row>
    <row r="3866" spans="1:2" x14ac:dyDescent="0.25">
      <c r="A3866">
        <v>-272.62537822230826</v>
      </c>
      <c r="B3866">
        <v>817954.50112922501</v>
      </c>
    </row>
    <row r="3867" spans="1:2" x14ac:dyDescent="0.25">
      <c r="A3867">
        <v>-273.82270559008504</v>
      </c>
      <c r="B3867">
        <v>817552.85524624062</v>
      </c>
    </row>
    <row r="3868" spans="1:2" x14ac:dyDescent="0.25">
      <c r="A3868">
        <v>-275.05154157204004</v>
      </c>
      <c r="B3868">
        <v>817146.66208182205</v>
      </c>
    </row>
    <row r="3869" spans="1:2" x14ac:dyDescent="0.25">
      <c r="A3869">
        <v>-276.34339478274939</v>
      </c>
      <c r="B3869">
        <v>816748.89928913733</v>
      </c>
    </row>
    <row r="3870" spans="1:2" x14ac:dyDescent="0.25">
      <c r="A3870">
        <v>-277.68251091696783</v>
      </c>
      <c r="B3870">
        <v>816357.16719304537</v>
      </c>
    </row>
    <row r="3871" spans="1:2" x14ac:dyDescent="0.25">
      <c r="A3871">
        <v>-279.02162705147049</v>
      </c>
      <c r="B3871">
        <v>815966.60342593712</v>
      </c>
    </row>
    <row r="3872" spans="1:2" x14ac:dyDescent="0.25">
      <c r="A3872">
        <v>-280.6443207198086</v>
      </c>
      <c r="B3872">
        <v>815585.35227186838</v>
      </c>
    </row>
    <row r="3873" spans="1:2" x14ac:dyDescent="0.25">
      <c r="A3873">
        <v>-281.71561362733399</v>
      </c>
      <c r="B3873">
        <v>815211.24214670283</v>
      </c>
    </row>
    <row r="3874" spans="1:2" x14ac:dyDescent="0.25">
      <c r="A3874">
        <v>-282.04645408392537</v>
      </c>
      <c r="B3874">
        <v>814838.84352772939</v>
      </c>
    </row>
    <row r="3875" spans="1:2" x14ac:dyDescent="0.25">
      <c r="A3875">
        <v>-282.94444960947374</v>
      </c>
      <c r="B3875">
        <v>814475.72350305342</v>
      </c>
    </row>
    <row r="3876" spans="1:2" x14ac:dyDescent="0.25">
      <c r="A3876">
        <v>-283.6533934452703</v>
      </c>
      <c r="B3876">
        <v>814118.85724567389</v>
      </c>
    </row>
    <row r="3877" spans="1:2" x14ac:dyDescent="0.25">
      <c r="A3877">
        <v>-284.86647511959973</v>
      </c>
      <c r="B3877">
        <v>813769.84918472019</v>
      </c>
    </row>
    <row r="3878" spans="1:2" x14ac:dyDescent="0.25">
      <c r="A3878">
        <v>-286.7097290916405</v>
      </c>
      <c r="B3878">
        <v>813428.03512903163</v>
      </c>
    </row>
    <row r="3879" spans="1:2" x14ac:dyDescent="0.25">
      <c r="A3879">
        <v>-287.76526769163269</v>
      </c>
      <c r="B3879">
        <v>813092.4168440483</v>
      </c>
    </row>
    <row r="3880" spans="1:2" x14ac:dyDescent="0.25">
      <c r="A3880">
        <v>-289.38796136006317</v>
      </c>
      <c r="B3880">
        <v>812769.58214062778</v>
      </c>
    </row>
    <row r="3881" spans="1:2" x14ac:dyDescent="0.25">
      <c r="A3881">
        <v>-290.758586108808</v>
      </c>
      <c r="B3881">
        <v>812450.4124776813</v>
      </c>
    </row>
    <row r="3882" spans="1:2" x14ac:dyDescent="0.25">
      <c r="A3882">
        <v>-291.30998686983389</v>
      </c>
      <c r="B3882">
        <v>812138.48088018212</v>
      </c>
    </row>
    <row r="3883" spans="1:2" x14ac:dyDescent="0.25">
      <c r="A3883">
        <v>-291.90865055324622</v>
      </c>
      <c r="B3883">
        <v>811832.57997962635</v>
      </c>
    </row>
    <row r="3884" spans="1:2" x14ac:dyDescent="0.25">
      <c r="A3884">
        <v>-292.74362884896021</v>
      </c>
      <c r="B3884">
        <v>811532.29765373969</v>
      </c>
    </row>
    <row r="3885" spans="1:2" x14ac:dyDescent="0.25">
      <c r="A3885">
        <v>-293.65737868139519</v>
      </c>
      <c r="B3885">
        <v>811240.50871742051</v>
      </c>
    </row>
    <row r="3886" spans="1:2" x14ac:dyDescent="0.25">
      <c r="A3886">
        <v>-295.39035250186885</v>
      </c>
      <c r="B3886">
        <v>810955.50166424783</v>
      </c>
    </row>
    <row r="3887" spans="1:2" x14ac:dyDescent="0.25">
      <c r="A3887">
        <v>-296.98153755494872</v>
      </c>
      <c r="B3887">
        <v>810675.76910134789</v>
      </c>
    </row>
    <row r="3888" spans="1:2" x14ac:dyDescent="0.25">
      <c r="A3888">
        <v>-298.1473563075312</v>
      </c>
      <c r="B3888">
        <v>810396.67173138948</v>
      </c>
    </row>
    <row r="3889" spans="1:2" x14ac:dyDescent="0.25">
      <c r="A3889">
        <v>-299.95910166542217</v>
      </c>
      <c r="B3889">
        <v>810123.66305507452</v>
      </c>
    </row>
    <row r="3890" spans="1:2" x14ac:dyDescent="0.25">
      <c r="A3890">
        <v>-300.93586872779809</v>
      </c>
      <c r="B3890">
        <v>809855.49276912853</v>
      </c>
    </row>
    <row r="3891" spans="1:2" x14ac:dyDescent="0.25">
      <c r="A3891">
        <v>-301.10916610979643</v>
      </c>
      <c r="B3891">
        <v>809585.27693354338</v>
      </c>
    </row>
    <row r="3892" spans="1:2" x14ac:dyDescent="0.25">
      <c r="A3892">
        <v>-302.05442455758913</v>
      </c>
      <c r="B3892">
        <v>809321.6539294743</v>
      </c>
    </row>
    <row r="3893" spans="1:2" x14ac:dyDescent="0.25">
      <c r="A3893">
        <v>-302.93666577519929</v>
      </c>
      <c r="B3893">
        <v>809062.45217283478</v>
      </c>
    </row>
    <row r="3894" spans="1:2" x14ac:dyDescent="0.25">
      <c r="A3894">
        <v>-303.70862684033995</v>
      </c>
      <c r="B3894">
        <v>808802.80929558538</v>
      </c>
    </row>
    <row r="3895" spans="1:2" x14ac:dyDescent="0.25">
      <c r="A3895">
        <v>-305.63065234915143</v>
      </c>
      <c r="B3895">
        <v>808548.93500520044</v>
      </c>
    </row>
    <row r="3896" spans="1:2" x14ac:dyDescent="0.25">
      <c r="A3896">
        <v>-306.84373402348086</v>
      </c>
      <c r="B3896">
        <v>808289.8882812988</v>
      </c>
    </row>
    <row r="3897" spans="1:2" x14ac:dyDescent="0.25">
      <c r="A3897">
        <v>-307.93078123816997</v>
      </c>
      <c r="B3897">
        <v>808031.5057486475</v>
      </c>
    </row>
    <row r="3898" spans="1:2" x14ac:dyDescent="0.25">
      <c r="A3898">
        <v>-309.30140598658795</v>
      </c>
      <c r="B3898">
        <v>807770.75253886706</v>
      </c>
    </row>
    <row r="3899" spans="1:2" x14ac:dyDescent="0.25">
      <c r="A3899">
        <v>-309.55347490585439</v>
      </c>
      <c r="B3899">
        <v>807504.35677668394</v>
      </c>
    </row>
    <row r="3900" spans="1:2" x14ac:dyDescent="0.25">
      <c r="A3900">
        <v>-309.97884120706942</v>
      </c>
      <c r="B3900">
        <v>807235.14921677567</v>
      </c>
    </row>
    <row r="3901" spans="1:2" x14ac:dyDescent="0.25">
      <c r="A3901">
        <v>-311.03437980736004</v>
      </c>
      <c r="B3901">
        <v>806961.45237158297</v>
      </c>
    </row>
    <row r="3902" spans="1:2" x14ac:dyDescent="0.25">
      <c r="A3902">
        <v>-311.64879779789345</v>
      </c>
      <c r="B3902">
        <v>806677.8127404328</v>
      </c>
    </row>
    <row r="3903" spans="1:2" x14ac:dyDescent="0.25">
      <c r="A3903">
        <v>-313.14545700566754</v>
      </c>
      <c r="B3903">
        <v>806391.8604288093</v>
      </c>
    </row>
    <row r="3904" spans="1:2" x14ac:dyDescent="0.25">
      <c r="A3904">
        <v>-314.64211621423743</v>
      </c>
      <c r="B3904">
        <v>806100.06647186994</v>
      </c>
    </row>
    <row r="3905" spans="1:2" x14ac:dyDescent="0.25">
      <c r="A3905">
        <v>-315.58737466195197</v>
      </c>
      <c r="B3905">
        <v>805797.88860847952</v>
      </c>
    </row>
    <row r="3906" spans="1:2" x14ac:dyDescent="0.25">
      <c r="A3906">
        <v>-316.86347356531286</v>
      </c>
      <c r="B3906">
        <v>805487.68747450167</v>
      </c>
    </row>
    <row r="3907" spans="1:2" x14ac:dyDescent="0.25">
      <c r="A3907">
        <v>-317.65118893827093</v>
      </c>
      <c r="B3907">
        <v>805167.35450309247</v>
      </c>
    </row>
    <row r="3908" spans="1:2" x14ac:dyDescent="0.25">
      <c r="A3908">
        <v>-318.02929231702848</v>
      </c>
      <c r="B3908">
        <v>804831.36313528195</v>
      </c>
    </row>
    <row r="3909" spans="1:2" x14ac:dyDescent="0.25">
      <c r="A3909">
        <v>-318.6122016929076</v>
      </c>
      <c r="B3909">
        <v>804486.84435925144</v>
      </c>
    </row>
    <row r="3910" spans="1:2" x14ac:dyDescent="0.25">
      <c r="A3910">
        <v>-319.58896875519827</v>
      </c>
      <c r="B3910">
        <v>804133.38605280372</v>
      </c>
    </row>
    <row r="3911" spans="1:2" x14ac:dyDescent="0.25">
      <c r="A3911">
        <v>-320.91233058001478</v>
      </c>
      <c r="B3911">
        <v>803773.13582233177</v>
      </c>
    </row>
    <row r="3912" spans="1:2" x14ac:dyDescent="0.25">
      <c r="A3912">
        <v>-322.09390363900781</v>
      </c>
      <c r="B3912">
        <v>803404.14013376797</v>
      </c>
    </row>
    <row r="3913" spans="1:2" x14ac:dyDescent="0.25">
      <c r="A3913">
        <v>-322.99189916409432</v>
      </c>
      <c r="B3913">
        <v>803023.49517409911</v>
      </c>
    </row>
    <row r="3914" spans="1:2" x14ac:dyDescent="0.25">
      <c r="A3914">
        <v>-324.66185575442807</v>
      </c>
      <c r="B3914">
        <v>802640.096413741</v>
      </c>
    </row>
    <row r="3915" spans="1:2" x14ac:dyDescent="0.25">
      <c r="A3915">
        <v>-325.51258835699315</v>
      </c>
      <c r="B3915">
        <v>802241.73746760155</v>
      </c>
    </row>
    <row r="3916" spans="1:2" x14ac:dyDescent="0.25">
      <c r="A3916">
        <v>-326.09549773267332</v>
      </c>
      <c r="B3916">
        <v>801834.12892572919</v>
      </c>
    </row>
    <row r="3917" spans="1:2" x14ac:dyDescent="0.25">
      <c r="A3917">
        <v>-326.30030372954621</v>
      </c>
      <c r="B3917">
        <v>801417.99799652782</v>
      </c>
    </row>
    <row r="3918" spans="1:2" x14ac:dyDescent="0.25">
      <c r="A3918">
        <v>-327.51338540384012</v>
      </c>
      <c r="B3918">
        <v>801002.39518314181</v>
      </c>
    </row>
    <row r="3919" spans="1:2" x14ac:dyDescent="0.25">
      <c r="A3919">
        <v>-328.14355770170778</v>
      </c>
      <c r="B3919">
        <v>800576.2824295297</v>
      </c>
    </row>
    <row r="3920" spans="1:2" x14ac:dyDescent="0.25">
      <c r="A3920">
        <v>-329.6402169088779</v>
      </c>
      <c r="B3920">
        <v>800151.29896564304</v>
      </c>
    </row>
    <row r="3921" spans="1:2" x14ac:dyDescent="0.25">
      <c r="A3921">
        <v>-330.56972104864712</v>
      </c>
      <c r="B3921">
        <v>799721.71022357896</v>
      </c>
    </row>
    <row r="3922" spans="1:2" x14ac:dyDescent="0.25">
      <c r="A3922">
        <v>-331.7512941075762</v>
      </c>
      <c r="B3922">
        <v>799294.29808614496</v>
      </c>
    </row>
    <row r="3923" spans="1:2" x14ac:dyDescent="0.25">
      <c r="A3923">
        <v>-333.074655933288</v>
      </c>
      <c r="B3923">
        <v>798867.45310377819</v>
      </c>
    </row>
    <row r="3924" spans="1:2" x14ac:dyDescent="0.25">
      <c r="A3924">
        <v>-333.3424791599171</v>
      </c>
      <c r="B3924">
        <v>798435.21763806161</v>
      </c>
    </row>
    <row r="3925" spans="1:2" x14ac:dyDescent="0.25">
      <c r="A3925">
        <v>-333.59454807906275</v>
      </c>
      <c r="B3925">
        <v>798004.08748406859</v>
      </c>
    </row>
    <row r="3926" spans="1:2" x14ac:dyDescent="0.25">
      <c r="A3926">
        <v>-334.46103498935287</v>
      </c>
      <c r="B3926">
        <v>797574.24667308666</v>
      </c>
    </row>
    <row r="3927" spans="1:2" x14ac:dyDescent="0.25">
      <c r="A3927">
        <v>-335.05969867236729</v>
      </c>
      <c r="B3927">
        <v>797142.16624024301</v>
      </c>
    </row>
    <row r="3928" spans="1:2" x14ac:dyDescent="0.25">
      <c r="A3928">
        <v>-336.69814664644804</v>
      </c>
      <c r="B3928">
        <v>796709.57162876276</v>
      </c>
    </row>
    <row r="3929" spans="1:2" x14ac:dyDescent="0.25">
      <c r="A3929">
        <v>-338.28933169863262</v>
      </c>
      <c r="B3929">
        <v>796277.95629454369</v>
      </c>
    </row>
    <row r="3930" spans="1:2" x14ac:dyDescent="0.25">
      <c r="A3930">
        <v>-339.25034445373115</v>
      </c>
      <c r="B3930">
        <v>795844.98860008607</v>
      </c>
    </row>
    <row r="3931" spans="1:2" x14ac:dyDescent="0.25">
      <c r="A3931">
        <v>-340.66823212436503</v>
      </c>
      <c r="B3931">
        <v>795415.01673424128</v>
      </c>
    </row>
    <row r="3932" spans="1:2" x14ac:dyDescent="0.25">
      <c r="A3932">
        <v>-341.1251070402983</v>
      </c>
      <c r="B3932">
        <v>794980.03248842701</v>
      </c>
    </row>
    <row r="3933" spans="1:2" x14ac:dyDescent="0.25">
      <c r="A3933">
        <v>-341.69226210833159</v>
      </c>
      <c r="B3933">
        <v>794547.82602112344</v>
      </c>
    </row>
    <row r="3934" spans="1:2" x14ac:dyDescent="0.25">
      <c r="A3934">
        <v>-342.76355501516065</v>
      </c>
      <c r="B3934">
        <v>794117.63610517501</v>
      </c>
    </row>
    <row r="3935" spans="1:2" x14ac:dyDescent="0.25">
      <c r="A3935">
        <v>-342.98411531946016</v>
      </c>
      <c r="B3935">
        <v>793686.37991672254</v>
      </c>
    </row>
    <row r="3936" spans="1:2" x14ac:dyDescent="0.25">
      <c r="A3936">
        <v>-344.03965391866365</v>
      </c>
      <c r="B3936">
        <v>793261.96862831584</v>
      </c>
    </row>
    <row r="3937" spans="1:2" x14ac:dyDescent="0.25">
      <c r="A3937">
        <v>-345.80413635212182</v>
      </c>
      <c r="B3937">
        <v>792843.89810212073</v>
      </c>
    </row>
    <row r="3938" spans="1:2" x14ac:dyDescent="0.25">
      <c r="A3938">
        <v>-346.84392064421132</v>
      </c>
      <c r="B3938">
        <v>792427.60209920583</v>
      </c>
    </row>
    <row r="3939" spans="1:2" x14ac:dyDescent="0.25">
      <c r="A3939">
        <v>-348.13577385472172</v>
      </c>
      <c r="B3939">
        <v>792014.65102989331</v>
      </c>
    </row>
    <row r="3940" spans="1:2" x14ac:dyDescent="0.25">
      <c r="A3940">
        <v>-348.95499784160222</v>
      </c>
      <c r="B3940">
        <v>791603.31443058606</v>
      </c>
    </row>
    <row r="3941" spans="1:2" x14ac:dyDescent="0.25">
      <c r="A3941">
        <v>-349.74271321410555</v>
      </c>
      <c r="B3941">
        <v>791194.18845475931</v>
      </c>
    </row>
    <row r="3942" spans="1:2" x14ac:dyDescent="0.25">
      <c r="A3942">
        <v>-350.54618289435524</v>
      </c>
      <c r="B3942">
        <v>790792.13546999986</v>
      </c>
    </row>
    <row r="3943" spans="1:2" x14ac:dyDescent="0.25">
      <c r="A3943">
        <v>-350.75098889110023</v>
      </c>
      <c r="B3943">
        <v>790390.02448845922</v>
      </c>
    </row>
    <row r="3944" spans="1:2" x14ac:dyDescent="0.25">
      <c r="A3944">
        <v>-351.97982487260759</v>
      </c>
      <c r="B3944">
        <v>789993.17795583559</v>
      </c>
    </row>
    <row r="3945" spans="1:2" x14ac:dyDescent="0.25">
      <c r="A3945">
        <v>-353.52374700195099</v>
      </c>
      <c r="B3945">
        <v>789599.92842576187</v>
      </c>
    </row>
    <row r="3946" spans="1:2" x14ac:dyDescent="0.25">
      <c r="A3946">
        <v>-354.50051406409244</v>
      </c>
      <c r="B3946">
        <v>789206.74693338166</v>
      </c>
    </row>
    <row r="3947" spans="1:2" x14ac:dyDescent="0.25">
      <c r="A3947">
        <v>-355.19370359173053</v>
      </c>
      <c r="B3947">
        <v>788814.7677888294</v>
      </c>
    </row>
    <row r="3948" spans="1:2" x14ac:dyDescent="0.25">
      <c r="A3948">
        <v>-355.90264742629785</v>
      </c>
      <c r="B3948">
        <v>788420.51500353881</v>
      </c>
    </row>
    <row r="3949" spans="1:2" x14ac:dyDescent="0.25">
      <c r="A3949">
        <v>-356.72187141378942</v>
      </c>
      <c r="B3949">
        <v>788026.70333885995</v>
      </c>
    </row>
    <row r="3950" spans="1:2" x14ac:dyDescent="0.25">
      <c r="A3950">
        <v>-357.50958678633538</v>
      </c>
      <c r="B3950">
        <v>787635.10229768732</v>
      </c>
    </row>
    <row r="3951" spans="1:2" x14ac:dyDescent="0.25">
      <c r="A3951">
        <v>-358.01372462469772</v>
      </c>
      <c r="B3951">
        <v>787247.04026232136</v>
      </c>
    </row>
    <row r="3952" spans="1:2" x14ac:dyDescent="0.25">
      <c r="A3952">
        <v>-359.10077183860523</v>
      </c>
      <c r="B3952">
        <v>786863.64652243489</v>
      </c>
    </row>
    <row r="3953" spans="1:2" x14ac:dyDescent="0.25">
      <c r="A3953">
        <v>-360.55016812347418</v>
      </c>
      <c r="B3953">
        <v>786482.87050782226</v>
      </c>
    </row>
    <row r="3954" spans="1:2" x14ac:dyDescent="0.25">
      <c r="A3954">
        <v>-362.17286179044095</v>
      </c>
      <c r="B3954">
        <v>786103.95601172897</v>
      </c>
    </row>
    <row r="3955" spans="1:2" x14ac:dyDescent="0.25">
      <c r="A3955">
        <v>-362.850297010894</v>
      </c>
      <c r="B3955">
        <v>785721.26048184966</v>
      </c>
    </row>
    <row r="3956" spans="1:2" x14ac:dyDescent="0.25">
      <c r="A3956">
        <v>-363.59074946025061</v>
      </c>
      <c r="B3956">
        <v>785338.817020886</v>
      </c>
    </row>
    <row r="3957" spans="1:2" x14ac:dyDescent="0.25">
      <c r="A3957">
        <v>-364.00036145372638</v>
      </c>
      <c r="B3957">
        <v>784956.21852709062</v>
      </c>
    </row>
    <row r="3958" spans="1:2" x14ac:dyDescent="0.25">
      <c r="A3958">
        <v>-365.18193451281888</v>
      </c>
      <c r="B3958">
        <v>784574.37121957482</v>
      </c>
    </row>
    <row r="3959" spans="1:2" x14ac:dyDescent="0.25">
      <c r="A3959">
        <v>-365.24495174259641</v>
      </c>
      <c r="B3959">
        <v>784186.8813597518</v>
      </c>
    </row>
    <row r="3960" spans="1:2" x14ac:dyDescent="0.25">
      <c r="A3960">
        <v>-366.28473603414591</v>
      </c>
      <c r="B3960">
        <v>783799.79358121136</v>
      </c>
    </row>
    <row r="3961" spans="1:2" x14ac:dyDescent="0.25">
      <c r="A3961">
        <v>-367.68686939678474</v>
      </c>
      <c r="B3961">
        <v>783412.98686996882</v>
      </c>
    </row>
    <row r="3962" spans="1:2" x14ac:dyDescent="0.25">
      <c r="A3962">
        <v>-369.57738628965586</v>
      </c>
      <c r="B3962">
        <v>783024.62870589399</v>
      </c>
    </row>
    <row r="3963" spans="1:2" x14ac:dyDescent="0.25">
      <c r="A3963">
        <v>-370.39661027716164</v>
      </c>
      <c r="B3963">
        <v>782629.64871223352</v>
      </c>
    </row>
    <row r="3964" spans="1:2" x14ac:dyDescent="0.25">
      <c r="A3964">
        <v>-371.2473428789167</v>
      </c>
      <c r="B3964">
        <v>782231.28976609081</v>
      </c>
    </row>
    <row r="3965" spans="1:2" x14ac:dyDescent="0.25">
      <c r="A3965">
        <v>-371.89326948376333</v>
      </c>
      <c r="B3965">
        <v>781826.26995108044</v>
      </c>
    </row>
    <row r="3966" spans="1:2" x14ac:dyDescent="0.25">
      <c r="A3966">
        <v>-372.85428223843553</v>
      </c>
      <c r="B3966">
        <v>781416.66883581295</v>
      </c>
    </row>
    <row r="3967" spans="1:2" x14ac:dyDescent="0.25">
      <c r="A3967">
        <v>-373.23238561707228</v>
      </c>
      <c r="B3967">
        <v>781000.06276717293</v>
      </c>
    </row>
    <row r="3968" spans="1:2" x14ac:dyDescent="0.25">
      <c r="A3968">
        <v>-373.8783122224163</v>
      </c>
      <c r="B3968">
        <v>780577.51801766537</v>
      </c>
    </row>
    <row r="3969" spans="1:2" x14ac:dyDescent="0.25">
      <c r="A3969">
        <v>-375.1229025104621</v>
      </c>
      <c r="B3969">
        <v>780152.69460705773</v>
      </c>
    </row>
    <row r="3970" spans="1:2" x14ac:dyDescent="0.25">
      <c r="A3970">
        <v>-376.98191078803944</v>
      </c>
      <c r="B3970">
        <v>779726.82388154499</v>
      </c>
    </row>
    <row r="3971" spans="1:2" x14ac:dyDescent="0.25">
      <c r="A3971">
        <v>-378.33678122853343</v>
      </c>
      <c r="B3971">
        <v>779289.58997308963</v>
      </c>
    </row>
    <row r="3972" spans="1:2" x14ac:dyDescent="0.25">
      <c r="A3972">
        <v>-378.9827078338206</v>
      </c>
      <c r="B3972">
        <v>778844.84697351896</v>
      </c>
    </row>
    <row r="3973" spans="1:2" x14ac:dyDescent="0.25">
      <c r="A3973">
        <v>-379.77042320534338</v>
      </c>
      <c r="B3973">
        <v>778394.82948431617</v>
      </c>
    </row>
    <row r="3974" spans="1:2" x14ac:dyDescent="0.25">
      <c r="A3974">
        <v>-380.4793670403015</v>
      </c>
      <c r="B3974">
        <v>777936.31860643078</v>
      </c>
    </row>
    <row r="3975" spans="1:2" x14ac:dyDescent="0.25">
      <c r="A3975">
        <v>-381.36160825726506</v>
      </c>
      <c r="B3975">
        <v>777469.15428665956</v>
      </c>
    </row>
    <row r="3976" spans="1:2" x14ac:dyDescent="0.25">
      <c r="A3976">
        <v>-381.58216856151483</v>
      </c>
      <c r="B3976">
        <v>776992.33326971671</v>
      </c>
    </row>
    <row r="3977" spans="1:2" x14ac:dyDescent="0.25">
      <c r="A3977">
        <v>-382.54318131566123</v>
      </c>
      <c r="B3977">
        <v>776513.80074691179</v>
      </c>
    </row>
    <row r="3978" spans="1:2" x14ac:dyDescent="0.25">
      <c r="A3978">
        <v>-383.86654314069801</v>
      </c>
      <c r="B3978">
        <v>776034.38096256508</v>
      </c>
    </row>
    <row r="3979" spans="1:2" x14ac:dyDescent="0.25">
      <c r="A3979">
        <v>-385.83583157029722</v>
      </c>
      <c r="B3979">
        <v>775551.70324009005</v>
      </c>
    </row>
    <row r="3980" spans="1:2" x14ac:dyDescent="0.25">
      <c r="A3980">
        <v>-386.67080986503777</v>
      </c>
      <c r="B3980">
        <v>775059.8149614553</v>
      </c>
    </row>
    <row r="3981" spans="1:2" x14ac:dyDescent="0.25">
      <c r="A3981">
        <v>-387.17494770295247</v>
      </c>
      <c r="B3981">
        <v>774563.09833428788</v>
      </c>
    </row>
    <row r="3982" spans="1:2" x14ac:dyDescent="0.25">
      <c r="A3982">
        <v>-387.72634846294807</v>
      </c>
      <c r="B3982">
        <v>774064.2341010099</v>
      </c>
    </row>
    <row r="3983" spans="1:2" x14ac:dyDescent="0.25">
      <c r="A3983">
        <v>-388.35652076098626</v>
      </c>
      <c r="B3983">
        <v>773562.17996719282</v>
      </c>
    </row>
    <row r="3984" spans="1:2" x14ac:dyDescent="0.25">
      <c r="A3984">
        <v>-388.545572450262</v>
      </c>
      <c r="B3984">
        <v>773063.03466653102</v>
      </c>
    </row>
    <row r="3985" spans="1:2" x14ac:dyDescent="0.25">
      <c r="A3985">
        <v>-389.01820167359347</v>
      </c>
      <c r="B3985">
        <v>772563.85534710647</v>
      </c>
    </row>
    <row r="3986" spans="1:2" x14ac:dyDescent="0.25">
      <c r="A3986">
        <v>-389.86893427579616</v>
      </c>
      <c r="B3986">
        <v>772068.52509899624</v>
      </c>
    </row>
    <row r="3987" spans="1:2" x14ac:dyDescent="0.25">
      <c r="A3987">
        <v>-391.31833055993326</v>
      </c>
      <c r="B3987">
        <v>771577.92616341636</v>
      </c>
    </row>
    <row r="3988" spans="1:2" x14ac:dyDescent="0.25">
      <c r="A3988">
        <v>-392.67320099975223</v>
      </c>
      <c r="B3988">
        <v>771091.62244007573</v>
      </c>
    </row>
    <row r="3989" spans="1:2" x14ac:dyDescent="0.25">
      <c r="A3989">
        <v>-393.41365344989754</v>
      </c>
      <c r="B3989">
        <v>770606.36603149876</v>
      </c>
    </row>
    <row r="3990" spans="1:2" x14ac:dyDescent="0.25">
      <c r="A3990">
        <v>-394.13835159172805</v>
      </c>
      <c r="B3990">
        <v>770126.88825024455</v>
      </c>
    </row>
    <row r="3991" spans="1:2" x14ac:dyDescent="0.25">
      <c r="A3991">
        <v>-394.4376834330896</v>
      </c>
      <c r="B3991">
        <v>769653.88730620628</v>
      </c>
    </row>
    <row r="3992" spans="1:2" x14ac:dyDescent="0.25">
      <c r="A3992">
        <v>-395.52473064706106</v>
      </c>
      <c r="B3992">
        <v>769191.04719719628</v>
      </c>
    </row>
    <row r="3993" spans="1:2" x14ac:dyDescent="0.25">
      <c r="A3993">
        <v>-395.39869618756995</v>
      </c>
      <c r="B3993">
        <v>768729.19640613312</v>
      </c>
    </row>
    <row r="3994" spans="1:2" x14ac:dyDescent="0.25">
      <c r="A3994">
        <v>-395.95009694821925</v>
      </c>
      <c r="B3994">
        <v>768275.89700061467</v>
      </c>
    </row>
    <row r="3995" spans="1:2" x14ac:dyDescent="0.25">
      <c r="A3995">
        <v>-397.11591569902538</v>
      </c>
      <c r="B3995">
        <v>767830.89691174438</v>
      </c>
    </row>
    <row r="3996" spans="1:2" x14ac:dyDescent="0.25">
      <c r="A3996">
        <v>-398.56531198334721</v>
      </c>
      <c r="B3996">
        <v>767397.54609350511</v>
      </c>
    </row>
    <row r="3997" spans="1:2" x14ac:dyDescent="0.25">
      <c r="A3997">
        <v>-399.68386781180953</v>
      </c>
      <c r="B3997">
        <v>766966.37690029165</v>
      </c>
    </row>
    <row r="3998" spans="1:2" x14ac:dyDescent="0.25">
      <c r="A3998">
        <v>-400.84968656199038</v>
      </c>
      <c r="B3998">
        <v>766543.57506144606</v>
      </c>
    </row>
    <row r="3999" spans="1:2" x14ac:dyDescent="0.25">
      <c r="A3999">
        <v>-401.47985885949566</v>
      </c>
      <c r="B3999">
        <v>766124.47228158999</v>
      </c>
    </row>
    <row r="4000" spans="1:2" x14ac:dyDescent="0.25">
      <c r="A4000">
        <v>-401.59013901153173</v>
      </c>
      <c r="B4000">
        <v>765709.13157797582</v>
      </c>
    </row>
    <row r="4001" spans="1:2" x14ac:dyDescent="0.25">
      <c r="A4001">
        <v>-402.12578546487521</v>
      </c>
      <c r="B4001">
        <v>765300.16565544286</v>
      </c>
    </row>
    <row r="4002" spans="1:2" x14ac:dyDescent="0.25">
      <c r="A4002">
        <v>-402.66143191779946</v>
      </c>
      <c r="B4002">
        <v>764897.04137777409</v>
      </c>
    </row>
    <row r="4003" spans="1:2" x14ac:dyDescent="0.25">
      <c r="A4003">
        <v>-403.59093605623997</v>
      </c>
      <c r="B4003">
        <v>764503.67083369906</v>
      </c>
    </row>
    <row r="4004" spans="1:2" x14ac:dyDescent="0.25">
      <c r="A4004">
        <v>-405.16636679925</v>
      </c>
      <c r="B4004">
        <v>764118.72564096446</v>
      </c>
    </row>
    <row r="4005" spans="1:2" x14ac:dyDescent="0.25">
      <c r="A4005">
        <v>-405.84380201949699</v>
      </c>
      <c r="B4005">
        <v>763738.36676906911</v>
      </c>
    </row>
    <row r="4006" spans="1:2" x14ac:dyDescent="0.25">
      <c r="A4006">
        <v>-407.00962076982705</v>
      </c>
      <c r="B4006">
        <v>763366.97140527086</v>
      </c>
    </row>
    <row r="4007" spans="1:2" x14ac:dyDescent="0.25">
      <c r="A4007">
        <v>-407.81309044942304</v>
      </c>
      <c r="B4007">
        <v>762996.46330318949</v>
      </c>
    </row>
    <row r="4008" spans="1:2" x14ac:dyDescent="0.25">
      <c r="A4008">
        <v>-408.33298259504858</v>
      </c>
      <c r="B4008">
        <v>762628.3258779787</v>
      </c>
    </row>
    <row r="4009" spans="1:2" x14ac:dyDescent="0.25">
      <c r="A4009">
        <v>-408.30147398018823</v>
      </c>
      <c r="B4009">
        <v>762261.48783674114</v>
      </c>
    </row>
    <row r="4010" spans="1:2" x14ac:dyDescent="0.25">
      <c r="A4010">
        <v>-408.90013766298239</v>
      </c>
      <c r="B4010">
        <v>761898.33881370106</v>
      </c>
    </row>
    <row r="4011" spans="1:2" x14ac:dyDescent="0.25">
      <c r="A4011">
        <v>-410.23925379496262</v>
      </c>
      <c r="B4011">
        <v>761540.48825847427</v>
      </c>
    </row>
    <row r="4012" spans="1:2" x14ac:dyDescent="0.25">
      <c r="A4012">
        <v>-411.29479239247502</v>
      </c>
      <c r="B4012">
        <v>761179.16673509311</v>
      </c>
    </row>
    <row r="4013" spans="1:2" x14ac:dyDescent="0.25">
      <c r="A4013">
        <v>-411.92496469034978</v>
      </c>
      <c r="B4013">
        <v>760814.97541750653</v>
      </c>
    </row>
    <row r="4014" spans="1:2" x14ac:dyDescent="0.25">
      <c r="A4014">
        <v>-413.18530928512587</v>
      </c>
      <c r="B4014">
        <v>760452.13646010146</v>
      </c>
    </row>
    <row r="4015" spans="1:2" x14ac:dyDescent="0.25">
      <c r="A4015">
        <v>-414.25660219104543</v>
      </c>
      <c r="B4015">
        <v>760085.03630892874</v>
      </c>
    </row>
    <row r="4016" spans="1:2" x14ac:dyDescent="0.25">
      <c r="A4016">
        <v>-415.04431756305848</v>
      </c>
      <c r="B4016">
        <v>759713.29686061665</v>
      </c>
    </row>
    <row r="4017" spans="1:2" x14ac:dyDescent="0.25">
      <c r="A4017">
        <v>-415.45392955651295</v>
      </c>
      <c r="B4017">
        <v>759335.37168279826</v>
      </c>
    </row>
    <row r="4018" spans="1:2" x14ac:dyDescent="0.25">
      <c r="A4018">
        <v>-415.48543817137329</v>
      </c>
      <c r="B4018">
        <v>758950.09244649659</v>
      </c>
    </row>
    <row r="4019" spans="1:2" x14ac:dyDescent="0.25">
      <c r="A4019">
        <v>-416.54097676963886</v>
      </c>
      <c r="B4019">
        <v>758559.56269822689</v>
      </c>
    </row>
    <row r="4020" spans="1:2" x14ac:dyDescent="0.25">
      <c r="A4020">
        <v>-417.9588644379848</v>
      </c>
      <c r="B4020">
        <v>758159.96738541988</v>
      </c>
    </row>
    <row r="4021" spans="1:2" x14ac:dyDescent="0.25">
      <c r="A4021">
        <v>-418.55752812059421</v>
      </c>
      <c r="B4021">
        <v>757753.59018974751</v>
      </c>
    </row>
    <row r="4022" spans="1:2" x14ac:dyDescent="0.25">
      <c r="A4022">
        <v>-419.55004948903962</v>
      </c>
      <c r="B4022">
        <v>757341.77845099894</v>
      </c>
    </row>
    <row r="4023" spans="1:2" x14ac:dyDescent="0.25">
      <c r="A4023">
        <v>-420.8103940841923</v>
      </c>
      <c r="B4023">
        <v>756919.35471553321</v>
      </c>
    </row>
    <row r="4024" spans="1:2" x14ac:dyDescent="0.25">
      <c r="A4024">
        <v>-421.55084653415287</v>
      </c>
      <c r="B4024">
        <v>756485.50477985514</v>
      </c>
    </row>
    <row r="4025" spans="1:2" x14ac:dyDescent="0.25">
      <c r="A4025">
        <v>-422.33856190625119</v>
      </c>
      <c r="B4025">
        <v>756047.17058007221</v>
      </c>
    </row>
    <row r="4026" spans="1:2" x14ac:dyDescent="0.25">
      <c r="A4026">
        <v>-422.60638513269555</v>
      </c>
      <c r="B4026">
        <v>755599.74683804496</v>
      </c>
    </row>
    <row r="4027" spans="1:2" x14ac:dyDescent="0.25">
      <c r="A4027">
        <v>-422.87420835893386</v>
      </c>
      <c r="B4027">
        <v>755141.80813558749</v>
      </c>
    </row>
    <row r="4028" spans="1:2" x14ac:dyDescent="0.25">
      <c r="A4028">
        <v>-424.44963910163835</v>
      </c>
      <c r="B4028">
        <v>754683.25821854582</v>
      </c>
    </row>
    <row r="4029" spans="1:2" x14ac:dyDescent="0.25">
      <c r="A4029">
        <v>-425.03254847667904</v>
      </c>
      <c r="B4029">
        <v>754211.39158464235</v>
      </c>
    </row>
    <row r="4030" spans="1:2" x14ac:dyDescent="0.25">
      <c r="A4030">
        <v>-425.42640616257188</v>
      </c>
      <c r="B4030">
        <v>753730.59044156445</v>
      </c>
    </row>
    <row r="4031" spans="1:2" x14ac:dyDescent="0.25">
      <c r="A4031">
        <v>-426.63948783507522</v>
      </c>
      <c r="B4031">
        <v>753248.3928787862</v>
      </c>
    </row>
    <row r="4032" spans="1:2" x14ac:dyDescent="0.25">
      <c r="A4032">
        <v>-427.15937998057285</v>
      </c>
      <c r="B4032">
        <v>752754.07592665171</v>
      </c>
    </row>
    <row r="4033" spans="1:2" x14ac:dyDescent="0.25">
      <c r="A4033">
        <v>-427.69502643354684</v>
      </c>
      <c r="B4033">
        <v>752250.4753605593</v>
      </c>
    </row>
    <row r="4034" spans="1:2" x14ac:dyDescent="0.25">
      <c r="A4034">
        <v>-428.46698749819723</v>
      </c>
      <c r="B4034">
        <v>751738.47342178598</v>
      </c>
    </row>
    <row r="4035" spans="1:2" x14ac:dyDescent="0.25">
      <c r="A4035">
        <v>-428.86084518409717</v>
      </c>
      <c r="B4035">
        <v>751222.62241172511</v>
      </c>
    </row>
    <row r="4036" spans="1:2" x14ac:dyDescent="0.25">
      <c r="A4036">
        <v>-429.31772009927016</v>
      </c>
      <c r="B4036">
        <v>750707.02347058128</v>
      </c>
    </row>
    <row r="4037" spans="1:2" x14ac:dyDescent="0.25">
      <c r="A4037">
        <v>-430.23146993002115</v>
      </c>
      <c r="B4037">
        <v>750194.42035798554</v>
      </c>
    </row>
    <row r="4038" spans="1:2" x14ac:dyDescent="0.25">
      <c r="A4038">
        <v>-430.51504746395608</v>
      </c>
      <c r="B4038">
        <v>749681.63321397698</v>
      </c>
    </row>
    <row r="4039" spans="1:2" x14ac:dyDescent="0.25">
      <c r="A4039">
        <v>-431.33427144987735</v>
      </c>
      <c r="B4039">
        <v>749174.49364244496</v>
      </c>
    </row>
    <row r="4040" spans="1:2" x14ac:dyDescent="0.25">
      <c r="A4040">
        <v>-431.9329351325365</v>
      </c>
      <c r="B4040">
        <v>748671.14514527132</v>
      </c>
    </row>
    <row r="4041" spans="1:2" x14ac:dyDescent="0.25">
      <c r="A4041">
        <v>-432.64187896736672</v>
      </c>
      <c r="B4041">
        <v>748172.91108429269</v>
      </c>
    </row>
    <row r="4042" spans="1:2" x14ac:dyDescent="0.25">
      <c r="A4042">
        <v>-433.224788342784</v>
      </c>
      <c r="B4042">
        <v>747680.01452998072</v>
      </c>
    </row>
    <row r="4043" spans="1:2" x14ac:dyDescent="0.25">
      <c r="A4043">
        <v>-434.07552094446089</v>
      </c>
      <c r="B4043">
        <v>747197.53589982947</v>
      </c>
    </row>
    <row r="4044" spans="1:2" x14ac:dyDescent="0.25">
      <c r="A4044">
        <v>-435.03653369738515</v>
      </c>
      <c r="B4044">
        <v>746722.5083637645</v>
      </c>
    </row>
    <row r="4045" spans="1:2" x14ac:dyDescent="0.25">
      <c r="A4045">
        <v>-435.24133969386725</v>
      </c>
      <c r="B4045">
        <v>746249.12931634672</v>
      </c>
    </row>
    <row r="4046" spans="1:2" x14ac:dyDescent="0.25">
      <c r="A4046">
        <v>-435.77698614677018</v>
      </c>
      <c r="B4046">
        <v>745785.25193321868</v>
      </c>
    </row>
    <row r="4047" spans="1:2" x14ac:dyDescent="0.25">
      <c r="A4047">
        <v>-436.70649028459962</v>
      </c>
      <c r="B4047">
        <v>745331.12828334048</v>
      </c>
    </row>
    <row r="4048" spans="1:2" x14ac:dyDescent="0.25">
      <c r="A4048">
        <v>-436.87978766636348</v>
      </c>
      <c r="B4048">
        <v>744878.65312217863</v>
      </c>
    </row>
    <row r="4049" spans="1:2" x14ac:dyDescent="0.25">
      <c r="A4049">
        <v>-437.60448580853506</v>
      </c>
      <c r="B4049">
        <v>744435.39353769773</v>
      </c>
    </row>
    <row r="4050" spans="1:2" x14ac:dyDescent="0.25">
      <c r="A4050">
        <v>-438.17164087639782</v>
      </c>
      <c r="B4050">
        <v>743998.51375459263</v>
      </c>
    </row>
    <row r="4051" spans="1:2" x14ac:dyDescent="0.25">
      <c r="A4051">
        <v>-439.24293378213974</v>
      </c>
      <c r="B4051">
        <v>743570.66049654596</v>
      </c>
    </row>
    <row r="4052" spans="1:2" x14ac:dyDescent="0.25">
      <c r="A4052">
        <v>-440.25120945738649</v>
      </c>
      <c r="B4052">
        <v>743148.39681435877</v>
      </c>
    </row>
    <row r="4053" spans="1:2" x14ac:dyDescent="0.25">
      <c r="A4053">
        <v>-441.16495928759747</v>
      </c>
      <c r="B4053">
        <v>742731.59667359642</v>
      </c>
    </row>
    <row r="4054" spans="1:2" x14ac:dyDescent="0.25">
      <c r="A4054">
        <v>-441.22797651731105</v>
      </c>
      <c r="B4054">
        <v>742320.74023416894</v>
      </c>
    </row>
    <row r="4055" spans="1:2" x14ac:dyDescent="0.25">
      <c r="A4055">
        <v>-442.330778037622</v>
      </c>
      <c r="B4055">
        <v>741921.05290574569</v>
      </c>
    </row>
    <row r="4056" spans="1:2" x14ac:dyDescent="0.25">
      <c r="A4056">
        <v>-442.69312710843423</v>
      </c>
      <c r="B4056">
        <v>741523.07708343782</v>
      </c>
    </row>
    <row r="4057" spans="1:2" x14ac:dyDescent="0.25">
      <c r="A4057">
        <v>-443.15000202406196</v>
      </c>
      <c r="B4057">
        <v>741131.32100942195</v>
      </c>
    </row>
    <row r="4058" spans="1:2" x14ac:dyDescent="0.25">
      <c r="A4058">
        <v>-443.84319155148688</v>
      </c>
      <c r="B4058">
        <v>740747.52016777953</v>
      </c>
    </row>
    <row r="4059" spans="1:2" x14ac:dyDescent="0.25">
      <c r="A4059">
        <v>-444.52062677135018</v>
      </c>
      <c r="B4059">
        <v>740367.16129588266</v>
      </c>
    </row>
    <row r="4060" spans="1:2" x14ac:dyDescent="0.25">
      <c r="A4060">
        <v>-445.22957060582513</v>
      </c>
      <c r="B4060">
        <v>739990.43344542838</v>
      </c>
    </row>
    <row r="4061" spans="1:2" x14ac:dyDescent="0.25">
      <c r="A4061">
        <v>-446.11181182166604</v>
      </c>
      <c r="B4061">
        <v>739619.07210049161</v>
      </c>
    </row>
    <row r="4062" spans="1:2" x14ac:dyDescent="0.25">
      <c r="A4062">
        <v>-446.41114366253021</v>
      </c>
      <c r="B4062">
        <v>739250.05243406177</v>
      </c>
    </row>
    <row r="4063" spans="1:2" x14ac:dyDescent="0.25">
      <c r="A4063">
        <v>-446.63170396665208</v>
      </c>
      <c r="B4063">
        <v>738878.38102347974</v>
      </c>
    </row>
    <row r="4064" spans="1:2" x14ac:dyDescent="0.25">
      <c r="A4064">
        <v>-447.75025979381411</v>
      </c>
      <c r="B4064">
        <v>738514.97491100419</v>
      </c>
    </row>
    <row r="4065" spans="1:2" x14ac:dyDescent="0.25">
      <c r="A4065">
        <v>-448.14411747946536</v>
      </c>
      <c r="B4065">
        <v>738146.33334795351</v>
      </c>
    </row>
    <row r="4066" spans="1:2" x14ac:dyDescent="0.25">
      <c r="A4066">
        <v>-448.80579839195178</v>
      </c>
      <c r="B4066">
        <v>737778.76307781017</v>
      </c>
    </row>
    <row r="4067" spans="1:2" x14ac:dyDescent="0.25">
      <c r="A4067">
        <v>-449.1996560779441</v>
      </c>
      <c r="B4067">
        <v>737408.95318575774</v>
      </c>
    </row>
    <row r="4068" spans="1:2" x14ac:dyDescent="0.25">
      <c r="A4068">
        <v>-450.11340590930615</v>
      </c>
      <c r="B4068">
        <v>737035.38121728506</v>
      </c>
    </row>
    <row r="4069" spans="1:2" x14ac:dyDescent="0.25">
      <c r="A4069">
        <v>-450.88536697326731</v>
      </c>
      <c r="B4069">
        <v>736655.40044876456</v>
      </c>
    </row>
    <row r="4070" spans="1:2" x14ac:dyDescent="0.25">
      <c r="A4070">
        <v>-451.78336249573903</v>
      </c>
      <c r="B4070">
        <v>736271.25050211232</v>
      </c>
    </row>
    <row r="4071" spans="1:2" x14ac:dyDescent="0.25">
      <c r="A4071">
        <v>-452.19297448890927</v>
      </c>
      <c r="B4071">
        <v>735876.96871843876</v>
      </c>
    </row>
    <row r="4072" spans="1:2" x14ac:dyDescent="0.25">
      <c r="A4072">
        <v>-453.12247862746347</v>
      </c>
      <c r="B4072">
        <v>735480.09318742214</v>
      </c>
    </row>
    <row r="4073" spans="1:2" x14ac:dyDescent="0.25">
      <c r="A4073">
        <v>-453.67387938715353</v>
      </c>
      <c r="B4073">
        <v>735068.85362417472</v>
      </c>
    </row>
    <row r="4074" spans="1:2" x14ac:dyDescent="0.25">
      <c r="A4074">
        <v>-454.36706891436529</v>
      </c>
      <c r="B4074">
        <v>734652.33957116422</v>
      </c>
    </row>
    <row r="4075" spans="1:2" x14ac:dyDescent="0.25">
      <c r="A4075">
        <v>-454.87120675227288</v>
      </c>
      <c r="B4075">
        <v>734225.72267971234</v>
      </c>
    </row>
    <row r="4076" spans="1:2" x14ac:dyDescent="0.25">
      <c r="A4076">
        <v>-455.26506443830783</v>
      </c>
      <c r="B4076">
        <v>733788.14970707987</v>
      </c>
    </row>
    <row r="4077" spans="1:2" x14ac:dyDescent="0.25">
      <c r="A4077">
        <v>-455.87948242815202</v>
      </c>
      <c r="B4077">
        <v>733339.77568622644</v>
      </c>
    </row>
    <row r="4078" spans="1:2" x14ac:dyDescent="0.25">
      <c r="A4078">
        <v>-456.0055168874726</v>
      </c>
      <c r="B4078">
        <v>732877.76484190847</v>
      </c>
    </row>
    <row r="4079" spans="1:2" x14ac:dyDescent="0.25">
      <c r="A4079">
        <v>-456.95077533265049</v>
      </c>
      <c r="B4079">
        <v>732409.68426212762</v>
      </c>
    </row>
    <row r="4080" spans="1:2" x14ac:dyDescent="0.25">
      <c r="A4080">
        <v>-457.53368470773381</v>
      </c>
      <c r="B4080">
        <v>731928.47099689324</v>
      </c>
    </row>
    <row r="4081" spans="1:2" x14ac:dyDescent="0.25">
      <c r="A4081">
        <v>-458.14810269712325</v>
      </c>
      <c r="B4081">
        <v>731439.20546375087</v>
      </c>
    </row>
    <row r="4082" spans="1:2" x14ac:dyDescent="0.25">
      <c r="A4082">
        <v>-458.93581806859629</v>
      </c>
      <c r="B4082">
        <v>730938.9498311237</v>
      </c>
    </row>
    <row r="4083" spans="1:2" x14ac:dyDescent="0.25">
      <c r="A4083">
        <v>-459.50297313618904</v>
      </c>
      <c r="B4083">
        <v>730431.9703128098</v>
      </c>
    </row>
    <row r="4084" spans="1:2" x14ac:dyDescent="0.25">
      <c r="A4084">
        <v>-460.33795143027589</v>
      </c>
      <c r="B4084">
        <v>729915.54712741298</v>
      </c>
    </row>
    <row r="4085" spans="1:2" x14ac:dyDescent="0.25">
      <c r="A4085">
        <v>-460.44823158234038</v>
      </c>
      <c r="B4085">
        <v>729389.21517616452</v>
      </c>
    </row>
    <row r="4086" spans="1:2" x14ac:dyDescent="0.25">
      <c r="A4086">
        <v>-460.90510649779759</v>
      </c>
      <c r="B4086">
        <v>728854.92297297786</v>
      </c>
    </row>
    <row r="4087" spans="1:2" x14ac:dyDescent="0.25">
      <c r="A4087">
        <v>-461.12566680163525</v>
      </c>
      <c r="B4087">
        <v>728318.51718247496</v>
      </c>
    </row>
    <row r="4088" spans="1:2" x14ac:dyDescent="0.25">
      <c r="A4088">
        <v>-462.37025708774837</v>
      </c>
      <c r="B4088">
        <v>727776.86088097724</v>
      </c>
    </row>
    <row r="4089" spans="1:2" x14ac:dyDescent="0.25">
      <c r="A4089">
        <v>-462.77986908085467</v>
      </c>
      <c r="B4089">
        <v>727231.86466630758</v>
      </c>
    </row>
    <row r="4090" spans="1:2" x14ac:dyDescent="0.25">
      <c r="A4090">
        <v>-462.890149232841</v>
      </c>
      <c r="B4090">
        <v>726680.99780883407</v>
      </c>
    </row>
    <row r="4091" spans="1:2" x14ac:dyDescent="0.25">
      <c r="A4091">
        <v>-463.97719644527058</v>
      </c>
      <c r="B4091">
        <v>726130.5330330329</v>
      </c>
    </row>
    <row r="4092" spans="1:2" x14ac:dyDescent="0.25">
      <c r="A4092">
        <v>-464.65463166484966</v>
      </c>
      <c r="B4092">
        <v>725574.92482269928</v>
      </c>
    </row>
    <row r="4093" spans="1:2" x14ac:dyDescent="0.25">
      <c r="A4093">
        <v>-465.45810134400512</v>
      </c>
      <c r="B4093">
        <v>725019.82075020391</v>
      </c>
    </row>
    <row r="4094" spans="1:2" x14ac:dyDescent="0.25">
      <c r="A4094">
        <v>-465.75743318523877</v>
      </c>
      <c r="B4094">
        <v>724459.19513980427</v>
      </c>
    </row>
    <row r="4095" spans="1:2" x14ac:dyDescent="0.25">
      <c r="A4095">
        <v>-465.6629073407359</v>
      </c>
      <c r="B4095">
        <v>723893.48911211768</v>
      </c>
    </row>
    <row r="4096" spans="1:2" x14ac:dyDescent="0.25">
      <c r="A4096">
        <v>-465.86771333718247</v>
      </c>
      <c r="B4096">
        <v>723325.47542525933</v>
      </c>
    </row>
    <row r="4097" spans="1:2" x14ac:dyDescent="0.25">
      <c r="A4097">
        <v>-467.44314407926879</v>
      </c>
      <c r="B4097">
        <v>722760.60757969797</v>
      </c>
    </row>
    <row r="4098" spans="1:2" x14ac:dyDescent="0.25">
      <c r="A4098">
        <v>-467.77398453517804</v>
      </c>
      <c r="B4098">
        <v>722189.5930441505</v>
      </c>
    </row>
    <row r="4099" spans="1:2" x14ac:dyDescent="0.25">
      <c r="A4099">
        <v>-468.13633360613949</v>
      </c>
      <c r="B4099">
        <v>721619.87287190463</v>
      </c>
    </row>
    <row r="4100" spans="1:2" x14ac:dyDescent="0.25">
      <c r="A4100">
        <v>-469.19187220322556</v>
      </c>
      <c r="B4100">
        <v>721051.7571289218</v>
      </c>
    </row>
    <row r="4101" spans="1:2" x14ac:dyDescent="0.25">
      <c r="A4101">
        <v>-469.61723850385084</v>
      </c>
      <c r="B4101">
        <v>720482.2890255946</v>
      </c>
    </row>
    <row r="4102" spans="1:2" x14ac:dyDescent="0.25">
      <c r="A4102">
        <v>-470.42070818296366</v>
      </c>
      <c r="B4102">
        <v>719917.83832231117</v>
      </c>
    </row>
    <row r="4103" spans="1:2" x14ac:dyDescent="0.25">
      <c r="A4103">
        <v>-470.59400556471331</v>
      </c>
      <c r="B4103">
        <v>719353.2035875296</v>
      </c>
    </row>
    <row r="4104" spans="1:2" x14ac:dyDescent="0.25">
      <c r="A4104">
        <v>-470.29467372376388</v>
      </c>
      <c r="B4104">
        <v>718787.84666470438</v>
      </c>
    </row>
    <row r="4105" spans="1:2" x14ac:dyDescent="0.25">
      <c r="A4105">
        <v>-471.06663478771083</v>
      </c>
      <c r="B4105">
        <v>718232.61655774829</v>
      </c>
    </row>
    <row r="4106" spans="1:2" x14ac:dyDescent="0.25">
      <c r="A4106">
        <v>-471.7755786212976</v>
      </c>
      <c r="B4106">
        <v>717679.47103957715</v>
      </c>
    </row>
    <row r="4107" spans="1:2" x14ac:dyDescent="0.25">
      <c r="A4107">
        <v>-472.35848799574853</v>
      </c>
      <c r="B4107">
        <v>717126.98971242399</v>
      </c>
    </row>
    <row r="4108" spans="1:2" x14ac:dyDescent="0.25">
      <c r="A4108">
        <v>-472.70508275926204</v>
      </c>
      <c r="B4108">
        <v>716579.40477111435</v>
      </c>
    </row>
    <row r="4109" spans="1:2" x14ac:dyDescent="0.25">
      <c r="A4109">
        <v>-473.87090150868261</v>
      </c>
      <c r="B4109">
        <v>716038.60171233211</v>
      </c>
    </row>
    <row r="4110" spans="1:2" x14ac:dyDescent="0.25">
      <c r="A4110">
        <v>-474.67437118741884</v>
      </c>
      <c r="B4110">
        <v>715501.02257272531</v>
      </c>
    </row>
    <row r="4111" spans="1:2" x14ac:dyDescent="0.25">
      <c r="A4111">
        <v>-475.06822887316957</v>
      </c>
      <c r="B4111">
        <v>714966.47830061987</v>
      </c>
    </row>
    <row r="4112" spans="1:2" x14ac:dyDescent="0.25">
      <c r="A4112">
        <v>-474.89493149155493</v>
      </c>
      <c r="B4112">
        <v>714434.33872373332</v>
      </c>
    </row>
    <row r="4113" spans="1:2" x14ac:dyDescent="0.25">
      <c r="A4113">
        <v>-475.16275471794245</v>
      </c>
      <c r="B4113">
        <v>713901.62697153271</v>
      </c>
    </row>
    <row r="4114" spans="1:2" x14ac:dyDescent="0.25">
      <c r="A4114">
        <v>-475.63538394077653</v>
      </c>
      <c r="B4114">
        <v>713377.91274544562</v>
      </c>
    </row>
    <row r="4115" spans="1:2" x14ac:dyDescent="0.25">
      <c r="A4115">
        <v>-476.28131054469236</v>
      </c>
      <c r="B4115">
        <v>712853.72338000452</v>
      </c>
    </row>
    <row r="4116" spans="1:2" x14ac:dyDescent="0.25">
      <c r="A4116">
        <v>-477.63618098252891</v>
      </c>
      <c r="B4116">
        <v>712332.36978989921</v>
      </c>
    </row>
    <row r="4117" spans="1:2" x14ac:dyDescent="0.25">
      <c r="A4117">
        <v>-478.45540496867045</v>
      </c>
      <c r="B4117">
        <v>711808.87361398712</v>
      </c>
    </row>
    <row r="4118" spans="1:2" x14ac:dyDescent="0.25">
      <c r="A4118">
        <v>-479.13284018817137</v>
      </c>
      <c r="B4118">
        <v>711292.98858517583</v>
      </c>
    </row>
    <row r="4119" spans="1:2" x14ac:dyDescent="0.25">
      <c r="A4119">
        <v>-479.93630986647418</v>
      </c>
      <c r="B4119">
        <v>710783.44933863333</v>
      </c>
    </row>
    <row r="4120" spans="1:2" x14ac:dyDescent="0.25">
      <c r="A4120">
        <v>-479.84178402193578</v>
      </c>
      <c r="B4120">
        <v>710273.82309667091</v>
      </c>
    </row>
    <row r="4121" spans="1:2" x14ac:dyDescent="0.25">
      <c r="A4121">
        <v>-479.95206417387237</v>
      </c>
      <c r="B4121">
        <v>709767.35273648007</v>
      </c>
    </row>
    <row r="4122" spans="1:2" x14ac:dyDescent="0.25">
      <c r="A4122">
        <v>-480.61374508598931</v>
      </c>
      <c r="B4122">
        <v>709264.25630822417</v>
      </c>
    </row>
    <row r="4123" spans="1:2" x14ac:dyDescent="0.25">
      <c r="A4123">
        <v>-480.78704246758264</v>
      </c>
      <c r="B4123">
        <v>708761.54300363746</v>
      </c>
    </row>
    <row r="4124" spans="1:2" x14ac:dyDescent="0.25">
      <c r="A4124">
        <v>-481.46447768682066</v>
      </c>
      <c r="B4124">
        <v>708259.67792150518</v>
      </c>
    </row>
    <row r="4125" spans="1:2" x14ac:dyDescent="0.25">
      <c r="A4125">
        <v>-482.48850766910323</v>
      </c>
      <c r="B4125">
        <v>707759.19921842508</v>
      </c>
    </row>
    <row r="4126" spans="1:2" x14ac:dyDescent="0.25">
      <c r="A4126">
        <v>-483.43376611474298</v>
      </c>
      <c r="B4126">
        <v>707254.90044251573</v>
      </c>
    </row>
    <row r="4127" spans="1:2" x14ac:dyDescent="0.25">
      <c r="A4127">
        <v>-483.68583503357598</v>
      </c>
      <c r="B4127">
        <v>706750.16556628677</v>
      </c>
    </row>
    <row r="4128" spans="1:2" x14ac:dyDescent="0.25">
      <c r="A4128">
        <v>-484.3632702522811</v>
      </c>
      <c r="B4128">
        <v>706244.79549746972</v>
      </c>
    </row>
    <row r="4129" spans="1:2" x14ac:dyDescent="0.25">
      <c r="A4129">
        <v>-484.26874440782086</v>
      </c>
      <c r="B4129">
        <v>705734.00092661614</v>
      </c>
    </row>
    <row r="4130" spans="1:2" x14ac:dyDescent="0.25">
      <c r="A4130">
        <v>-484.89891670499929</v>
      </c>
      <c r="B4130">
        <v>705226.10514832917</v>
      </c>
    </row>
    <row r="4131" spans="1:2" x14ac:dyDescent="0.25">
      <c r="A4131">
        <v>-485.07221408664947</v>
      </c>
      <c r="B4131">
        <v>704712.87688371143</v>
      </c>
    </row>
    <row r="4132" spans="1:2" x14ac:dyDescent="0.25">
      <c r="A4132">
        <v>-485.21400285345351</v>
      </c>
      <c r="B4132">
        <v>704196.01759797416</v>
      </c>
    </row>
    <row r="4133" spans="1:2" x14ac:dyDescent="0.25">
      <c r="A4133">
        <v>-485.8126665357716</v>
      </c>
      <c r="B4133">
        <v>703677.48082524736</v>
      </c>
    </row>
    <row r="4134" spans="1:2" x14ac:dyDescent="0.25">
      <c r="A4134">
        <v>-486.64764482924738</v>
      </c>
      <c r="B4134">
        <v>703155.21599544282</v>
      </c>
    </row>
    <row r="4135" spans="1:2" x14ac:dyDescent="0.25">
      <c r="A4135">
        <v>-487.8449721930096</v>
      </c>
      <c r="B4135">
        <v>702629.72724641219</v>
      </c>
    </row>
    <row r="4136" spans="1:2" x14ac:dyDescent="0.25">
      <c r="A4136">
        <v>-488.20732126361577</v>
      </c>
      <c r="B4136">
        <v>702095.05693984614</v>
      </c>
    </row>
    <row r="4137" spans="1:2" x14ac:dyDescent="0.25">
      <c r="A4137">
        <v>-487.79770927085053</v>
      </c>
      <c r="B4137">
        <v>701551.4571446873</v>
      </c>
    </row>
    <row r="4138" spans="1:2" x14ac:dyDescent="0.25">
      <c r="A4138">
        <v>-488.50665310450836</v>
      </c>
      <c r="B4138">
        <v>701002.98494194052</v>
      </c>
    </row>
    <row r="4139" spans="1:2" x14ac:dyDescent="0.25">
      <c r="A4139">
        <v>-488.85324786797213</v>
      </c>
      <c r="B4139">
        <v>700446.0533697824</v>
      </c>
    </row>
    <row r="4140" spans="1:2" x14ac:dyDescent="0.25">
      <c r="A4140">
        <v>-488.82173925314021</v>
      </c>
      <c r="B4140">
        <v>699882.93606870959</v>
      </c>
    </row>
    <row r="4141" spans="1:2" x14ac:dyDescent="0.25">
      <c r="A4141">
        <v>-489.10531678684066</v>
      </c>
      <c r="B4141">
        <v>699311.73248147324</v>
      </c>
    </row>
    <row r="4142" spans="1:2" x14ac:dyDescent="0.25">
      <c r="A4142">
        <v>-489.46766585763868</v>
      </c>
      <c r="B4142">
        <v>698736.1706650292</v>
      </c>
    </row>
    <row r="4143" spans="1:2" x14ac:dyDescent="0.25">
      <c r="A4143">
        <v>-490.17660969204258</v>
      </c>
      <c r="B4143">
        <v>698153.81692580285</v>
      </c>
    </row>
    <row r="4144" spans="1:2" x14ac:dyDescent="0.25">
      <c r="A4144">
        <v>-491.04309659989553</v>
      </c>
      <c r="B4144">
        <v>697563.91505707975</v>
      </c>
    </row>
    <row r="4145" spans="1:2" x14ac:dyDescent="0.25">
      <c r="A4145">
        <v>-491.57874305184635</v>
      </c>
      <c r="B4145">
        <v>696966.84818242548</v>
      </c>
    </row>
    <row r="4146" spans="1:2" x14ac:dyDescent="0.25">
      <c r="A4146">
        <v>-491.04309659978185</v>
      </c>
      <c r="B4146">
        <v>696359.65449207113</v>
      </c>
    </row>
    <row r="4147" spans="1:2" x14ac:dyDescent="0.25">
      <c r="A4147">
        <v>-491.90958350792613</v>
      </c>
      <c r="B4147">
        <v>695751.0593622881</v>
      </c>
    </row>
    <row r="4148" spans="1:2" x14ac:dyDescent="0.25">
      <c r="A4148">
        <v>-492.63428164897505</v>
      </c>
      <c r="B4148">
        <v>695138.39209101466</v>
      </c>
    </row>
    <row r="4149" spans="1:2" x14ac:dyDescent="0.25">
      <c r="A4149">
        <v>-492.53975580444376</v>
      </c>
      <c r="B4149">
        <v>694518.94293738552</v>
      </c>
    </row>
    <row r="4150" spans="1:2" x14ac:dyDescent="0.25">
      <c r="A4150">
        <v>-493.05964794972112</v>
      </c>
      <c r="B4150">
        <v>693898.44646931067</v>
      </c>
    </row>
    <row r="4151" spans="1:2" x14ac:dyDescent="0.25">
      <c r="A4151">
        <v>-493.72132886161069</v>
      </c>
      <c r="B4151">
        <v>693278.51715630235</v>
      </c>
    </row>
    <row r="4152" spans="1:2" x14ac:dyDescent="0.25">
      <c r="A4152">
        <v>-494.11518654738273</v>
      </c>
      <c r="B4152">
        <v>692658.68487919017</v>
      </c>
    </row>
    <row r="4153" spans="1:2" x14ac:dyDescent="0.25">
      <c r="A4153">
        <v>-494.99742776293232</v>
      </c>
      <c r="B4153">
        <v>692041.97446499881</v>
      </c>
    </row>
    <row r="4154" spans="1:2" x14ac:dyDescent="0.25">
      <c r="A4154">
        <v>-495.61184575160411</v>
      </c>
      <c r="B4154">
        <v>691424.19275789987</v>
      </c>
    </row>
    <row r="4155" spans="1:2" x14ac:dyDescent="0.25">
      <c r="A4155">
        <v>-495.67486298127506</v>
      </c>
      <c r="B4155">
        <v>690808.87876298092</v>
      </c>
    </row>
    <row r="4156" spans="1:2" x14ac:dyDescent="0.25">
      <c r="A4156">
        <v>-496.57285850442889</v>
      </c>
      <c r="B4156">
        <v>690200.40966765792</v>
      </c>
    </row>
    <row r="4157" spans="1:2" x14ac:dyDescent="0.25">
      <c r="A4157">
        <v>-496.9824704971515</v>
      </c>
      <c r="B4157">
        <v>689594.66035345569</v>
      </c>
    </row>
    <row r="4158" spans="1:2" x14ac:dyDescent="0.25">
      <c r="A4158">
        <v>-497.39208249030753</v>
      </c>
      <c r="B4158">
        <v>688993.58435451298</v>
      </c>
    </row>
    <row r="4159" spans="1:2" x14ac:dyDescent="0.25">
      <c r="A4159">
        <v>-497.73867725368603</v>
      </c>
      <c r="B4159">
        <v>688398.09793074452</v>
      </c>
    </row>
    <row r="4160" spans="1:2" x14ac:dyDescent="0.25">
      <c r="A4160">
        <v>-498.24281509143731</v>
      </c>
      <c r="B4160">
        <v>687809.08332339081</v>
      </c>
    </row>
    <row r="4161" spans="1:2" x14ac:dyDescent="0.25">
      <c r="A4161">
        <v>-498.66818139209812</v>
      </c>
      <c r="B4161">
        <v>687226.76360286039</v>
      </c>
    </row>
    <row r="4162" spans="1:2" x14ac:dyDescent="0.25">
      <c r="A4162">
        <v>-499.39287953307598</v>
      </c>
      <c r="B4162">
        <v>686657.32449805317</v>
      </c>
    </row>
    <row r="4163" spans="1:2" x14ac:dyDescent="0.25">
      <c r="A4163">
        <v>-499.99154321445616</v>
      </c>
      <c r="B4163">
        <v>686089.7179130913</v>
      </c>
    </row>
    <row r="4164" spans="1:2" x14ac:dyDescent="0.25">
      <c r="A4164">
        <v>-499.9442802921763</v>
      </c>
      <c r="B4164">
        <v>685531.21091019025</v>
      </c>
    </row>
    <row r="4165" spans="1:2" x14ac:dyDescent="0.25">
      <c r="A4165">
        <v>-500.27512074778713</v>
      </c>
      <c r="B4165">
        <v>684981.22629393125</v>
      </c>
    </row>
    <row r="4166" spans="1:2" x14ac:dyDescent="0.25">
      <c r="A4166">
        <v>-500.68473274073</v>
      </c>
      <c r="B4166">
        <v>684438.56673698628</v>
      </c>
    </row>
    <row r="4167" spans="1:2" x14ac:dyDescent="0.25">
      <c r="A4167">
        <v>-501.33065934505083</v>
      </c>
      <c r="B4167">
        <v>683902.69408281648</v>
      </c>
    </row>
    <row r="4168" spans="1:2" x14ac:dyDescent="0.25">
      <c r="A4168">
        <v>-501.9923402572104</v>
      </c>
      <c r="B4168">
        <v>683373.89441910503</v>
      </c>
    </row>
    <row r="4169" spans="1:2" x14ac:dyDescent="0.25">
      <c r="A4169">
        <v>-502.29167209829484</v>
      </c>
      <c r="B4169">
        <v>682849.48700349091</v>
      </c>
    </row>
    <row r="4170" spans="1:2" x14ac:dyDescent="0.25">
      <c r="A4170">
        <v>-502.27591779087533</v>
      </c>
      <c r="B4170">
        <v>682333.16587434255</v>
      </c>
    </row>
    <row r="4171" spans="1:2" x14ac:dyDescent="0.25">
      <c r="A4171">
        <v>-502.46496947968211</v>
      </c>
      <c r="B4171">
        <v>681825.84227140585</v>
      </c>
    </row>
    <row r="4172" spans="1:2" x14ac:dyDescent="0.25">
      <c r="A4172">
        <v>-503.5992796138089</v>
      </c>
      <c r="B4172">
        <v>681330.47800452344</v>
      </c>
    </row>
    <row r="4173" spans="1:2" x14ac:dyDescent="0.25">
      <c r="A4173">
        <v>-503.45749084702618</v>
      </c>
      <c r="B4173">
        <v>680835.85098654625</v>
      </c>
    </row>
    <row r="4174" spans="1:2" x14ac:dyDescent="0.25">
      <c r="A4174">
        <v>-504.43425790670915</v>
      </c>
      <c r="B4174">
        <v>680352.70816531673</v>
      </c>
    </row>
    <row r="4175" spans="1:2" x14ac:dyDescent="0.25">
      <c r="A4175">
        <v>-504.98565866661238</v>
      </c>
      <c r="B4175">
        <v>679872.53719453479</v>
      </c>
    </row>
    <row r="4176" spans="1:2" x14ac:dyDescent="0.25">
      <c r="A4176">
        <v>-505.3795163523489</v>
      </c>
      <c r="B4176">
        <v>679395.24103820103</v>
      </c>
    </row>
    <row r="4177" spans="1:2" x14ac:dyDescent="0.25">
      <c r="A4177">
        <v>-505.67884819347597</v>
      </c>
      <c r="B4177">
        <v>678922.24009416183</v>
      </c>
    </row>
    <row r="4178" spans="1:2" x14ac:dyDescent="0.25">
      <c r="A4178">
        <v>-505.39527065994605</v>
      </c>
      <c r="B4178">
        <v>678450.41249938868</v>
      </c>
    </row>
    <row r="4179" spans="1:2" x14ac:dyDescent="0.25">
      <c r="A4179">
        <v>-505.06443020427128</v>
      </c>
      <c r="B4179">
        <v>677979.56418185029</v>
      </c>
    </row>
    <row r="4180" spans="1:2" x14ac:dyDescent="0.25">
      <c r="A4180">
        <v>-506.16723172359457</v>
      </c>
      <c r="B4180">
        <v>677515.61876113643</v>
      </c>
    </row>
    <row r="4181" spans="1:2" x14ac:dyDescent="0.25">
      <c r="A4181">
        <v>-506.84466694190888</v>
      </c>
      <c r="B4181">
        <v>677047.6352173707</v>
      </c>
    </row>
    <row r="4182" spans="1:2" x14ac:dyDescent="0.25">
      <c r="A4182">
        <v>-506.9864557086845</v>
      </c>
      <c r="B4182">
        <v>676577.50908779877</v>
      </c>
    </row>
    <row r="4183" spans="1:2" x14ac:dyDescent="0.25">
      <c r="A4183">
        <v>-507.45908493129122</v>
      </c>
      <c r="B4183">
        <v>676102.86467544711</v>
      </c>
    </row>
    <row r="4184" spans="1:2" x14ac:dyDescent="0.25">
      <c r="A4184">
        <v>-508.38858906896434</v>
      </c>
      <c r="B4184">
        <v>675627.71110492107</v>
      </c>
    </row>
    <row r="4185" spans="1:2" x14ac:dyDescent="0.25">
      <c r="A4185">
        <v>-508.62490368038493</v>
      </c>
      <c r="B4185">
        <v>675146.27978954522</v>
      </c>
    </row>
    <row r="4186" spans="1:2" x14ac:dyDescent="0.25">
      <c r="A4186">
        <v>-508.60914937296542</v>
      </c>
      <c r="B4186">
        <v>674656.83022502961</v>
      </c>
    </row>
    <row r="4187" spans="1:2" x14ac:dyDescent="0.25">
      <c r="A4187">
        <v>-507.96322276900696</v>
      </c>
      <c r="B4187">
        <v>674156.68166899553</v>
      </c>
    </row>
    <row r="4188" spans="1:2" x14ac:dyDescent="0.25">
      <c r="A4188">
        <v>-508.3098175322931</v>
      </c>
      <c r="B4188">
        <v>673653.49322503945</v>
      </c>
    </row>
    <row r="4189" spans="1:2" x14ac:dyDescent="0.25">
      <c r="A4189">
        <v>-508.37283476196404</v>
      </c>
      <c r="B4189">
        <v>673139.82383981382</v>
      </c>
    </row>
    <row r="4190" spans="1:2" x14ac:dyDescent="0.25">
      <c r="A4190">
        <v>-508.89272690650245</v>
      </c>
      <c r="B4190">
        <v>672625.64529647329</v>
      </c>
    </row>
    <row r="4191" spans="1:2" x14ac:dyDescent="0.25">
      <c r="A4191">
        <v>-510.12156288479815</v>
      </c>
      <c r="B4191">
        <v>672102.61923965253</v>
      </c>
    </row>
    <row r="4192" spans="1:2" x14ac:dyDescent="0.25">
      <c r="A4192">
        <v>-510.40514041844176</v>
      </c>
      <c r="B4192">
        <v>671568.80217580928</v>
      </c>
    </row>
    <row r="4193" spans="1:2" x14ac:dyDescent="0.25">
      <c r="A4193">
        <v>-511.31889024870958</v>
      </c>
      <c r="B4193">
        <v>671026.9908413504</v>
      </c>
    </row>
    <row r="4194" spans="1:2" x14ac:dyDescent="0.25">
      <c r="A4194">
        <v>-511.68123931927312</v>
      </c>
      <c r="B4194">
        <v>670477.1322595512</v>
      </c>
    </row>
    <row r="4195" spans="1:2" x14ac:dyDescent="0.25">
      <c r="A4195">
        <v>-511.1298385599099</v>
      </c>
      <c r="B4195">
        <v>669913.10371874913</v>
      </c>
    </row>
    <row r="4196" spans="1:2" x14ac:dyDescent="0.25">
      <c r="A4196">
        <v>-511.24011871186781</v>
      </c>
      <c r="B4196">
        <v>669345.88025735703</v>
      </c>
    </row>
    <row r="4197" spans="1:2" x14ac:dyDescent="0.25">
      <c r="A4197">
        <v>-511.44492470839964</v>
      </c>
      <c r="B4197">
        <v>668769.68826861586</v>
      </c>
    </row>
    <row r="4198" spans="1:2" x14ac:dyDescent="0.25">
      <c r="A4198">
        <v>-511.52369624546878</v>
      </c>
      <c r="B4198">
        <v>668181.30885371286</v>
      </c>
    </row>
    <row r="4199" spans="1:2" x14ac:dyDescent="0.25">
      <c r="A4199">
        <v>-512.35867453857509</v>
      </c>
      <c r="B4199">
        <v>667588.9442928849</v>
      </c>
    </row>
    <row r="4200" spans="1:2" x14ac:dyDescent="0.25">
      <c r="A4200">
        <v>-513.4457217501307</v>
      </c>
      <c r="B4200">
        <v>666991.74636363261</v>
      </c>
    </row>
    <row r="4201" spans="1:2" x14ac:dyDescent="0.25">
      <c r="A4201">
        <v>-513.82382512828428</v>
      </c>
      <c r="B4201">
        <v>666375.35605569766</v>
      </c>
    </row>
    <row r="4202" spans="1:2" x14ac:dyDescent="0.25">
      <c r="A4202">
        <v>-514.32796296578681</v>
      </c>
      <c r="B4202">
        <v>665757.13322799408</v>
      </c>
    </row>
    <row r="4203" spans="1:2" x14ac:dyDescent="0.25">
      <c r="A4203">
        <v>-514.59578619171248</v>
      </c>
      <c r="B4203">
        <v>665139.1334706468</v>
      </c>
    </row>
    <row r="4204" spans="1:2" x14ac:dyDescent="0.25">
      <c r="A4204">
        <v>-514.48550603981857</v>
      </c>
      <c r="B4204">
        <v>664518.45297098567</v>
      </c>
    </row>
    <row r="4205" spans="1:2" x14ac:dyDescent="0.25">
      <c r="A4205">
        <v>-515.06841541460346</v>
      </c>
      <c r="B4205">
        <v>663901.71355823381</v>
      </c>
    </row>
    <row r="4206" spans="1:2" x14ac:dyDescent="0.25">
      <c r="A4206">
        <v>-514.80059218858537</v>
      </c>
      <c r="B4206">
        <v>663286.24453029851</v>
      </c>
    </row>
    <row r="4207" spans="1:2" x14ac:dyDescent="0.25">
      <c r="A4207">
        <v>-515.11567833706806</v>
      </c>
      <c r="B4207">
        <v>662674.27546866855</v>
      </c>
    </row>
    <row r="4208" spans="1:2" x14ac:dyDescent="0.25">
      <c r="A4208">
        <v>-515.73009632642197</v>
      </c>
      <c r="B4208">
        <v>662070.51370726596</v>
      </c>
    </row>
    <row r="4209" spans="1:2" x14ac:dyDescent="0.25">
      <c r="A4209">
        <v>-517.08496676384641</v>
      </c>
      <c r="B4209">
        <v>661470.88208446954</v>
      </c>
    </row>
    <row r="4210" spans="1:2" x14ac:dyDescent="0.25">
      <c r="A4210">
        <v>-517.55759598635359</v>
      </c>
      <c r="B4210">
        <v>660873.56314089743</v>
      </c>
    </row>
    <row r="4211" spans="1:2" x14ac:dyDescent="0.25">
      <c r="A4211">
        <v>-517.38429860483143</v>
      </c>
      <c r="B4211">
        <v>660279.50213501684</v>
      </c>
    </row>
    <row r="4212" spans="1:2" x14ac:dyDescent="0.25">
      <c r="A4212">
        <v>-517.93569936413769</v>
      </c>
      <c r="B4212">
        <v>659690.67657934933</v>
      </c>
    </row>
    <row r="4213" spans="1:2" x14ac:dyDescent="0.25">
      <c r="A4213">
        <v>-518.29804843487887</v>
      </c>
      <c r="B4213">
        <v>659111.60977639793</v>
      </c>
    </row>
    <row r="4214" spans="1:2" x14ac:dyDescent="0.25">
      <c r="A4214">
        <v>-517.90419074959004</v>
      </c>
      <c r="B4214">
        <v>658533.02313292946</v>
      </c>
    </row>
    <row r="4215" spans="1:2" x14ac:dyDescent="0.25">
      <c r="A4215">
        <v>-518.0302252090172</v>
      </c>
      <c r="B4215">
        <v>657965.86268876726</v>
      </c>
    </row>
    <row r="4216" spans="1:2" x14ac:dyDescent="0.25">
      <c r="A4216">
        <v>-518.42408289453351</v>
      </c>
      <c r="B4216">
        <v>657405.6151817448</v>
      </c>
    </row>
    <row r="4217" spans="1:2" x14ac:dyDescent="0.25">
      <c r="A4217">
        <v>-519.29056980247174</v>
      </c>
      <c r="B4217">
        <v>656855.43649358116</v>
      </c>
    </row>
    <row r="4218" spans="1:2" x14ac:dyDescent="0.25">
      <c r="A4218">
        <v>-519.95225071365076</v>
      </c>
      <c r="B4218">
        <v>656311.44855458371</v>
      </c>
    </row>
    <row r="4219" spans="1:2" x14ac:dyDescent="0.25">
      <c r="A4219">
        <v>-519.54263872083573</v>
      </c>
      <c r="B4219">
        <v>655773.6904037639</v>
      </c>
    </row>
    <row r="4220" spans="1:2" x14ac:dyDescent="0.25">
      <c r="A4220">
        <v>-519.52688441343753</v>
      </c>
      <c r="B4220">
        <v>655245.68598580046</v>
      </c>
    </row>
    <row r="4221" spans="1:2" x14ac:dyDescent="0.25">
      <c r="A4221">
        <v>-520.36186270648705</v>
      </c>
      <c r="B4221">
        <v>654725.75781375344</v>
      </c>
    </row>
    <row r="4222" spans="1:2" x14ac:dyDescent="0.25">
      <c r="A4222">
        <v>-520.37761701389945</v>
      </c>
      <c r="B4222">
        <v>654208.39439017861</v>
      </c>
    </row>
    <row r="4223" spans="1:2" x14ac:dyDescent="0.25">
      <c r="A4223">
        <v>-520.5194057806608</v>
      </c>
      <c r="B4223">
        <v>653699.71340666129</v>
      </c>
    </row>
    <row r="4224" spans="1:2" x14ac:dyDescent="0.25">
      <c r="A4224">
        <v>-520.61393162522768</v>
      </c>
      <c r="B4224">
        <v>653199.02167372161</v>
      </c>
    </row>
    <row r="4225" spans="1:2" x14ac:dyDescent="0.25">
      <c r="A4225">
        <v>-521.22834961461706</v>
      </c>
      <c r="B4225">
        <v>652705.08282496268</v>
      </c>
    </row>
    <row r="4226" spans="1:2" x14ac:dyDescent="0.25">
      <c r="A4226">
        <v>-522.04757360015469</v>
      </c>
      <c r="B4226">
        <v>652217.80484471144</v>
      </c>
    </row>
    <row r="4227" spans="1:2" x14ac:dyDescent="0.25">
      <c r="A4227">
        <v>-523.00858635183545</v>
      </c>
      <c r="B4227">
        <v>651739.27232189663</v>
      </c>
    </row>
    <row r="4228" spans="1:2" x14ac:dyDescent="0.25">
      <c r="A4228">
        <v>-522.92981481478046</v>
      </c>
      <c r="B4228">
        <v>651260.08564867172</v>
      </c>
    </row>
    <row r="4229" spans="1:2" x14ac:dyDescent="0.25">
      <c r="A4229">
        <v>-522.83528897030601</v>
      </c>
      <c r="B4229">
        <v>650787.84593173233</v>
      </c>
    </row>
    <row r="4230" spans="1:2" x14ac:dyDescent="0.25">
      <c r="A4230">
        <v>-523.84356464498433</v>
      </c>
      <c r="B4230">
        <v>650324.69073656516</v>
      </c>
    </row>
    <row r="4231" spans="1:2" x14ac:dyDescent="0.25">
      <c r="A4231">
        <v>-523.49696988191852</v>
      </c>
      <c r="B4231">
        <v>649854.94773072167</v>
      </c>
    </row>
    <row r="4232" spans="1:2" x14ac:dyDescent="0.25">
      <c r="A4232">
        <v>-523.62300434126041</v>
      </c>
      <c r="B4232">
        <v>649388.26357069309</v>
      </c>
    </row>
    <row r="4233" spans="1:2" x14ac:dyDescent="0.25">
      <c r="A4233">
        <v>-523.87507326006494</v>
      </c>
      <c r="B4233">
        <v>648925.58853528404</v>
      </c>
    </row>
    <row r="4234" spans="1:2" x14ac:dyDescent="0.25">
      <c r="A4234">
        <v>-524.48949124958233</v>
      </c>
      <c r="B4234">
        <v>648459.68958045088</v>
      </c>
    </row>
    <row r="4235" spans="1:2" x14ac:dyDescent="0.25">
      <c r="A4235">
        <v>-524.97787477943098</v>
      </c>
      <c r="B4235">
        <v>647993.28648777911</v>
      </c>
    </row>
    <row r="4236" spans="1:2" x14ac:dyDescent="0.25">
      <c r="A4236">
        <v>-525.76559014948998</v>
      </c>
      <c r="B4236">
        <v>647523.40740677633</v>
      </c>
    </row>
    <row r="4237" spans="1:2" x14ac:dyDescent="0.25">
      <c r="A4237">
        <v>-525.11966354578021</v>
      </c>
      <c r="B4237">
        <v>647044.28877111943</v>
      </c>
    </row>
    <row r="4238" spans="1:2" x14ac:dyDescent="0.25">
      <c r="A4238">
        <v>-525.68681861266236</v>
      </c>
      <c r="B4238">
        <v>646561.84415974014</v>
      </c>
    </row>
    <row r="4239" spans="1:2" x14ac:dyDescent="0.25">
      <c r="A4239">
        <v>-526.11218491275486</v>
      </c>
      <c r="B4239">
        <v>646072.99074874714</v>
      </c>
    </row>
    <row r="4240" spans="1:2" x14ac:dyDescent="0.25">
      <c r="A4240">
        <v>-526.001904760868</v>
      </c>
      <c r="B4240">
        <v>645578.48976522952</v>
      </c>
    </row>
    <row r="4241" spans="1:2" x14ac:dyDescent="0.25">
      <c r="A4241">
        <v>-526.22246506476949</v>
      </c>
      <c r="B4241">
        <v>645073.62885454076</v>
      </c>
    </row>
    <row r="4242" spans="1:2" x14ac:dyDescent="0.25">
      <c r="A4242">
        <v>-526.4272710612729</v>
      </c>
      <c r="B4242">
        <v>644560.52662438247</v>
      </c>
    </row>
    <row r="4243" spans="1:2" x14ac:dyDescent="0.25">
      <c r="A4243">
        <v>-527.30951227682249</v>
      </c>
      <c r="B4243">
        <v>644041.95583290665</v>
      </c>
    </row>
    <row r="4244" spans="1:2" x14ac:dyDescent="0.25">
      <c r="A4244">
        <v>-528.14449056941726</v>
      </c>
      <c r="B4244">
        <v>643509.1760432286</v>
      </c>
    </row>
    <row r="4245" spans="1:2" x14ac:dyDescent="0.25">
      <c r="A4245">
        <v>-528.28627933610755</v>
      </c>
      <c r="B4245">
        <v>642961.94020679197</v>
      </c>
    </row>
    <row r="4246" spans="1:2" x14ac:dyDescent="0.25">
      <c r="A4246">
        <v>-528.11298195463507</v>
      </c>
      <c r="B4246">
        <v>642405.26572376059</v>
      </c>
    </row>
    <row r="4247" spans="1:2" x14ac:dyDescent="0.25">
      <c r="A4247">
        <v>-528.72739994381845</v>
      </c>
      <c r="B4247">
        <v>641841.22714256262</v>
      </c>
    </row>
    <row r="4248" spans="1:2" x14ac:dyDescent="0.25">
      <c r="A4248">
        <v>-528.47533102519151</v>
      </c>
      <c r="B4248">
        <v>641262.03932532412</v>
      </c>
    </row>
    <row r="4249" spans="1:2" x14ac:dyDescent="0.25">
      <c r="A4249">
        <v>-528.38080518068864</v>
      </c>
      <c r="B4249">
        <v>640675.30337855197</v>
      </c>
    </row>
    <row r="4250" spans="1:2" x14ac:dyDescent="0.25">
      <c r="A4250">
        <v>-528.74315425130908</v>
      </c>
      <c r="B4250">
        <v>640079.87997201248</v>
      </c>
    </row>
    <row r="4251" spans="1:2" x14ac:dyDescent="0.25">
      <c r="A4251">
        <v>-529.12125762927781</v>
      </c>
      <c r="B4251">
        <v>639472.83629453927</v>
      </c>
    </row>
    <row r="4252" spans="1:2" x14ac:dyDescent="0.25">
      <c r="A4252">
        <v>-530.50763668166212</v>
      </c>
      <c r="B4252">
        <v>638860.47908930131</v>
      </c>
    </row>
    <row r="4253" spans="1:2" x14ac:dyDescent="0.25">
      <c r="A4253">
        <v>-530.90149436705758</v>
      </c>
      <c r="B4253">
        <v>638233.63683939772</v>
      </c>
    </row>
    <row r="4254" spans="1:2" x14ac:dyDescent="0.25">
      <c r="A4254">
        <v>-530.74395129289792</v>
      </c>
      <c r="B4254">
        <v>637601.08400007384</v>
      </c>
    </row>
    <row r="4255" spans="1:2" x14ac:dyDescent="0.25">
      <c r="A4255">
        <v>-530.8384771372871</v>
      </c>
      <c r="B4255">
        <v>636962.52946368547</v>
      </c>
    </row>
    <row r="4256" spans="1:2" x14ac:dyDescent="0.25">
      <c r="A4256">
        <v>-530.99602021146802</v>
      </c>
      <c r="B4256">
        <v>636320.72200985975</v>
      </c>
    </row>
    <row r="4257" spans="1:2" x14ac:dyDescent="0.25">
      <c r="A4257">
        <v>-531.35836928209551</v>
      </c>
      <c r="B4257">
        <v>635672.72380733234</v>
      </c>
    </row>
    <row r="4258" spans="1:2" x14ac:dyDescent="0.25">
      <c r="A4258">
        <v>-531.04328313383326</v>
      </c>
      <c r="B4258">
        <v>635018.51087759843</v>
      </c>
    </row>
    <row r="4259" spans="1:2" x14ac:dyDescent="0.25">
      <c r="A4259">
        <v>-531.3583692821453</v>
      </c>
      <c r="B4259">
        <v>634358.64033564529</v>
      </c>
    </row>
    <row r="4260" spans="1:2" x14ac:dyDescent="0.25">
      <c r="A4260">
        <v>-532.08306742295258</v>
      </c>
      <c r="B4260">
        <v>633696.90325535974</v>
      </c>
    </row>
    <row r="4261" spans="1:2" x14ac:dyDescent="0.25">
      <c r="A4261">
        <v>-532.90229140854706</v>
      </c>
      <c r="B4261">
        <v>633033.20762092317</v>
      </c>
    </row>
    <row r="4262" spans="1:2" x14ac:dyDescent="0.25">
      <c r="A4262">
        <v>-532.96530863822511</v>
      </c>
      <c r="B4262">
        <v>632358.30885813711</v>
      </c>
    </row>
    <row r="4263" spans="1:2" x14ac:dyDescent="0.25">
      <c r="A4263">
        <v>-533.642743856582</v>
      </c>
      <c r="B4263">
        <v>631682.36278103769</v>
      </c>
    </row>
    <row r="4264" spans="1:2" x14ac:dyDescent="0.25">
      <c r="A4264">
        <v>-533.07558879004091</v>
      </c>
      <c r="B4264">
        <v>630999.10168529139</v>
      </c>
    </row>
    <row r="4265" spans="1:2" x14ac:dyDescent="0.25">
      <c r="A4265">
        <v>-533.20162324936859</v>
      </c>
      <c r="B4265">
        <v>630318.61334764853</v>
      </c>
    </row>
    <row r="4266" spans="1:2" x14ac:dyDescent="0.25">
      <c r="A4266">
        <v>-533.4536921681447</v>
      </c>
      <c r="B4266">
        <v>629636.29249033984</v>
      </c>
    </row>
    <row r="4267" spans="1:2" x14ac:dyDescent="0.25">
      <c r="A4267">
        <v>-533.20162324965281</v>
      </c>
      <c r="B4267">
        <v>628949.61842418229</v>
      </c>
    </row>
    <row r="4268" spans="1:2" x14ac:dyDescent="0.25">
      <c r="A4268">
        <v>-533.86330416095973</v>
      </c>
      <c r="B4268">
        <v>628270.1043435951</v>
      </c>
    </row>
    <row r="4269" spans="1:2" x14ac:dyDescent="0.25">
      <c r="A4269">
        <v>-534.77705399045306</v>
      </c>
      <c r="B4269">
        <v>627590.43020992924</v>
      </c>
    </row>
    <row r="4270" spans="1:2" x14ac:dyDescent="0.25">
      <c r="A4270">
        <v>-535.15515736859948</v>
      </c>
      <c r="B4270">
        <v>626910.95014796162</v>
      </c>
    </row>
    <row r="4271" spans="1:2" x14ac:dyDescent="0.25">
      <c r="A4271">
        <v>-535.83259258731175</v>
      </c>
      <c r="B4271">
        <v>626237.34072837478</v>
      </c>
    </row>
    <row r="4272" spans="1:2" x14ac:dyDescent="0.25">
      <c r="A4272">
        <v>-536.33673042430269</v>
      </c>
      <c r="B4272">
        <v>625564.20644801797</v>
      </c>
    </row>
    <row r="4273" spans="1:2" x14ac:dyDescent="0.25">
      <c r="A4273">
        <v>-535.8798555094495</v>
      </c>
      <c r="B4273">
        <v>624894.23808921594</v>
      </c>
    </row>
    <row r="4274" spans="1:2" x14ac:dyDescent="0.25">
      <c r="A4274">
        <v>-535.72231243534679</v>
      </c>
      <c r="B4274">
        <v>624224.29872901412</v>
      </c>
    </row>
    <row r="4275" spans="1:2" x14ac:dyDescent="0.25">
      <c r="A4275">
        <v>-535.95862704669628</v>
      </c>
      <c r="B4275">
        <v>623562.94477214478</v>
      </c>
    </row>
    <row r="4276" spans="1:2" x14ac:dyDescent="0.25">
      <c r="A4276">
        <v>-535.67504951332262</v>
      </c>
      <c r="B4276">
        <v>622905.35289054806</v>
      </c>
    </row>
    <row r="4277" spans="1:2" x14ac:dyDescent="0.25">
      <c r="A4277">
        <v>-536.19494165764786</v>
      </c>
      <c r="B4277">
        <v>622253.31154520949</v>
      </c>
    </row>
    <row r="4278" spans="1:2" x14ac:dyDescent="0.25">
      <c r="A4278">
        <v>-537.15595440949926</v>
      </c>
      <c r="B4278">
        <v>621606.53966862906</v>
      </c>
    </row>
    <row r="4279" spans="1:2" x14ac:dyDescent="0.25">
      <c r="A4279">
        <v>-537.34500609854058</v>
      </c>
      <c r="B4279">
        <v>620960.1849341339</v>
      </c>
    </row>
    <row r="4280" spans="1:2" x14ac:dyDescent="0.25">
      <c r="A4280">
        <v>-538.14847577682201</v>
      </c>
      <c r="B4280">
        <v>620318.62452915823</v>
      </c>
    </row>
    <row r="4281" spans="1:2" x14ac:dyDescent="0.25">
      <c r="A4281">
        <v>-538.69987653619228</v>
      </c>
      <c r="B4281">
        <v>619680.72916364332</v>
      </c>
    </row>
    <row r="4282" spans="1:2" x14ac:dyDescent="0.25">
      <c r="A4282">
        <v>-538.22724731391247</v>
      </c>
      <c r="B4282">
        <v>619038.73767820175</v>
      </c>
    </row>
    <row r="4283" spans="1:2" x14ac:dyDescent="0.25">
      <c r="A4283">
        <v>-537.534057788072</v>
      </c>
      <c r="B4283">
        <v>618397.03228033253</v>
      </c>
    </row>
    <row r="4284" spans="1:2" x14ac:dyDescent="0.25">
      <c r="A4284">
        <v>-537.4237776361781</v>
      </c>
      <c r="B4284">
        <v>617768.17347907985</v>
      </c>
    </row>
    <row r="4285" spans="1:2" x14ac:dyDescent="0.25">
      <c r="A4285">
        <v>-537.67584655481926</v>
      </c>
      <c r="B4285">
        <v>617147.77404689917</v>
      </c>
    </row>
    <row r="4286" spans="1:2" x14ac:dyDescent="0.25">
      <c r="A4286">
        <v>-538.0854585471368</v>
      </c>
      <c r="B4286">
        <v>616530.34144461737</v>
      </c>
    </row>
    <row r="4287" spans="1:2" x14ac:dyDescent="0.25">
      <c r="A4287">
        <v>-538.7786480732899</v>
      </c>
      <c r="B4287">
        <v>615923.38978292572</v>
      </c>
    </row>
    <row r="4288" spans="1:2" x14ac:dyDescent="0.25">
      <c r="A4288">
        <v>-538.66836792136041</v>
      </c>
      <c r="B4288">
        <v>615315.56090014498</v>
      </c>
    </row>
    <row r="4289" spans="1:2" x14ac:dyDescent="0.25">
      <c r="A4289">
        <v>-539.34580313994479</v>
      </c>
      <c r="B4289">
        <v>614715.55619410402</v>
      </c>
    </row>
    <row r="4290" spans="1:2" x14ac:dyDescent="0.25">
      <c r="A4290">
        <v>-539.37731175477666</v>
      </c>
      <c r="B4290">
        <v>614115.30443928251</v>
      </c>
    </row>
    <row r="4291" spans="1:2" x14ac:dyDescent="0.25">
      <c r="A4291">
        <v>-539.47183759923689</v>
      </c>
      <c r="B4291">
        <v>613516.4730821983</v>
      </c>
    </row>
    <row r="4292" spans="1:2" x14ac:dyDescent="0.25">
      <c r="A4292">
        <v>-538.98345406950909</v>
      </c>
      <c r="B4292">
        <v>612919.98340290145</v>
      </c>
    </row>
    <row r="4293" spans="1:2" x14ac:dyDescent="0.25">
      <c r="A4293">
        <v>-538.93619114727903</v>
      </c>
      <c r="B4293">
        <v>612325.25820603466</v>
      </c>
    </row>
    <row r="4294" spans="1:2" x14ac:dyDescent="0.25">
      <c r="A4294">
        <v>-539.26703160305328</v>
      </c>
      <c r="B4294">
        <v>611732.04542267986</v>
      </c>
    </row>
    <row r="4295" spans="1:2" x14ac:dyDescent="0.25">
      <c r="A4295">
        <v>-539.66088928788031</v>
      </c>
      <c r="B4295">
        <v>611137.91637941881</v>
      </c>
    </row>
    <row r="4296" spans="1:2" x14ac:dyDescent="0.25">
      <c r="A4296">
        <v>-539.89720389900242</v>
      </c>
      <c r="B4296">
        <v>610544.32549268543</v>
      </c>
    </row>
    <row r="4297" spans="1:2" x14ac:dyDescent="0.25">
      <c r="A4297">
        <v>-539.9444668212609</v>
      </c>
      <c r="B4297">
        <v>609949.97839919652</v>
      </c>
    </row>
    <row r="4298" spans="1:2" x14ac:dyDescent="0.25">
      <c r="A4298">
        <v>-540.74793649901665</v>
      </c>
      <c r="B4298">
        <v>609352.81448862667</v>
      </c>
    </row>
    <row r="4299" spans="1:2" x14ac:dyDescent="0.25">
      <c r="A4299">
        <v>-540.87397095835854</v>
      </c>
      <c r="B4299">
        <v>608752.94083718315</v>
      </c>
    </row>
    <row r="4300" spans="1:2" x14ac:dyDescent="0.25">
      <c r="A4300">
        <v>-541.14179418441211</v>
      </c>
      <c r="B4300">
        <v>608147.79269672732</v>
      </c>
    </row>
    <row r="4301" spans="1:2" x14ac:dyDescent="0.25">
      <c r="A4301">
        <v>-540.77944511384862</v>
      </c>
      <c r="B4301">
        <v>607538.95553827204</v>
      </c>
    </row>
    <row r="4302" spans="1:2" x14ac:dyDescent="0.25">
      <c r="A4302">
        <v>-540.38558742874443</v>
      </c>
      <c r="B4302">
        <v>606924.15070130781</v>
      </c>
    </row>
    <row r="4303" spans="1:2" x14ac:dyDescent="0.25">
      <c r="A4303">
        <v>-540.73218219166824</v>
      </c>
      <c r="B4303">
        <v>606307.63435891201</v>
      </c>
    </row>
    <row r="4304" spans="1:2" x14ac:dyDescent="0.25">
      <c r="A4304">
        <v>-541.86649232454442</v>
      </c>
      <c r="B4304">
        <v>605688.42723398784</v>
      </c>
    </row>
    <row r="4305" spans="1:2" x14ac:dyDescent="0.25">
      <c r="A4305">
        <v>-541.6931949430932</v>
      </c>
      <c r="B4305">
        <v>605059.31636381685</v>
      </c>
    </row>
    <row r="4306" spans="1:2" x14ac:dyDescent="0.25">
      <c r="A4306">
        <v>-542.07129832114015</v>
      </c>
      <c r="B4306">
        <v>604426.56945271848</v>
      </c>
    </row>
    <row r="4307" spans="1:2" x14ac:dyDescent="0.25">
      <c r="A4307">
        <v>-542.65420769525713</v>
      </c>
      <c r="B4307">
        <v>603786.46346409246</v>
      </c>
    </row>
    <row r="4308" spans="1:2" x14ac:dyDescent="0.25">
      <c r="A4308">
        <v>-542.96929384361897</v>
      </c>
      <c r="B4308">
        <v>603137.10788109805</v>
      </c>
    </row>
    <row r="4309" spans="1:2" x14ac:dyDescent="0.25">
      <c r="A4309">
        <v>-543.09532830296803</v>
      </c>
      <c r="B4309">
        <v>602478.81778992887</v>
      </c>
    </row>
    <row r="4310" spans="1:2" x14ac:dyDescent="0.25">
      <c r="A4310">
        <v>-542.96929384359771</v>
      </c>
      <c r="B4310">
        <v>601809.00446418615</v>
      </c>
    </row>
    <row r="4311" spans="1:2" x14ac:dyDescent="0.25">
      <c r="A4311">
        <v>-542.62269908065264</v>
      </c>
      <c r="B4311">
        <v>601135.97223970643</v>
      </c>
    </row>
    <row r="4312" spans="1:2" x14ac:dyDescent="0.25">
      <c r="A4312">
        <v>-542.92203092116154</v>
      </c>
      <c r="B4312">
        <v>600457.34542034147</v>
      </c>
    </row>
    <row r="4313" spans="1:2" x14ac:dyDescent="0.25">
      <c r="A4313">
        <v>-543.567957525049</v>
      </c>
      <c r="B4313">
        <v>599770.75835003098</v>
      </c>
    </row>
    <row r="4314" spans="1:2" x14ac:dyDescent="0.25">
      <c r="A4314">
        <v>-543.34739722131076</v>
      </c>
      <c r="B4314">
        <v>599074.86368837138</v>
      </c>
    </row>
    <row r="4315" spans="1:2" x14ac:dyDescent="0.25">
      <c r="A4315">
        <v>-543.47343168051054</v>
      </c>
      <c r="B4315">
        <v>598375.68209080584</v>
      </c>
    </row>
    <row r="4316" spans="1:2" x14ac:dyDescent="0.25">
      <c r="A4316">
        <v>-543.85153505850781</v>
      </c>
      <c r="B4316">
        <v>597677.50876891555</v>
      </c>
    </row>
    <row r="4317" spans="1:2" x14ac:dyDescent="0.25">
      <c r="A4317">
        <v>-544.15086689947145</v>
      </c>
      <c r="B4317">
        <v>596974.34704593476</v>
      </c>
    </row>
    <row r="4318" spans="1:2" x14ac:dyDescent="0.25">
      <c r="A4318">
        <v>-544.19812982170868</v>
      </c>
      <c r="B4318">
        <v>596267.84038981353</v>
      </c>
    </row>
    <row r="4319" spans="1:2" x14ac:dyDescent="0.25">
      <c r="A4319">
        <v>-544.60774181456623</v>
      </c>
      <c r="B4319">
        <v>595562.78312997473</v>
      </c>
    </row>
    <row r="4320" spans="1:2" x14ac:dyDescent="0.25">
      <c r="A4320">
        <v>-544.84405642558897</v>
      </c>
      <c r="B4320">
        <v>594857.03268060856</v>
      </c>
    </row>
    <row r="4321" spans="1:2" x14ac:dyDescent="0.25">
      <c r="A4321">
        <v>-544.79679350340859</v>
      </c>
      <c r="B4321">
        <v>594150.14792110957</v>
      </c>
    </row>
    <row r="4322" spans="1:2" x14ac:dyDescent="0.25">
      <c r="A4322">
        <v>-544.89131934789725</v>
      </c>
      <c r="B4322">
        <v>593447.33530287701</v>
      </c>
    </row>
    <row r="4323" spans="1:2" x14ac:dyDescent="0.25">
      <c r="A4323">
        <v>-545.08037103676088</v>
      </c>
      <c r="B4323">
        <v>592748.40577423014</v>
      </c>
    </row>
    <row r="4324" spans="1:2" x14ac:dyDescent="0.25">
      <c r="A4324">
        <v>-545.17489688117848</v>
      </c>
      <c r="B4324">
        <v>592052.60312842228</v>
      </c>
    </row>
    <row r="4325" spans="1:2" x14ac:dyDescent="0.25">
      <c r="A4325">
        <v>-545.39545718505167</v>
      </c>
      <c r="B4325">
        <v>591364.31459291163</v>
      </c>
    </row>
    <row r="4326" spans="1:2" x14ac:dyDescent="0.25">
      <c r="A4326">
        <v>-545.45847441472972</v>
      </c>
      <c r="B4326">
        <v>590678.9008713467</v>
      </c>
    </row>
    <row r="4327" spans="1:2" x14ac:dyDescent="0.25">
      <c r="A4327">
        <v>-545.48998302956875</v>
      </c>
      <c r="B4327">
        <v>590000.37108783319</v>
      </c>
    </row>
    <row r="4328" spans="1:2" x14ac:dyDescent="0.25">
      <c r="A4328">
        <v>-545.86808640761569</v>
      </c>
      <c r="B4328">
        <v>589331.40598467831</v>
      </c>
    </row>
    <row r="4329" spans="1:2" x14ac:dyDescent="0.25">
      <c r="A4329">
        <v>-546.13590963332831</v>
      </c>
      <c r="B4329">
        <v>588667.84140473232</v>
      </c>
    </row>
    <row r="4330" spans="1:2" x14ac:dyDescent="0.25">
      <c r="A4330">
        <v>-545.85233210014644</v>
      </c>
      <c r="B4330">
        <v>588004.40787928482</v>
      </c>
    </row>
    <row r="4331" spans="1:2" x14ac:dyDescent="0.25">
      <c r="A4331">
        <v>-546.24618978564854</v>
      </c>
      <c r="B4331">
        <v>587351.8623961109</v>
      </c>
    </row>
    <row r="4332" spans="1:2" x14ac:dyDescent="0.25">
      <c r="A4332">
        <v>-546.49825870405516</v>
      </c>
      <c r="B4332">
        <v>586708.09638809576</v>
      </c>
    </row>
    <row r="4333" spans="1:2" x14ac:dyDescent="0.25">
      <c r="A4333">
        <v>-546.52976731887998</v>
      </c>
      <c r="B4333">
        <v>586069.28978278919</v>
      </c>
    </row>
    <row r="4334" spans="1:2" x14ac:dyDescent="0.25">
      <c r="A4334">
        <v>-546.41948716698607</v>
      </c>
      <c r="B4334">
        <v>585436.92599515442</v>
      </c>
    </row>
    <row r="4335" spans="1:2" x14ac:dyDescent="0.25">
      <c r="A4335">
        <v>-546.60853885601318</v>
      </c>
      <c r="B4335">
        <v>584813.93783645483</v>
      </c>
    </row>
    <row r="4336" spans="1:2" x14ac:dyDescent="0.25">
      <c r="A4336">
        <v>-546.95513361913584</v>
      </c>
      <c r="B4336">
        <v>584200.92648047616</v>
      </c>
    </row>
    <row r="4337" spans="1:2" x14ac:dyDescent="0.25">
      <c r="A4337">
        <v>-547.74284898927306</v>
      </c>
      <c r="B4337">
        <v>583595.52125097159</v>
      </c>
    </row>
    <row r="4338" spans="1:2" x14ac:dyDescent="0.25">
      <c r="A4338">
        <v>-547.36474561158138</v>
      </c>
      <c r="B4338">
        <v>582994.79937699868</v>
      </c>
    </row>
    <row r="4339" spans="1:2" x14ac:dyDescent="0.25">
      <c r="A4339">
        <v>-547.12843100053021</v>
      </c>
      <c r="B4339">
        <v>582402.82295984973</v>
      </c>
    </row>
    <row r="4340" spans="1:2" x14ac:dyDescent="0.25">
      <c r="A4340">
        <v>-547.93190067839248</v>
      </c>
      <c r="B4340">
        <v>581823.18398166005</v>
      </c>
    </row>
    <row r="4341" spans="1:2" x14ac:dyDescent="0.25">
      <c r="A4341">
        <v>-547.25446545979389</v>
      </c>
      <c r="B4341">
        <v>581244.63135689602</v>
      </c>
    </row>
    <row r="4342" spans="1:2" x14ac:dyDescent="0.25">
      <c r="A4342">
        <v>-547.30172838204544</v>
      </c>
      <c r="B4342">
        <v>580677.15582658513</v>
      </c>
    </row>
    <row r="4343" spans="1:2" x14ac:dyDescent="0.25">
      <c r="A4343">
        <v>-547.60106022298055</v>
      </c>
      <c r="B4343">
        <v>580116.53021618433</v>
      </c>
    </row>
    <row r="4344" spans="1:2" x14ac:dyDescent="0.25">
      <c r="A4344">
        <v>-548.04218083060618</v>
      </c>
      <c r="B4344">
        <v>579562.31340510934</v>
      </c>
    </row>
    <row r="4345" spans="1:2" x14ac:dyDescent="0.25">
      <c r="A4345">
        <v>-548.89291343064178</v>
      </c>
      <c r="B4345">
        <v>579012.07169971406</v>
      </c>
    </row>
    <row r="4346" spans="1:2" x14ac:dyDescent="0.25">
      <c r="A4346">
        <v>-549.64912018613882</v>
      </c>
      <c r="B4346">
        <v>578463.78854865464</v>
      </c>
    </row>
    <row r="4347" spans="1:2" x14ac:dyDescent="0.25">
      <c r="A4347">
        <v>-549.129228041636</v>
      </c>
      <c r="B4347">
        <v>577911.56933085364</v>
      </c>
    </row>
    <row r="4348" spans="1:2" x14ac:dyDescent="0.25">
      <c r="A4348">
        <v>-548.92442204550207</v>
      </c>
      <c r="B4348">
        <v>577362.94711536577</v>
      </c>
    </row>
    <row r="4349" spans="1:2" x14ac:dyDescent="0.25">
      <c r="A4349">
        <v>-548.98743927516591</v>
      </c>
      <c r="B4349">
        <v>576813.05953506147</v>
      </c>
    </row>
    <row r="4350" spans="1:2" x14ac:dyDescent="0.25">
      <c r="A4350">
        <v>-548.87715912327189</v>
      </c>
      <c r="B4350">
        <v>576264.81542295055</v>
      </c>
    </row>
    <row r="4351" spans="1:2" x14ac:dyDescent="0.25">
      <c r="A4351">
        <v>-548.2784954415863</v>
      </c>
      <c r="B4351">
        <v>575711.11279014242</v>
      </c>
    </row>
    <row r="4352" spans="1:2" x14ac:dyDescent="0.25">
      <c r="A4352">
        <v>-548.79838758630228</v>
      </c>
      <c r="B4352">
        <v>575158.37939407036</v>
      </c>
    </row>
    <row r="4353" spans="1:2" x14ac:dyDescent="0.25">
      <c r="A4353">
        <v>-549.72789172315117</v>
      </c>
      <c r="B4353">
        <v>574600.27447285317</v>
      </c>
    </row>
    <row r="4354" spans="1:2" x14ac:dyDescent="0.25">
      <c r="A4354">
        <v>-550.35806401969012</v>
      </c>
      <c r="B4354">
        <v>574036.29890888464</v>
      </c>
    </row>
    <row r="4355" spans="1:2" x14ac:dyDescent="0.25">
      <c r="A4355">
        <v>-550.54711570864606</v>
      </c>
      <c r="B4355">
        <v>573464.71721826936</v>
      </c>
    </row>
    <row r="4356" spans="1:2" x14ac:dyDescent="0.25">
      <c r="A4356">
        <v>-551.05125354572237</v>
      </c>
      <c r="B4356">
        <v>572887.38589921803</v>
      </c>
    </row>
    <row r="4357" spans="1:2" x14ac:dyDescent="0.25">
      <c r="A4357">
        <v>-550.65739586052587</v>
      </c>
      <c r="B4357">
        <v>572300.6209539132</v>
      </c>
    </row>
    <row r="4358" spans="1:2" x14ac:dyDescent="0.25">
      <c r="A4358">
        <v>-549.97996064212634</v>
      </c>
      <c r="B4358">
        <v>571704.54339668516</v>
      </c>
    </row>
    <row r="4359" spans="1:2" x14ac:dyDescent="0.25">
      <c r="A4359">
        <v>-550.18476663854449</v>
      </c>
      <c r="B4359">
        <v>571106.15316020872</v>
      </c>
    </row>
    <row r="4360" spans="1:2" x14ac:dyDescent="0.25">
      <c r="A4360">
        <v>-549.88543479779401</v>
      </c>
      <c r="B4360">
        <v>570497.56807067269</v>
      </c>
    </row>
    <row r="4361" spans="1:2" x14ac:dyDescent="0.25">
      <c r="A4361">
        <v>-550.23202956066802</v>
      </c>
      <c r="B4361">
        <v>569886.89337230858</v>
      </c>
    </row>
    <row r="4362" spans="1:2" x14ac:dyDescent="0.25">
      <c r="A4362">
        <v>-551.16153369748133</v>
      </c>
      <c r="B4362">
        <v>569266.86702340015</v>
      </c>
    </row>
    <row r="4363" spans="1:2" x14ac:dyDescent="0.25">
      <c r="A4363">
        <v>-551.30332246422859</v>
      </c>
      <c r="B4363">
        <v>568637.84816902701</v>
      </c>
    </row>
    <row r="4364" spans="1:2" x14ac:dyDescent="0.25">
      <c r="A4364">
        <v>-552.16980937164806</v>
      </c>
      <c r="B4364">
        <v>568002.38147689076</v>
      </c>
    </row>
    <row r="4365" spans="1:2" x14ac:dyDescent="0.25">
      <c r="A4365">
        <v>-552.37461536795968</v>
      </c>
      <c r="B4365">
        <v>567356.08975962468</v>
      </c>
    </row>
    <row r="4366" spans="1:2" x14ac:dyDescent="0.25">
      <c r="A4366">
        <v>-552.2328266013119</v>
      </c>
      <c r="B4366">
        <v>566700.23336186807</v>
      </c>
    </row>
    <row r="4367" spans="1:2" x14ac:dyDescent="0.25">
      <c r="A4367">
        <v>-551.6341629198962</v>
      </c>
      <c r="B4367">
        <v>566027.36119047529</v>
      </c>
    </row>
    <row r="4368" spans="1:2" x14ac:dyDescent="0.25">
      <c r="A4368">
        <v>-551.82321460886646</v>
      </c>
      <c r="B4368">
        <v>565349.46157925832</v>
      </c>
    </row>
    <row r="4369" spans="1:2" x14ac:dyDescent="0.25">
      <c r="A4369">
        <v>-551.7444430717901</v>
      </c>
      <c r="B4369">
        <v>564668.1540176298</v>
      </c>
    </row>
    <row r="4370" spans="1:2" x14ac:dyDescent="0.25">
      <c r="A4370">
        <v>-552.05952921973994</v>
      </c>
      <c r="B4370">
        <v>563987.25355798914</v>
      </c>
    </row>
    <row r="4371" spans="1:2" x14ac:dyDescent="0.25">
      <c r="A4371">
        <v>-552.53215844195574</v>
      </c>
      <c r="B4371">
        <v>563305.81494189415</v>
      </c>
    </row>
    <row r="4372" spans="1:2" x14ac:dyDescent="0.25">
      <c r="A4372">
        <v>-552.6897015161012</v>
      </c>
      <c r="B4372">
        <v>562625.4526387105</v>
      </c>
    </row>
    <row r="4373" spans="1:2" x14ac:dyDescent="0.25">
      <c r="A4373">
        <v>-553.47741688627389</v>
      </c>
      <c r="B4373">
        <v>561951.11601097346</v>
      </c>
    </row>
    <row r="4374" spans="1:2" x14ac:dyDescent="0.25">
      <c r="A4374">
        <v>-553.44590827144202</v>
      </c>
      <c r="B4374">
        <v>561274.67081605247</v>
      </c>
    </row>
    <row r="4375" spans="1:2" x14ac:dyDescent="0.25">
      <c r="A4375">
        <v>-553.17808504540972</v>
      </c>
      <c r="B4375">
        <v>560598.44869144366</v>
      </c>
    </row>
    <row r="4376" spans="1:2" x14ac:dyDescent="0.25">
      <c r="A4376">
        <v>-552.32735244562286</v>
      </c>
      <c r="B4376">
        <v>559924.56824437738</v>
      </c>
    </row>
    <row r="4377" spans="1:2" x14ac:dyDescent="0.25">
      <c r="A4377">
        <v>-552.2800895233928</v>
      </c>
      <c r="B4377">
        <v>559258.57499107416</v>
      </c>
    </row>
    <row r="4378" spans="1:2" x14ac:dyDescent="0.25">
      <c r="A4378">
        <v>-552.56366705677351</v>
      </c>
      <c r="B4378">
        <v>558596.24175712548</v>
      </c>
    </row>
    <row r="4379" spans="1:2" x14ac:dyDescent="0.25">
      <c r="A4379">
        <v>-552.78422736030564</v>
      </c>
      <c r="B4379">
        <v>557935.9931117933</v>
      </c>
    </row>
    <row r="4380" spans="1:2" x14ac:dyDescent="0.25">
      <c r="A4380">
        <v>-552.83149028255707</v>
      </c>
      <c r="B4380">
        <v>557282.06124956638</v>
      </c>
    </row>
    <row r="4381" spans="1:2" x14ac:dyDescent="0.25">
      <c r="A4381">
        <v>-553.54043411584541</v>
      </c>
      <c r="B4381">
        <v>556638.95441242901</v>
      </c>
    </row>
    <row r="4382" spans="1:2" x14ac:dyDescent="0.25">
      <c r="A4382">
        <v>-554.21786933469264</v>
      </c>
      <c r="B4382">
        <v>556001.56318475201</v>
      </c>
    </row>
    <row r="4383" spans="1:2" x14ac:dyDescent="0.25">
      <c r="A4383">
        <v>-554.28088656434943</v>
      </c>
      <c r="B4383">
        <v>555365.21927148046</v>
      </c>
    </row>
    <row r="4384" spans="1:2" x14ac:dyDescent="0.25">
      <c r="A4384">
        <v>-553.98155472359895</v>
      </c>
      <c r="B4384">
        <v>554735.60426347237</v>
      </c>
    </row>
    <row r="4385" spans="1:2" x14ac:dyDescent="0.25">
      <c r="A4385">
        <v>-553.49317119401326</v>
      </c>
      <c r="B4385">
        <v>554112.24302149878</v>
      </c>
    </row>
    <row r="4386" spans="1:2" x14ac:dyDescent="0.25">
      <c r="A4386">
        <v>-554.1390977979006</v>
      </c>
      <c r="B4386">
        <v>553499.26066407678</v>
      </c>
    </row>
    <row r="4387" spans="1:2" x14ac:dyDescent="0.25">
      <c r="A4387">
        <v>-554.46993825322716</v>
      </c>
      <c r="B4387">
        <v>552888.52294848254</v>
      </c>
    </row>
    <row r="4388" spans="1:2" x14ac:dyDescent="0.25">
      <c r="A4388">
        <v>-554.42267533102552</v>
      </c>
      <c r="B4388">
        <v>552286.78777869523</v>
      </c>
    </row>
    <row r="4389" spans="1:2" x14ac:dyDescent="0.25">
      <c r="A4389">
        <v>-554.48569256066799</v>
      </c>
      <c r="B4389">
        <v>551690.16704479186</v>
      </c>
    </row>
    <row r="4390" spans="1:2" x14ac:dyDescent="0.25">
      <c r="A4390">
        <v>-555.02133901250522</v>
      </c>
      <c r="B4390">
        <v>551104.78345837607</v>
      </c>
    </row>
    <row r="4391" spans="1:2" x14ac:dyDescent="0.25">
      <c r="A4391">
        <v>-555.50972254243902</v>
      </c>
      <c r="B4391">
        <v>550525.05246442754</v>
      </c>
    </row>
    <row r="4392" spans="1:2" x14ac:dyDescent="0.25">
      <c r="A4392">
        <v>-555.49396823503366</v>
      </c>
      <c r="B4392">
        <v>549954.98820751044</v>
      </c>
    </row>
    <row r="4393" spans="1:2" x14ac:dyDescent="0.25">
      <c r="A4393">
        <v>-554.87955024601376</v>
      </c>
      <c r="B4393">
        <v>549386.03428239969</v>
      </c>
    </row>
    <row r="4394" spans="1:2" x14ac:dyDescent="0.25">
      <c r="A4394">
        <v>-554.15485210558302</v>
      </c>
      <c r="B4394">
        <v>548825.98586747877</v>
      </c>
    </row>
    <row r="4395" spans="1:2" x14ac:dyDescent="0.25">
      <c r="A4395">
        <v>-554.6274813277563</v>
      </c>
      <c r="B4395">
        <v>548275.40007742867</v>
      </c>
    </row>
    <row r="4396" spans="1:2" x14ac:dyDescent="0.25">
      <c r="A4396">
        <v>-555.63575700099932</v>
      </c>
      <c r="B4396">
        <v>547731.6301886182</v>
      </c>
    </row>
    <row r="4397" spans="1:2" x14ac:dyDescent="0.25">
      <c r="A4397">
        <v>-555.21039070100642</v>
      </c>
      <c r="B4397">
        <v>547185.63071850152</v>
      </c>
    </row>
    <row r="4398" spans="1:2" x14ac:dyDescent="0.25">
      <c r="A4398">
        <v>-555.6515113085112</v>
      </c>
      <c r="B4398">
        <v>546644.26552487887</v>
      </c>
    </row>
    <row r="4399" spans="1:2" x14ac:dyDescent="0.25">
      <c r="A4399">
        <v>-556.29743791205044</v>
      </c>
      <c r="B4399">
        <v>546107.22454183828</v>
      </c>
    </row>
    <row r="4400" spans="1:2" x14ac:dyDescent="0.25">
      <c r="A4400">
        <v>-556.5179982158952</v>
      </c>
      <c r="B4400">
        <v>545571.98708020512</v>
      </c>
    </row>
    <row r="4401" spans="1:2" x14ac:dyDescent="0.25">
      <c r="A4401">
        <v>-556.64403267518026</v>
      </c>
      <c r="B4401">
        <v>545036.37151519372</v>
      </c>
    </row>
    <row r="4402" spans="1:2" x14ac:dyDescent="0.25">
      <c r="A4402">
        <v>-556.47073529367935</v>
      </c>
      <c r="B4402">
        <v>544500.72695168993</v>
      </c>
    </row>
    <row r="4403" spans="1:2" x14ac:dyDescent="0.25">
      <c r="A4403">
        <v>-555.79330007551425</v>
      </c>
      <c r="B4403">
        <v>543956.05586362956</v>
      </c>
    </row>
    <row r="4404" spans="1:2" x14ac:dyDescent="0.25">
      <c r="A4404">
        <v>-556.51799821619363</v>
      </c>
      <c r="B4404">
        <v>543416.99330900458</v>
      </c>
    </row>
    <row r="4405" spans="1:2" x14ac:dyDescent="0.25">
      <c r="A4405">
        <v>-556.94336451589515</v>
      </c>
      <c r="B4405">
        <v>542870.89178269997</v>
      </c>
    </row>
    <row r="4406" spans="1:2" x14ac:dyDescent="0.25">
      <c r="A4406">
        <v>-556.50224390838332</v>
      </c>
      <c r="B4406">
        <v>542313.14600676438</v>
      </c>
    </row>
    <row r="4407" spans="1:2" x14ac:dyDescent="0.25">
      <c r="A4407">
        <v>-557.00638174536721</v>
      </c>
      <c r="B4407">
        <v>541751.00296265085</v>
      </c>
    </row>
    <row r="4408" spans="1:2" x14ac:dyDescent="0.25">
      <c r="A4408">
        <v>-557.16392481951971</v>
      </c>
      <c r="B4408">
        <v>541183.96855294763</v>
      </c>
    </row>
    <row r="4409" spans="1:2" x14ac:dyDescent="0.25">
      <c r="A4409">
        <v>-557.38448512334321</v>
      </c>
      <c r="B4409">
        <v>540610.17623911193</v>
      </c>
    </row>
    <row r="4410" spans="1:2" x14ac:dyDescent="0.25">
      <c r="A4410">
        <v>-557.05364466770391</v>
      </c>
      <c r="B4410">
        <v>540024.83169155638</v>
      </c>
    </row>
    <row r="4411" spans="1:2" x14ac:dyDescent="0.25">
      <c r="A4411">
        <v>-556.65978698271351</v>
      </c>
      <c r="B4411">
        <v>539431.05677328631</v>
      </c>
    </row>
    <row r="4412" spans="1:2" x14ac:dyDescent="0.25">
      <c r="A4412">
        <v>-556.89610159377162</v>
      </c>
      <c r="B4412">
        <v>538829.28758481517</v>
      </c>
    </row>
    <row r="4413" spans="1:2" x14ac:dyDescent="0.25">
      <c r="A4413">
        <v>-557.62079973401774</v>
      </c>
      <c r="B4413">
        <v>538220.12529996061</v>
      </c>
    </row>
    <row r="4414" spans="1:2" x14ac:dyDescent="0.25">
      <c r="A4414">
        <v>-557.3687308154831</v>
      </c>
      <c r="B4414">
        <v>537598.87764523283</v>
      </c>
    </row>
    <row r="4415" spans="1:2" x14ac:dyDescent="0.25">
      <c r="A4415">
        <v>-557.69957127115788</v>
      </c>
      <c r="B4415">
        <v>536964.77335365466</v>
      </c>
    </row>
    <row r="4416" spans="1:2" x14ac:dyDescent="0.25">
      <c r="A4416">
        <v>-558.2037091083123</v>
      </c>
      <c r="B4416">
        <v>536319.678963752</v>
      </c>
    </row>
    <row r="4417" spans="1:2" x14ac:dyDescent="0.25">
      <c r="A4417">
        <v>-557.98314880450312</v>
      </c>
      <c r="B4417">
        <v>535663.50747984683</v>
      </c>
    </row>
    <row r="4418" spans="1:2" x14ac:dyDescent="0.25">
      <c r="A4418">
        <v>-557.8571143452109</v>
      </c>
      <c r="B4418">
        <v>535000.70412669482</v>
      </c>
    </row>
    <row r="4419" spans="1:2" x14ac:dyDescent="0.25">
      <c r="A4419">
        <v>-556.97487313052818</v>
      </c>
      <c r="B4419">
        <v>534323.19265888934</v>
      </c>
    </row>
    <row r="4420" spans="1:2" x14ac:dyDescent="0.25">
      <c r="A4420">
        <v>-556.86459297865554</v>
      </c>
      <c r="B4420">
        <v>533644.09572030895</v>
      </c>
    </row>
    <row r="4421" spans="1:2" x14ac:dyDescent="0.25">
      <c r="A4421">
        <v>-557.36873081575311</v>
      </c>
      <c r="B4421">
        <v>532956.94149493123</v>
      </c>
    </row>
    <row r="4422" spans="1:2" x14ac:dyDescent="0.25">
      <c r="A4422">
        <v>-557.74683419305404</v>
      </c>
      <c r="B4422">
        <v>532262.27315925492</v>
      </c>
    </row>
    <row r="4423" spans="1:2" x14ac:dyDescent="0.25">
      <c r="A4423">
        <v>-557.77834280787886</v>
      </c>
      <c r="B4423">
        <v>531561.54512957495</v>
      </c>
    </row>
    <row r="4424" spans="1:2" x14ac:dyDescent="0.25">
      <c r="A4424">
        <v>-557.93588588198168</v>
      </c>
      <c r="B4424">
        <v>530856.6479227934</v>
      </c>
    </row>
    <row r="4425" spans="1:2" x14ac:dyDescent="0.25">
      <c r="A4425">
        <v>-558.66058402268231</v>
      </c>
      <c r="B4425">
        <v>530147.00936389889</v>
      </c>
    </row>
    <row r="4426" spans="1:2" x14ac:dyDescent="0.25">
      <c r="A4426">
        <v>-558.61332110045225</v>
      </c>
      <c r="B4426">
        <v>529429.60964585212</v>
      </c>
    </row>
    <row r="4427" spans="1:2" x14ac:dyDescent="0.25">
      <c r="A4427">
        <v>-558.34549787463311</v>
      </c>
      <c r="B4427">
        <v>528703.14938555169</v>
      </c>
    </row>
    <row r="4428" spans="1:2" x14ac:dyDescent="0.25">
      <c r="A4428">
        <v>-557.7468341929972</v>
      </c>
      <c r="B4428">
        <v>527971.86077728274</v>
      </c>
    </row>
    <row r="4429" spans="1:2" x14ac:dyDescent="0.25">
      <c r="A4429">
        <v>-557.87286865233204</v>
      </c>
      <c r="B4429">
        <v>527239.96597544081</v>
      </c>
    </row>
    <row r="4430" spans="1:2" x14ac:dyDescent="0.25">
      <c r="A4430">
        <v>-557.62079973398932</v>
      </c>
      <c r="B4430">
        <v>526501.88544525241</v>
      </c>
    </row>
    <row r="4431" spans="1:2" x14ac:dyDescent="0.25">
      <c r="A4431">
        <v>-558.51879525567938</v>
      </c>
      <c r="B4431">
        <v>525763.73185800377</v>
      </c>
    </row>
    <row r="4432" spans="1:2" x14ac:dyDescent="0.25">
      <c r="A4432">
        <v>-558.660584022384</v>
      </c>
      <c r="B4432">
        <v>525017.88012892986</v>
      </c>
    </row>
    <row r="4433" spans="1:2" x14ac:dyDescent="0.25">
      <c r="A4433">
        <v>-559.25924770392749</v>
      </c>
      <c r="B4433">
        <v>524273.85589951539</v>
      </c>
    </row>
    <row r="4434" spans="1:2" x14ac:dyDescent="0.25">
      <c r="A4434">
        <v>-559.60584246680867</v>
      </c>
      <c r="B4434">
        <v>523527.65506572736</v>
      </c>
    </row>
    <row r="4435" spans="1:2" x14ac:dyDescent="0.25">
      <c r="A4435">
        <v>-559.35377354832383</v>
      </c>
      <c r="B4435">
        <v>522779.05957721383</v>
      </c>
    </row>
    <row r="4436" spans="1:2" x14ac:dyDescent="0.25">
      <c r="A4436">
        <v>-558.69209263749303</v>
      </c>
      <c r="B4436">
        <v>522029.99396942987</v>
      </c>
    </row>
    <row r="4437" spans="1:2" x14ac:dyDescent="0.25">
      <c r="A4437">
        <v>-558.78661848198874</v>
      </c>
      <c r="B4437">
        <v>521282.78485996829</v>
      </c>
    </row>
    <row r="4438" spans="1:2" x14ac:dyDescent="0.25">
      <c r="A4438">
        <v>-558.83388140419038</v>
      </c>
      <c r="B4438">
        <v>520537.72335621633</v>
      </c>
    </row>
    <row r="4439" spans="1:2" x14ac:dyDescent="0.25">
      <c r="A4439">
        <v>-559.13321324464255</v>
      </c>
      <c r="B4439">
        <v>519796.00678553991</v>
      </c>
    </row>
    <row r="4440" spans="1:2" x14ac:dyDescent="0.25">
      <c r="A4440">
        <v>-559.25924770395591</v>
      </c>
      <c r="B4440">
        <v>519058.27034015564</v>
      </c>
    </row>
    <row r="4441" spans="1:2" x14ac:dyDescent="0.25">
      <c r="A4441">
        <v>-559.85791138523666</v>
      </c>
      <c r="B4441">
        <v>518327.09772649111</v>
      </c>
    </row>
    <row r="4442" spans="1:2" x14ac:dyDescent="0.25">
      <c r="A4442">
        <v>-560.10998030387782</v>
      </c>
      <c r="B4442">
        <v>517595.70706248633</v>
      </c>
    </row>
    <row r="4443" spans="1:2" x14ac:dyDescent="0.25">
      <c r="A4443">
        <v>-560.28327768540726</v>
      </c>
      <c r="B4443">
        <v>516865.16964104446</v>
      </c>
    </row>
    <row r="4444" spans="1:2" x14ac:dyDescent="0.25">
      <c r="A4444">
        <v>-559.52707092982473</v>
      </c>
      <c r="B4444">
        <v>516135.58751790895</v>
      </c>
    </row>
    <row r="4445" spans="1:2" x14ac:dyDescent="0.25">
      <c r="A4445">
        <v>-559.13321324488402</v>
      </c>
      <c r="B4445">
        <v>515414.46476336673</v>
      </c>
    </row>
    <row r="4446" spans="1:2" x14ac:dyDescent="0.25">
      <c r="A4446">
        <v>-559.88942000027464</v>
      </c>
      <c r="B4446">
        <v>514701.44725275418</v>
      </c>
    </row>
    <row r="4447" spans="1:2" x14ac:dyDescent="0.25">
      <c r="A4447">
        <v>-560.04696307427798</v>
      </c>
      <c r="B4447">
        <v>513988.37174486631</v>
      </c>
    </row>
    <row r="4448" spans="1:2" x14ac:dyDescent="0.25">
      <c r="A4448">
        <v>-559.8579113854214</v>
      </c>
      <c r="B4448">
        <v>513279.75150156935</v>
      </c>
    </row>
    <row r="4449" spans="1:2" x14ac:dyDescent="0.25">
      <c r="A4449">
        <v>-560.51959229647969</v>
      </c>
      <c r="B4449">
        <v>512576.87084613566</v>
      </c>
    </row>
    <row r="4450" spans="1:2" x14ac:dyDescent="0.25">
      <c r="A4450">
        <v>-560.74015260027466</v>
      </c>
      <c r="B4450">
        <v>511875.73069447547</v>
      </c>
    </row>
    <row r="4451" spans="1:2" x14ac:dyDescent="0.25">
      <c r="A4451">
        <v>-560.97646721146077</v>
      </c>
      <c r="B4451">
        <v>511185.1685187039</v>
      </c>
    </row>
    <row r="4452" spans="1:2" x14ac:dyDescent="0.25">
      <c r="A4452">
        <v>-560.96071290405553</v>
      </c>
      <c r="B4452">
        <v>510501.77636849048</v>
      </c>
    </row>
    <row r="4453" spans="1:2" x14ac:dyDescent="0.25">
      <c r="A4453">
        <v>-560.42506645249546</v>
      </c>
      <c r="B4453">
        <v>509817.4729784517</v>
      </c>
    </row>
    <row r="4454" spans="1:2" x14ac:dyDescent="0.25">
      <c r="A4454">
        <v>-560.69288967821512</v>
      </c>
      <c r="B4454">
        <v>509142.22511089285</v>
      </c>
    </row>
    <row r="4455" spans="1:2" x14ac:dyDescent="0.25">
      <c r="A4455">
        <v>-561.49635935597075</v>
      </c>
      <c r="B4455">
        <v>508472.62481541611</v>
      </c>
    </row>
    <row r="4456" spans="1:2" x14ac:dyDescent="0.25">
      <c r="A4456">
        <v>-560.99222151897266</v>
      </c>
      <c r="B4456">
        <v>507801.2990761628</v>
      </c>
    </row>
    <row r="4457" spans="1:2" x14ac:dyDescent="0.25">
      <c r="A4457">
        <v>-561.59088520032446</v>
      </c>
      <c r="B4457">
        <v>507139.05785803945</v>
      </c>
    </row>
    <row r="4458" spans="1:2" x14ac:dyDescent="0.25">
      <c r="A4458">
        <v>-561.62239381514212</v>
      </c>
      <c r="B4458">
        <v>506479.22133472172</v>
      </c>
    </row>
    <row r="4459" spans="1:2" x14ac:dyDescent="0.25">
      <c r="A4459">
        <v>-561.96898857823635</v>
      </c>
      <c r="B4459">
        <v>505822.9818135387</v>
      </c>
    </row>
    <row r="4460" spans="1:2" x14ac:dyDescent="0.25">
      <c r="A4460">
        <v>-561.98474288564876</v>
      </c>
      <c r="B4460">
        <v>505167.75558807835</v>
      </c>
    </row>
    <row r="4461" spans="1:2" x14ac:dyDescent="0.25">
      <c r="A4461">
        <v>-562.11077734492676</v>
      </c>
      <c r="B4461">
        <v>504512.97048322542</v>
      </c>
    </row>
    <row r="4462" spans="1:2" x14ac:dyDescent="0.25">
      <c r="A4462">
        <v>-561.77993688969968</v>
      </c>
      <c r="B4462">
        <v>503859.86286503973</v>
      </c>
    </row>
    <row r="4463" spans="1:2" x14ac:dyDescent="0.25">
      <c r="A4463">
        <v>-562.25256611160285</v>
      </c>
      <c r="B4463">
        <v>503207.63246801146</v>
      </c>
    </row>
    <row r="4464" spans="1:2" x14ac:dyDescent="0.25">
      <c r="A4464">
        <v>-562.48888072280329</v>
      </c>
      <c r="B4464">
        <v>502553.28848376626</v>
      </c>
    </row>
    <row r="4465" spans="1:2" x14ac:dyDescent="0.25">
      <c r="A4465">
        <v>-562.48888072279613</v>
      </c>
      <c r="B4465">
        <v>501897.99924107624</v>
      </c>
    </row>
    <row r="4466" spans="1:2" x14ac:dyDescent="0.25">
      <c r="A4466">
        <v>-562.85122979322466</v>
      </c>
      <c r="B4466">
        <v>501242.99106589478</v>
      </c>
    </row>
    <row r="4467" spans="1:2" x14ac:dyDescent="0.25">
      <c r="A4467">
        <v>-562.81972117839985</v>
      </c>
      <c r="B4467">
        <v>500584.07080242882</v>
      </c>
    </row>
    <row r="4468" spans="1:2" x14ac:dyDescent="0.25">
      <c r="A4468">
        <v>-563.11905301932802</v>
      </c>
      <c r="B4468">
        <v>499921.80058571027</v>
      </c>
    </row>
    <row r="4469" spans="1:2" x14ac:dyDescent="0.25">
      <c r="A4469">
        <v>-563.04028148226598</v>
      </c>
      <c r="B4469">
        <v>499260.35461301566</v>
      </c>
    </row>
    <row r="4470" spans="1:2" x14ac:dyDescent="0.25">
      <c r="A4470">
        <v>-563.02452717486767</v>
      </c>
      <c r="B4470">
        <v>498592.15073664341</v>
      </c>
    </row>
    <row r="4471" spans="1:2" x14ac:dyDescent="0.25">
      <c r="A4471">
        <v>-562.8197211788688</v>
      </c>
      <c r="B4471">
        <v>497919.6856672315</v>
      </c>
    </row>
    <row r="4472" spans="1:2" x14ac:dyDescent="0.25">
      <c r="A4472">
        <v>-562.53614364543125</v>
      </c>
      <c r="B4472">
        <v>497237.5588816175</v>
      </c>
    </row>
    <row r="4473" spans="1:2" x14ac:dyDescent="0.25">
      <c r="A4473">
        <v>-563.16631594147282</v>
      </c>
      <c r="B4473">
        <v>496552.07712282217</v>
      </c>
    </row>
    <row r="4474" spans="1:2" x14ac:dyDescent="0.25">
      <c r="A4474">
        <v>-563.00877286746243</v>
      </c>
      <c r="B4474">
        <v>495862.27617380006</v>
      </c>
    </row>
    <row r="4475" spans="1:2" x14ac:dyDescent="0.25">
      <c r="A4475">
        <v>-563.02452717487483</v>
      </c>
      <c r="B4475">
        <v>495160.31679815432</v>
      </c>
    </row>
    <row r="4476" spans="1:2" x14ac:dyDescent="0.25">
      <c r="A4476">
        <v>-563.08754440453163</v>
      </c>
      <c r="B4476">
        <v>494453.8731592627</v>
      </c>
    </row>
    <row r="4477" spans="1:2" x14ac:dyDescent="0.25">
      <c r="A4477">
        <v>-563.51291070478032</v>
      </c>
      <c r="B4477">
        <v>493744.20560173388</v>
      </c>
    </row>
    <row r="4478" spans="1:2" x14ac:dyDescent="0.25">
      <c r="A4478">
        <v>-563.71771670109183</v>
      </c>
      <c r="B4478">
        <v>493027.8141593613</v>
      </c>
    </row>
    <row r="4479" spans="1:2" x14ac:dyDescent="0.25">
      <c r="A4479">
        <v>-563.76497962326516</v>
      </c>
      <c r="B4479">
        <v>492301.44591493683</v>
      </c>
    </row>
    <row r="4480" spans="1:2" x14ac:dyDescent="0.25">
      <c r="A4480">
        <v>-563.51291070478032</v>
      </c>
      <c r="B4480">
        <v>491568.03869958356</v>
      </c>
    </row>
    <row r="4481" spans="1:2" x14ac:dyDescent="0.25">
      <c r="A4481">
        <v>-563.76497962332905</v>
      </c>
      <c r="B4481">
        <v>490831.97472074273</v>
      </c>
    </row>
    <row r="4482" spans="1:2" x14ac:dyDescent="0.25">
      <c r="A4482">
        <v>-563.95403131205762</v>
      </c>
      <c r="B4482">
        <v>490092.15368686581</v>
      </c>
    </row>
    <row r="4483" spans="1:2" x14ac:dyDescent="0.25">
      <c r="A4483">
        <v>-563.89101408240799</v>
      </c>
      <c r="B4483">
        <v>489343.14607640967</v>
      </c>
    </row>
    <row r="4484" spans="1:2" x14ac:dyDescent="0.25">
      <c r="A4484">
        <v>-564.03280284911261</v>
      </c>
      <c r="B4484">
        <v>488594.95768993895</v>
      </c>
    </row>
    <row r="4485" spans="1:2" x14ac:dyDescent="0.25">
      <c r="A4485">
        <v>-564.04855715652502</v>
      </c>
      <c r="B4485">
        <v>487842.76017954294</v>
      </c>
    </row>
    <row r="4486" spans="1:2" x14ac:dyDescent="0.25">
      <c r="A4486">
        <v>-564.33213468982763</v>
      </c>
      <c r="B4486">
        <v>487093.97061944165</v>
      </c>
    </row>
    <row r="4487" spans="1:2" x14ac:dyDescent="0.25">
      <c r="A4487">
        <v>-564.34788899722571</v>
      </c>
      <c r="B4487">
        <v>486340.60478035145</v>
      </c>
    </row>
    <row r="4488" spans="1:2" x14ac:dyDescent="0.25">
      <c r="A4488">
        <v>-564.19034592326511</v>
      </c>
      <c r="B4488">
        <v>485588.88240912504</v>
      </c>
    </row>
    <row r="4489" spans="1:2" x14ac:dyDescent="0.25">
      <c r="A4489">
        <v>-564.1588373084403</v>
      </c>
      <c r="B4489">
        <v>484843.50581922499</v>
      </c>
    </row>
    <row r="4490" spans="1:2" x14ac:dyDescent="0.25">
      <c r="A4490">
        <v>-564.53694068594018</v>
      </c>
      <c r="B4490">
        <v>484103.27266339952</v>
      </c>
    </row>
    <row r="4491" spans="1:2" x14ac:dyDescent="0.25">
      <c r="A4491">
        <v>-564.19034592297385</v>
      </c>
      <c r="B4491">
        <v>483361.30904371588</v>
      </c>
    </row>
    <row r="4492" spans="1:2" x14ac:dyDescent="0.25">
      <c r="A4492">
        <v>-564.3478889970836</v>
      </c>
      <c r="B4492">
        <v>482623.69863279077</v>
      </c>
    </row>
    <row r="4493" spans="1:2" x14ac:dyDescent="0.25">
      <c r="A4493">
        <v>-564.42666053416701</v>
      </c>
      <c r="B4493">
        <v>481889.27812184003</v>
      </c>
    </row>
    <row r="4494" spans="1:2" x14ac:dyDescent="0.25">
      <c r="A4494">
        <v>-564.66297514542418</v>
      </c>
      <c r="B4494">
        <v>481162.49775545677</v>
      </c>
    </row>
    <row r="4495" spans="1:2" x14ac:dyDescent="0.25">
      <c r="A4495">
        <v>-565.18286728972816</v>
      </c>
      <c r="B4495">
        <v>480443.86167151073</v>
      </c>
    </row>
    <row r="4496" spans="1:2" x14ac:dyDescent="0.25">
      <c r="A4496">
        <v>-565.26163882667652</v>
      </c>
      <c r="B4496">
        <v>479731.6394062012</v>
      </c>
    </row>
    <row r="4497" spans="1:2" x14ac:dyDescent="0.25">
      <c r="A4497">
        <v>-565.07258713779152</v>
      </c>
      <c r="B4497">
        <v>479027.69247783517</v>
      </c>
    </row>
    <row r="4498" spans="1:2" x14ac:dyDescent="0.25">
      <c r="A4498">
        <v>-565.68700512652015</v>
      </c>
      <c r="B4498">
        <v>478330.46441438782</v>
      </c>
    </row>
    <row r="4499" spans="1:2" x14ac:dyDescent="0.25">
      <c r="A4499">
        <v>-565.35616467108696</v>
      </c>
      <c r="B4499">
        <v>477637.63361834979</v>
      </c>
    </row>
    <row r="4500" spans="1:2" x14ac:dyDescent="0.25">
      <c r="A4500">
        <v>-565.32465605625498</v>
      </c>
      <c r="B4500">
        <v>476949.50513591093</v>
      </c>
    </row>
    <row r="4501" spans="1:2" x14ac:dyDescent="0.25">
      <c r="A4501">
        <v>-565.2616388265983</v>
      </c>
      <c r="B4501">
        <v>476268.26059151208</v>
      </c>
    </row>
    <row r="4502" spans="1:2" x14ac:dyDescent="0.25">
      <c r="A4502">
        <v>-565.52946205258081</v>
      </c>
      <c r="B4502">
        <v>475597.68603898806</v>
      </c>
    </row>
    <row r="4503" spans="1:2" x14ac:dyDescent="0.25">
      <c r="A4503">
        <v>-565.86030250804947</v>
      </c>
      <c r="B4503">
        <v>474932.03687043098</v>
      </c>
    </row>
    <row r="4504" spans="1:2" x14ac:dyDescent="0.25">
      <c r="A4504">
        <v>-566.00209127451967</v>
      </c>
      <c r="B4504">
        <v>474277.31478280685</v>
      </c>
    </row>
    <row r="4505" spans="1:2" x14ac:dyDescent="0.25">
      <c r="A4505">
        <v>-565.9705826597019</v>
      </c>
      <c r="B4505">
        <v>473630.07780709636</v>
      </c>
    </row>
    <row r="4506" spans="1:2" x14ac:dyDescent="0.25">
      <c r="A4506">
        <v>-566.15963434855132</v>
      </c>
      <c r="B4506">
        <v>472991.90137408581</v>
      </c>
    </row>
    <row r="4507" spans="1:2" x14ac:dyDescent="0.25">
      <c r="A4507">
        <v>-566.09661711897274</v>
      </c>
      <c r="B4507">
        <v>472360.89496693335</v>
      </c>
    </row>
    <row r="4508" spans="1:2" x14ac:dyDescent="0.25">
      <c r="A4508">
        <v>-566.55349203394678</v>
      </c>
      <c r="B4508">
        <v>471738.97810113762</v>
      </c>
    </row>
    <row r="4509" spans="1:2" x14ac:dyDescent="0.25">
      <c r="A4509">
        <v>-566.72678941548327</v>
      </c>
      <c r="B4509">
        <v>471121.76856921631</v>
      </c>
    </row>
    <row r="4510" spans="1:2" x14ac:dyDescent="0.25">
      <c r="A4510">
        <v>-566.67952649323888</v>
      </c>
      <c r="B4510">
        <v>470509.51844011171</v>
      </c>
    </row>
    <row r="4511" spans="1:2" x14ac:dyDescent="0.25">
      <c r="A4511">
        <v>-566.9315954116953</v>
      </c>
      <c r="B4511">
        <v>469903.13895361248</v>
      </c>
    </row>
    <row r="4512" spans="1:2" x14ac:dyDescent="0.25">
      <c r="A4512">
        <v>-567.18366432991729</v>
      </c>
      <c r="B4512">
        <v>469301.43278237002</v>
      </c>
    </row>
    <row r="4513" spans="1:2" x14ac:dyDescent="0.25">
      <c r="A4513">
        <v>-566.71103510787191</v>
      </c>
      <c r="B4513">
        <v>468700.33280501969</v>
      </c>
    </row>
    <row r="4514" spans="1:2" x14ac:dyDescent="0.25">
      <c r="A4514">
        <v>-567.27819017457648</v>
      </c>
      <c r="B4514">
        <v>468106.89695128612</v>
      </c>
    </row>
    <row r="4515" spans="1:2" x14ac:dyDescent="0.25">
      <c r="A4515">
        <v>-567.35696171155325</v>
      </c>
      <c r="B4515">
        <v>467511.50756343367</v>
      </c>
    </row>
    <row r="4516" spans="1:2" x14ac:dyDescent="0.25">
      <c r="A4516">
        <v>-567.40422463379764</v>
      </c>
      <c r="B4516">
        <v>466917.16046994476</v>
      </c>
    </row>
    <row r="4517" spans="1:2" x14ac:dyDescent="0.25">
      <c r="A4517">
        <v>-567.530259093111</v>
      </c>
      <c r="B4517">
        <v>466323.12846260413</v>
      </c>
    </row>
    <row r="4518" spans="1:2" x14ac:dyDescent="0.25">
      <c r="A4518">
        <v>-567.90836247110121</v>
      </c>
      <c r="B4518">
        <v>465727.7680732942</v>
      </c>
    </row>
    <row r="4519" spans="1:2" x14ac:dyDescent="0.25">
      <c r="A4519">
        <v>-567.89260816369597</v>
      </c>
      <c r="B4519">
        <v>465127.32726678374</v>
      </c>
    </row>
    <row r="4520" spans="1:2" x14ac:dyDescent="0.25">
      <c r="A4520">
        <v>-567.84534524153685</v>
      </c>
      <c r="B4520">
        <v>464523.25543936389</v>
      </c>
    </row>
    <row r="4521" spans="1:2" x14ac:dyDescent="0.25">
      <c r="A4521">
        <v>-567.98713400814199</v>
      </c>
      <c r="B4521">
        <v>463915.26650344516</v>
      </c>
    </row>
    <row r="4522" spans="1:2" x14ac:dyDescent="0.25">
      <c r="A4522">
        <v>-568.00288831554008</v>
      </c>
      <c r="B4522">
        <v>463299.76345683722</v>
      </c>
    </row>
    <row r="4523" spans="1:2" x14ac:dyDescent="0.25">
      <c r="A4523">
        <v>-568.41250030775825</v>
      </c>
      <c r="B4523">
        <v>462679.99419695087</v>
      </c>
    </row>
    <row r="4524" spans="1:2" x14ac:dyDescent="0.25">
      <c r="A4524">
        <v>-568.49127184482745</v>
      </c>
      <c r="B4524">
        <v>462053.05993124994</v>
      </c>
    </row>
    <row r="4525" spans="1:2" x14ac:dyDescent="0.25">
      <c r="A4525">
        <v>-568.77484937823647</v>
      </c>
      <c r="B4525">
        <v>461421.10324556415</v>
      </c>
    </row>
    <row r="4526" spans="1:2" x14ac:dyDescent="0.25">
      <c r="A4526">
        <v>-568.68032353374792</v>
      </c>
      <c r="B4526">
        <v>460781.79250242026</v>
      </c>
    </row>
    <row r="4527" spans="1:2" x14ac:dyDescent="0.25">
      <c r="A4527">
        <v>-568.83786660785768</v>
      </c>
      <c r="B4527">
        <v>460137.64839102793</v>
      </c>
    </row>
    <row r="4528" spans="1:2" x14ac:dyDescent="0.25">
      <c r="A4528">
        <v>-568.66456922644204</v>
      </c>
      <c r="B4528">
        <v>459485.17094513745</v>
      </c>
    </row>
    <row r="4529" spans="1:2" x14ac:dyDescent="0.25">
      <c r="A4529">
        <v>-568.68032353383319</v>
      </c>
      <c r="B4529">
        <v>458821.76641828474</v>
      </c>
    </row>
    <row r="4530" spans="1:2" x14ac:dyDescent="0.25">
      <c r="A4530">
        <v>-568.80635799314655</v>
      </c>
      <c r="B4530">
        <v>458151.7930394549</v>
      </c>
    </row>
    <row r="4531" spans="1:2" x14ac:dyDescent="0.25">
      <c r="A4531">
        <v>-568.57004338220213</v>
      </c>
      <c r="B4531">
        <v>457473.36029179336</v>
      </c>
    </row>
    <row r="4532" spans="1:2" x14ac:dyDescent="0.25">
      <c r="A4532">
        <v>-568.79060368582657</v>
      </c>
      <c r="B4532">
        <v>456787.40841377585</v>
      </c>
    </row>
    <row r="4533" spans="1:2" x14ac:dyDescent="0.25">
      <c r="A4533">
        <v>-568.71183214877874</v>
      </c>
      <c r="B4533">
        <v>456093.24923592486</v>
      </c>
    </row>
    <row r="4534" spans="1:2" x14ac:dyDescent="0.25">
      <c r="A4534">
        <v>-568.75909507101596</v>
      </c>
      <c r="B4534">
        <v>455382.06926488399</v>
      </c>
    </row>
    <row r="4535" spans="1:2" x14ac:dyDescent="0.25">
      <c r="A4535">
        <v>-568.61730630430429</v>
      </c>
      <c r="B4535">
        <v>454670.13308708736</v>
      </c>
    </row>
    <row r="4536" spans="1:2" x14ac:dyDescent="0.25">
      <c r="A4536">
        <v>-568.90088383770626</v>
      </c>
      <c r="B4536">
        <v>453954.05673086311</v>
      </c>
    </row>
    <row r="4537" spans="1:2" x14ac:dyDescent="0.25">
      <c r="A4537">
        <v>-569.16870706328382</v>
      </c>
      <c r="B4537">
        <v>453239.08568613126</v>
      </c>
    </row>
    <row r="4538" spans="1:2" x14ac:dyDescent="0.25">
      <c r="A4538">
        <v>-569.13719844848742</v>
      </c>
      <c r="B4538">
        <v>452519.41232786968</v>
      </c>
    </row>
    <row r="4539" spans="1:2" x14ac:dyDescent="0.25">
      <c r="A4539">
        <v>-569.20021567813001</v>
      </c>
      <c r="B4539">
        <v>451802.4537304304</v>
      </c>
    </row>
    <row r="4540" spans="1:2" x14ac:dyDescent="0.25">
      <c r="A4540">
        <v>-568.96390106722095</v>
      </c>
      <c r="B4540">
        <v>451086.63446307724</v>
      </c>
    </row>
    <row r="4541" spans="1:2" x14ac:dyDescent="0.25">
      <c r="A4541">
        <v>-569.29474152291709</v>
      </c>
      <c r="B4541">
        <v>450375.4204734427</v>
      </c>
    </row>
    <row r="4542" spans="1:2" x14ac:dyDescent="0.25">
      <c r="A4542">
        <v>-569.54681044153688</v>
      </c>
      <c r="B4542">
        <v>449665.05972638738</v>
      </c>
    </row>
    <row r="4543" spans="1:2" x14ac:dyDescent="0.25">
      <c r="A4543">
        <v>-569.54681044153688</v>
      </c>
      <c r="B4543">
        <v>448959.53234730946</v>
      </c>
    </row>
    <row r="4544" spans="1:2" x14ac:dyDescent="0.25">
      <c r="A4544">
        <v>-569.64133628599006</v>
      </c>
      <c r="B4544">
        <v>448254.38307160937</v>
      </c>
    </row>
    <row r="4545" spans="1:2" x14ac:dyDescent="0.25">
      <c r="A4545">
        <v>-570.14547412266836</v>
      </c>
      <c r="B4545">
        <v>447555.54555881675</v>
      </c>
    </row>
    <row r="4546" spans="1:2" x14ac:dyDescent="0.25">
      <c r="A4546">
        <v>-569.84614228213809</v>
      </c>
      <c r="B4546">
        <v>446858.16748226917</v>
      </c>
    </row>
    <row r="4547" spans="1:2" x14ac:dyDescent="0.25">
      <c r="A4547">
        <v>-569.94066812663391</v>
      </c>
      <c r="B4547">
        <v>446165.86982268712</v>
      </c>
    </row>
    <row r="4548" spans="1:2" x14ac:dyDescent="0.25">
      <c r="A4548">
        <v>-570.05094827837161</v>
      </c>
      <c r="B4548">
        <v>445478.30849531456</v>
      </c>
    </row>
    <row r="4549" spans="1:2" x14ac:dyDescent="0.25">
      <c r="A4549">
        <v>-569.67284490053066</v>
      </c>
      <c r="B4549">
        <v>444795.80360632297</v>
      </c>
    </row>
    <row r="4550" spans="1:2" x14ac:dyDescent="0.25">
      <c r="A4550">
        <v>-569.7988793598015</v>
      </c>
      <c r="B4550">
        <v>444121.15691245539</v>
      </c>
    </row>
    <row r="4551" spans="1:2" x14ac:dyDescent="0.25">
      <c r="A4551">
        <v>-569.578319055978</v>
      </c>
      <c r="B4551">
        <v>443453.30214086117</v>
      </c>
    </row>
    <row r="4552" spans="1:2" x14ac:dyDescent="0.25">
      <c r="A4552">
        <v>-569.86189658933745</v>
      </c>
      <c r="B4552">
        <v>442790.96890691237</v>
      </c>
    </row>
    <row r="4553" spans="1:2" x14ac:dyDescent="0.25">
      <c r="A4553">
        <v>-569.92491381893728</v>
      </c>
      <c r="B4553">
        <v>442135.93173314072</v>
      </c>
    </row>
    <row r="4554" spans="1:2" x14ac:dyDescent="0.25">
      <c r="A4554">
        <v>-569.8934052041551</v>
      </c>
      <c r="B4554">
        <v>441487.52642865054</v>
      </c>
    </row>
    <row r="4555" spans="1:2" x14ac:dyDescent="0.25">
      <c r="A4555">
        <v>-569.65709059304004</v>
      </c>
      <c r="B4555">
        <v>440845.31187286816</v>
      </c>
    </row>
    <row r="4556" spans="1:2" x14ac:dyDescent="0.25">
      <c r="A4556">
        <v>-570.11396550776544</v>
      </c>
      <c r="B4556">
        <v>440210.54339033691</v>
      </c>
    </row>
    <row r="4557" spans="1:2" x14ac:dyDescent="0.25">
      <c r="A4557">
        <v>-570.01943966337626</v>
      </c>
      <c r="B4557">
        <v>439580.57927751925</v>
      </c>
    </row>
    <row r="4558" spans="1:2" x14ac:dyDescent="0.25">
      <c r="A4558">
        <v>-570.09821120040988</v>
      </c>
      <c r="B4558">
        <v>438960.65498461382</v>
      </c>
    </row>
    <row r="4559" spans="1:2" x14ac:dyDescent="0.25">
      <c r="A4559">
        <v>-570.12971981522753</v>
      </c>
      <c r="B4559">
        <v>438346.38328404189</v>
      </c>
    </row>
    <row r="4560" spans="1:2" x14ac:dyDescent="0.25">
      <c r="A4560">
        <v>-570.44480596354674</v>
      </c>
      <c r="B4560">
        <v>437741.42419527512</v>
      </c>
    </row>
    <row r="4561" spans="1:2" x14ac:dyDescent="0.25">
      <c r="A4561">
        <v>-570.82290934130947</v>
      </c>
      <c r="B4561">
        <v>437142.55881950533</v>
      </c>
    </row>
    <row r="4562" spans="1:2" x14ac:dyDescent="0.25">
      <c r="A4562">
        <v>-570.98045241524892</v>
      </c>
      <c r="B4562">
        <v>436550.98950427095</v>
      </c>
    </row>
    <row r="4563" spans="1:2" x14ac:dyDescent="0.25">
      <c r="A4563">
        <v>-569.95642243459338</v>
      </c>
      <c r="B4563">
        <v>435960.53554095421</v>
      </c>
    </row>
    <row r="4564" spans="1:2" x14ac:dyDescent="0.25">
      <c r="A4564">
        <v>-570.82290934155117</v>
      </c>
      <c r="B4564">
        <v>435381.14863168093</v>
      </c>
    </row>
    <row r="4565" spans="1:2" x14ac:dyDescent="0.25">
      <c r="A4565">
        <v>-570.55508611561834</v>
      </c>
      <c r="B4565">
        <v>434801.89779721329</v>
      </c>
    </row>
    <row r="4566" spans="1:2" x14ac:dyDescent="0.25">
      <c r="A4566">
        <v>-570.2242456602562</v>
      </c>
      <c r="B4566">
        <v>434223.56322266458</v>
      </c>
    </row>
    <row r="4567" spans="1:2" x14ac:dyDescent="0.25">
      <c r="A4567">
        <v>-570.17698273801193</v>
      </c>
      <c r="B4567">
        <v>433648.6996159245</v>
      </c>
    </row>
    <row r="4568" spans="1:2" x14ac:dyDescent="0.25">
      <c r="A4568">
        <v>-570.23999996764019</v>
      </c>
      <c r="B4568">
        <v>433071.94047211576</v>
      </c>
    </row>
    <row r="4569" spans="1:2" x14ac:dyDescent="0.25">
      <c r="A4569">
        <v>-570.99620672279627</v>
      </c>
      <c r="B4569">
        <v>432496.78575757251</v>
      </c>
    </row>
    <row r="4570" spans="1:2" x14ac:dyDescent="0.25">
      <c r="A4570">
        <v>-571.21676702649188</v>
      </c>
      <c r="B4570">
        <v>431919.4884572234</v>
      </c>
    </row>
    <row r="4571" spans="1:2" x14ac:dyDescent="0.25">
      <c r="A4571">
        <v>-571.09073256733473</v>
      </c>
      <c r="B4571">
        <v>431338.46812015236</v>
      </c>
    </row>
    <row r="4572" spans="1:2" x14ac:dyDescent="0.25">
      <c r="A4572">
        <v>-570.82290934164348</v>
      </c>
      <c r="B4572">
        <v>430753.37564151653</v>
      </c>
    </row>
    <row r="4573" spans="1:2" x14ac:dyDescent="0.25">
      <c r="A4573">
        <v>-571.04346964545982</v>
      </c>
      <c r="B4573">
        <v>430162.05839520163</v>
      </c>
    </row>
    <row r="4574" spans="1:2" x14ac:dyDescent="0.25">
      <c r="A4574">
        <v>-570.55508611589539</v>
      </c>
      <c r="B4574">
        <v>429564.40038708301</v>
      </c>
    </row>
    <row r="4575" spans="1:2" x14ac:dyDescent="0.25">
      <c r="A4575">
        <v>-570.61810334554502</v>
      </c>
      <c r="B4575">
        <v>428961.93800908624</v>
      </c>
    </row>
    <row r="4576" spans="1:2" x14ac:dyDescent="0.25">
      <c r="A4576">
        <v>-570.87017226406545</v>
      </c>
      <c r="B4576">
        <v>428353.22186496406</v>
      </c>
    </row>
    <row r="4577" spans="1:2" x14ac:dyDescent="0.25">
      <c r="A4577">
        <v>-571.83118501548336</v>
      </c>
      <c r="B4577">
        <v>427737.99486571871</v>
      </c>
    </row>
    <row r="4578" spans="1:2" x14ac:dyDescent="0.25">
      <c r="A4578">
        <v>-571.95721947472578</v>
      </c>
      <c r="B4578">
        <v>427106.57633652841</v>
      </c>
    </row>
    <row r="4579" spans="1:2" x14ac:dyDescent="0.25">
      <c r="A4579">
        <v>-571.61062471180912</v>
      </c>
      <c r="B4579">
        <v>426465.08898892434</v>
      </c>
    </row>
    <row r="4580" spans="1:2" x14ac:dyDescent="0.25">
      <c r="A4580">
        <v>-571.35855579358713</v>
      </c>
      <c r="B4580">
        <v>425814.63311444153</v>
      </c>
    </row>
    <row r="4581" spans="1:2" x14ac:dyDescent="0.25">
      <c r="A4581">
        <v>-571.43732733064917</v>
      </c>
      <c r="B4581">
        <v>425154.9856428128</v>
      </c>
    </row>
    <row r="4582" spans="1:2" x14ac:dyDescent="0.25">
      <c r="A4582">
        <v>-571.43732733064212</v>
      </c>
      <c r="B4582">
        <v>424486.84478367015</v>
      </c>
    </row>
    <row r="4583" spans="1:2" x14ac:dyDescent="0.25">
      <c r="A4583">
        <v>-571.04346964541014</v>
      </c>
      <c r="B4583">
        <v>423807.78186371143</v>
      </c>
    </row>
    <row r="4584" spans="1:2" x14ac:dyDescent="0.25">
      <c r="A4584">
        <v>-571.70515055654641</v>
      </c>
      <c r="B4584">
        <v>423127.09945437213</v>
      </c>
    </row>
    <row r="4585" spans="1:2" x14ac:dyDescent="0.25">
      <c r="A4585">
        <v>-572.39834008222351</v>
      </c>
      <c r="B4585">
        <v>422434.85979203024</v>
      </c>
    </row>
    <row r="4586" spans="1:2" x14ac:dyDescent="0.25">
      <c r="A4586">
        <v>-572.63465469345931</v>
      </c>
      <c r="B4586">
        <v>421731.44600013044</v>
      </c>
    </row>
    <row r="4587" spans="1:2" x14ac:dyDescent="0.25">
      <c r="A4587">
        <v>-573.23331837474711</v>
      </c>
      <c r="B4587">
        <v>421018.96664594609</v>
      </c>
    </row>
    <row r="4588" spans="1:2" x14ac:dyDescent="0.25">
      <c r="A4588">
        <v>-572.85521499697722</v>
      </c>
      <c r="B4588">
        <v>420297.90690863261</v>
      </c>
    </row>
    <row r="4589" spans="1:2" x14ac:dyDescent="0.25">
      <c r="A4589">
        <v>-571.94146516793865</v>
      </c>
      <c r="B4589">
        <v>419566.52628448815</v>
      </c>
    </row>
    <row r="4590" spans="1:2" x14ac:dyDescent="0.25">
      <c r="A4590">
        <v>-571.83118501601621</v>
      </c>
      <c r="B4590">
        <v>418831.34956678143</v>
      </c>
    </row>
    <row r="4591" spans="1:2" x14ac:dyDescent="0.25">
      <c r="A4591">
        <v>-571.81543070861096</v>
      </c>
      <c r="B4591">
        <v>418091.87763762468</v>
      </c>
    </row>
    <row r="4592" spans="1:2" x14ac:dyDescent="0.25">
      <c r="A4592">
        <v>-572.0044823972969</v>
      </c>
      <c r="B4592">
        <v>417343.87830284191</v>
      </c>
    </row>
    <row r="4593" spans="1:2" x14ac:dyDescent="0.25">
      <c r="A4593">
        <v>-572.42984869722591</v>
      </c>
      <c r="B4593">
        <v>416592.15091172181</v>
      </c>
    </row>
    <row r="4594" spans="1:2" x14ac:dyDescent="0.25">
      <c r="A4594">
        <v>-572.58739177125051</v>
      </c>
      <c r="B4594">
        <v>415833.51058424165</v>
      </c>
    </row>
    <row r="4595" spans="1:2" x14ac:dyDescent="0.25">
      <c r="A4595">
        <v>-573.21756406769714</v>
      </c>
      <c r="B4595">
        <v>415070.91913021868</v>
      </c>
    </row>
    <row r="4596" spans="1:2" x14ac:dyDescent="0.25">
      <c r="A4596">
        <v>-573.32784421958399</v>
      </c>
      <c r="B4596">
        <v>414300.40646420885</v>
      </c>
    </row>
    <row r="4597" spans="1:2" x14ac:dyDescent="0.25">
      <c r="A4597">
        <v>-573.0600209936938</v>
      </c>
      <c r="B4597">
        <v>413521.37141262909</v>
      </c>
    </row>
    <row r="4598" spans="1:2" x14ac:dyDescent="0.25">
      <c r="A4598">
        <v>-572.27230562389059</v>
      </c>
      <c r="B4598">
        <v>412739.08846380055</v>
      </c>
    </row>
    <row r="4599" spans="1:2" x14ac:dyDescent="0.25">
      <c r="A4599">
        <v>-572.71342623114663</v>
      </c>
      <c r="B4599">
        <v>411959.38420153689</v>
      </c>
    </row>
    <row r="4600" spans="1:2" x14ac:dyDescent="0.25">
      <c r="A4600">
        <v>-572.94974084205569</v>
      </c>
      <c r="B4600">
        <v>411177.69238661759</v>
      </c>
    </row>
    <row r="4601" spans="1:2" x14ac:dyDescent="0.25">
      <c r="A4601">
        <v>-572.63465469398511</v>
      </c>
      <c r="B4601">
        <v>410394.96329733264</v>
      </c>
    </row>
    <row r="4602" spans="1:2" x14ac:dyDescent="0.25">
      <c r="A4602">
        <v>-573.13879253080563</v>
      </c>
      <c r="B4602">
        <v>409613.1744466477</v>
      </c>
    </row>
    <row r="4603" spans="1:2" x14ac:dyDescent="0.25">
      <c r="A4603">
        <v>-573.2018097604481</v>
      </c>
      <c r="B4603">
        <v>408830.7894422033</v>
      </c>
    </row>
    <row r="4604" spans="1:2" x14ac:dyDescent="0.25">
      <c r="A4604">
        <v>-573.40661575678098</v>
      </c>
      <c r="B4604">
        <v>408050.13992149592</v>
      </c>
    </row>
    <row r="4605" spans="1:2" x14ac:dyDescent="0.25">
      <c r="A4605">
        <v>-573.12303822352817</v>
      </c>
      <c r="B4605">
        <v>407269.87352401362</v>
      </c>
    </row>
    <row r="4606" spans="1:2" x14ac:dyDescent="0.25">
      <c r="A4606">
        <v>-572.74493484607797</v>
      </c>
      <c r="B4606">
        <v>406490.39735182765</v>
      </c>
    </row>
    <row r="4607" spans="1:2" x14ac:dyDescent="0.25">
      <c r="A4607">
        <v>-573.59566744553808</v>
      </c>
      <c r="B4607">
        <v>405719.34150957444</v>
      </c>
    </row>
    <row r="4608" spans="1:2" x14ac:dyDescent="0.25">
      <c r="A4608">
        <v>-573.0600209938998</v>
      </c>
      <c r="B4608">
        <v>404945.0768084717</v>
      </c>
    </row>
    <row r="4609" spans="1:2" x14ac:dyDescent="0.25">
      <c r="A4609">
        <v>-573.61142175293617</v>
      </c>
      <c r="B4609">
        <v>404179.83361093281</v>
      </c>
    </row>
    <row r="4610" spans="1:2" x14ac:dyDescent="0.25">
      <c r="A4610">
        <v>-573.97377082318712</v>
      </c>
      <c r="B4610">
        <v>403418.5075213752</v>
      </c>
    </row>
    <row r="4611" spans="1:2" x14ac:dyDescent="0.25">
      <c r="A4611">
        <v>-574.38338281595236</v>
      </c>
      <c r="B4611">
        <v>402659.70714088168</v>
      </c>
    </row>
    <row r="4612" spans="1:2" x14ac:dyDescent="0.25">
      <c r="A4612">
        <v>-574.14706820482309</v>
      </c>
      <c r="B4612">
        <v>401902.9963687319</v>
      </c>
    </row>
    <row r="4613" spans="1:2" x14ac:dyDescent="0.25">
      <c r="A4613">
        <v>-573.42237006426444</v>
      </c>
      <c r="B4613">
        <v>401146.66871984984</v>
      </c>
    </row>
    <row r="4614" spans="1:2" x14ac:dyDescent="0.25">
      <c r="A4614">
        <v>-573.53265021604466</v>
      </c>
      <c r="B4614">
        <v>400396.01764152641</v>
      </c>
    </row>
    <row r="4615" spans="1:2" x14ac:dyDescent="0.25">
      <c r="A4615">
        <v>-574.19433112667662</v>
      </c>
      <c r="B4615">
        <v>399652.24548102828</v>
      </c>
    </row>
    <row r="4616" spans="1:2" x14ac:dyDescent="0.25">
      <c r="A4616">
        <v>-573.69019328977083</v>
      </c>
      <c r="B4616">
        <v>398906.14670294069</v>
      </c>
    </row>
    <row r="4617" spans="1:2" x14ac:dyDescent="0.25">
      <c r="A4617">
        <v>-574.24159404878594</v>
      </c>
      <c r="B4617">
        <v>398174.78503758711</v>
      </c>
    </row>
    <row r="4618" spans="1:2" x14ac:dyDescent="0.25">
      <c r="A4618">
        <v>-574.44640004503356</v>
      </c>
      <c r="B4618">
        <v>397450.21529417502</v>
      </c>
    </row>
    <row r="4619" spans="1:2" x14ac:dyDescent="0.25">
      <c r="A4619">
        <v>-574.54092588948674</v>
      </c>
      <c r="B4619">
        <v>396728.70941630972</v>
      </c>
    </row>
    <row r="4620" spans="1:2" x14ac:dyDescent="0.25">
      <c r="A4620">
        <v>-574.43064573762115</v>
      </c>
      <c r="B4620">
        <v>396015.73094424489</v>
      </c>
    </row>
    <row r="4621" spans="1:2" x14ac:dyDescent="0.25">
      <c r="A4621">
        <v>-573.94226220822725</v>
      </c>
      <c r="B4621">
        <v>395303.576716126</v>
      </c>
    </row>
    <row r="4622" spans="1:2" x14ac:dyDescent="0.25">
      <c r="A4622">
        <v>-573.84773636385944</v>
      </c>
      <c r="B4622">
        <v>394600.00789113803</v>
      </c>
    </row>
    <row r="4623" spans="1:2" x14ac:dyDescent="0.25">
      <c r="A4623">
        <v>-574.87176634465698</v>
      </c>
      <c r="B4623">
        <v>393905.58660439693</v>
      </c>
    </row>
    <row r="4624" spans="1:2" x14ac:dyDescent="0.25">
      <c r="A4624">
        <v>-574.41489143001695</v>
      </c>
      <c r="B4624">
        <v>393207.57835555292</v>
      </c>
    </row>
    <row r="4625" spans="1:2" x14ac:dyDescent="0.25">
      <c r="A4625">
        <v>-574.85601203723036</v>
      </c>
      <c r="B4625">
        <v>392516.66707502172</v>
      </c>
    </row>
    <row r="4626" spans="1:2" x14ac:dyDescent="0.25">
      <c r="A4626">
        <v>-574.91902926685862</v>
      </c>
      <c r="B4626">
        <v>391826.58003846853</v>
      </c>
    </row>
    <row r="4627" spans="1:2" x14ac:dyDescent="0.25">
      <c r="A4627">
        <v>-575.13958957058264</v>
      </c>
      <c r="B4627">
        <v>391141.79648919986</v>
      </c>
    </row>
    <row r="4628" spans="1:2" x14ac:dyDescent="0.25">
      <c r="A4628">
        <v>-575.09232664835963</v>
      </c>
      <c r="B4628">
        <v>390454.77331827895</v>
      </c>
    </row>
    <row r="4629" spans="1:2" x14ac:dyDescent="0.25">
      <c r="A4629">
        <v>-574.68271465581461</v>
      </c>
      <c r="B4629">
        <v>389766.30075107678</v>
      </c>
    </row>
    <row r="4630" spans="1:2" x14ac:dyDescent="0.25">
      <c r="A4630">
        <v>-574.2888569709379</v>
      </c>
      <c r="B4630">
        <v>389080.22785860312</v>
      </c>
    </row>
    <row r="4631" spans="1:2" x14ac:dyDescent="0.25">
      <c r="A4631">
        <v>-575.04506372595188</v>
      </c>
      <c r="B4631">
        <v>388397.5868951396</v>
      </c>
    </row>
    <row r="4632" spans="1:2" x14ac:dyDescent="0.25">
      <c r="A4632">
        <v>-574.63545173354896</v>
      </c>
      <c r="B4632">
        <v>387709.11432793795</v>
      </c>
    </row>
    <row r="4633" spans="1:2" x14ac:dyDescent="0.25">
      <c r="A4633">
        <v>-574.93478357411482</v>
      </c>
      <c r="B4633">
        <v>387021.14087857411</v>
      </c>
    </row>
    <row r="4634" spans="1:2" x14ac:dyDescent="0.25">
      <c r="A4634">
        <v>-575.28137833703852</v>
      </c>
      <c r="B4634">
        <v>386328.68316592305</v>
      </c>
    </row>
    <row r="4635" spans="1:2" x14ac:dyDescent="0.25">
      <c r="A4635">
        <v>-575.31288695186333</v>
      </c>
      <c r="B4635">
        <v>385632.62845119688</v>
      </c>
    </row>
    <row r="4636" spans="1:2" x14ac:dyDescent="0.25">
      <c r="A4636">
        <v>-575.29713264445093</v>
      </c>
      <c r="B4636">
        <v>384931.71136982791</v>
      </c>
    </row>
    <row r="4637" spans="1:2" x14ac:dyDescent="0.25">
      <c r="A4637">
        <v>-575.17109818522977</v>
      </c>
      <c r="B4637">
        <v>384225.67985291313</v>
      </c>
    </row>
    <row r="4638" spans="1:2" x14ac:dyDescent="0.25">
      <c r="A4638">
        <v>-574.79299480773705</v>
      </c>
      <c r="B4638">
        <v>383513.96674540185</v>
      </c>
    </row>
    <row r="4639" spans="1:2" x14ac:dyDescent="0.25">
      <c r="A4639">
        <v>-575.75400755922601</v>
      </c>
      <c r="B4639">
        <v>382804.10511622392</v>
      </c>
    </row>
    <row r="4640" spans="1:2" x14ac:dyDescent="0.25">
      <c r="A4640">
        <v>-575.5334472557081</v>
      </c>
      <c r="B4640">
        <v>382084.84387992928</v>
      </c>
    </row>
    <row r="4641" spans="1:2" x14ac:dyDescent="0.25">
      <c r="A4641">
        <v>-575.39165848904622</v>
      </c>
      <c r="B4641">
        <v>381361.22441490053</v>
      </c>
    </row>
    <row r="4642" spans="1:2" x14ac:dyDescent="0.25">
      <c r="A4642">
        <v>-576.3054083180208</v>
      </c>
      <c r="B4642">
        <v>380637.15378938813</v>
      </c>
    </row>
    <row r="4643" spans="1:2" x14ac:dyDescent="0.25">
      <c r="A4643">
        <v>-576.41568846990765</v>
      </c>
      <c r="B4643">
        <v>379904.02764160605</v>
      </c>
    </row>
    <row r="4644" spans="1:2" x14ac:dyDescent="0.25">
      <c r="A4644">
        <v>-576.55747723656248</v>
      </c>
      <c r="B4644">
        <v>379160.51256993273</v>
      </c>
    </row>
    <row r="4645" spans="1:2" x14ac:dyDescent="0.25">
      <c r="A4645">
        <v>-576.41568846989344</v>
      </c>
      <c r="B4645">
        <v>378410.02154463151</v>
      </c>
    </row>
    <row r="4646" spans="1:2" x14ac:dyDescent="0.25">
      <c r="A4646">
        <v>-576.10060232200055</v>
      </c>
      <c r="B4646">
        <v>377652.99568633467</v>
      </c>
    </row>
    <row r="4647" spans="1:2" x14ac:dyDescent="0.25">
      <c r="A4647">
        <v>-576.60474015882096</v>
      </c>
      <c r="B4647">
        <v>376894.57340921735</v>
      </c>
    </row>
    <row r="4648" spans="1:2" x14ac:dyDescent="0.25">
      <c r="A4648">
        <v>-576.85680907722769</v>
      </c>
      <c r="B4648">
        <v>376131.63787036686</v>
      </c>
    </row>
    <row r="4649" spans="1:2" x14ac:dyDescent="0.25">
      <c r="A4649">
        <v>-576.16361955150808</v>
      </c>
      <c r="B4649">
        <v>375357.91132564668</v>
      </c>
    </row>
    <row r="4650" spans="1:2" x14ac:dyDescent="0.25">
      <c r="A4650">
        <v>-576.7937918475568</v>
      </c>
      <c r="B4650">
        <v>374588.30989953468</v>
      </c>
    </row>
    <row r="4651" spans="1:2" x14ac:dyDescent="0.25">
      <c r="A4651">
        <v>-576.65200308083797</v>
      </c>
      <c r="B4651">
        <v>373812.11564314074</v>
      </c>
    </row>
    <row r="4652" spans="1:2" x14ac:dyDescent="0.25">
      <c r="A4652">
        <v>-576.872563384562</v>
      </c>
      <c r="B4652">
        <v>373037.3707830286</v>
      </c>
    </row>
    <row r="4653" spans="1:2" x14ac:dyDescent="0.25">
      <c r="A4653">
        <v>-576.63624877349662</v>
      </c>
      <c r="B4653">
        <v>372257.29343723506</v>
      </c>
    </row>
    <row r="4654" spans="1:2" x14ac:dyDescent="0.25">
      <c r="A4654">
        <v>-576.32116262544741</v>
      </c>
      <c r="B4654">
        <v>371480.40599131578</v>
      </c>
    </row>
    <row r="4655" spans="1:2" x14ac:dyDescent="0.25">
      <c r="A4655">
        <v>-576.35267124024381</v>
      </c>
      <c r="B4655">
        <v>370703.73659577285</v>
      </c>
    </row>
    <row r="4656" spans="1:2" x14ac:dyDescent="0.25">
      <c r="A4656">
        <v>-577.10887799547095</v>
      </c>
      <c r="B4656">
        <v>369932.30265014269</v>
      </c>
    </row>
    <row r="4657" spans="1:2" x14ac:dyDescent="0.25">
      <c r="A4657">
        <v>-576.22663678082381</v>
      </c>
      <c r="B4657">
        <v>369157.81989866676</v>
      </c>
    </row>
    <row r="4658" spans="1:2" x14ac:dyDescent="0.25">
      <c r="A4658">
        <v>-576.73077461777916</v>
      </c>
      <c r="B4658">
        <v>368393.55597812223</v>
      </c>
    </row>
    <row r="4659" spans="1:2" x14ac:dyDescent="0.25">
      <c r="A4659">
        <v>-576.87256338444115</v>
      </c>
      <c r="B4659">
        <v>367631.34764735028</v>
      </c>
    </row>
    <row r="4660" spans="1:2" x14ac:dyDescent="0.25">
      <c r="A4660">
        <v>-577.12463230302546</v>
      </c>
      <c r="B4660">
        <v>366875.42208062811</v>
      </c>
    </row>
    <row r="4661" spans="1:2" x14ac:dyDescent="0.25">
      <c r="A4661">
        <v>-577.12463230302546</v>
      </c>
      <c r="B4661">
        <v>366123.16155300243</v>
      </c>
    </row>
    <row r="4662" spans="1:2" x14ac:dyDescent="0.25">
      <c r="A4662">
        <v>-576.66775738836407</v>
      </c>
      <c r="B4662">
        <v>365378.42015530559</v>
      </c>
    </row>
    <row r="4663" spans="1:2" x14ac:dyDescent="0.25">
      <c r="A4663">
        <v>-576.44719708488174</v>
      </c>
      <c r="B4663">
        <v>364636.96067345986</v>
      </c>
    </row>
    <row r="4664" spans="1:2" x14ac:dyDescent="0.25">
      <c r="A4664">
        <v>-577.03010645870017</v>
      </c>
      <c r="B4664">
        <v>363905.72504256549</v>
      </c>
    </row>
    <row r="4665" spans="1:2" x14ac:dyDescent="0.25">
      <c r="A4665">
        <v>-576.54172292926376</v>
      </c>
      <c r="B4665">
        <v>363174.87755490525</v>
      </c>
    </row>
    <row r="4666" spans="1:2" x14ac:dyDescent="0.25">
      <c r="A4666">
        <v>-577.09312368817928</v>
      </c>
      <c r="B4666">
        <v>362456.36750541767</v>
      </c>
    </row>
    <row r="4667" spans="1:2" x14ac:dyDescent="0.25">
      <c r="A4667">
        <v>-577.17189522524131</v>
      </c>
      <c r="B4667">
        <v>361741.80858265643</v>
      </c>
    </row>
    <row r="4668" spans="1:2" x14ac:dyDescent="0.25">
      <c r="A4668">
        <v>-577.54999860310363</v>
      </c>
      <c r="B4668">
        <v>361035.45695962635</v>
      </c>
    </row>
    <row r="4669" spans="1:2" x14ac:dyDescent="0.25">
      <c r="A4669">
        <v>-577.32943829936539</v>
      </c>
      <c r="B4669">
        <v>360332.55232553597</v>
      </c>
    </row>
    <row r="4670" spans="1:2" x14ac:dyDescent="0.25">
      <c r="A4670">
        <v>-576.96708922908613</v>
      </c>
      <c r="B4670">
        <v>359637.2588375521</v>
      </c>
    </row>
    <row r="4671" spans="1:2" x14ac:dyDescent="0.25">
      <c r="A4671">
        <v>-576.68351169608195</v>
      </c>
      <c r="B4671">
        <v>358948.12207944057</v>
      </c>
    </row>
    <row r="4672" spans="1:2" x14ac:dyDescent="0.25">
      <c r="A4672">
        <v>-577.37670122165946</v>
      </c>
      <c r="B4672">
        <v>358274.57567708119</v>
      </c>
    </row>
    <row r="4673" spans="1:2" x14ac:dyDescent="0.25">
      <c r="A4673">
        <v>-576.88831769197441</v>
      </c>
      <c r="B4673">
        <v>357603.31295505713</v>
      </c>
    </row>
    <row r="4674" spans="1:2" x14ac:dyDescent="0.25">
      <c r="A4674">
        <v>-577.14038661026029</v>
      </c>
      <c r="B4674">
        <v>356940.85368664801</v>
      </c>
    </row>
    <row r="4675" spans="1:2" x14ac:dyDescent="0.25">
      <c r="A4675">
        <v>-577.07736938063908</v>
      </c>
      <c r="B4675">
        <v>356285.3123750395</v>
      </c>
    </row>
    <row r="4676" spans="1:2" x14ac:dyDescent="0.25">
      <c r="A4676">
        <v>-577.06161507323372</v>
      </c>
      <c r="B4676">
        <v>355639.30674533942</v>
      </c>
    </row>
    <row r="4677" spans="1:2" x14ac:dyDescent="0.25">
      <c r="A4677">
        <v>-577.01435215098945</v>
      </c>
      <c r="B4677">
        <v>355000.18505388446</v>
      </c>
    </row>
    <row r="4678" spans="1:2" x14ac:dyDescent="0.25">
      <c r="A4678">
        <v>-577.03010645838754</v>
      </c>
      <c r="B4678">
        <v>354367.15707529464</v>
      </c>
    </row>
    <row r="4679" spans="1:2" x14ac:dyDescent="0.25">
      <c r="A4679">
        <v>-576.71502031058708</v>
      </c>
      <c r="B4679">
        <v>353736.31072126329</v>
      </c>
    </row>
    <row r="4680" spans="1:2" x14ac:dyDescent="0.25">
      <c r="A4680">
        <v>-577.56575290988371</v>
      </c>
      <c r="B4680">
        <v>353114.80095740606</v>
      </c>
    </row>
    <row r="4681" spans="1:2" x14ac:dyDescent="0.25">
      <c r="A4681">
        <v>-577.2664210692185</v>
      </c>
      <c r="B4681">
        <v>352493.36425098981</v>
      </c>
    </row>
    <row r="4682" spans="1:2" x14ac:dyDescent="0.25">
      <c r="A4682">
        <v>-577.36094691357926</v>
      </c>
      <c r="B4682">
        <v>351875.83963291976</v>
      </c>
    </row>
    <row r="4683" spans="1:2" x14ac:dyDescent="0.25">
      <c r="A4683">
        <v>-577.81782182836139</v>
      </c>
      <c r="B4683">
        <v>351258.59608232789</v>
      </c>
    </row>
    <row r="4684" spans="1:2" x14ac:dyDescent="0.25">
      <c r="A4684">
        <v>-577.86508475059145</v>
      </c>
      <c r="B4684">
        <v>350639.71408376581</v>
      </c>
    </row>
    <row r="4685" spans="1:2" x14ac:dyDescent="0.25">
      <c r="A4685">
        <v>-577.94385628763939</v>
      </c>
      <c r="B4685">
        <v>350018.6214620588</v>
      </c>
    </row>
    <row r="4686" spans="1:2" x14ac:dyDescent="0.25">
      <c r="A4686">
        <v>-577.91234767282867</v>
      </c>
      <c r="B4686">
        <v>349395.91939094366</v>
      </c>
    </row>
    <row r="4687" spans="1:2" x14ac:dyDescent="0.25">
      <c r="A4687">
        <v>-577.72329598412148</v>
      </c>
      <c r="B4687">
        <v>348767.91383233963</v>
      </c>
    </row>
    <row r="4688" spans="1:2" x14ac:dyDescent="0.25">
      <c r="A4688">
        <v>-578.14866228365963</v>
      </c>
      <c r="B4688">
        <v>348141.19761689263</v>
      </c>
    </row>
    <row r="4689" spans="1:2" x14ac:dyDescent="0.25">
      <c r="A4689">
        <v>-578.06989074661169</v>
      </c>
      <c r="B4689">
        <v>347504.28654855426</v>
      </c>
    </row>
    <row r="4690" spans="1:2" x14ac:dyDescent="0.25">
      <c r="A4690">
        <v>-577.8178218283756</v>
      </c>
      <c r="B4690">
        <v>346862.00897554337</v>
      </c>
    </row>
    <row r="4691" spans="1:2" x14ac:dyDescent="0.25">
      <c r="A4691">
        <v>-578.00687351728186</v>
      </c>
      <c r="B4691">
        <v>346215.6542410478</v>
      </c>
    </row>
    <row r="4692" spans="1:2" x14ac:dyDescent="0.25">
      <c r="A4692">
        <v>-577.89659336542343</v>
      </c>
      <c r="B4692">
        <v>345562.26053529955</v>
      </c>
    </row>
    <row r="4693" spans="1:2" x14ac:dyDescent="0.25">
      <c r="A4693">
        <v>-578.05413643956877</v>
      </c>
      <c r="B4693">
        <v>344900.59149228135</v>
      </c>
    </row>
    <row r="4694" spans="1:2" x14ac:dyDescent="0.25">
      <c r="A4694">
        <v>-578.10139936178473</v>
      </c>
      <c r="B4694">
        <v>344234.97634235589</v>
      </c>
    </row>
    <row r="4695" spans="1:2" x14ac:dyDescent="0.25">
      <c r="A4695">
        <v>-578.11715366918997</v>
      </c>
      <c r="B4695">
        <v>343563.39351415756</v>
      </c>
    </row>
    <row r="4696" spans="1:2" x14ac:dyDescent="0.25">
      <c r="A4696">
        <v>-578.29045105040677</v>
      </c>
      <c r="B4696">
        <v>342883.09422820219</v>
      </c>
    </row>
    <row r="4697" spans="1:2" x14ac:dyDescent="0.25">
      <c r="A4697">
        <v>-578.44799412448822</v>
      </c>
      <c r="B4697">
        <v>342194.5536237724</v>
      </c>
    </row>
    <row r="4698" spans="1:2" x14ac:dyDescent="0.25">
      <c r="A4698">
        <v>-578.57402858367379</v>
      </c>
      <c r="B4698">
        <v>341498.87701242371</v>
      </c>
    </row>
    <row r="4699" spans="1:2" x14ac:dyDescent="0.25">
      <c r="A4699">
        <v>-578.41648550967761</v>
      </c>
      <c r="B4699">
        <v>340795.05611851724</v>
      </c>
    </row>
    <row r="4700" spans="1:2" x14ac:dyDescent="0.25">
      <c r="A4700">
        <v>-578.49525704671828</v>
      </c>
      <c r="B4700">
        <v>340081.6655244815</v>
      </c>
    </row>
    <row r="4701" spans="1:2" x14ac:dyDescent="0.25">
      <c r="A4701">
        <v>-578.73157165787597</v>
      </c>
      <c r="B4701">
        <v>339353.71682938363</v>
      </c>
    </row>
    <row r="4702" spans="1:2" x14ac:dyDescent="0.25">
      <c r="A4702">
        <v>-578.71581735045652</v>
      </c>
      <c r="B4702">
        <v>338624.75985861145</v>
      </c>
    </row>
    <row r="4703" spans="1:2" x14ac:dyDescent="0.25">
      <c r="A4703">
        <v>-578.96788626888451</v>
      </c>
      <c r="B4703">
        <v>337896.87418074266</v>
      </c>
    </row>
    <row r="4704" spans="1:2" x14ac:dyDescent="0.25">
      <c r="A4704">
        <v>-578.74732596547324</v>
      </c>
      <c r="B4704">
        <v>337164.76132856106</v>
      </c>
    </row>
    <row r="4705" spans="1:2" x14ac:dyDescent="0.25">
      <c r="A4705">
        <v>-578.93637765423728</v>
      </c>
      <c r="B4705">
        <v>336433.1185956368</v>
      </c>
    </row>
    <row r="4706" spans="1:2" x14ac:dyDescent="0.25">
      <c r="A4706">
        <v>-578.93637765423728</v>
      </c>
      <c r="B4706">
        <v>335699.55132724717</v>
      </c>
    </row>
    <row r="4707" spans="1:2" x14ac:dyDescent="0.25">
      <c r="A4707">
        <v>-579.17269226514634</v>
      </c>
      <c r="B4707">
        <v>334971.60263214831</v>
      </c>
    </row>
    <row r="4708" spans="1:2" x14ac:dyDescent="0.25">
      <c r="A4708">
        <v>-579.2199551873623</v>
      </c>
      <c r="B4708">
        <v>334242.89773029467</v>
      </c>
    </row>
    <row r="4709" spans="1:2" x14ac:dyDescent="0.25">
      <c r="A4709">
        <v>-579.23570949476755</v>
      </c>
      <c r="B4709">
        <v>333515.23512269597</v>
      </c>
    </row>
    <row r="4710" spans="1:2" x14ac:dyDescent="0.25">
      <c r="A4710">
        <v>-579.58230425784052</v>
      </c>
      <c r="B4710">
        <v>332788.89587691997</v>
      </c>
    </row>
    <row r="4711" spans="1:2" x14ac:dyDescent="0.25">
      <c r="A4711">
        <v>-579.44051549115011</v>
      </c>
      <c r="B4711">
        <v>332066.44474061008</v>
      </c>
    </row>
    <row r="4712" spans="1:2" x14ac:dyDescent="0.25">
      <c r="A4712">
        <v>-579.09392072849641</v>
      </c>
      <c r="B4712">
        <v>331346.67936647887</v>
      </c>
    </row>
    <row r="4713" spans="1:2" x14ac:dyDescent="0.25">
      <c r="A4713">
        <v>-579.70833871673472</v>
      </c>
      <c r="B4713">
        <v>330633.09470079769</v>
      </c>
    </row>
    <row r="4714" spans="1:2" x14ac:dyDescent="0.25">
      <c r="A4714">
        <v>-580.1021964019028</v>
      </c>
      <c r="B4714">
        <v>329919.79612262885</v>
      </c>
    </row>
    <row r="4715" spans="1:2" x14ac:dyDescent="0.25">
      <c r="A4715">
        <v>-579.44051549103642</v>
      </c>
      <c r="B4715">
        <v>329211.62201990746</v>
      </c>
    </row>
    <row r="4716" spans="1:2" x14ac:dyDescent="0.25">
      <c r="A4716">
        <v>-580.18096793900759</v>
      </c>
      <c r="B4716">
        <v>328512.56143682392</v>
      </c>
    </row>
    <row r="4717" spans="1:2" x14ac:dyDescent="0.25">
      <c r="A4717">
        <v>-580.18096793901464</v>
      </c>
      <c r="B4717">
        <v>327817.54901637934</v>
      </c>
    </row>
    <row r="4718" spans="1:2" x14ac:dyDescent="0.25">
      <c r="A4718">
        <v>-580.40152824283814</v>
      </c>
      <c r="B4718">
        <v>327126.92382337828</v>
      </c>
    </row>
    <row r="4719" spans="1:2" x14ac:dyDescent="0.25">
      <c r="A4719">
        <v>-580.24398516876374</v>
      </c>
      <c r="B4719">
        <v>326441.79618934781</v>
      </c>
    </row>
    <row r="4720" spans="1:2" x14ac:dyDescent="0.25">
      <c r="A4720">
        <v>-579.81861886880642</v>
      </c>
      <c r="B4720">
        <v>325763.77556368627</v>
      </c>
    </row>
    <row r="4721" spans="1:2" x14ac:dyDescent="0.25">
      <c r="A4721">
        <v>-579.56654995047074</v>
      </c>
      <c r="B4721">
        <v>325088.78478506627</v>
      </c>
    </row>
    <row r="4722" spans="1:2" x14ac:dyDescent="0.25">
      <c r="A4722">
        <v>-580.41728254989516</v>
      </c>
      <c r="B4722">
        <v>324427.55184261524</v>
      </c>
    </row>
    <row r="4723" spans="1:2" x14ac:dyDescent="0.25">
      <c r="A4723">
        <v>-580.16521363148149</v>
      </c>
      <c r="B4723">
        <v>323766.58100916457</v>
      </c>
    </row>
    <row r="4724" spans="1:2" x14ac:dyDescent="0.25">
      <c r="A4724">
        <v>-580.43303685720821</v>
      </c>
      <c r="B4724">
        <v>323115.86804570269</v>
      </c>
    </row>
    <row r="4725" spans="1:2" x14ac:dyDescent="0.25">
      <c r="A4725">
        <v>-580.57482562384871</v>
      </c>
      <c r="B4725">
        <v>322468.15593073826</v>
      </c>
    </row>
    <row r="4726" spans="1:2" x14ac:dyDescent="0.25">
      <c r="A4726">
        <v>-580.40152824231222</v>
      </c>
      <c r="B4726">
        <v>321830.86675902194</v>
      </c>
    </row>
    <row r="4727" spans="1:2" x14ac:dyDescent="0.25">
      <c r="A4727">
        <v>-580.51180839417782</v>
      </c>
      <c r="B4727">
        <v>321200.55354139529</v>
      </c>
    </row>
    <row r="4728" spans="1:2" x14ac:dyDescent="0.25">
      <c r="A4728">
        <v>-580.25973947570719</v>
      </c>
      <c r="B4728">
        <v>320574.63257146697</v>
      </c>
    </row>
    <row r="4729" spans="1:2" x14ac:dyDescent="0.25">
      <c r="A4729">
        <v>-579.96040763516271</v>
      </c>
      <c r="B4729">
        <v>319954.36419385375</v>
      </c>
    </row>
    <row r="4730" spans="1:2" x14ac:dyDescent="0.25">
      <c r="A4730">
        <v>-580.60633423861668</v>
      </c>
      <c r="B4730">
        <v>319341.38183643</v>
      </c>
    </row>
    <row r="4731" spans="1:2" x14ac:dyDescent="0.25">
      <c r="A4731">
        <v>-580.07068778724147</v>
      </c>
      <c r="B4731">
        <v>318730.68315963936</v>
      </c>
    </row>
    <row r="4732" spans="1:2" x14ac:dyDescent="0.25">
      <c r="A4732">
        <v>-580.35426532057249</v>
      </c>
      <c r="B4732">
        <v>318125.59803641267</v>
      </c>
    </row>
    <row r="4733" spans="1:2" x14ac:dyDescent="0.25">
      <c r="A4733">
        <v>-580.74812300549888</v>
      </c>
      <c r="B4733">
        <v>317523.29069142119</v>
      </c>
    </row>
    <row r="4734" spans="1:2" x14ac:dyDescent="0.25">
      <c r="A4734">
        <v>-580.98443761666374</v>
      </c>
      <c r="B4734">
        <v>316922.68983176729</v>
      </c>
    </row>
    <row r="4735" spans="1:2" x14ac:dyDescent="0.25">
      <c r="A4735">
        <v>-580.93717469444073</v>
      </c>
      <c r="B4735">
        <v>316319.78633316304</v>
      </c>
    </row>
    <row r="4736" spans="1:2" x14ac:dyDescent="0.25">
      <c r="A4736">
        <v>-580.13370501704742</v>
      </c>
      <c r="B4736">
        <v>315711.52134990733</v>
      </c>
    </row>
    <row r="4737" spans="1:2" x14ac:dyDescent="0.25">
      <c r="A4737">
        <v>-580.0391791726156</v>
      </c>
      <c r="B4737">
        <v>315104.92381316959</v>
      </c>
    </row>
    <row r="4738" spans="1:2" x14ac:dyDescent="0.25">
      <c r="A4738">
        <v>-580.33851101306766</v>
      </c>
      <c r="B4738">
        <v>314496.39672073512</v>
      </c>
    </row>
    <row r="4739" spans="1:2" x14ac:dyDescent="0.25">
      <c r="A4739">
        <v>-580.59057993136776</v>
      </c>
      <c r="B4739">
        <v>313886.51224780193</v>
      </c>
    </row>
    <row r="4740" spans="1:2" x14ac:dyDescent="0.25">
      <c r="A4740">
        <v>-580.73236869804396</v>
      </c>
      <c r="B4740">
        <v>313268.00835261762</v>
      </c>
    </row>
    <row r="4741" spans="1:2" x14ac:dyDescent="0.25">
      <c r="A4741">
        <v>-581.44131253111198</v>
      </c>
      <c r="B4741">
        <v>312645.93143369548</v>
      </c>
    </row>
    <row r="4742" spans="1:2" x14ac:dyDescent="0.25">
      <c r="A4742">
        <v>-581.63036421999686</v>
      </c>
      <c r="B4742">
        <v>312013.59664463159</v>
      </c>
    </row>
    <row r="4743" spans="1:2" x14ac:dyDescent="0.25">
      <c r="A4743">
        <v>-581.5200840681598</v>
      </c>
      <c r="B4743">
        <v>311375.39121304569</v>
      </c>
    </row>
    <row r="4744" spans="1:2" x14ac:dyDescent="0.25">
      <c r="A4744">
        <v>-580.6220885464129</v>
      </c>
      <c r="B4744">
        <v>310724.68828970747</v>
      </c>
    </row>
    <row r="4745" spans="1:2" x14ac:dyDescent="0.25">
      <c r="A4745">
        <v>-580.46454547235976</v>
      </c>
      <c r="B4745">
        <v>310067.60054594808</v>
      </c>
    </row>
    <row r="4746" spans="1:2" x14ac:dyDescent="0.25">
      <c r="A4746">
        <v>-580.74812300568374</v>
      </c>
      <c r="B4746">
        <v>309400.59399693873</v>
      </c>
    </row>
    <row r="4747" spans="1:2" x14ac:dyDescent="0.25">
      <c r="A4747">
        <v>-581.0632091534203</v>
      </c>
      <c r="B4747">
        <v>308725.53518106794</v>
      </c>
    </row>
    <row r="4748" spans="1:2" x14ac:dyDescent="0.25">
      <c r="A4748">
        <v>-581.23650653489995</v>
      </c>
      <c r="B4748">
        <v>308038.22592261434</v>
      </c>
    </row>
    <row r="4749" spans="1:2" x14ac:dyDescent="0.25">
      <c r="A4749">
        <v>-581.36254099414236</v>
      </c>
      <c r="B4749">
        <v>307343.71764000674</v>
      </c>
    </row>
    <row r="4750" spans="1:2" x14ac:dyDescent="0.25">
      <c r="A4750">
        <v>-582.11874774948319</v>
      </c>
      <c r="B4750">
        <v>306640.04675921786</v>
      </c>
    </row>
    <row r="4751" spans="1:2" x14ac:dyDescent="0.25">
      <c r="A4751">
        <v>-581.80366160144808</v>
      </c>
      <c r="B4751">
        <v>305923.9124057162</v>
      </c>
    </row>
    <row r="4752" spans="1:2" x14ac:dyDescent="0.25">
      <c r="A4752">
        <v>-581.31527807209693</v>
      </c>
      <c r="B4752">
        <v>305195.40157548565</v>
      </c>
    </row>
    <row r="4753" spans="1:2" x14ac:dyDescent="0.25">
      <c r="A4753">
        <v>-581.20499792019586</v>
      </c>
      <c r="B4753">
        <v>304460.22485777899</v>
      </c>
    </row>
    <row r="4754" spans="1:2" x14ac:dyDescent="0.25">
      <c r="A4754">
        <v>-580.79538592782853</v>
      </c>
      <c r="B4754">
        <v>303714.50418306957</v>
      </c>
    </row>
    <row r="4755" spans="1:2" x14ac:dyDescent="0.25">
      <c r="A4755">
        <v>-581.64611852735959</v>
      </c>
      <c r="B4755">
        <v>302969.15157193015</v>
      </c>
    </row>
    <row r="4756" spans="1:2" x14ac:dyDescent="0.25">
      <c r="A4756">
        <v>-582.49685112687644</v>
      </c>
      <c r="B4756">
        <v>302216.78898862295</v>
      </c>
    </row>
    <row r="4757" spans="1:2" x14ac:dyDescent="0.25">
      <c r="A4757">
        <v>-582.65439420102894</v>
      </c>
      <c r="B4757">
        <v>301455.81200376747</v>
      </c>
    </row>
    <row r="4758" spans="1:2" x14ac:dyDescent="0.25">
      <c r="A4758">
        <v>-583.19004065257468</v>
      </c>
      <c r="B4758">
        <v>300688.16913163615</v>
      </c>
    </row>
    <row r="4759" spans="1:2" x14ac:dyDescent="0.25">
      <c r="A4759">
        <v>-582.57562266404511</v>
      </c>
      <c r="B4759">
        <v>299911.252687031</v>
      </c>
    </row>
    <row r="4760" spans="1:2" x14ac:dyDescent="0.25">
      <c r="A4760">
        <v>-582.44958820485238</v>
      </c>
      <c r="B4760">
        <v>299131.61646184494</v>
      </c>
    </row>
    <row r="4761" spans="1:2" x14ac:dyDescent="0.25">
      <c r="A4761">
        <v>-581.97695898260099</v>
      </c>
      <c r="B4761">
        <v>298342.41555692157</v>
      </c>
    </row>
    <row r="4762" spans="1:2" x14ac:dyDescent="0.25">
      <c r="A4762">
        <v>-581.6933814493126</v>
      </c>
      <c r="B4762">
        <v>297549.29754409782</v>
      </c>
    </row>
    <row r="4763" spans="1:2" x14ac:dyDescent="0.25">
      <c r="A4763">
        <v>-582.03997621220083</v>
      </c>
      <c r="B4763">
        <v>296756.36356313643</v>
      </c>
    </row>
    <row r="4764" spans="1:2" x14ac:dyDescent="0.25">
      <c r="A4764">
        <v>-582.90646311891692</v>
      </c>
      <c r="B4764">
        <v>295963.17249343183</v>
      </c>
    </row>
    <row r="4765" spans="1:2" x14ac:dyDescent="0.25">
      <c r="A4765">
        <v>-583.28456649660154</v>
      </c>
      <c r="B4765">
        <v>295161.01791767858</v>
      </c>
    </row>
    <row r="4766" spans="1:2" x14ac:dyDescent="0.25">
      <c r="A4766">
        <v>-582.76467435229756</v>
      </c>
      <c r="B4766">
        <v>294356.43968849035</v>
      </c>
    </row>
    <row r="4767" spans="1:2" x14ac:dyDescent="0.25">
      <c r="A4767">
        <v>-582.84344588923886</v>
      </c>
      <c r="B4767">
        <v>293553.08778537408</v>
      </c>
    </row>
    <row r="4768" spans="1:2" x14ac:dyDescent="0.25">
      <c r="A4768">
        <v>-582.84344588923886</v>
      </c>
      <c r="B4768">
        <v>292749.42079611006</v>
      </c>
    </row>
    <row r="4769" spans="1:2" x14ac:dyDescent="0.25">
      <c r="A4769">
        <v>-582.35506235983075</v>
      </c>
      <c r="B4769">
        <v>291943.80027272843</v>
      </c>
    </row>
    <row r="4770" spans="1:2" x14ac:dyDescent="0.25">
      <c r="A4770">
        <v>-582.2447822079439</v>
      </c>
      <c r="B4770">
        <v>291142.02882016392</v>
      </c>
    </row>
    <row r="4771" spans="1:2" x14ac:dyDescent="0.25">
      <c r="A4771">
        <v>-582.29204513015986</v>
      </c>
      <c r="B4771">
        <v>290344.39252586354</v>
      </c>
    </row>
    <row r="4772" spans="1:2" x14ac:dyDescent="0.25">
      <c r="A4772">
        <v>-582.46534251161825</v>
      </c>
      <c r="B4772">
        <v>289549.59702671674</v>
      </c>
    </row>
    <row r="4773" spans="1:2" x14ac:dyDescent="0.25">
      <c r="A4773">
        <v>-582.96948034813317</v>
      </c>
      <c r="B4773">
        <v>288758.46154671058</v>
      </c>
    </row>
    <row r="4774" spans="1:2" x14ac:dyDescent="0.25">
      <c r="A4774">
        <v>-582.52835974121808</v>
      </c>
      <c r="B4774">
        <v>287969.38667624851</v>
      </c>
    </row>
    <row r="4775" spans="1:2" x14ac:dyDescent="0.25">
      <c r="A4775">
        <v>-582.51260543380567</v>
      </c>
      <c r="B4775">
        <v>287187.85491432616</v>
      </c>
    </row>
    <row r="4776" spans="1:2" x14ac:dyDescent="0.25">
      <c r="A4776">
        <v>-582.5441140485807</v>
      </c>
      <c r="B4776">
        <v>286412.3538474582</v>
      </c>
    </row>
    <row r="4777" spans="1:2" x14ac:dyDescent="0.25">
      <c r="A4777">
        <v>-582.35506235978823</v>
      </c>
      <c r="B4777">
        <v>285637.13886805199</v>
      </c>
    </row>
    <row r="4778" spans="1:2" x14ac:dyDescent="0.25">
      <c r="A4778">
        <v>-582.37081666718632</v>
      </c>
      <c r="B4778">
        <v>284865.0797699854</v>
      </c>
    </row>
    <row r="4779" spans="1:2" x14ac:dyDescent="0.25">
      <c r="A4779">
        <v>-582.37081666718632</v>
      </c>
      <c r="B4779">
        <v>284098.79929809307</v>
      </c>
    </row>
    <row r="4780" spans="1:2" x14ac:dyDescent="0.25">
      <c r="A4780">
        <v>-582.54411404872997</v>
      </c>
      <c r="B4780">
        <v>283335.54867309512</v>
      </c>
    </row>
    <row r="4781" spans="1:2" x14ac:dyDescent="0.25">
      <c r="A4781">
        <v>-582.29204513035165</v>
      </c>
      <c r="B4781">
        <v>282576.43822633481</v>
      </c>
    </row>
    <row r="4782" spans="1:2" x14ac:dyDescent="0.25">
      <c r="A4782">
        <v>-582.43383389677911</v>
      </c>
      <c r="B4782">
        <v>281824.74485377484</v>
      </c>
    </row>
    <row r="4783" spans="1:2" x14ac:dyDescent="0.25">
      <c r="A4783">
        <v>-582.96948034847424</v>
      </c>
      <c r="B4783">
        <v>281078.13189804408</v>
      </c>
    </row>
    <row r="4784" spans="1:2" x14ac:dyDescent="0.25">
      <c r="A4784">
        <v>-582.26053651533505</v>
      </c>
      <c r="B4784">
        <v>280339.39219690399</v>
      </c>
    </row>
    <row r="4785" spans="1:2" x14ac:dyDescent="0.25">
      <c r="A4785">
        <v>-582.51260543367061</v>
      </c>
      <c r="B4785">
        <v>279609.16986160935</v>
      </c>
    </row>
    <row r="4786" spans="1:2" x14ac:dyDescent="0.25">
      <c r="A4786">
        <v>-582.55986835589374</v>
      </c>
      <c r="B4786">
        <v>278880.46495975571</v>
      </c>
    </row>
    <row r="4787" spans="1:2" x14ac:dyDescent="0.25">
      <c r="A4787">
        <v>-582.73316573739464</v>
      </c>
      <c r="B4787">
        <v>278159.27416803857</v>
      </c>
    </row>
    <row r="4788" spans="1:2" x14ac:dyDescent="0.25">
      <c r="A4788">
        <v>-582.55986835586532</v>
      </c>
      <c r="B4788">
        <v>277436.69699726935</v>
      </c>
    </row>
    <row r="4789" spans="1:2" x14ac:dyDescent="0.25">
      <c r="A4789">
        <v>-582.33930805226214</v>
      </c>
      <c r="B4789">
        <v>276717.43576097436</v>
      </c>
    </row>
    <row r="4790" spans="1:2" x14ac:dyDescent="0.25">
      <c r="A4790">
        <v>-581.75639867886275</v>
      </c>
      <c r="B4790">
        <v>276000.23011457123</v>
      </c>
    </row>
    <row r="4791" spans="1:2" x14ac:dyDescent="0.25">
      <c r="A4791">
        <v>-582.57562266340551</v>
      </c>
      <c r="B4791">
        <v>275288.63300159987</v>
      </c>
    </row>
    <row r="4792" spans="1:2" x14ac:dyDescent="0.25">
      <c r="A4792">
        <v>-582.05573051914428</v>
      </c>
      <c r="B4792">
        <v>274577.52106775087</v>
      </c>
    </row>
    <row r="4793" spans="1:2" x14ac:dyDescent="0.25">
      <c r="A4793">
        <v>-582.46534251149023</v>
      </c>
      <c r="B4793">
        <v>273871.29547917872</v>
      </c>
    </row>
    <row r="4794" spans="1:2" x14ac:dyDescent="0.25">
      <c r="A4794">
        <v>-582.5756226633132</v>
      </c>
      <c r="B4794">
        <v>273166.20922070812</v>
      </c>
    </row>
    <row r="4795" spans="1:2" x14ac:dyDescent="0.25">
      <c r="A4795">
        <v>-582.5756226633132</v>
      </c>
      <c r="B4795">
        <v>272463.01849909761</v>
      </c>
    </row>
    <row r="4796" spans="1:2" x14ac:dyDescent="0.25">
      <c r="A4796">
        <v>-582.70165712259109</v>
      </c>
      <c r="B4796">
        <v>271759.16358658997</v>
      </c>
    </row>
    <row r="4797" spans="1:2" x14ac:dyDescent="0.25">
      <c r="A4797">
        <v>-582.22902790026865</v>
      </c>
      <c r="B4797">
        <v>271051.74569062277</v>
      </c>
    </row>
    <row r="4798" spans="1:2" x14ac:dyDescent="0.25">
      <c r="A4798">
        <v>-581.72489006373951</v>
      </c>
      <c r="B4798">
        <v>270344.20176019875</v>
      </c>
    </row>
    <row r="4799" spans="1:2" x14ac:dyDescent="0.25">
      <c r="A4799">
        <v>-582.19751928571384</v>
      </c>
      <c r="B4799">
        <v>269637.05991181469</v>
      </c>
    </row>
    <row r="4800" spans="1:2" x14ac:dyDescent="0.25">
      <c r="A4800">
        <v>-582.29204513006039</v>
      </c>
      <c r="B4800">
        <v>268926.0689924623</v>
      </c>
    </row>
    <row r="4801" spans="1:2" x14ac:dyDescent="0.25">
      <c r="A4801">
        <v>-582.02422190418451</v>
      </c>
      <c r="B4801">
        <v>268212.46034810145</v>
      </c>
    </row>
    <row r="4802" spans="1:2" x14ac:dyDescent="0.25">
      <c r="A4802">
        <v>-582.46534251148319</v>
      </c>
      <c r="B4802">
        <v>267498.18249289651</v>
      </c>
    </row>
    <row r="4803" spans="1:2" x14ac:dyDescent="0.25">
      <c r="A4803">
        <v>-582.95372604106183</v>
      </c>
      <c r="B4803">
        <v>266778.25204577169</v>
      </c>
    </row>
    <row r="4804" spans="1:2" x14ac:dyDescent="0.25">
      <c r="A4804">
        <v>-582.76467435216978</v>
      </c>
      <c r="B4804">
        <v>266052.10687161901</v>
      </c>
    </row>
    <row r="4805" spans="1:2" x14ac:dyDescent="0.25">
      <c r="A4805">
        <v>-582.4810968188458</v>
      </c>
      <c r="B4805">
        <v>265320.91027922998</v>
      </c>
    </row>
    <row r="4806" spans="1:2" x14ac:dyDescent="0.25">
      <c r="A4806">
        <v>-581.70913575634131</v>
      </c>
      <c r="B4806">
        <v>264583.0868378809</v>
      </c>
    </row>
    <row r="4807" spans="1:2" x14ac:dyDescent="0.25">
      <c r="A4807">
        <v>-581.66187283414672</v>
      </c>
      <c r="B4807">
        <v>263842.32054556033</v>
      </c>
    </row>
    <row r="4808" spans="1:2" x14ac:dyDescent="0.25">
      <c r="A4808">
        <v>-582.29204513006039</v>
      </c>
      <c r="B4808">
        <v>263097.25402190443</v>
      </c>
    </row>
    <row r="4809" spans="1:2" x14ac:dyDescent="0.25">
      <c r="A4809">
        <v>-581.72489006402373</v>
      </c>
      <c r="B4809">
        <v>262342.72487401462</v>
      </c>
    </row>
    <row r="4810" spans="1:2" x14ac:dyDescent="0.25">
      <c r="A4810">
        <v>-582.07148482691196</v>
      </c>
      <c r="B4810">
        <v>261583.67242460154</v>
      </c>
    </row>
    <row r="4811" spans="1:2" x14ac:dyDescent="0.25">
      <c r="A4811">
        <v>-582.33930805270973</v>
      </c>
      <c r="B4811">
        <v>260818.46324561237</v>
      </c>
    </row>
    <row r="4812" spans="1:2" x14ac:dyDescent="0.25">
      <c r="A4812">
        <v>-582.2920451304725</v>
      </c>
      <c r="B4812">
        <v>260047.32040730608</v>
      </c>
    </row>
    <row r="4813" spans="1:2" x14ac:dyDescent="0.25">
      <c r="A4813">
        <v>-581.92969606012207</v>
      </c>
      <c r="B4813">
        <v>259270.2439096976</v>
      </c>
    </row>
    <row r="4814" spans="1:2" x14ac:dyDescent="0.25">
      <c r="A4814">
        <v>-581.39404960847685</v>
      </c>
      <c r="B4814">
        <v>258487.80090786956</v>
      </c>
    </row>
    <row r="4815" spans="1:2" x14ac:dyDescent="0.25">
      <c r="A4815">
        <v>-581.18924361227891</v>
      </c>
      <c r="B4815">
        <v>257698.5029671849</v>
      </c>
    </row>
    <row r="4816" spans="1:2" x14ac:dyDescent="0.25">
      <c r="A4816">
        <v>-581.89818744539684</v>
      </c>
      <c r="B4816">
        <v>256914.02835448296</v>
      </c>
    </row>
    <row r="4817" spans="1:2" x14ac:dyDescent="0.25">
      <c r="A4817">
        <v>-581.97695898233803</v>
      </c>
      <c r="B4817">
        <v>256117.68642329931</v>
      </c>
    </row>
    <row r="4818" spans="1:2" x14ac:dyDescent="0.25">
      <c r="A4818">
        <v>-581.86667883042276</v>
      </c>
      <c r="B4818">
        <v>255319.41995670239</v>
      </c>
    </row>
    <row r="4819" spans="1:2" x14ac:dyDescent="0.25">
      <c r="A4819">
        <v>-582.35506235971707</v>
      </c>
      <c r="B4819">
        <v>254523.5481448303</v>
      </c>
    </row>
    <row r="4820" spans="1:2" x14ac:dyDescent="0.25">
      <c r="A4820">
        <v>-582.43383389675068</v>
      </c>
      <c r="B4820">
        <v>253726.03788498917</v>
      </c>
    </row>
    <row r="4821" spans="1:2" x14ac:dyDescent="0.25">
      <c r="A4821">
        <v>-582.5126054337843</v>
      </c>
      <c r="B4821">
        <v>252929.69595380587</v>
      </c>
    </row>
    <row r="4822" spans="1:2" x14ac:dyDescent="0.25">
      <c r="A4822">
        <v>-582.13450205608547</v>
      </c>
      <c r="B4822">
        <v>252133.86318028215</v>
      </c>
    </row>
    <row r="4823" spans="1:2" x14ac:dyDescent="0.25">
      <c r="A4823">
        <v>-581.75639867863538</v>
      </c>
      <c r="B4823">
        <v>251340.36706408177</v>
      </c>
    </row>
    <row r="4824" spans="1:2" x14ac:dyDescent="0.25">
      <c r="A4824">
        <v>-582.35506236018614</v>
      </c>
      <c r="B4824">
        <v>250555.45133077356</v>
      </c>
    </row>
    <row r="4825" spans="1:2" x14ac:dyDescent="0.25">
      <c r="A4825">
        <v>-582.57562266368268</v>
      </c>
      <c r="B4825">
        <v>249773.6964986246</v>
      </c>
    </row>
    <row r="4826" spans="1:2" x14ac:dyDescent="0.25">
      <c r="A4826">
        <v>-582.59137697108804</v>
      </c>
      <c r="B4826">
        <v>248994.6274285049</v>
      </c>
    </row>
    <row r="4827" spans="1:2" x14ac:dyDescent="0.25">
      <c r="A4827">
        <v>-582.7174114303233</v>
      </c>
      <c r="B4827">
        <v>248223.00945104565</v>
      </c>
    </row>
    <row r="4828" spans="1:2" x14ac:dyDescent="0.25">
      <c r="A4828">
        <v>-583.41060095595765</v>
      </c>
      <c r="B4828">
        <v>247458.33340857315</v>
      </c>
    </row>
    <row r="4829" spans="1:2" x14ac:dyDescent="0.25">
      <c r="A4829">
        <v>-583.42635526336289</v>
      </c>
      <c r="B4829">
        <v>246699.12592602655</v>
      </c>
    </row>
    <row r="4830" spans="1:2" x14ac:dyDescent="0.25">
      <c r="A4830">
        <v>-582.937971733827</v>
      </c>
      <c r="B4830">
        <v>245942.57520689542</v>
      </c>
    </row>
    <row r="4831" spans="1:2" x14ac:dyDescent="0.25">
      <c r="A4831">
        <v>-582.46534251188109</v>
      </c>
      <c r="B4831">
        <v>245197.77079196941</v>
      </c>
    </row>
    <row r="4832" spans="1:2" x14ac:dyDescent="0.25">
      <c r="A4832">
        <v>-582.79618296735691</v>
      </c>
      <c r="B4832">
        <v>244463.19022798381</v>
      </c>
    </row>
    <row r="4833" spans="1:2" x14ac:dyDescent="0.25">
      <c r="A4833">
        <v>-582.96948034858792</v>
      </c>
      <c r="B4833">
        <v>243736.15779268043</v>
      </c>
    </row>
    <row r="4834" spans="1:2" x14ac:dyDescent="0.25">
      <c r="A4834">
        <v>-583.26881218929566</v>
      </c>
      <c r="B4834">
        <v>243016.63946752003</v>
      </c>
    </row>
    <row r="4835" spans="1:2" x14ac:dyDescent="0.25">
      <c r="A4835">
        <v>-583.12702342263378</v>
      </c>
      <c r="B4835">
        <v>242300.02997481922</v>
      </c>
    </row>
    <row r="4836" spans="1:2" x14ac:dyDescent="0.25">
      <c r="A4836">
        <v>-583.89898448525196</v>
      </c>
      <c r="B4836">
        <v>241596.42211125945</v>
      </c>
    </row>
    <row r="4837" spans="1:2" x14ac:dyDescent="0.25">
      <c r="A4837">
        <v>-584.05652755932636</v>
      </c>
      <c r="B4837">
        <v>240898.53487689147</v>
      </c>
    </row>
    <row r="4838" spans="1:2" x14ac:dyDescent="0.25">
      <c r="A4838">
        <v>-583.72568710392159</v>
      </c>
      <c r="B4838">
        <v>240204.5357521098</v>
      </c>
    </row>
    <row r="4839" spans="1:2" x14ac:dyDescent="0.25">
      <c r="A4839">
        <v>-583.06400619317606</v>
      </c>
      <c r="B4839">
        <v>239516.22323798324</v>
      </c>
    </row>
    <row r="4840" spans="1:2" x14ac:dyDescent="0.25">
      <c r="A4840">
        <v>-583.17428634508417</v>
      </c>
      <c r="B4840">
        <v>238839.17686937313</v>
      </c>
    </row>
    <row r="4841" spans="1:2" x14ac:dyDescent="0.25">
      <c r="A4841">
        <v>-582.98523465639107</v>
      </c>
      <c r="B4841">
        <v>238170.27980347574</v>
      </c>
    </row>
    <row r="4842" spans="1:2" x14ac:dyDescent="0.25">
      <c r="A4842">
        <v>-583.83596725556686</v>
      </c>
      <c r="B4842">
        <v>237507.8785322581</v>
      </c>
    </row>
    <row r="4843" spans="1:2" x14ac:dyDescent="0.25">
      <c r="A4843">
        <v>-584.05652755924825</v>
      </c>
      <c r="B4843">
        <v>236851.1348732374</v>
      </c>
    </row>
    <row r="4844" spans="1:2" x14ac:dyDescent="0.25">
      <c r="A4844">
        <v>-584.40312232227143</v>
      </c>
      <c r="B4844">
        <v>236200.7369959247</v>
      </c>
    </row>
    <row r="4845" spans="1:2" x14ac:dyDescent="0.25">
      <c r="A4845">
        <v>-584.65519124057869</v>
      </c>
      <c r="B4845">
        <v>235553.46600156688</v>
      </c>
    </row>
    <row r="4846" spans="1:2" x14ac:dyDescent="0.25">
      <c r="A4846">
        <v>-584.26133355550996</v>
      </c>
      <c r="B4846">
        <v>234908.28461592051</v>
      </c>
    </row>
    <row r="4847" spans="1:2" x14ac:dyDescent="0.25">
      <c r="A4847">
        <v>-583.69417848949467</v>
      </c>
      <c r="B4847">
        <v>234265.91502710406</v>
      </c>
    </row>
    <row r="4848" spans="1:2" x14ac:dyDescent="0.25">
      <c r="A4848">
        <v>-583.69417848949467</v>
      </c>
      <c r="B4848">
        <v>233630.48737370319</v>
      </c>
    </row>
    <row r="4849" spans="1:2" x14ac:dyDescent="0.25">
      <c r="A4849">
        <v>-583.04825188596965</v>
      </c>
      <c r="B4849">
        <v>232993.64434267848</v>
      </c>
    </row>
    <row r="4850" spans="1:2" x14ac:dyDescent="0.25">
      <c r="A4850">
        <v>-582.98523465636981</v>
      </c>
      <c r="B4850">
        <v>232356.79629156989</v>
      </c>
    </row>
    <row r="4851" spans="1:2" x14ac:dyDescent="0.25">
      <c r="A4851">
        <v>-583.74144141141926</v>
      </c>
      <c r="B4851">
        <v>231723.22513639988</v>
      </c>
    </row>
    <row r="4852" spans="1:2" x14ac:dyDescent="0.25">
      <c r="A4852">
        <v>-583.80445864104047</v>
      </c>
      <c r="B4852">
        <v>231088.0495519175</v>
      </c>
    </row>
    <row r="4853" spans="1:2" x14ac:dyDescent="0.25">
      <c r="A4853">
        <v>-584.00926463730229</v>
      </c>
      <c r="B4853">
        <v>230449.93613613662</v>
      </c>
    </row>
    <row r="4854" spans="1:2" x14ac:dyDescent="0.25">
      <c r="A4854">
        <v>-584.07228186688087</v>
      </c>
      <c r="B4854">
        <v>229807.75057893246</v>
      </c>
    </row>
    <row r="4855" spans="1:2" x14ac:dyDescent="0.25">
      <c r="A4855">
        <v>-583.37909234150231</v>
      </c>
      <c r="B4855">
        <v>229155.53022202104</v>
      </c>
    </row>
    <row r="4856" spans="1:2" x14ac:dyDescent="0.25">
      <c r="A4856">
        <v>-583.41060095632713</v>
      </c>
      <c r="B4856">
        <v>228502.70367133952</v>
      </c>
    </row>
    <row r="4857" spans="1:2" x14ac:dyDescent="0.25">
      <c r="A4857">
        <v>-583.00098896388158</v>
      </c>
      <c r="B4857">
        <v>227839.93433682338</v>
      </c>
    </row>
    <row r="4858" spans="1:2" x14ac:dyDescent="0.25">
      <c r="A4858">
        <v>-582.84344588980025</v>
      </c>
      <c r="B4858">
        <v>227175.83662044484</v>
      </c>
    </row>
    <row r="4859" spans="1:2" x14ac:dyDescent="0.25">
      <c r="A4859">
        <v>-583.22154926749909</v>
      </c>
      <c r="B4859">
        <v>226505.7031885277</v>
      </c>
    </row>
    <row r="4860" spans="1:2" x14ac:dyDescent="0.25">
      <c r="A4860">
        <v>-583.88323017827304</v>
      </c>
      <c r="B4860">
        <v>225827.35743669054</v>
      </c>
    </row>
    <row r="4861" spans="1:2" x14ac:dyDescent="0.25">
      <c r="A4861">
        <v>-584.26133355586535</v>
      </c>
      <c r="B4861">
        <v>225142.03573096887</v>
      </c>
    </row>
    <row r="4862" spans="1:2" x14ac:dyDescent="0.25">
      <c r="A4862">
        <v>-583.93049310028289</v>
      </c>
      <c r="B4862">
        <v>224444.53161996111</v>
      </c>
    </row>
    <row r="4863" spans="1:2" x14ac:dyDescent="0.25">
      <c r="A4863">
        <v>-583.72568710428391</v>
      </c>
      <c r="B4863">
        <v>223744.02666057483</v>
      </c>
    </row>
    <row r="4864" spans="1:2" x14ac:dyDescent="0.25">
      <c r="A4864">
        <v>-583.97775602270485</v>
      </c>
      <c r="B4864">
        <v>223036.00257097662</v>
      </c>
    </row>
    <row r="4865" spans="1:2" x14ac:dyDescent="0.25">
      <c r="A4865">
        <v>-583.69417848948751</v>
      </c>
      <c r="B4865">
        <v>222318.82592320957</v>
      </c>
    </row>
    <row r="4866" spans="1:2" x14ac:dyDescent="0.25">
      <c r="A4866">
        <v>-583.55238972283985</v>
      </c>
      <c r="B4866">
        <v>221590.53314331468</v>
      </c>
    </row>
    <row r="4867" spans="1:2" x14ac:dyDescent="0.25">
      <c r="A4867">
        <v>-583.3318294190733</v>
      </c>
      <c r="B4867">
        <v>220851.41031887807</v>
      </c>
    </row>
    <row r="4868" spans="1:2" x14ac:dyDescent="0.25">
      <c r="A4868">
        <v>-583.44210957089615</v>
      </c>
      <c r="B4868">
        <v>220111.27419885356</v>
      </c>
    </row>
    <row r="4869" spans="1:2" x14ac:dyDescent="0.25">
      <c r="A4869">
        <v>-584.07228186709403</v>
      </c>
      <c r="B4869">
        <v>219369.71266129837</v>
      </c>
    </row>
    <row r="4870" spans="1:2" x14ac:dyDescent="0.25">
      <c r="A4870">
        <v>-584.30859647798889</v>
      </c>
      <c r="B4870">
        <v>218626.575693002</v>
      </c>
    </row>
    <row r="4871" spans="1:2" x14ac:dyDescent="0.25">
      <c r="A4871">
        <v>-583.74144141158979</v>
      </c>
      <c r="B4871">
        <v>217880.22484599645</v>
      </c>
    </row>
    <row r="4872" spans="1:2" x14ac:dyDescent="0.25">
      <c r="A4872">
        <v>-583.59965264502739</v>
      </c>
      <c r="B4872">
        <v>217134.40713548943</v>
      </c>
    </row>
    <row r="4873" spans="1:2" x14ac:dyDescent="0.25">
      <c r="A4873">
        <v>-584.27708786312849</v>
      </c>
      <c r="B4873">
        <v>216393.03464962187</v>
      </c>
    </row>
    <row r="4874" spans="1:2" x14ac:dyDescent="0.25">
      <c r="A4874">
        <v>-583.96200171522855</v>
      </c>
      <c r="B4874">
        <v>215648.86040699205</v>
      </c>
    </row>
    <row r="4875" spans="1:2" x14ac:dyDescent="0.25">
      <c r="A4875">
        <v>-583.93049310041783</v>
      </c>
      <c r="B4875">
        <v>214906.98880319734</v>
      </c>
    </row>
    <row r="4876" spans="1:2" x14ac:dyDescent="0.25">
      <c r="A4876">
        <v>-583.78870433371333</v>
      </c>
      <c r="B4876">
        <v>214165.84440749872</v>
      </c>
    </row>
    <row r="4877" spans="1:2" x14ac:dyDescent="0.25">
      <c r="A4877">
        <v>-583.93049310034689</v>
      </c>
      <c r="B4877">
        <v>213429.33930805023</v>
      </c>
    </row>
    <row r="4878" spans="1:2" x14ac:dyDescent="0.25">
      <c r="A4878">
        <v>-584.45038524465781</v>
      </c>
      <c r="B4878">
        <v>212696.6832795284</v>
      </c>
    </row>
    <row r="4879" spans="1:2" x14ac:dyDescent="0.25">
      <c r="A4879">
        <v>-584.57641970383634</v>
      </c>
      <c r="B4879">
        <v>211968.29346382263</v>
      </c>
    </row>
    <row r="4880" spans="1:2" x14ac:dyDescent="0.25">
      <c r="A4880">
        <v>-583.59965264520497</v>
      </c>
      <c r="B4880">
        <v>211237.82909947491</v>
      </c>
    </row>
    <row r="4881" spans="1:2" x14ac:dyDescent="0.25">
      <c r="A4881">
        <v>-584.02501894479292</v>
      </c>
      <c r="B4881">
        <v>210516.4782547112</v>
      </c>
    </row>
    <row r="4882" spans="1:2" x14ac:dyDescent="0.25">
      <c r="A4882">
        <v>-584.18256201890267</v>
      </c>
      <c r="B4882">
        <v>209799.89776064976</v>
      </c>
    </row>
    <row r="4883" spans="1:2" x14ac:dyDescent="0.25">
      <c r="A4883">
        <v>-583.80445864136732</v>
      </c>
      <c r="B4883">
        <v>209083.51133823014</v>
      </c>
    </row>
    <row r="4884" spans="1:2" x14ac:dyDescent="0.25">
      <c r="A4884">
        <v>-583.7414414117319</v>
      </c>
      <c r="B4884">
        <v>208375.39523277004</v>
      </c>
    </row>
    <row r="4885" spans="1:2" x14ac:dyDescent="0.25">
      <c r="A4885">
        <v>-583.82021294878678</v>
      </c>
      <c r="B4885">
        <v>207676.02458351597</v>
      </c>
    </row>
    <row r="4886" spans="1:2" x14ac:dyDescent="0.25">
      <c r="A4886">
        <v>-584.46613955212706</v>
      </c>
      <c r="B4886">
        <v>206980.09088326505</v>
      </c>
    </row>
    <row r="4887" spans="1:2" x14ac:dyDescent="0.25">
      <c r="A4887">
        <v>-585.28536353686889</v>
      </c>
      <c r="B4887">
        <v>206291.86034498765</v>
      </c>
    </row>
    <row r="4888" spans="1:2" x14ac:dyDescent="0.25">
      <c r="A4888">
        <v>-585.00178600357344</v>
      </c>
      <c r="B4888">
        <v>205610.90188812744</v>
      </c>
    </row>
    <row r="4889" spans="1:2" x14ac:dyDescent="0.25">
      <c r="A4889">
        <v>-584.95452308142853</v>
      </c>
      <c r="B4889">
        <v>204939.06699101091</v>
      </c>
    </row>
    <row r="4890" spans="1:2" x14ac:dyDescent="0.25">
      <c r="A4890">
        <v>-584.85999723698251</v>
      </c>
      <c r="B4890">
        <v>204272.88468601878</v>
      </c>
    </row>
    <row r="4891" spans="1:2" x14ac:dyDescent="0.25">
      <c r="A4891">
        <v>-584.56066539645235</v>
      </c>
      <c r="B4891">
        <v>203612.89312965001</v>
      </c>
    </row>
    <row r="4892" spans="1:2" x14ac:dyDescent="0.25">
      <c r="A4892">
        <v>-583.9935103296483</v>
      </c>
      <c r="B4892">
        <v>202962.34523935174</v>
      </c>
    </row>
    <row r="4893" spans="1:2" x14ac:dyDescent="0.25">
      <c r="A4893">
        <v>-584.22982494082726</v>
      </c>
      <c r="B4893">
        <v>202317.34788532599</v>
      </c>
    </row>
    <row r="4894" spans="1:2" x14ac:dyDescent="0.25">
      <c r="A4894">
        <v>-584.59217401104274</v>
      </c>
      <c r="B4894">
        <v>201679.86464184092</v>
      </c>
    </row>
    <row r="4895" spans="1:2" x14ac:dyDescent="0.25">
      <c r="A4895">
        <v>-585.44290661030368</v>
      </c>
      <c r="B4895">
        <v>201050.17657641854</v>
      </c>
    </row>
    <row r="4896" spans="1:2" x14ac:dyDescent="0.25">
      <c r="A4896">
        <v>-585.28536353625077</v>
      </c>
      <c r="B4896">
        <v>200421.12872347719</v>
      </c>
    </row>
    <row r="4897" spans="1:2" x14ac:dyDescent="0.25">
      <c r="A4897">
        <v>-585.17508338451307</v>
      </c>
      <c r="B4897">
        <v>199796.94323741458</v>
      </c>
    </row>
    <row r="4898" spans="1:2" x14ac:dyDescent="0.25">
      <c r="A4898">
        <v>-585.3483807659145</v>
      </c>
      <c r="B4898">
        <v>199177.3970478866</v>
      </c>
    </row>
    <row r="4899" spans="1:2" x14ac:dyDescent="0.25">
      <c r="A4899">
        <v>-585.15932907704382</v>
      </c>
      <c r="B4899">
        <v>198561.07477729354</v>
      </c>
    </row>
    <row r="4900" spans="1:2" x14ac:dyDescent="0.25">
      <c r="A4900">
        <v>-584.62368262546249</v>
      </c>
      <c r="B4900">
        <v>197943.36612764964</v>
      </c>
    </row>
    <row r="4901" spans="1:2" x14ac:dyDescent="0.25">
      <c r="A4901">
        <v>-584.57641970323948</v>
      </c>
      <c r="B4901">
        <v>197328.77934092956</v>
      </c>
    </row>
    <row r="4902" spans="1:2" x14ac:dyDescent="0.25">
      <c r="A4902">
        <v>-584.8127343142977</v>
      </c>
      <c r="B4902">
        <v>196714.1585355362</v>
      </c>
    </row>
    <row r="4903" spans="1:2" x14ac:dyDescent="0.25">
      <c r="A4903">
        <v>-585.64771260645898</v>
      </c>
      <c r="B4903">
        <v>196101.93238486725</v>
      </c>
    </row>
    <row r="4904" spans="1:2" x14ac:dyDescent="0.25">
      <c r="A4904">
        <v>-585.96279875448681</v>
      </c>
      <c r="B4904">
        <v>195485.29000801186</v>
      </c>
    </row>
    <row r="4905" spans="1:2" x14ac:dyDescent="0.25">
      <c r="A4905">
        <v>-585.60044968442776</v>
      </c>
      <c r="B4905">
        <v>194857.75958867936</v>
      </c>
    </row>
    <row r="4906" spans="1:2" x14ac:dyDescent="0.25">
      <c r="A4906">
        <v>-585.50592384008837</v>
      </c>
      <c r="B4906">
        <v>194230.13213345283</v>
      </c>
    </row>
    <row r="4907" spans="1:2" x14ac:dyDescent="0.25">
      <c r="A4907">
        <v>-585.33262645858736</v>
      </c>
      <c r="B4907">
        <v>193598.68460569266</v>
      </c>
    </row>
    <row r="4908" spans="1:2" x14ac:dyDescent="0.25">
      <c r="A4908">
        <v>-584.79698000703456</v>
      </c>
      <c r="B4908">
        <v>192959.94603769627</v>
      </c>
    </row>
    <row r="4909" spans="1:2" x14ac:dyDescent="0.25">
      <c r="A4909">
        <v>-584.89150585145921</v>
      </c>
      <c r="B4909">
        <v>192316.71818616788</v>
      </c>
    </row>
    <row r="4910" spans="1:2" x14ac:dyDescent="0.25">
      <c r="A4910">
        <v>-584.87575154404681</v>
      </c>
      <c r="B4910">
        <v>191666.0392413504</v>
      </c>
    </row>
    <row r="4911" spans="1:2" x14ac:dyDescent="0.25">
      <c r="A4911">
        <v>-585.69497552887378</v>
      </c>
      <c r="B4911">
        <v>191008.18525074335</v>
      </c>
    </row>
    <row r="4912" spans="1:2" x14ac:dyDescent="0.25">
      <c r="A4912">
        <v>-586.13609613608014</v>
      </c>
      <c r="B4912">
        <v>190340.64054526683</v>
      </c>
    </row>
    <row r="4913" spans="1:2" x14ac:dyDescent="0.25">
      <c r="A4913">
        <v>-585.89978152499361</v>
      </c>
      <c r="B4913">
        <v>189658.70281134223</v>
      </c>
    </row>
    <row r="4914" spans="1:2" x14ac:dyDescent="0.25">
      <c r="A4914">
        <v>-585.93129013976159</v>
      </c>
      <c r="B4914">
        <v>188969.6580690752</v>
      </c>
    </row>
    <row r="4915" spans="1:2" x14ac:dyDescent="0.25">
      <c r="A4915">
        <v>-585.86827291014038</v>
      </c>
      <c r="B4915">
        <v>188268.55193601741</v>
      </c>
    </row>
    <row r="4916" spans="1:2" x14ac:dyDescent="0.25">
      <c r="A4916">
        <v>-585.7579927583032</v>
      </c>
      <c r="B4916">
        <v>187559.07845013816</v>
      </c>
    </row>
    <row r="4917" spans="1:2" x14ac:dyDescent="0.25">
      <c r="A4917">
        <v>-585.17508338451307</v>
      </c>
      <c r="B4917">
        <v>186840.70447500882</v>
      </c>
    </row>
    <row r="4918" spans="1:2" x14ac:dyDescent="0.25">
      <c r="A4918">
        <v>-585.36413507335533</v>
      </c>
      <c r="B4918">
        <v>186116.07171436711</v>
      </c>
    </row>
    <row r="4919" spans="1:2" x14ac:dyDescent="0.25">
      <c r="A4919">
        <v>-585.8367642953084</v>
      </c>
      <c r="B4919">
        <v>185384.39496286528</v>
      </c>
    </row>
    <row r="4920" spans="1:2" x14ac:dyDescent="0.25">
      <c r="A4920">
        <v>-586.49844520628847</v>
      </c>
      <c r="B4920">
        <v>184642.95945976925</v>
      </c>
    </row>
    <row r="4921" spans="1:2" x14ac:dyDescent="0.25">
      <c r="A4921">
        <v>-586.37241074702479</v>
      </c>
      <c r="B4921">
        <v>183891.36312300159</v>
      </c>
    </row>
    <row r="4922" spans="1:2" x14ac:dyDescent="0.25">
      <c r="A4922">
        <v>-586.27788490271371</v>
      </c>
      <c r="B4922">
        <v>183134.05117722784</v>
      </c>
    </row>
    <row r="4923" spans="1:2" x14ac:dyDescent="0.25">
      <c r="A4923">
        <v>-585.74223845135975</v>
      </c>
      <c r="B4923">
        <v>182369.13310558384</v>
      </c>
    </row>
    <row r="4924" spans="1:2" x14ac:dyDescent="0.25">
      <c r="A4924">
        <v>-586.02581598469783</v>
      </c>
      <c r="B4924">
        <v>181600.48195777964</v>
      </c>
    </row>
    <row r="4925" spans="1:2" x14ac:dyDescent="0.25">
      <c r="A4925">
        <v>-585.44290661092191</v>
      </c>
      <c r="B4925">
        <v>180824.85987631042</v>
      </c>
    </row>
    <row r="4926" spans="1:2" x14ac:dyDescent="0.25">
      <c r="A4926">
        <v>-585.47441522573968</v>
      </c>
      <c r="B4926">
        <v>180045.85382342039</v>
      </c>
    </row>
    <row r="4927" spans="1:2" x14ac:dyDescent="0.25">
      <c r="A4927">
        <v>-585.82100998844317</v>
      </c>
      <c r="B4927">
        <v>179261.09814310324</v>
      </c>
    </row>
    <row r="4928" spans="1:2" x14ac:dyDescent="0.25">
      <c r="A4928">
        <v>-586.81353135459347</v>
      </c>
      <c r="B4928">
        <v>178474.25285453987</v>
      </c>
    </row>
    <row r="4929" spans="1:2" x14ac:dyDescent="0.25">
      <c r="A4929">
        <v>-586.6874968952942</v>
      </c>
      <c r="B4929">
        <v>177677.09169937123</v>
      </c>
    </row>
    <row r="4930" spans="1:2" x14ac:dyDescent="0.25">
      <c r="A4930">
        <v>-586.81353135445852</v>
      </c>
      <c r="B4930">
        <v>176877.43383390584</v>
      </c>
    </row>
    <row r="4931" spans="1:2" x14ac:dyDescent="0.25">
      <c r="A4931">
        <v>-586.45118228458409</v>
      </c>
      <c r="B4931">
        <v>176073.48577701536</v>
      </c>
    </row>
    <row r="4932" spans="1:2" x14ac:dyDescent="0.25">
      <c r="A4932">
        <v>-586.12034182912964</v>
      </c>
      <c r="B4932">
        <v>175268.49542592952</v>
      </c>
    </row>
    <row r="4933" spans="1:2" x14ac:dyDescent="0.25">
      <c r="A4933">
        <v>-586.40391936246056</v>
      </c>
      <c r="B4933">
        <v>174461.28943219624</v>
      </c>
    </row>
    <row r="4934" spans="1:2" x14ac:dyDescent="0.25">
      <c r="A4934">
        <v>-585.78950137392383</v>
      </c>
      <c r="B4934">
        <v>173651.65978502468</v>
      </c>
    </row>
    <row r="4935" spans="1:2" x14ac:dyDescent="0.25">
      <c r="A4935">
        <v>-585.85251860355925</v>
      </c>
      <c r="B4935">
        <v>172844.73987872581</v>
      </c>
    </row>
    <row r="4936" spans="1:2" x14ac:dyDescent="0.25">
      <c r="A4936">
        <v>-586.57721674377683</v>
      </c>
      <c r="B4936">
        <v>172041.63502471946</v>
      </c>
    </row>
    <row r="4937" spans="1:2" x14ac:dyDescent="0.25">
      <c r="A4937">
        <v>-587.14437181032508</v>
      </c>
      <c r="B4937">
        <v>171243.74164168362</v>
      </c>
    </row>
    <row r="4938" spans="1:2" x14ac:dyDescent="0.25">
      <c r="A4938">
        <v>-586.98682873625785</v>
      </c>
      <c r="B4938">
        <v>170442.94946608529</v>
      </c>
    </row>
    <row r="4939" spans="1:2" x14ac:dyDescent="0.25">
      <c r="A4939">
        <v>-587.41219503590969</v>
      </c>
      <c r="B4939">
        <v>169646.82558529463</v>
      </c>
    </row>
    <row r="4940" spans="1:2" x14ac:dyDescent="0.25">
      <c r="A4940">
        <v>-586.57721674387631</v>
      </c>
      <c r="B4940">
        <v>168849.16531211356</v>
      </c>
    </row>
    <row r="4941" spans="1:2" x14ac:dyDescent="0.25">
      <c r="A4941">
        <v>-586.40391936246772</v>
      </c>
      <c r="B4941">
        <v>168054.151762575</v>
      </c>
    </row>
    <row r="4942" spans="1:2" x14ac:dyDescent="0.25">
      <c r="A4942">
        <v>-586.34090213281809</v>
      </c>
      <c r="B4942">
        <v>167264.25264829199</v>
      </c>
    </row>
    <row r="4943" spans="1:2" x14ac:dyDescent="0.25">
      <c r="A4943">
        <v>-585.93129014048623</v>
      </c>
      <c r="B4943">
        <v>166474.13548362278</v>
      </c>
    </row>
    <row r="4944" spans="1:2" x14ac:dyDescent="0.25">
      <c r="A4944">
        <v>-586.27788490321814</v>
      </c>
      <c r="B4944">
        <v>165692.88478931077</v>
      </c>
    </row>
    <row r="4945" spans="1:2" x14ac:dyDescent="0.25">
      <c r="A4945">
        <v>-586.89230289163424</v>
      </c>
      <c r="B4945">
        <v>164918.54703126234</v>
      </c>
    </row>
    <row r="4946" spans="1:2" x14ac:dyDescent="0.25">
      <c r="A4946">
        <v>-586.89230289163424</v>
      </c>
      <c r="B4946">
        <v>164144.08825861127</v>
      </c>
    </row>
    <row r="4947" spans="1:2" x14ac:dyDescent="0.25">
      <c r="A4947">
        <v>-587.42794934325821</v>
      </c>
      <c r="B4947">
        <v>163372.94040044365</v>
      </c>
    </row>
    <row r="4948" spans="1:2" x14ac:dyDescent="0.25">
      <c r="A4948">
        <v>-587.55398380246504</v>
      </c>
      <c r="B4948">
        <v>162603.65908034294</v>
      </c>
    </row>
    <row r="4949" spans="1:2" x14ac:dyDescent="0.25">
      <c r="A4949">
        <v>-586.70325120316136</v>
      </c>
      <c r="B4949">
        <v>161833.97567805336</v>
      </c>
    </row>
    <row r="4950" spans="1:2" x14ac:dyDescent="0.25">
      <c r="A4950">
        <v>-586.45118228479737</v>
      </c>
      <c r="B4950">
        <v>161072.52857391528</v>
      </c>
    </row>
    <row r="4951" spans="1:2" x14ac:dyDescent="0.25">
      <c r="A4951">
        <v>-586.51419951445405</v>
      </c>
      <c r="B4951">
        <v>160322.85677259936</v>
      </c>
    </row>
    <row r="4952" spans="1:2" x14ac:dyDescent="0.25">
      <c r="A4952">
        <v>-586.40391936269509</v>
      </c>
      <c r="B4952">
        <v>159577.16509655156</v>
      </c>
    </row>
    <row r="4953" spans="1:2" x14ac:dyDescent="0.25">
      <c r="A4953">
        <v>-587.16012611755275</v>
      </c>
      <c r="B4953">
        <v>158841.94934034944</v>
      </c>
    </row>
    <row r="4954" spans="1:2" x14ac:dyDescent="0.25">
      <c r="A4954">
        <v>-587.30191488418632</v>
      </c>
      <c r="B4954">
        <v>158108.94922702631</v>
      </c>
    </row>
    <row r="4955" spans="1:2" x14ac:dyDescent="0.25">
      <c r="A4955">
        <v>-587.72728118417206</v>
      </c>
      <c r="B4955">
        <v>157379.42008125829</v>
      </c>
    </row>
    <row r="4956" spans="1:2" x14ac:dyDescent="0.25">
      <c r="A4956">
        <v>-588.01085871736086</v>
      </c>
      <c r="B4956">
        <v>156655.16542399395</v>
      </c>
    </row>
    <row r="4957" spans="1:2" x14ac:dyDescent="0.25">
      <c r="A4957">
        <v>-587.72728118407258</v>
      </c>
      <c r="B4957">
        <v>155930.97880389873</v>
      </c>
    </row>
    <row r="4958" spans="1:2" x14ac:dyDescent="0.25">
      <c r="A4958">
        <v>-587.0340916587935</v>
      </c>
      <c r="B4958">
        <v>155206.32206455446</v>
      </c>
    </row>
    <row r="4959" spans="1:2" x14ac:dyDescent="0.25">
      <c r="A4959">
        <v>-587.19163473288199</v>
      </c>
      <c r="B4959">
        <v>154487.40491304841</v>
      </c>
    </row>
    <row r="4960" spans="1:2" x14ac:dyDescent="0.25">
      <c r="A4960">
        <v>-586.76626843311647</v>
      </c>
      <c r="B4960">
        <v>153766.15612404695</v>
      </c>
    </row>
    <row r="4961" spans="1:2" x14ac:dyDescent="0.25">
      <c r="A4961">
        <v>-587.25465196229015</v>
      </c>
      <c r="B4961">
        <v>153052.06732052949</v>
      </c>
    </row>
    <row r="4962" spans="1:2" x14ac:dyDescent="0.25">
      <c r="A4962">
        <v>-587.75878979911056</v>
      </c>
      <c r="B4962">
        <v>152338.0415342426</v>
      </c>
    </row>
    <row r="4963" spans="1:2" x14ac:dyDescent="0.25">
      <c r="A4963">
        <v>-587.55398380275642</v>
      </c>
      <c r="B4963">
        <v>151622.34830134769</v>
      </c>
    </row>
    <row r="4964" spans="1:2" x14ac:dyDescent="0.25">
      <c r="A4964">
        <v>-588.57801378380964</v>
      </c>
      <c r="B4964">
        <v>150912.73874108802</v>
      </c>
    </row>
    <row r="4965" spans="1:2" x14ac:dyDescent="0.25">
      <c r="A4965">
        <v>-588.34169917273721</v>
      </c>
      <c r="B4965">
        <v>150200.42445991392</v>
      </c>
    </row>
    <row r="4966" spans="1:2" x14ac:dyDescent="0.25">
      <c r="A4966">
        <v>-587.83756133595944</v>
      </c>
      <c r="B4966">
        <v>149482.36557093266</v>
      </c>
    </row>
    <row r="4967" spans="1:2" x14ac:dyDescent="0.25">
      <c r="A4967">
        <v>-587.22314334734449</v>
      </c>
      <c r="B4967">
        <v>148762.69723262032</v>
      </c>
    </row>
    <row r="4968" spans="1:2" x14ac:dyDescent="0.25">
      <c r="A4968">
        <v>-587.31766919178335</v>
      </c>
      <c r="B4968">
        <v>148044.69634091749</v>
      </c>
    </row>
    <row r="4969" spans="1:2" x14ac:dyDescent="0.25">
      <c r="A4969">
        <v>-587.06560027338378</v>
      </c>
      <c r="B4969">
        <v>147322.97241272064</v>
      </c>
    </row>
    <row r="4970" spans="1:2" x14ac:dyDescent="0.25">
      <c r="A4970">
        <v>-587.58549241719743</v>
      </c>
      <c r="B4970">
        <v>146596.15802775341</v>
      </c>
    </row>
    <row r="4971" spans="1:2" x14ac:dyDescent="0.25">
      <c r="A4971">
        <v>-588.23141902058751</v>
      </c>
      <c r="B4971">
        <v>145866.34279448769</v>
      </c>
    </row>
    <row r="4972" spans="1:2" x14ac:dyDescent="0.25">
      <c r="A4972">
        <v>-588.19991040576974</v>
      </c>
      <c r="B4972">
        <v>145125.63951939662</v>
      </c>
    </row>
    <row r="4973" spans="1:2" x14ac:dyDescent="0.25">
      <c r="A4973">
        <v>-589.03488869781029</v>
      </c>
      <c r="B4973">
        <v>144386.06553452657</v>
      </c>
    </row>
    <row r="4974" spans="1:2" x14ac:dyDescent="0.25">
      <c r="A4974">
        <v>-588.87734562378569</v>
      </c>
      <c r="B4974">
        <v>143635.51149199592</v>
      </c>
    </row>
    <row r="4975" spans="1:2" x14ac:dyDescent="0.25">
      <c r="A4975">
        <v>-588.24717332786486</v>
      </c>
      <c r="B4975">
        <v>142874.88863172539</v>
      </c>
    </row>
    <row r="4976" spans="1:2" x14ac:dyDescent="0.25">
      <c r="A4976">
        <v>-587.82180702786491</v>
      </c>
      <c r="B4976">
        <v>142111.58000937331</v>
      </c>
    </row>
    <row r="4977" spans="1:2" x14ac:dyDescent="0.25">
      <c r="A4977">
        <v>-587.75878979826507</v>
      </c>
      <c r="B4977">
        <v>141341.54248251737</v>
      </c>
    </row>
    <row r="4978" spans="1:2" x14ac:dyDescent="0.25">
      <c r="A4978">
        <v>-587.63275533908654</v>
      </c>
      <c r="B4978">
        <v>140566.57957202959</v>
      </c>
    </row>
    <row r="4979" spans="1:2" x14ac:dyDescent="0.25">
      <c r="A4979">
        <v>-588.40471640161945</v>
      </c>
      <c r="B4979">
        <v>139788.19867158704</v>
      </c>
    </row>
    <row r="4980" spans="1:2" x14ac:dyDescent="0.25">
      <c r="A4980">
        <v>-588.83008270156267</v>
      </c>
      <c r="B4980">
        <v>139004.92640608622</v>
      </c>
    </row>
    <row r="4981" spans="1:2" x14ac:dyDescent="0.25">
      <c r="A4981">
        <v>-588.92460854601586</v>
      </c>
      <c r="B4981">
        <v>138215.65746409964</v>
      </c>
    </row>
    <row r="4982" spans="1:2" x14ac:dyDescent="0.25">
      <c r="A4982">
        <v>-589.44450069002846</v>
      </c>
      <c r="B4982">
        <v>137423.41667266274</v>
      </c>
    </row>
    <row r="4983" spans="1:2" x14ac:dyDescent="0.25">
      <c r="A4983">
        <v>-588.75131116432294</v>
      </c>
      <c r="B4983">
        <v>136623.98689722849</v>
      </c>
    </row>
    <row r="4984" spans="1:2" x14ac:dyDescent="0.25">
      <c r="A4984">
        <v>-588.18415609802344</v>
      </c>
      <c r="B4984">
        <v>135825.06125963185</v>
      </c>
    </row>
    <row r="4985" spans="1:2" x14ac:dyDescent="0.25">
      <c r="A4985">
        <v>-588.43622501663617</v>
      </c>
      <c r="B4985">
        <v>135023.57087469532</v>
      </c>
    </row>
    <row r="4986" spans="1:2" x14ac:dyDescent="0.25">
      <c r="A4986">
        <v>-587.91633287253831</v>
      </c>
      <c r="B4986">
        <v>134218.99264550794</v>
      </c>
    </row>
    <row r="4987" spans="1:2" x14ac:dyDescent="0.25">
      <c r="A4987">
        <v>-588.4047164018682</v>
      </c>
      <c r="B4987">
        <v>133420.78417632321</v>
      </c>
    </row>
    <row r="4988" spans="1:2" x14ac:dyDescent="0.25">
      <c r="A4988">
        <v>-588.87734562377148</v>
      </c>
      <c r="B4988">
        <v>132623.6810185647</v>
      </c>
    </row>
    <row r="4989" spans="1:2" x14ac:dyDescent="0.25">
      <c r="A4989">
        <v>-588.89309993118388</v>
      </c>
      <c r="B4989">
        <v>131828.25534712168</v>
      </c>
    </row>
    <row r="4990" spans="1:2" x14ac:dyDescent="0.25">
      <c r="A4990">
        <v>-589.22394038647496</v>
      </c>
      <c r="B4990">
        <v>131035.25834892993</v>
      </c>
    </row>
    <row r="4991" spans="1:2" x14ac:dyDescent="0.25">
      <c r="A4991">
        <v>-589.08215161986277</v>
      </c>
      <c r="B4991">
        <v>130241.53916251125</v>
      </c>
    </row>
    <row r="4992" spans="1:2" x14ac:dyDescent="0.25">
      <c r="A4992">
        <v>-588.62527670536474</v>
      </c>
      <c r="B4992">
        <v>129452.40127481885</v>
      </c>
    </row>
    <row r="4993" spans="1:2" x14ac:dyDescent="0.25">
      <c r="A4993">
        <v>-588.60952239795949</v>
      </c>
      <c r="B4993">
        <v>128675.54282758714</v>
      </c>
    </row>
    <row r="4994" spans="1:2" x14ac:dyDescent="0.25">
      <c r="A4994">
        <v>-588.45197932389942</v>
      </c>
      <c r="B4994">
        <v>127902.79053999469</v>
      </c>
    </row>
    <row r="4995" spans="1:2" x14ac:dyDescent="0.25">
      <c r="A4995">
        <v>-588.34169917217594</v>
      </c>
      <c r="B4995">
        <v>127139.57393354923</v>
      </c>
    </row>
    <row r="4996" spans="1:2" x14ac:dyDescent="0.25">
      <c r="A4996">
        <v>-589.14516884933482</v>
      </c>
      <c r="B4996">
        <v>126383.51731248165</v>
      </c>
    </row>
    <row r="4997" spans="1:2" x14ac:dyDescent="0.25">
      <c r="A4997">
        <v>-589.31846623084289</v>
      </c>
      <c r="B4997">
        <v>125633.11830307709</v>
      </c>
    </row>
    <row r="4998" spans="1:2" x14ac:dyDescent="0.25">
      <c r="A4998">
        <v>-589.6808153010511</v>
      </c>
      <c r="B4998">
        <v>124891.65380131973</v>
      </c>
    </row>
    <row r="4999" spans="1:2" x14ac:dyDescent="0.25">
      <c r="A4999">
        <v>-589.69656960844929</v>
      </c>
      <c r="B4999">
        <v>124153.47623532776</v>
      </c>
    </row>
    <row r="5000" spans="1:2" x14ac:dyDescent="0.25">
      <c r="A5000">
        <v>-589.01913439051873</v>
      </c>
      <c r="B5000">
        <v>123418.36755477675</v>
      </c>
    </row>
    <row r="5001" spans="1:2" x14ac:dyDescent="0.25">
      <c r="A5001">
        <v>-588.7828197794463</v>
      </c>
      <c r="B5001">
        <v>122692.03332893534</v>
      </c>
    </row>
    <row r="5002" spans="1:2" x14ac:dyDescent="0.25">
      <c r="A5002">
        <v>-588.90885423870282</v>
      </c>
      <c r="B5002">
        <v>121972.99014296997</v>
      </c>
    </row>
    <row r="5003" spans="1:2" x14ac:dyDescent="0.25">
      <c r="A5003">
        <v>-588.64103101304727</v>
      </c>
      <c r="B5003">
        <v>121260.54982733754</v>
      </c>
    </row>
    <row r="5004" spans="1:2" x14ac:dyDescent="0.25">
      <c r="A5004">
        <v>-589.42874638256626</v>
      </c>
      <c r="B5004">
        <v>120560.50996720509</v>
      </c>
    </row>
    <row r="5005" spans="1:2" x14ac:dyDescent="0.25">
      <c r="A5005">
        <v>-589.57053514919266</v>
      </c>
      <c r="B5005">
        <v>119868.40135931152</v>
      </c>
    </row>
    <row r="5006" spans="1:2" x14ac:dyDescent="0.25">
      <c r="A5006">
        <v>-589.79109545288816</v>
      </c>
      <c r="B5006">
        <v>119182.44948129427</v>
      </c>
    </row>
    <row r="5007" spans="1:2" x14ac:dyDescent="0.25">
      <c r="A5007">
        <v>-590.34249621204538</v>
      </c>
      <c r="B5007">
        <v>118503.66260885065</v>
      </c>
    </row>
    <row r="5008" spans="1:2" x14ac:dyDescent="0.25">
      <c r="A5008">
        <v>-590.12193590844936</v>
      </c>
      <c r="B5008">
        <v>117828.79786468956</v>
      </c>
    </row>
    <row r="5009" spans="1:2" x14ac:dyDescent="0.25">
      <c r="A5009">
        <v>-589.39723776850883</v>
      </c>
      <c r="B5009">
        <v>117161.26319928103</v>
      </c>
    </row>
    <row r="5010" spans="1:2" x14ac:dyDescent="0.25">
      <c r="A5010">
        <v>-589.01913439069631</v>
      </c>
      <c r="B5010">
        <v>116499.7882279928</v>
      </c>
    </row>
    <row r="5011" spans="1:2" x14ac:dyDescent="0.25">
      <c r="A5011">
        <v>-589.03488869810167</v>
      </c>
      <c r="B5011">
        <v>115844.56200253242</v>
      </c>
    </row>
    <row r="5012" spans="1:2" x14ac:dyDescent="0.25">
      <c r="A5012">
        <v>-589.12941454243401</v>
      </c>
      <c r="B5012">
        <v>115195.49250709983</v>
      </c>
    </row>
    <row r="5013" spans="1:2" x14ac:dyDescent="0.25">
      <c r="A5013">
        <v>-589.6493066866384</v>
      </c>
      <c r="B5013">
        <v>114551.62946320619</v>
      </c>
    </row>
    <row r="5014" spans="1:2" x14ac:dyDescent="0.25">
      <c r="A5014">
        <v>-589.41299207558723</v>
      </c>
      <c r="B5014">
        <v>113908.2465786395</v>
      </c>
    </row>
    <row r="5015" spans="1:2" x14ac:dyDescent="0.25">
      <c r="A5015">
        <v>-589.82260406803994</v>
      </c>
      <c r="B5015">
        <v>113269.78405805692</v>
      </c>
    </row>
    <row r="5016" spans="1:2" x14ac:dyDescent="0.25">
      <c r="A5016">
        <v>-590.13769021621692</v>
      </c>
      <c r="B5016">
        <v>112628.60677652714</v>
      </c>
    </row>
    <row r="5017" spans="1:2" x14ac:dyDescent="0.25">
      <c r="A5017">
        <v>-590.10618160140643</v>
      </c>
      <c r="B5017">
        <v>111986.04311594542</v>
      </c>
    </row>
    <row r="5018" spans="1:2" x14ac:dyDescent="0.25">
      <c r="A5018">
        <v>-589.33422053895868</v>
      </c>
      <c r="B5018">
        <v>111335.84433044439</v>
      </c>
    </row>
    <row r="5019" spans="1:2" x14ac:dyDescent="0.25">
      <c r="A5019">
        <v>-589.208186079695</v>
      </c>
      <c r="B5019">
        <v>110687.06092257629</v>
      </c>
    </row>
    <row r="5020" spans="1:2" x14ac:dyDescent="0.25">
      <c r="A5020">
        <v>-589.33422053889467</v>
      </c>
      <c r="B5020">
        <v>110035.78080404829</v>
      </c>
    </row>
    <row r="5021" spans="1:2" x14ac:dyDescent="0.25">
      <c r="A5021">
        <v>-589.64930668665966</v>
      </c>
      <c r="B5021">
        <v>109382.92023472347</v>
      </c>
    </row>
    <row r="5022" spans="1:2" x14ac:dyDescent="0.25">
      <c r="A5022">
        <v>-589.74383253109158</v>
      </c>
      <c r="B5022">
        <v>108726.84076663802</v>
      </c>
    </row>
    <row r="5023" spans="1:2" x14ac:dyDescent="0.25">
      <c r="A5023">
        <v>-590.24797036795462</v>
      </c>
      <c r="B5023">
        <v>108067.72643143912</v>
      </c>
    </row>
    <row r="5024" spans="1:2" x14ac:dyDescent="0.25">
      <c r="A5024">
        <v>-590.61031943821263</v>
      </c>
      <c r="B5024">
        <v>107403.37162610583</v>
      </c>
    </row>
    <row r="5025" spans="1:2" x14ac:dyDescent="0.25">
      <c r="A5025">
        <v>-590.547302208563</v>
      </c>
      <c r="B5025">
        <v>106732.64204052012</v>
      </c>
    </row>
    <row r="5026" spans="1:2" x14ac:dyDescent="0.25">
      <c r="A5026">
        <v>-590.24797036791199</v>
      </c>
      <c r="B5026">
        <v>106056.29388145283</v>
      </c>
    </row>
    <row r="5027" spans="1:2" x14ac:dyDescent="0.25">
      <c r="A5027">
        <v>-589.75958683861768</v>
      </c>
      <c r="B5027">
        <v>105367.50622810362</v>
      </c>
    </row>
    <row r="5028" spans="1:2" x14ac:dyDescent="0.25">
      <c r="A5028">
        <v>-589.34997484621476</v>
      </c>
      <c r="B5028">
        <v>104674.36034591765</v>
      </c>
    </row>
    <row r="5029" spans="1:2" x14ac:dyDescent="0.25">
      <c r="A5029">
        <v>-590.13769021624535</v>
      </c>
      <c r="B5029">
        <v>103976.65714325848</v>
      </c>
    </row>
    <row r="5030" spans="1:2" x14ac:dyDescent="0.25">
      <c r="A5030">
        <v>-590.26372467533156</v>
      </c>
      <c r="B5030">
        <v>103270.4655732846</v>
      </c>
    </row>
    <row r="5031" spans="1:2" x14ac:dyDescent="0.25">
      <c r="A5031">
        <v>-589.68081530127847</v>
      </c>
      <c r="B5031">
        <v>102553.25992687889</v>
      </c>
    </row>
    <row r="5032" spans="1:2" x14ac:dyDescent="0.25">
      <c r="A5032">
        <v>-590.4527763635059</v>
      </c>
      <c r="B5032">
        <v>101832.12713244773</v>
      </c>
    </row>
    <row r="5033" spans="1:2" x14ac:dyDescent="0.25">
      <c r="A5033">
        <v>-590.61031943755893</v>
      </c>
      <c r="B5033">
        <v>101103.86335120145</v>
      </c>
    </row>
    <row r="5034" spans="1:2" x14ac:dyDescent="0.25">
      <c r="A5034">
        <v>-591.03568573758025</v>
      </c>
      <c r="B5034">
        <v>100360.31426096073</v>
      </c>
    </row>
    <row r="5035" spans="1:2" x14ac:dyDescent="0.25">
      <c r="A5035">
        <v>-590.67333666718014</v>
      </c>
      <c r="B5035">
        <v>99614.782637939148</v>
      </c>
    </row>
    <row r="5036" spans="1:2" x14ac:dyDescent="0.25">
      <c r="A5036">
        <v>-590.45277636361243</v>
      </c>
      <c r="B5036">
        <v>98865.144855187333</v>
      </c>
    </row>
    <row r="5037" spans="1:2" x14ac:dyDescent="0.25">
      <c r="A5037">
        <v>-590.02741006391091</v>
      </c>
      <c r="B5037">
        <v>98114.687848450994</v>
      </c>
    </row>
    <row r="5038" spans="1:2" x14ac:dyDescent="0.25">
      <c r="A5038">
        <v>-590.92540558537371</v>
      </c>
      <c r="B5038">
        <v>97370.692617697277</v>
      </c>
    </row>
    <row r="5039" spans="1:2" x14ac:dyDescent="0.25">
      <c r="A5039">
        <v>-590.86238835577376</v>
      </c>
      <c r="B5039">
        <v>96622.853335939304</v>
      </c>
    </row>
    <row r="5040" spans="1:2" x14ac:dyDescent="0.25">
      <c r="A5040">
        <v>-590.31098759692918</v>
      </c>
      <c r="B5040">
        <v>95875.397177463121</v>
      </c>
    </row>
    <row r="5041" spans="1:2" x14ac:dyDescent="0.25">
      <c r="A5041">
        <v>-590.81512543346548</v>
      </c>
      <c r="B5041">
        <v>95132.163173368463</v>
      </c>
    </row>
    <row r="5042" spans="1:2" x14ac:dyDescent="0.25">
      <c r="A5042">
        <v>-590.79937112606012</v>
      </c>
      <c r="B5042">
        <v>94392.691244211688</v>
      </c>
    </row>
    <row r="5043" spans="1:2" x14ac:dyDescent="0.25">
      <c r="A5043">
        <v>-590.9411598927577</v>
      </c>
      <c r="B5043">
        <v>93652.681158646694</v>
      </c>
    </row>
    <row r="5044" spans="1:2" x14ac:dyDescent="0.25">
      <c r="A5044">
        <v>-590.65758235944804</v>
      </c>
      <c r="B5044">
        <v>92915.642922705942</v>
      </c>
    </row>
    <row r="5045" spans="1:2" x14ac:dyDescent="0.25">
      <c r="A5045">
        <v>-590.48428497808209</v>
      </c>
      <c r="B5045">
        <v>92182.550793501185</v>
      </c>
    </row>
    <row r="5046" spans="1:2" x14ac:dyDescent="0.25">
      <c r="A5046">
        <v>-590.81512543325232</v>
      </c>
      <c r="B5046">
        <v>91454.980201779385</v>
      </c>
    </row>
    <row r="5047" spans="1:2" x14ac:dyDescent="0.25">
      <c r="A5047">
        <v>-591.35077188501839</v>
      </c>
      <c r="B5047">
        <v>90731.733820189329</v>
      </c>
    </row>
    <row r="5048" spans="1:2" x14ac:dyDescent="0.25">
      <c r="A5048">
        <v>-590.89389697064121</v>
      </c>
      <c r="B5048">
        <v>90005.685681851755</v>
      </c>
    </row>
    <row r="5049" spans="1:2" x14ac:dyDescent="0.25">
      <c r="A5049">
        <v>-591.5713321886642</v>
      </c>
      <c r="B5049">
        <v>89292.353085089693</v>
      </c>
    </row>
    <row r="5050" spans="1:2" x14ac:dyDescent="0.25">
      <c r="A5050">
        <v>-591.42954342200233</v>
      </c>
      <c r="B5050">
        <v>88580.416907293242</v>
      </c>
    </row>
    <row r="5051" spans="1:2" x14ac:dyDescent="0.25">
      <c r="A5051">
        <v>-591.49256065163763</v>
      </c>
      <c r="B5051">
        <v>87875.141597133843</v>
      </c>
    </row>
    <row r="5052" spans="1:2" x14ac:dyDescent="0.25">
      <c r="A5052">
        <v>-591.61859511089438</v>
      </c>
      <c r="B5052">
        <v>87173.623342095467</v>
      </c>
    </row>
    <row r="5053" spans="1:2" x14ac:dyDescent="0.25">
      <c r="A5053">
        <v>-591.19322881123537</v>
      </c>
      <c r="B5053">
        <v>86482.751100170732</v>
      </c>
    </row>
    <row r="5054" spans="1:2" x14ac:dyDescent="0.25">
      <c r="A5054">
        <v>-591.20898311861936</v>
      </c>
      <c r="B5054">
        <v>85797.148326916678</v>
      </c>
    </row>
    <row r="5055" spans="1:2" x14ac:dyDescent="0.25">
      <c r="A5055">
        <v>-591.6973666480842</v>
      </c>
      <c r="B5055">
        <v>85121.614371816773</v>
      </c>
    </row>
    <row r="5056" spans="1:2" x14ac:dyDescent="0.25">
      <c r="A5056">
        <v>-590.90965127822415</v>
      </c>
      <c r="B5056">
        <v>84447.985993670227</v>
      </c>
    </row>
    <row r="5057" spans="1:2" x14ac:dyDescent="0.25">
      <c r="A5057">
        <v>-591.46105203717525</v>
      </c>
      <c r="B5057">
        <v>83787.892381391255</v>
      </c>
    </row>
    <row r="5058" spans="1:2" x14ac:dyDescent="0.25">
      <c r="A5058">
        <v>-591.47680634458061</v>
      </c>
      <c r="B5058">
        <v>83131.497827157698</v>
      </c>
    </row>
    <row r="5059" spans="1:2" x14ac:dyDescent="0.25">
      <c r="A5059">
        <v>-591.91792695215645</v>
      </c>
      <c r="B5059">
        <v>82479.141395672108</v>
      </c>
    </row>
    <row r="5060" spans="1:2" x14ac:dyDescent="0.25">
      <c r="A5060">
        <v>-591.77613818545888</v>
      </c>
      <c r="B5060">
        <v>81833.799956916569</v>
      </c>
    </row>
    <row r="5061" spans="1:2" x14ac:dyDescent="0.25">
      <c r="A5061">
        <v>-591.46105203746652</v>
      </c>
      <c r="B5061">
        <v>81197.111958923735</v>
      </c>
    </row>
    <row r="5062" spans="1:2" x14ac:dyDescent="0.25">
      <c r="A5062">
        <v>-591.09870296760641</v>
      </c>
      <c r="B5062">
        <v>80562.571566824874</v>
      </c>
    </row>
    <row r="5063" spans="1:2" x14ac:dyDescent="0.25">
      <c r="A5063">
        <v>-591.94943556681073</v>
      </c>
      <c r="B5063">
        <v>79938.725145372518</v>
      </c>
    </row>
    <row r="5064" spans="1:2" x14ac:dyDescent="0.25">
      <c r="A5064">
        <v>-591.63434941881837</v>
      </c>
      <c r="B5064">
        <v>79314.88876412464</v>
      </c>
    </row>
    <row r="5065" spans="1:2" x14ac:dyDescent="0.25">
      <c r="A5065">
        <v>-591.77613818536656</v>
      </c>
      <c r="B5065">
        <v>78694.048211335612</v>
      </c>
    </row>
    <row r="5066" spans="1:2" x14ac:dyDescent="0.25">
      <c r="A5066">
        <v>-592.23301309999238</v>
      </c>
      <c r="B5066">
        <v>78080.309647156551</v>
      </c>
    </row>
    <row r="5067" spans="1:2" x14ac:dyDescent="0.25">
      <c r="A5067">
        <v>-592.28027602222255</v>
      </c>
      <c r="B5067">
        <v>77464.932635007906</v>
      </c>
    </row>
    <row r="5068" spans="1:2" x14ac:dyDescent="0.25">
      <c r="A5068">
        <v>-592.35904755925617</v>
      </c>
      <c r="B5068">
        <v>76848.513328513043</v>
      </c>
    </row>
    <row r="5069" spans="1:2" x14ac:dyDescent="0.25">
      <c r="A5069">
        <v>-592.18575017781916</v>
      </c>
      <c r="B5069">
        <v>76232.254075149729</v>
      </c>
    </row>
    <row r="5070" spans="1:2" x14ac:dyDescent="0.25">
      <c r="A5070">
        <v>-591.74462957084017</v>
      </c>
      <c r="B5070">
        <v>75611.418542470812</v>
      </c>
    </row>
    <row r="5071" spans="1:2" x14ac:dyDescent="0.25">
      <c r="A5071">
        <v>-592.04396141125676</v>
      </c>
      <c r="B5071">
        <v>74994.713148384995</v>
      </c>
    </row>
    <row r="5072" spans="1:2" x14ac:dyDescent="0.25">
      <c r="A5072">
        <v>-592.4220647886998</v>
      </c>
      <c r="B5072">
        <v>74374.817854039546</v>
      </c>
    </row>
    <row r="5073" spans="1:2" x14ac:dyDescent="0.25">
      <c r="A5073">
        <v>-591.93368125926327</v>
      </c>
      <c r="B5073">
        <v>73746.783296869529</v>
      </c>
    </row>
    <row r="5074" spans="1:2" x14ac:dyDescent="0.25">
      <c r="A5074">
        <v>-592.48508201835648</v>
      </c>
      <c r="B5074">
        <v>73114.729575295278</v>
      </c>
    </row>
    <row r="5075" spans="1:2" x14ac:dyDescent="0.25">
      <c r="A5075">
        <v>-592.75290524421109</v>
      </c>
      <c r="B5075">
        <v>72475.699899646293</v>
      </c>
    </row>
    <row r="5076" spans="1:2" x14ac:dyDescent="0.25">
      <c r="A5076">
        <v>-592.65837939980065</v>
      </c>
      <c r="B5076">
        <v>71827.042526237594</v>
      </c>
    </row>
    <row r="5077" spans="1:2" x14ac:dyDescent="0.25">
      <c r="A5077">
        <v>-592.72139662942186</v>
      </c>
      <c r="B5077">
        <v>71167.332037379107</v>
      </c>
    </row>
    <row r="5078" spans="1:2" x14ac:dyDescent="0.25">
      <c r="A5078">
        <v>-592.26452171499488</v>
      </c>
      <c r="B5078">
        <v>70498.532007342452</v>
      </c>
    </row>
    <row r="5079" spans="1:2" x14ac:dyDescent="0.25">
      <c r="A5079">
        <v>-592.2330131002127</v>
      </c>
      <c r="B5079">
        <v>69820.918483665562</v>
      </c>
    </row>
    <row r="5080" spans="1:2" x14ac:dyDescent="0.25">
      <c r="A5080">
        <v>-593.0364827773999</v>
      </c>
      <c r="B5080">
        <v>69140.803229390483</v>
      </c>
    </row>
    <row r="5081" spans="1:2" x14ac:dyDescent="0.25">
      <c r="A5081">
        <v>-592.2487674076749</v>
      </c>
      <c r="B5081">
        <v>68446.144933695221</v>
      </c>
    </row>
    <row r="5082" spans="1:2" x14ac:dyDescent="0.25">
      <c r="A5082">
        <v>-592.86318539611921</v>
      </c>
      <c r="B5082">
        <v>67747.748541509689</v>
      </c>
    </row>
    <row r="5083" spans="1:2" x14ac:dyDescent="0.25">
      <c r="A5083">
        <v>-593.17827154413999</v>
      </c>
      <c r="B5083">
        <v>67038.808192100434</v>
      </c>
    </row>
    <row r="5084" spans="1:2" x14ac:dyDescent="0.25">
      <c r="A5084">
        <v>-593.33581461820722</v>
      </c>
      <c r="B5084">
        <v>66321.059369316092</v>
      </c>
    </row>
    <row r="5085" spans="1:2" x14ac:dyDescent="0.25">
      <c r="A5085">
        <v>-593.08374569972239</v>
      </c>
      <c r="B5085">
        <v>65589.988811386444</v>
      </c>
    </row>
    <row r="5086" spans="1:2" x14ac:dyDescent="0.25">
      <c r="A5086">
        <v>-592.689888014796</v>
      </c>
      <c r="B5086">
        <v>64850.172797425177</v>
      </c>
    </row>
    <row r="5087" spans="1:2" x14ac:dyDescent="0.25">
      <c r="A5087">
        <v>-592.51659063343709</v>
      </c>
      <c r="B5087">
        <v>64104.229052458941</v>
      </c>
    </row>
    <row r="5088" spans="1:2" x14ac:dyDescent="0.25">
      <c r="A5088">
        <v>-593.44609476969617</v>
      </c>
      <c r="B5088">
        <v>63356.854870073388</v>
      </c>
    </row>
    <row r="5089" spans="1:2" x14ac:dyDescent="0.25">
      <c r="A5089">
        <v>-593.03648277743548</v>
      </c>
      <c r="B5089">
        <v>62593.609264952262</v>
      </c>
    </row>
    <row r="5090" spans="1:2" x14ac:dyDescent="0.25">
      <c r="A5090">
        <v>-592.95771124042312</v>
      </c>
      <c r="B5090">
        <v>61825.845378229176</v>
      </c>
    </row>
    <row r="5091" spans="1:2" x14ac:dyDescent="0.25">
      <c r="A5091">
        <v>-593.3673232327053</v>
      </c>
      <c r="B5091">
        <v>61056.530039580954</v>
      </c>
    </row>
    <row r="5092" spans="1:2" x14ac:dyDescent="0.25">
      <c r="A5092">
        <v>-593.49335769196898</v>
      </c>
      <c r="B5092">
        <v>60277.90209006871</v>
      </c>
    </row>
    <row r="5093" spans="1:2" x14ac:dyDescent="0.25">
      <c r="A5093">
        <v>-593.49335769196182</v>
      </c>
      <c r="B5093">
        <v>59491.760030700709</v>
      </c>
    </row>
    <row r="5094" spans="1:2" x14ac:dyDescent="0.25">
      <c r="A5094">
        <v>-593.00497416262488</v>
      </c>
      <c r="B5094">
        <v>58698.991122555395</v>
      </c>
    </row>
    <row r="5095" spans="1:2" x14ac:dyDescent="0.25">
      <c r="A5095">
        <v>-592.50083632612416</v>
      </c>
      <c r="B5095">
        <v>57900.317553877954</v>
      </c>
    </row>
    <row r="5096" spans="1:2" x14ac:dyDescent="0.25">
      <c r="A5096">
        <v>-593.2885516961619</v>
      </c>
      <c r="B5096">
        <v>57103.306412056067</v>
      </c>
    </row>
    <row r="5097" spans="1:2" x14ac:dyDescent="0.25">
      <c r="A5097">
        <v>-593.3673232331173</v>
      </c>
      <c r="B5097">
        <v>56299.95450893986</v>
      </c>
    </row>
    <row r="5098" spans="1:2" x14ac:dyDescent="0.25">
      <c r="A5098">
        <v>-592.73715093698343</v>
      </c>
      <c r="B5098">
        <v>55493.766830491295</v>
      </c>
    </row>
    <row r="5099" spans="1:2" x14ac:dyDescent="0.25">
      <c r="A5099">
        <v>-593.22553446637721</v>
      </c>
      <c r="B5099">
        <v>54688.548389391464</v>
      </c>
    </row>
    <row r="5100" spans="1:2" x14ac:dyDescent="0.25">
      <c r="A5100">
        <v>-593.41458615516274</v>
      </c>
      <c r="B5100">
        <v>53882.132620929202</v>
      </c>
    </row>
    <row r="5101" spans="1:2" x14ac:dyDescent="0.25">
      <c r="A5101">
        <v>-593.63514645883697</v>
      </c>
      <c r="B5101">
        <v>53078.179544227794</v>
      </c>
    </row>
    <row r="5102" spans="1:2" x14ac:dyDescent="0.25">
      <c r="A5102">
        <v>-593.66665507365474</v>
      </c>
      <c r="B5102">
        <v>52273.470260770962</v>
      </c>
    </row>
    <row r="5103" spans="1:2" x14ac:dyDescent="0.25">
      <c r="A5103">
        <v>-592.67413370739769</v>
      </c>
      <c r="B5103">
        <v>51465.833186041906</v>
      </c>
    </row>
    <row r="5104" spans="1:2" x14ac:dyDescent="0.25">
      <c r="A5104">
        <v>-592.81592247392473</v>
      </c>
      <c r="B5104">
        <v>50663.901680497023</v>
      </c>
    </row>
    <row r="5105" spans="1:2" x14ac:dyDescent="0.25">
      <c r="A5105">
        <v>-593.77693522489494</v>
      </c>
      <c r="B5105">
        <v>49868.75205685477</v>
      </c>
    </row>
    <row r="5106" spans="1:2" x14ac:dyDescent="0.25">
      <c r="A5106">
        <v>-593.63514645838222</v>
      </c>
      <c r="B5106">
        <v>49071.527884457282</v>
      </c>
    </row>
    <row r="5107" spans="1:2" x14ac:dyDescent="0.25">
      <c r="A5107">
        <v>-593.77693522506547</v>
      </c>
      <c r="B5107">
        <v>48278.943008171787</v>
      </c>
    </row>
    <row r="5108" spans="1:2" x14ac:dyDescent="0.25">
      <c r="A5108">
        <v>-594.2810730617083</v>
      </c>
      <c r="B5108">
        <v>47491.312514153949</v>
      </c>
    </row>
    <row r="5109" spans="1:2" x14ac:dyDescent="0.25">
      <c r="A5109">
        <v>-594.39135321358799</v>
      </c>
      <c r="B5109">
        <v>46706.779904060881</v>
      </c>
    </row>
    <row r="5110" spans="1:2" x14ac:dyDescent="0.25">
      <c r="A5110">
        <v>-594.4071075209863</v>
      </c>
      <c r="B5110">
        <v>45925.37417659779</v>
      </c>
    </row>
    <row r="5111" spans="1:2" x14ac:dyDescent="0.25">
      <c r="A5111">
        <v>-593.96598691383679</v>
      </c>
      <c r="B5111">
        <v>45146.8142641671</v>
      </c>
    </row>
    <row r="5112" spans="1:2" x14ac:dyDescent="0.25">
      <c r="A5112">
        <v>-593.30430600320483</v>
      </c>
      <c r="B5112">
        <v>44372.04542522836</v>
      </c>
    </row>
    <row r="5113" spans="1:2" x14ac:dyDescent="0.25">
      <c r="A5113">
        <v>-593.87146106969624</v>
      </c>
      <c r="B5113">
        <v>43604.528587556793</v>
      </c>
    </row>
    <row r="5114" spans="1:2" x14ac:dyDescent="0.25">
      <c r="A5114">
        <v>-594.28107306167271</v>
      </c>
      <c r="B5114">
        <v>42841.05489231598</v>
      </c>
    </row>
    <row r="5115" spans="1:2" x14ac:dyDescent="0.25">
      <c r="A5115">
        <v>-594.21805583207288</v>
      </c>
      <c r="B5115">
        <v>42075.690680188862</v>
      </c>
    </row>
    <row r="5116" spans="1:2" x14ac:dyDescent="0.25">
      <c r="A5116">
        <v>-594.34409029133667</v>
      </c>
      <c r="B5116">
        <v>41315.755989561294</v>
      </c>
    </row>
    <row r="5117" spans="1:2" x14ac:dyDescent="0.25">
      <c r="A5117">
        <v>-594.80096520576353</v>
      </c>
      <c r="B5117">
        <v>40571.164605078338</v>
      </c>
    </row>
    <row r="5118" spans="1:2" x14ac:dyDescent="0.25">
      <c r="A5118">
        <v>-594.91124535764334</v>
      </c>
      <c r="B5118">
        <v>39831.02848505407</v>
      </c>
    </row>
    <row r="5119" spans="1:2" x14ac:dyDescent="0.25">
      <c r="A5119">
        <v>-594.58040490221015</v>
      </c>
      <c r="B5119">
        <v>39097.306183553046</v>
      </c>
    </row>
    <row r="5120" spans="1:2" x14ac:dyDescent="0.25">
      <c r="A5120">
        <v>-593.65090076585147</v>
      </c>
      <c r="B5120">
        <v>38364.694213465125</v>
      </c>
    </row>
    <row r="5121" spans="1:2" x14ac:dyDescent="0.25">
      <c r="A5121">
        <v>-593.69816368805323</v>
      </c>
      <c r="B5121">
        <v>37639.494297756828</v>
      </c>
    </row>
    <row r="5122" spans="1:2" x14ac:dyDescent="0.25">
      <c r="A5122">
        <v>-593.83995245462984</v>
      </c>
      <c r="B5122">
        <v>36918.177471579984</v>
      </c>
    </row>
    <row r="5123" spans="1:2" x14ac:dyDescent="0.25">
      <c r="A5123">
        <v>-594.40710752044629</v>
      </c>
      <c r="B5123">
        <v>36200.898768040846</v>
      </c>
    </row>
    <row r="5124" spans="1:2" x14ac:dyDescent="0.25">
      <c r="A5124">
        <v>-594.62766782412757</v>
      </c>
      <c r="B5124">
        <v>35483.402014174964</v>
      </c>
    </row>
    <row r="5125" spans="1:2" x14ac:dyDescent="0.25">
      <c r="A5125">
        <v>-595.13180566080587</v>
      </c>
      <c r="B5125">
        <v>34771.712885337794</v>
      </c>
    </row>
    <row r="5126" spans="1:2" x14ac:dyDescent="0.25">
      <c r="A5126">
        <v>-595.46264611621064</v>
      </c>
      <c r="B5126">
        <v>34058.162238249919</v>
      </c>
    </row>
    <row r="5127" spans="1:2" x14ac:dyDescent="0.25">
      <c r="A5127">
        <v>-595.5729262680336</v>
      </c>
      <c r="B5127">
        <v>33347.234336127403</v>
      </c>
    </row>
    <row r="5128" spans="1:2" x14ac:dyDescent="0.25">
      <c r="A5128">
        <v>-594.97426258703717</v>
      </c>
      <c r="B5128">
        <v>32632.302329946098</v>
      </c>
    </row>
    <row r="5129" spans="1:2" x14ac:dyDescent="0.25">
      <c r="A5129">
        <v>-594.75370228349789</v>
      </c>
      <c r="B5129">
        <v>31920.051066002139</v>
      </c>
    </row>
    <row r="5130" spans="1:2" x14ac:dyDescent="0.25">
      <c r="A5130">
        <v>-595.32085735008172</v>
      </c>
      <c r="B5130">
        <v>31214.455649726933</v>
      </c>
    </row>
    <row r="5131" spans="1:2" x14ac:dyDescent="0.25">
      <c r="A5131">
        <v>-595.55717196075625</v>
      </c>
      <c r="B5131">
        <v>30506.368542897715</v>
      </c>
    </row>
    <row r="5132" spans="1:2" x14ac:dyDescent="0.25">
      <c r="A5132">
        <v>-596.04555549017141</v>
      </c>
      <c r="B5132">
        <v>29799.289711743459</v>
      </c>
    </row>
    <row r="5133" spans="1:2" x14ac:dyDescent="0.25">
      <c r="A5133">
        <v>-596.12432702720503</v>
      </c>
      <c r="B5133">
        <v>29083.562460257443</v>
      </c>
    </row>
    <row r="5134" spans="1:2" x14ac:dyDescent="0.25">
      <c r="A5134">
        <v>-596.88053378229711</v>
      </c>
      <c r="B5134">
        <v>28370.544949643663</v>
      </c>
    </row>
    <row r="5135" spans="1:2" x14ac:dyDescent="0.25">
      <c r="A5135">
        <v>-596.77025363043867</v>
      </c>
      <c r="B5135">
        <v>27651.724833955624</v>
      </c>
    </row>
    <row r="5136" spans="1:2" x14ac:dyDescent="0.25">
      <c r="A5136">
        <v>-596.62846486378385</v>
      </c>
      <c r="B5136">
        <v>26929.273697645858</v>
      </c>
    </row>
    <row r="5137" spans="1:2" x14ac:dyDescent="0.25">
      <c r="A5137">
        <v>-595.66745211263594</v>
      </c>
      <c r="B5137">
        <v>26200.040679244161</v>
      </c>
    </row>
    <row r="5138" spans="1:2" x14ac:dyDescent="0.25">
      <c r="A5138">
        <v>-595.43113750174825</v>
      </c>
      <c r="B5138">
        <v>25467.864809832634</v>
      </c>
    </row>
    <row r="5139" spans="1:2" x14ac:dyDescent="0.25">
      <c r="A5139">
        <v>-596.21885287170073</v>
      </c>
      <c r="B5139">
        <v>24733.943416797436</v>
      </c>
    </row>
    <row r="5140" spans="1:2" x14ac:dyDescent="0.25">
      <c r="A5140">
        <v>-595.87225810916061</v>
      </c>
      <c r="B5140">
        <v>23989.643139709078</v>
      </c>
    </row>
    <row r="5141" spans="1:2" x14ac:dyDescent="0.25">
      <c r="A5141">
        <v>-595.79348657212699</v>
      </c>
      <c r="B5141">
        <v>23240.572512023409</v>
      </c>
    </row>
    <row r="5142" spans="1:2" x14ac:dyDescent="0.25">
      <c r="A5142">
        <v>-596.40790456065679</v>
      </c>
      <c r="B5142">
        <v>22487.264670272285</v>
      </c>
    </row>
    <row r="5143" spans="1:2" x14ac:dyDescent="0.25">
      <c r="A5143">
        <v>-596.78600793845499</v>
      </c>
      <c r="B5143">
        <v>21724.833269259354</v>
      </c>
    </row>
    <row r="5144" spans="1:2" x14ac:dyDescent="0.25">
      <c r="A5144">
        <v>-596.43941317551707</v>
      </c>
      <c r="B5144">
        <v>20952.493103590255</v>
      </c>
    </row>
    <row r="5145" spans="1:2" x14ac:dyDescent="0.25">
      <c r="A5145">
        <v>-596.34488733110652</v>
      </c>
      <c r="B5145">
        <v>20172.982912863314</v>
      </c>
    </row>
    <row r="5146" spans="1:2" x14ac:dyDescent="0.25">
      <c r="A5146">
        <v>-595.6989607278515</v>
      </c>
      <c r="B5146">
        <v>19388.930461757613</v>
      </c>
    </row>
    <row r="5147" spans="1:2" x14ac:dyDescent="0.25">
      <c r="A5147">
        <v>-595.91952103136236</v>
      </c>
      <c r="B5147">
        <v>18603.67064360368</v>
      </c>
    </row>
    <row r="5148" spans="1:2" x14ac:dyDescent="0.25">
      <c r="A5148">
        <v>-596.6914820936538</v>
      </c>
      <c r="B5148">
        <v>17813.60645650062</v>
      </c>
    </row>
    <row r="5149" spans="1:2" x14ac:dyDescent="0.25">
      <c r="A5149">
        <v>-596.12432702742524</v>
      </c>
      <c r="B5149">
        <v>17014.680818904268</v>
      </c>
    </row>
    <row r="5150" spans="1:2" x14ac:dyDescent="0.25">
      <c r="A5150">
        <v>-596.8805337826808</v>
      </c>
      <c r="B5150">
        <v>16219.880299936027</v>
      </c>
    </row>
    <row r="5151" spans="1:2" x14ac:dyDescent="0.25">
      <c r="A5151">
        <v>-597.40042592682835</v>
      </c>
      <c r="B5151">
        <v>15421.797865210578</v>
      </c>
    </row>
    <row r="5152" spans="1:2" x14ac:dyDescent="0.25">
      <c r="A5152">
        <v>-597.60523192311155</v>
      </c>
      <c r="B5152">
        <v>14621.286757238719</v>
      </c>
    </row>
    <row r="5153" spans="1:2" x14ac:dyDescent="0.25">
      <c r="A5153">
        <v>-597.6367405379151</v>
      </c>
      <c r="B5153">
        <v>13820.082459740941</v>
      </c>
    </row>
    <row r="5154" spans="1:2" x14ac:dyDescent="0.25">
      <c r="A5154">
        <v>-597.27439146782046</v>
      </c>
      <c r="B5154">
        <v>13019.639388814434</v>
      </c>
    </row>
    <row r="5155" spans="1:2" x14ac:dyDescent="0.25">
      <c r="A5155">
        <v>-596.89628809034184</v>
      </c>
      <c r="B5155">
        <v>12223.8066152916</v>
      </c>
    </row>
    <row r="5156" spans="1:2" x14ac:dyDescent="0.25">
      <c r="A5156">
        <v>-597.60523192323944</v>
      </c>
      <c r="B5156">
        <v>11429.985373291753</v>
      </c>
    </row>
    <row r="5157" spans="1:2" x14ac:dyDescent="0.25">
      <c r="A5157">
        <v>-597.73126638232554</v>
      </c>
      <c r="B5157">
        <v>10642.010794428212</v>
      </c>
    </row>
    <row r="5158" spans="1:2" x14ac:dyDescent="0.25">
      <c r="A5158">
        <v>-597.57372330825831</v>
      </c>
      <c r="B5158">
        <v>9856.4068914313575</v>
      </c>
    </row>
    <row r="5159" spans="1:2" x14ac:dyDescent="0.25">
      <c r="A5159">
        <v>-598.34568437040753</v>
      </c>
      <c r="B5159">
        <v>9081.530977003782</v>
      </c>
    </row>
    <row r="5160" spans="1:2" x14ac:dyDescent="0.25">
      <c r="A5160">
        <v>-598.39294729260928</v>
      </c>
      <c r="B5160">
        <v>8310.7662420752404</v>
      </c>
    </row>
    <row r="5161" spans="1:2" x14ac:dyDescent="0.25">
      <c r="A5161">
        <v>-598.42445590742705</v>
      </c>
      <c r="B5161">
        <v>7544.6118046421561</v>
      </c>
    </row>
    <row r="5162" spans="1:2" x14ac:dyDescent="0.25">
      <c r="A5162">
        <v>-597.82579222612503</v>
      </c>
      <c r="B5162">
        <v>6781.7783214523279</v>
      </c>
    </row>
    <row r="5163" spans="1:2" x14ac:dyDescent="0.25">
      <c r="A5163">
        <v>-597.29014577484213</v>
      </c>
      <c r="B5163">
        <v>6022.7018932506771</v>
      </c>
    </row>
    <row r="5164" spans="1:2" x14ac:dyDescent="0.25">
      <c r="A5164">
        <v>-597.51070607848078</v>
      </c>
      <c r="B5164">
        <v>5274.8285929276972</v>
      </c>
    </row>
    <row r="5165" spans="1:2" x14ac:dyDescent="0.25">
      <c r="A5165">
        <v>-597.96758099266617</v>
      </c>
      <c r="B5165">
        <v>4534.9105232489692</v>
      </c>
    </row>
    <row r="5166" spans="1:2" x14ac:dyDescent="0.25">
      <c r="A5166">
        <v>-597.68400345943462</v>
      </c>
      <c r="B5166">
        <v>3801.3772734367517</v>
      </c>
    </row>
    <row r="5167" spans="1:2" x14ac:dyDescent="0.25">
      <c r="A5167">
        <v>-598.31417575520618</v>
      </c>
      <c r="B5167">
        <v>3077.3406665066505</v>
      </c>
    </row>
    <row r="5168" spans="1:2" x14ac:dyDescent="0.25">
      <c r="A5168">
        <v>-598.70803344026058</v>
      </c>
      <c r="B5168">
        <v>2361.7054308890133</v>
      </c>
    </row>
    <row r="5169" spans="1:2" x14ac:dyDescent="0.25">
      <c r="A5169">
        <v>-598.70803344025353</v>
      </c>
      <c r="B5169">
        <v>1651.5047368876494</v>
      </c>
    </row>
    <row r="5170" spans="1:2" x14ac:dyDescent="0.25">
      <c r="A5170">
        <v>-598.44021021444155</v>
      </c>
      <c r="B5170">
        <v>948.41105110900605</v>
      </c>
    </row>
    <row r="5171" spans="1:2" x14ac:dyDescent="0.25">
      <c r="A5171">
        <v>-597.7312663819348</v>
      </c>
      <c r="B5171">
        <v>245.88954037670737</v>
      </c>
    </row>
    <row r="5172" spans="1:2" x14ac:dyDescent="0.25">
      <c r="A5172">
        <v>-598.219649911087</v>
      </c>
      <c r="B5172">
        <v>-442.49603097838906</v>
      </c>
    </row>
    <row r="5173" spans="1:2" x14ac:dyDescent="0.25">
      <c r="A5173">
        <v>-598.86557651412886</v>
      </c>
      <c r="B5173">
        <v>-1119.7364712932558</v>
      </c>
    </row>
    <row r="5174" spans="1:2" x14ac:dyDescent="0.25">
      <c r="A5174">
        <v>-598.34568436981067</v>
      </c>
      <c r="B5174">
        <v>-1795.7985428172385</v>
      </c>
    </row>
    <row r="5175" spans="1:2" x14ac:dyDescent="0.25">
      <c r="A5175">
        <v>-598.81831359165005</v>
      </c>
      <c r="B5175">
        <v>-2458.5438987786429</v>
      </c>
    </row>
    <row r="5176" spans="1:2" x14ac:dyDescent="0.25">
      <c r="A5176">
        <v>-598.88133082125705</v>
      </c>
      <c r="B5176">
        <v>-3118.2543876371974</v>
      </c>
    </row>
    <row r="5177" spans="1:2" x14ac:dyDescent="0.25">
      <c r="A5177">
        <v>-599.11764543242896</v>
      </c>
      <c r="B5177">
        <v>-3769.0933855573089</v>
      </c>
    </row>
    <row r="5178" spans="1:2" x14ac:dyDescent="0.25">
      <c r="A5178">
        <v>-598.99161097317938</v>
      </c>
      <c r="B5178">
        <v>-4414.37180708306</v>
      </c>
    </row>
    <row r="5179" spans="1:2" x14ac:dyDescent="0.25">
      <c r="A5179">
        <v>-598.48747313653666</v>
      </c>
      <c r="B5179">
        <v>-5056.4893269820359</v>
      </c>
    </row>
    <row r="5180" spans="1:2" x14ac:dyDescent="0.25">
      <c r="A5180">
        <v>-598.37719298478476</v>
      </c>
      <c r="B5180">
        <v>-5694.6947585675807</v>
      </c>
    </row>
    <row r="5181" spans="1:2" x14ac:dyDescent="0.25">
      <c r="A5181">
        <v>-599.16490835448144</v>
      </c>
      <c r="B5181">
        <v>-6329.3082080673321</v>
      </c>
    </row>
    <row r="5182" spans="1:2" x14ac:dyDescent="0.25">
      <c r="A5182">
        <v>-599.22792558405285</v>
      </c>
      <c r="B5182">
        <v>-6966.8204501275841</v>
      </c>
    </row>
    <row r="5183" spans="1:2" x14ac:dyDescent="0.25">
      <c r="A5183">
        <v>-599.03887389517513</v>
      </c>
      <c r="B5183">
        <v>-7604.1726390732756</v>
      </c>
    </row>
    <row r="5184" spans="1:2" x14ac:dyDescent="0.25">
      <c r="A5184">
        <v>-599.70055480555118</v>
      </c>
      <c r="B5184">
        <v>-8239.2902264103086</v>
      </c>
    </row>
    <row r="5185" spans="1:2" x14ac:dyDescent="0.25">
      <c r="A5185">
        <v>-599.85809787962557</v>
      </c>
      <c r="B5185">
        <v>-8877.5926938799566</v>
      </c>
    </row>
    <row r="5186" spans="1:2" x14ac:dyDescent="0.25">
      <c r="A5186">
        <v>-599.85809787962557</v>
      </c>
      <c r="B5186">
        <v>-9518.8619912178729</v>
      </c>
    </row>
    <row r="5187" spans="1:2" x14ac:dyDescent="0.25">
      <c r="A5187">
        <v>-599.57452034638686</v>
      </c>
      <c r="B5187">
        <v>-10162.433927473305</v>
      </c>
    </row>
    <row r="5188" spans="1:2" x14ac:dyDescent="0.25">
      <c r="A5188">
        <v>-599.16490835424702</v>
      </c>
      <c r="B5188">
        <v>-10812.351645472911</v>
      </c>
    </row>
    <row r="5189" spans="1:2" x14ac:dyDescent="0.25">
      <c r="A5189">
        <v>-599.57452034657172</v>
      </c>
      <c r="B5189">
        <v>-11463.665782644428</v>
      </c>
    </row>
    <row r="5190" spans="1:2" x14ac:dyDescent="0.25">
      <c r="A5190">
        <v>-599.60602896135379</v>
      </c>
      <c r="B5190">
        <v>-12119.997319648473</v>
      </c>
    </row>
    <row r="5191" spans="1:2" x14ac:dyDescent="0.25">
      <c r="A5191">
        <v>-599.22792558368337</v>
      </c>
      <c r="B5191">
        <v>-12783.808948473927</v>
      </c>
    </row>
    <row r="5192" spans="1:2" x14ac:dyDescent="0.25">
      <c r="A5192">
        <v>-599.98413233888925</v>
      </c>
      <c r="B5192">
        <v>-13447.756651832055</v>
      </c>
    </row>
    <row r="5193" spans="1:2" x14ac:dyDescent="0.25">
      <c r="A5193">
        <v>-599.9998866462945</v>
      </c>
      <c r="B5193">
        <v>-14122.844466307111</v>
      </c>
    </row>
    <row r="5194" spans="1:2" x14ac:dyDescent="0.25">
      <c r="A5194">
        <v>-599.9526237240857</v>
      </c>
      <c r="B5194">
        <v>-14801.689335968818</v>
      </c>
    </row>
    <row r="5195" spans="1:2" x14ac:dyDescent="0.25">
      <c r="A5195">
        <v>-599.98413233888925</v>
      </c>
      <c r="B5195">
        <v>-15484.892434493422</v>
      </c>
    </row>
    <row r="5196" spans="1:2" x14ac:dyDescent="0.25">
      <c r="A5196">
        <v>-599.63753757625682</v>
      </c>
      <c r="B5196">
        <v>-16178.954576504007</v>
      </c>
    </row>
    <row r="5197" spans="1:2" x14ac:dyDescent="0.25">
      <c r="A5197">
        <v>-599.54301173194585</v>
      </c>
      <c r="B5197">
        <v>-16880.186744020561</v>
      </c>
    </row>
    <row r="5198" spans="1:2" x14ac:dyDescent="0.25">
      <c r="A5198">
        <v>-600.64581324978406</v>
      </c>
      <c r="B5198">
        <v>-17581.302917027147</v>
      </c>
    </row>
    <row r="5199" spans="1:2" x14ac:dyDescent="0.25">
      <c r="A5199">
        <v>-599.92111510976542</v>
      </c>
      <c r="B5199">
        <v>-18297.907389771102</v>
      </c>
    </row>
    <row r="5200" spans="1:2" x14ac:dyDescent="0.25">
      <c r="A5200">
        <v>-600.17318402815079</v>
      </c>
      <c r="B5200">
        <v>-19019.951424059644</v>
      </c>
    </row>
    <row r="5201" spans="1:2" x14ac:dyDescent="0.25">
      <c r="A5201">
        <v>-600.58279602037601</v>
      </c>
      <c r="B5201">
        <v>-19749.543587058721</v>
      </c>
    </row>
    <row r="5202" spans="1:2" x14ac:dyDescent="0.25">
      <c r="A5202">
        <v>-600.89788216855311</v>
      </c>
      <c r="B5202">
        <v>-20481.850510855664</v>
      </c>
    </row>
    <row r="5203" spans="1:2" x14ac:dyDescent="0.25">
      <c r="A5203">
        <v>-600.88212786115491</v>
      </c>
      <c r="B5203">
        <v>-21216.649125184314</v>
      </c>
    </row>
    <row r="5204" spans="1:2" x14ac:dyDescent="0.25">
      <c r="A5204">
        <v>-600.88212786115491</v>
      </c>
      <c r="B5204">
        <v>-21950.216393573966</v>
      </c>
    </row>
    <row r="5205" spans="1:2" x14ac:dyDescent="0.25">
      <c r="A5205">
        <v>-600.29921848778395</v>
      </c>
      <c r="B5205">
        <v>-22688.45195687496</v>
      </c>
    </row>
    <row r="5206" spans="1:2" x14ac:dyDescent="0.25">
      <c r="A5206">
        <v>-600.58279602090181</v>
      </c>
      <c r="B5206">
        <v>-23423.221572549999</v>
      </c>
    </row>
    <row r="5207" spans="1:2" x14ac:dyDescent="0.25">
      <c r="A5207">
        <v>-601.14995108713038</v>
      </c>
      <c r="B5207">
        <v>-24155.688549384144</v>
      </c>
    </row>
    <row r="5208" spans="1:2" x14ac:dyDescent="0.25">
      <c r="A5208">
        <v>-600.39374433211628</v>
      </c>
      <c r="B5208">
        <v>-24892.280644793853</v>
      </c>
    </row>
    <row r="5209" spans="1:2" x14ac:dyDescent="0.25">
      <c r="A5209">
        <v>-601.26023123873301</v>
      </c>
      <c r="B5209">
        <v>-25622.381965557037</v>
      </c>
    </row>
    <row r="5210" spans="1:2" x14ac:dyDescent="0.25">
      <c r="A5210">
        <v>-601.27598554613826</v>
      </c>
      <c r="B5210">
        <v>-26352.381230583123</v>
      </c>
    </row>
    <row r="5211" spans="1:2" x14ac:dyDescent="0.25">
      <c r="A5211">
        <v>-601.49654584984091</v>
      </c>
      <c r="B5211">
        <v>-27082.72960033629</v>
      </c>
    </row>
    <row r="5212" spans="1:2" x14ac:dyDescent="0.25">
      <c r="A5212">
        <v>-601.38626569803228</v>
      </c>
      <c r="B5212">
        <v>-27810.896345771842</v>
      </c>
    </row>
    <row r="5213" spans="1:2" x14ac:dyDescent="0.25">
      <c r="A5213">
        <v>-601.07117955026013</v>
      </c>
      <c r="B5213">
        <v>-28535.209000325016</v>
      </c>
    </row>
    <row r="5214" spans="1:2" x14ac:dyDescent="0.25">
      <c r="A5214">
        <v>-601.16570539462089</v>
      </c>
      <c r="B5214">
        <v>-29254.378220749979</v>
      </c>
    </row>
    <row r="5215" spans="1:2" x14ac:dyDescent="0.25">
      <c r="A5215">
        <v>-601.66984323115003</v>
      </c>
      <c r="B5215">
        <v>-29968.404007038011</v>
      </c>
    </row>
    <row r="5216" spans="1:2" x14ac:dyDescent="0.25">
      <c r="A5216">
        <v>-600.88212786126155</v>
      </c>
      <c r="B5216">
        <v>-30682.923891247367</v>
      </c>
    </row>
    <row r="5217" spans="1:2" x14ac:dyDescent="0.25">
      <c r="A5217">
        <v>-601.46503723502315</v>
      </c>
      <c r="B5217">
        <v>-31386.119632830261</v>
      </c>
    </row>
    <row r="5218" spans="1:2" x14ac:dyDescent="0.25">
      <c r="A5218">
        <v>-601.54380877204972</v>
      </c>
      <c r="B5218">
        <v>-32085.490282084429</v>
      </c>
    </row>
    <row r="5219" spans="1:2" x14ac:dyDescent="0.25">
      <c r="A5219">
        <v>-601.76436907567427</v>
      </c>
      <c r="B5219">
        <v>-32777.283803829981</v>
      </c>
    </row>
    <row r="5220" spans="1:2" x14ac:dyDescent="0.25">
      <c r="A5220">
        <v>-601.68559753865475</v>
      </c>
      <c r="B5220">
        <v>-33463.264680461645</v>
      </c>
    </row>
    <row r="5221" spans="1:2" x14ac:dyDescent="0.25">
      <c r="A5221">
        <v>-601.19721400948833</v>
      </c>
      <c r="B5221">
        <v>-34148.547347562126</v>
      </c>
    </row>
    <row r="5222" spans="1:2" x14ac:dyDescent="0.25">
      <c r="A5222">
        <v>-601.55956307938391</v>
      </c>
      <c r="B5222">
        <v>-34821.080454229254</v>
      </c>
    </row>
    <row r="5223" spans="1:2" x14ac:dyDescent="0.25">
      <c r="A5223">
        <v>-602.22124399016502</v>
      </c>
      <c r="B5223">
        <v>-35486.574589728749</v>
      </c>
    </row>
    <row r="5224" spans="1:2" x14ac:dyDescent="0.25">
      <c r="A5224">
        <v>-601.60682600157145</v>
      </c>
      <c r="B5224">
        <v>-36148.994819460109</v>
      </c>
    </row>
    <row r="5225" spans="1:2" x14ac:dyDescent="0.25">
      <c r="A5225">
        <v>-602.07945522335399</v>
      </c>
      <c r="B5225">
        <v>-36798.888558937782</v>
      </c>
    </row>
    <row r="5226" spans="1:2" x14ac:dyDescent="0.25">
      <c r="A5226">
        <v>-602.07945522334683</v>
      </c>
      <c r="B5226">
        <v>-37442.4945138439</v>
      </c>
    </row>
    <row r="5227" spans="1:2" x14ac:dyDescent="0.25">
      <c r="A5227">
        <v>-602.3157698344761</v>
      </c>
      <c r="B5227">
        <v>-38080.481895165329</v>
      </c>
    </row>
    <row r="5228" spans="1:2" x14ac:dyDescent="0.25">
      <c r="A5228">
        <v>-602.18973537521242</v>
      </c>
      <c r="B5228">
        <v>-38712.908700029649</v>
      </c>
    </row>
    <row r="5229" spans="1:2" x14ac:dyDescent="0.25">
      <c r="A5229">
        <v>-601.79587769024329</v>
      </c>
      <c r="B5229">
        <v>-39338.228496225172</v>
      </c>
    </row>
    <row r="5230" spans="1:2" x14ac:dyDescent="0.25">
      <c r="A5230">
        <v>-601.40202000562931</v>
      </c>
      <c r="B5230">
        <v>-39961.211634818857</v>
      </c>
    </row>
    <row r="5231" spans="1:2" x14ac:dyDescent="0.25">
      <c r="A5231">
        <v>-602.20548968256082</v>
      </c>
      <c r="B5231">
        <v>-40571.22716233501</v>
      </c>
    </row>
    <row r="5232" spans="1:2" x14ac:dyDescent="0.25">
      <c r="A5232">
        <v>-601.84314061240229</v>
      </c>
      <c r="B5232">
        <v>-41185.905964839527</v>
      </c>
    </row>
    <row r="5233" spans="1:2" x14ac:dyDescent="0.25">
      <c r="A5233">
        <v>-601.76436907543973</v>
      </c>
      <c r="B5233">
        <v>-41792.44048434744</v>
      </c>
    </row>
    <row r="5234" spans="1:2" x14ac:dyDescent="0.25">
      <c r="A5234">
        <v>-602.15822676044445</v>
      </c>
      <c r="B5234">
        <v>-42394.74782933863</v>
      </c>
    </row>
    <row r="5235" spans="1:2" x14ac:dyDescent="0.25">
      <c r="A5235">
        <v>-602.26850691227446</v>
      </c>
      <c r="B5235">
        <v>-43000.526142091374</v>
      </c>
    </row>
    <row r="5236" spans="1:2" x14ac:dyDescent="0.25">
      <c r="A5236">
        <v>-602.33152414189567</v>
      </c>
      <c r="B5236">
        <v>-43607.661835345963</v>
      </c>
    </row>
    <row r="5237" spans="1:2" x14ac:dyDescent="0.25">
      <c r="A5237">
        <v>-602.06370091601252</v>
      </c>
      <c r="B5237">
        <v>-44214.952561609563</v>
      </c>
    </row>
    <row r="5238" spans="1:2" x14ac:dyDescent="0.25">
      <c r="A5238">
        <v>-601.63833461641048</v>
      </c>
      <c r="B5238">
        <v>-44828.715104223586</v>
      </c>
    </row>
    <row r="5239" spans="1:2" x14ac:dyDescent="0.25">
      <c r="A5239">
        <v>-601.95342076403335</v>
      </c>
      <c r="B5239">
        <v>-45445.357481080573</v>
      </c>
    </row>
    <row r="5240" spans="1:2" x14ac:dyDescent="0.25">
      <c r="A5240">
        <v>-602.61510167474341</v>
      </c>
      <c r="B5240">
        <v>-46064.118465292959</v>
      </c>
    </row>
    <row r="5241" spans="1:2" x14ac:dyDescent="0.25">
      <c r="A5241">
        <v>-602.4575586007827</v>
      </c>
      <c r="B5241">
        <v>-46693.166318233925</v>
      </c>
    </row>
    <row r="5242" spans="1:2" x14ac:dyDescent="0.25">
      <c r="A5242">
        <v>-602.88292490033518</v>
      </c>
      <c r="B5242">
        <v>-47328.060835225893</v>
      </c>
    </row>
    <row r="5243" spans="1:2" x14ac:dyDescent="0.25">
      <c r="A5243">
        <v>-602.78839905591042</v>
      </c>
      <c r="B5243">
        <v>-47972.044893509679</v>
      </c>
    </row>
    <row r="5244" spans="1:2" x14ac:dyDescent="0.25">
      <c r="A5244">
        <v>-602.64661028923433</v>
      </c>
      <c r="B5244">
        <v>-48624.396304941183</v>
      </c>
    </row>
    <row r="5245" spans="1:2" x14ac:dyDescent="0.25">
      <c r="A5245">
        <v>-602.47331290777595</v>
      </c>
      <c r="B5245">
        <v>-49286.220381013365</v>
      </c>
    </row>
    <row r="5246" spans="1:2" x14ac:dyDescent="0.25">
      <c r="A5246">
        <v>-602.2842612190118</v>
      </c>
      <c r="B5246">
        <v>-49955.117446911041</v>
      </c>
    </row>
    <row r="5247" spans="1:2" x14ac:dyDescent="0.25">
      <c r="A5247">
        <v>-602.15822675994696</v>
      </c>
      <c r="B5247">
        <v>-50635.445731474334</v>
      </c>
    </row>
    <row r="5248" spans="1:2" x14ac:dyDescent="0.25">
      <c r="A5248">
        <v>-602.61510167456572</v>
      </c>
      <c r="B5248">
        <v>-51321.620679795407</v>
      </c>
    </row>
    <row r="5249" spans="1:2" x14ac:dyDescent="0.25">
      <c r="A5249">
        <v>-601.98492937871606</v>
      </c>
      <c r="B5249">
        <v>-52022.658775643082</v>
      </c>
    </row>
    <row r="5250" spans="1:2" x14ac:dyDescent="0.25">
      <c r="A5250">
        <v>-602.42604998557431</v>
      </c>
      <c r="B5250">
        <v>-52726.421672293589</v>
      </c>
    </row>
    <row r="5251" spans="1:2" x14ac:dyDescent="0.25">
      <c r="A5251">
        <v>-602.39454137075654</v>
      </c>
      <c r="B5251">
        <v>-53440.253386936747</v>
      </c>
    </row>
    <row r="5252" spans="1:2" x14ac:dyDescent="0.25">
      <c r="A5252">
        <v>-602.63085598184318</v>
      </c>
      <c r="B5252">
        <v>-54167.033753320713</v>
      </c>
    </row>
    <row r="5253" spans="1:2" x14ac:dyDescent="0.25">
      <c r="A5253">
        <v>-602.47331290777595</v>
      </c>
      <c r="B5253">
        <v>-54901.231194006628</v>
      </c>
    </row>
    <row r="5254" spans="1:2" x14ac:dyDescent="0.25">
      <c r="A5254">
        <v>-602.39454137077075</v>
      </c>
      <c r="B5254">
        <v>-55644.46017819285</v>
      </c>
    </row>
    <row r="5255" spans="1:2" x14ac:dyDescent="0.25">
      <c r="A5255">
        <v>-601.92191214918716</v>
      </c>
      <c r="B5255">
        <v>-56393.937907918764</v>
      </c>
    </row>
    <row r="5256" spans="1:2" x14ac:dyDescent="0.25">
      <c r="A5256">
        <v>-602.56783875218639</v>
      </c>
      <c r="B5256">
        <v>-57145.951386519773</v>
      </c>
    </row>
    <row r="5257" spans="1:2" x14ac:dyDescent="0.25">
      <c r="A5257">
        <v>-602.50482152256518</v>
      </c>
      <c r="B5257">
        <v>-57907.810612590336</v>
      </c>
    </row>
    <row r="5258" spans="1:2" x14ac:dyDescent="0.25">
      <c r="A5258">
        <v>-602.52057582994917</v>
      </c>
      <c r="B5258">
        <v>-58674.028067253159</v>
      </c>
    </row>
    <row r="5259" spans="1:2" x14ac:dyDescent="0.25">
      <c r="A5259">
        <v>-603.04046797401861</v>
      </c>
      <c r="B5259">
        <v>-59446.407271327938</v>
      </c>
    </row>
    <row r="5260" spans="1:2" x14ac:dyDescent="0.25">
      <c r="A5260">
        <v>-603.33979981466973</v>
      </c>
      <c r="B5260">
        <v>-60223.173702641507</v>
      </c>
    </row>
    <row r="5261" spans="1:2" x14ac:dyDescent="0.25">
      <c r="A5261">
        <v>-603.51309719611379</v>
      </c>
      <c r="B5261">
        <v>-61007.454243816319</v>
      </c>
    </row>
    <row r="5262" spans="1:2" x14ac:dyDescent="0.25">
      <c r="A5262">
        <v>-603.46583427391215</v>
      </c>
      <c r="B5262">
        <v>-61791.448697537366</v>
      </c>
    </row>
    <row r="5263" spans="1:2" x14ac:dyDescent="0.25">
      <c r="A5263">
        <v>-603.18225674086534</v>
      </c>
      <c r="B5263">
        <v>-62578.725067037522</v>
      </c>
    </row>
    <row r="5264" spans="1:2" x14ac:dyDescent="0.25">
      <c r="A5264">
        <v>-603.54460581069702</v>
      </c>
      <c r="B5264">
        <v>-63369.259373448767</v>
      </c>
    </row>
    <row r="5265" spans="1:2" x14ac:dyDescent="0.25">
      <c r="A5265">
        <v>-604.08025226247014</v>
      </c>
      <c r="B5265">
        <v>-64160.2688189939</v>
      </c>
    </row>
    <row r="5266" spans="1:2" x14ac:dyDescent="0.25">
      <c r="A5266">
        <v>-603.90695488113261</v>
      </c>
      <c r="B5266">
        <v>-64955.282368532171</v>
      </c>
    </row>
    <row r="5267" spans="1:2" x14ac:dyDescent="0.25">
      <c r="A5267">
        <v>-603.89120057372736</v>
      </c>
      <c r="B5267">
        <v>-65753.170731751059</v>
      </c>
    </row>
    <row r="5268" spans="1:2" x14ac:dyDescent="0.25">
      <c r="A5268">
        <v>-603.78092042191156</v>
      </c>
      <c r="B5268">
        <v>-66550.268869689768</v>
      </c>
    </row>
    <row r="5269" spans="1:2" x14ac:dyDescent="0.25">
      <c r="A5269">
        <v>-603.81242903672216</v>
      </c>
      <c r="B5269">
        <v>-67344.463195243443</v>
      </c>
    </row>
    <row r="5270" spans="1:2" x14ac:dyDescent="0.25">
      <c r="A5270">
        <v>-604.20628672199678</v>
      </c>
      <c r="B5270">
        <v>-68136.039795854565</v>
      </c>
    </row>
    <row r="5271" spans="1:2" x14ac:dyDescent="0.25">
      <c r="A5271">
        <v>-604.00148072589843</v>
      </c>
      <c r="B5271">
        <v>-68926.506065203357</v>
      </c>
    </row>
    <row r="5272" spans="1:2" x14ac:dyDescent="0.25">
      <c r="A5272">
        <v>-603.92270918900692</v>
      </c>
      <c r="B5272">
        <v>-69710.626553383161</v>
      </c>
    </row>
    <row r="5273" spans="1:2" x14ac:dyDescent="0.25">
      <c r="A5273">
        <v>-604.11176087767876</v>
      </c>
      <c r="B5273">
        <v>-70491.339091321162</v>
      </c>
    </row>
    <row r="5274" spans="1:2" x14ac:dyDescent="0.25">
      <c r="A5274">
        <v>-604.01723503323274</v>
      </c>
      <c r="B5274">
        <v>-71267.344296026</v>
      </c>
    </row>
    <row r="5275" spans="1:2" x14ac:dyDescent="0.25">
      <c r="A5275">
        <v>-604.14326949230463</v>
      </c>
      <c r="B5275">
        <v>-72037.793944807054</v>
      </c>
    </row>
    <row r="5276" spans="1:2" x14ac:dyDescent="0.25">
      <c r="A5276">
        <v>-604.44260133298394</v>
      </c>
      <c r="B5276">
        <v>-72805.213746701091</v>
      </c>
    </row>
    <row r="5277" spans="1:2" x14ac:dyDescent="0.25">
      <c r="A5277">
        <v>-604.4583556403893</v>
      </c>
      <c r="B5277">
        <v>-73569.094543995598</v>
      </c>
    </row>
    <row r="5278" spans="1:2" x14ac:dyDescent="0.25">
      <c r="A5278">
        <v>-604.60014440702992</v>
      </c>
      <c r="B5278">
        <v>-74323.124573942056</v>
      </c>
    </row>
    <row r="5279" spans="1:2" x14ac:dyDescent="0.25">
      <c r="A5279">
        <v>-604.71042455886709</v>
      </c>
      <c r="B5279">
        <v>-75074.943980960394</v>
      </c>
    </row>
    <row r="5280" spans="1:2" x14ac:dyDescent="0.25">
      <c r="A5280">
        <v>-604.67891594407774</v>
      </c>
      <c r="B5280">
        <v>-75824.993885654083</v>
      </c>
    </row>
    <row r="5281" spans="1:2" x14ac:dyDescent="0.25">
      <c r="A5281">
        <v>-604.78919609570175</v>
      </c>
      <c r="B5281">
        <v>-76570.971649188243</v>
      </c>
    </row>
    <row r="5282" spans="1:2" x14ac:dyDescent="0.25">
      <c r="A5282">
        <v>-605.13579085838387</v>
      </c>
      <c r="B5282">
        <v>-77312.499168175709</v>
      </c>
    </row>
    <row r="5283" spans="1:2" x14ac:dyDescent="0.25">
      <c r="A5283">
        <v>-605.05701932135025</v>
      </c>
      <c r="B5283">
        <v>-78051.054837545409</v>
      </c>
    </row>
    <row r="5284" spans="1:2" x14ac:dyDescent="0.25">
      <c r="A5284">
        <v>-605.08852793611823</v>
      </c>
      <c r="B5284">
        <v>-78776.317770483452</v>
      </c>
    </row>
    <row r="5285" spans="1:2" x14ac:dyDescent="0.25">
      <c r="A5285">
        <v>-605.08852793611823</v>
      </c>
      <c r="B5285">
        <v>-79497.033423006709</v>
      </c>
    </row>
    <row r="5286" spans="1:2" x14ac:dyDescent="0.25">
      <c r="A5286">
        <v>-605.41936839154437</v>
      </c>
      <c r="B5286">
        <v>-80210.584070094497</v>
      </c>
    </row>
    <row r="5287" spans="1:2" x14ac:dyDescent="0.25">
      <c r="A5287">
        <v>-605.37210546930714</v>
      </c>
      <c r="B5287">
        <v>-80920.97381578479</v>
      </c>
    </row>
    <row r="5288" spans="1:2" x14ac:dyDescent="0.25">
      <c r="A5288">
        <v>-605.41936839150162</v>
      </c>
      <c r="B5288">
        <v>-81627.480471906223</v>
      </c>
    </row>
    <row r="5289" spans="1:2" x14ac:dyDescent="0.25">
      <c r="A5289">
        <v>-605.60842008018767</v>
      </c>
      <c r="B5289">
        <v>-82329.914986762014</v>
      </c>
    </row>
    <row r="5290" spans="1:2" x14ac:dyDescent="0.25">
      <c r="A5290">
        <v>-605.5138942359406</v>
      </c>
      <c r="B5290">
        <v>-83033.483811749538</v>
      </c>
    </row>
    <row r="5291" spans="1:2" x14ac:dyDescent="0.25">
      <c r="A5291">
        <v>-605.38785977670523</v>
      </c>
      <c r="B5291">
        <v>-83731.337027511807</v>
      </c>
    </row>
    <row r="5292" spans="1:2" x14ac:dyDescent="0.25">
      <c r="A5292">
        <v>-605.23031670281568</v>
      </c>
      <c r="B5292">
        <v>-84426.979620251965</v>
      </c>
    </row>
    <row r="5293" spans="1:2" x14ac:dyDescent="0.25">
      <c r="A5293">
        <v>-605.2775796249889</v>
      </c>
      <c r="B5293">
        <v>-85121.802989007876</v>
      </c>
    </row>
    <row r="5294" spans="1:2" x14ac:dyDescent="0.25">
      <c r="A5294">
        <v>-605.21456239538202</v>
      </c>
      <c r="B5294">
        <v>-85815.899149629113</v>
      </c>
    </row>
    <row r="5295" spans="1:2" x14ac:dyDescent="0.25">
      <c r="A5295">
        <v>-605.05701932130762</v>
      </c>
      <c r="B5295">
        <v>-86511.541742370013</v>
      </c>
    </row>
    <row r="5296" spans="1:2" x14ac:dyDescent="0.25">
      <c r="A5296">
        <v>-604.94673916949887</v>
      </c>
      <c r="B5296">
        <v>-87204.658625937314</v>
      </c>
    </row>
    <row r="5297" spans="1:2" x14ac:dyDescent="0.25">
      <c r="A5297">
        <v>-605.05701932125078</v>
      </c>
      <c r="B5297">
        <v>-87900.398254515749</v>
      </c>
    </row>
    <row r="5298" spans="1:2" x14ac:dyDescent="0.25">
      <c r="A5298">
        <v>-605.13579085811386</v>
      </c>
      <c r="B5298">
        <v>-88595.095588812896</v>
      </c>
    </row>
    <row r="5299" spans="1:2" x14ac:dyDescent="0.25">
      <c r="A5299">
        <v>-604.72617886573232</v>
      </c>
      <c r="B5299">
        <v>-89295.251443446701</v>
      </c>
    </row>
    <row r="5300" spans="1:2" x14ac:dyDescent="0.25">
      <c r="A5300">
        <v>-605.57691146482284</v>
      </c>
      <c r="B5300">
        <v>-89993.870905925738</v>
      </c>
    </row>
    <row r="5301" spans="1:2" x14ac:dyDescent="0.25">
      <c r="A5301">
        <v>-605.0412650134333</v>
      </c>
      <c r="B5301">
        <v>-90700.372542076002</v>
      </c>
    </row>
    <row r="5302" spans="1:2" x14ac:dyDescent="0.25">
      <c r="A5302">
        <v>-605.34059685411285</v>
      </c>
      <c r="B5302">
        <v>-91408.207579985188</v>
      </c>
    </row>
    <row r="5303" spans="1:2" x14ac:dyDescent="0.25">
      <c r="A5303">
        <v>-605.56115715779413</v>
      </c>
      <c r="B5303">
        <v>-92119.862690227776</v>
      </c>
    </row>
    <row r="5304" spans="1:2" x14ac:dyDescent="0.25">
      <c r="A5304">
        <v>-605.90775192074625</v>
      </c>
      <c r="B5304">
        <v>-92833.350320085461</v>
      </c>
    </row>
    <row r="5305" spans="1:2" x14ac:dyDescent="0.25">
      <c r="A5305">
        <v>-605.92350622814456</v>
      </c>
      <c r="B5305">
        <v>-93559.844598969052</v>
      </c>
    </row>
    <row r="5306" spans="1:2" x14ac:dyDescent="0.25">
      <c r="A5306">
        <v>-606.11255791670965</v>
      </c>
      <c r="B5306">
        <v>-94289.150674470497</v>
      </c>
    </row>
    <row r="5307" spans="1:2" x14ac:dyDescent="0.25">
      <c r="A5307">
        <v>-605.87624330572248</v>
      </c>
      <c r="B5307">
        <v>-95025.999858721945</v>
      </c>
    </row>
    <row r="5308" spans="1:2" x14ac:dyDescent="0.25">
      <c r="A5308">
        <v>-606.45915267943451</v>
      </c>
      <c r="B5308">
        <v>-95766.582119265295</v>
      </c>
    </row>
    <row r="5309" spans="1:2" x14ac:dyDescent="0.25">
      <c r="A5309">
        <v>-606.53792421636865</v>
      </c>
      <c r="B5309">
        <v>-96516.190903352093</v>
      </c>
    </row>
    <row r="5310" spans="1:2" x14ac:dyDescent="0.25">
      <c r="A5310">
        <v>-606.61669575336668</v>
      </c>
      <c r="B5310">
        <v>-97271.641330909333</v>
      </c>
    </row>
    <row r="5311" spans="1:2" x14ac:dyDescent="0.25">
      <c r="A5311">
        <v>-606.80574744227306</v>
      </c>
      <c r="B5311">
        <v>-98035.997267362429</v>
      </c>
    </row>
    <row r="5312" spans="1:2" x14ac:dyDescent="0.25">
      <c r="A5312">
        <v>-606.63245006080047</v>
      </c>
      <c r="B5312">
        <v>-98804.13925746335</v>
      </c>
    </row>
    <row r="5313" spans="1:2" x14ac:dyDescent="0.25">
      <c r="A5313">
        <v>-607.02630774583349</v>
      </c>
      <c r="B5313">
        <v>-99580.527585399381</v>
      </c>
    </row>
    <row r="5314" spans="1:2" x14ac:dyDescent="0.25">
      <c r="A5314">
        <v>-607.12083359015878</v>
      </c>
      <c r="B5314">
        <v>-100360.44989804355</v>
      </c>
    </row>
    <row r="5315" spans="1:2" x14ac:dyDescent="0.25">
      <c r="A5315">
        <v>-606.7899931350596</v>
      </c>
      <c r="B5315">
        <v>-101145.57866189619</v>
      </c>
    </row>
    <row r="5316" spans="1:2" x14ac:dyDescent="0.25">
      <c r="A5316">
        <v>-606.75848452024889</v>
      </c>
      <c r="B5316">
        <v>-101934.18341305532</v>
      </c>
    </row>
    <row r="5317" spans="1:2" x14ac:dyDescent="0.25">
      <c r="A5317">
        <v>-606.94753620885672</v>
      </c>
      <c r="B5317">
        <v>-102724.24258032885</v>
      </c>
    </row>
    <row r="5318" spans="1:2" x14ac:dyDescent="0.25">
      <c r="A5318">
        <v>-606.55367852395875</v>
      </c>
      <c r="B5318">
        <v>-103521.30669974111</v>
      </c>
    </row>
    <row r="5319" spans="1:2" x14ac:dyDescent="0.25">
      <c r="A5319">
        <v>-606.63245006096395</v>
      </c>
      <c r="B5319">
        <v>-104315.311973606</v>
      </c>
    </row>
    <row r="5320" spans="1:2" x14ac:dyDescent="0.25">
      <c r="A5320">
        <v>-606.78999313498844</v>
      </c>
      <c r="B5320">
        <v>-105105.49717533788</v>
      </c>
    </row>
    <row r="5321" spans="1:2" x14ac:dyDescent="0.25">
      <c r="A5321">
        <v>-606.72697590537439</v>
      </c>
      <c r="B5321">
        <v>-105897.73294694691</v>
      </c>
    </row>
    <row r="5322" spans="1:2" x14ac:dyDescent="0.25">
      <c r="A5322">
        <v>-607.12083359024405</v>
      </c>
      <c r="B5322">
        <v>-106685.80456157183</v>
      </c>
    </row>
    <row r="5323" spans="1:2" x14ac:dyDescent="0.25">
      <c r="A5323">
        <v>-607.37290250832393</v>
      </c>
      <c r="B5323">
        <v>-107469.7700166001</v>
      </c>
    </row>
    <row r="5324" spans="1:2" x14ac:dyDescent="0.25">
      <c r="A5324">
        <v>-607.18385081967335</v>
      </c>
      <c r="B5324">
        <v>-108250.82663937617</v>
      </c>
    </row>
    <row r="5325" spans="1:2" x14ac:dyDescent="0.25">
      <c r="A5325">
        <v>-607.4044111233477</v>
      </c>
      <c r="B5325">
        <v>-109024.40317081254</v>
      </c>
    </row>
    <row r="5326" spans="1:2" x14ac:dyDescent="0.25">
      <c r="A5326">
        <v>-607.27837666431128</v>
      </c>
      <c r="B5326">
        <v>-109797.0294239449</v>
      </c>
    </row>
    <row r="5327" spans="1:2" x14ac:dyDescent="0.25">
      <c r="A5327">
        <v>-607.10507928285301</v>
      </c>
      <c r="B5327">
        <v>-110561.66642799486</v>
      </c>
    </row>
    <row r="5328" spans="1:2" x14ac:dyDescent="0.25">
      <c r="A5328">
        <v>-607.29413097169527</v>
      </c>
      <c r="B5328">
        <v>-111319.01239232633</v>
      </c>
    </row>
    <row r="5329" spans="1:2" x14ac:dyDescent="0.25">
      <c r="A5329">
        <v>-607.67223434945799</v>
      </c>
      <c r="B5329">
        <v>-112067.42384904981</v>
      </c>
    </row>
    <row r="5330" spans="1:2" x14ac:dyDescent="0.25">
      <c r="A5330">
        <v>-607.6407257346616</v>
      </c>
      <c r="B5330">
        <v>-112808.12712414078</v>
      </c>
    </row>
    <row r="5331" spans="1:2" x14ac:dyDescent="0.25">
      <c r="A5331">
        <v>-608.08184634161216</v>
      </c>
      <c r="B5331">
        <v>-113539.92991010264</v>
      </c>
    </row>
    <row r="5332" spans="1:2" x14ac:dyDescent="0.25">
      <c r="A5332">
        <v>-608.19212649324322</v>
      </c>
      <c r="B5332">
        <v>-114266.0460856093</v>
      </c>
    </row>
    <row r="5333" spans="1:2" x14ac:dyDescent="0.25">
      <c r="A5333">
        <v>-608.08184634137774</v>
      </c>
      <c r="B5333">
        <v>-114984.86620129737</v>
      </c>
    </row>
    <row r="5334" spans="1:2" x14ac:dyDescent="0.25">
      <c r="A5334">
        <v>-608.11335495615276</v>
      </c>
      <c r="B5334">
        <v>-115696.10918956807</v>
      </c>
    </row>
    <row r="5335" spans="1:2" x14ac:dyDescent="0.25">
      <c r="A5335">
        <v>-608.08184634135637</v>
      </c>
      <c r="B5335">
        <v>-116401.76260310521</v>
      </c>
    </row>
    <row r="5336" spans="1:2" x14ac:dyDescent="0.25">
      <c r="A5336">
        <v>-608.20788080058469</v>
      </c>
      <c r="B5336">
        <v>-117098.60754319362</v>
      </c>
    </row>
    <row r="5337" spans="1:2" x14ac:dyDescent="0.25">
      <c r="A5337">
        <v>-608.30240664500229</v>
      </c>
      <c r="B5337">
        <v>-117787.40021654204</v>
      </c>
    </row>
    <row r="5338" spans="1:2" x14ac:dyDescent="0.25">
      <c r="A5338">
        <v>-608.41268679679672</v>
      </c>
      <c r="B5338">
        <v>-118470.28822891868</v>
      </c>
    </row>
    <row r="5339" spans="1:2" x14ac:dyDescent="0.25">
      <c r="A5339">
        <v>-608.1606178785961</v>
      </c>
      <c r="B5339">
        <v>-119144.11067877928</v>
      </c>
    </row>
    <row r="5340" spans="1:2" x14ac:dyDescent="0.25">
      <c r="A5340">
        <v>-608.44419541133732</v>
      </c>
      <c r="B5340">
        <v>-119811.11722779094</v>
      </c>
    </row>
    <row r="5341" spans="1:2" x14ac:dyDescent="0.25">
      <c r="A5341">
        <v>-608.79079017428239</v>
      </c>
      <c r="B5341">
        <v>-120469.69340651613</v>
      </c>
    </row>
    <row r="5342" spans="1:2" x14ac:dyDescent="0.25">
      <c r="A5342">
        <v>-608.53872125602493</v>
      </c>
      <c r="B5342">
        <v>-121125.99092487917</v>
      </c>
    </row>
    <row r="5343" spans="1:2" x14ac:dyDescent="0.25">
      <c r="A5343">
        <v>-608.6805100226087</v>
      </c>
      <c r="B5343">
        <v>-121773.70303984388</v>
      </c>
    </row>
    <row r="5344" spans="1:2" x14ac:dyDescent="0.25">
      <c r="A5344">
        <v>-608.80654448184396</v>
      </c>
      <c r="B5344">
        <v>-122417.97318569569</v>
      </c>
    </row>
    <row r="5345" spans="1:2" x14ac:dyDescent="0.25">
      <c r="A5345">
        <v>-609.05861340030037</v>
      </c>
      <c r="B5345">
        <v>-123054.72922100041</v>
      </c>
    </row>
    <row r="5346" spans="1:2" x14ac:dyDescent="0.25">
      <c r="A5346">
        <v>-609.07436770770573</v>
      </c>
      <c r="B5346">
        <v>-123688.92552838141</v>
      </c>
    </row>
    <row r="5347" spans="1:2" x14ac:dyDescent="0.25">
      <c r="A5347">
        <v>-609.20040216684868</v>
      </c>
      <c r="B5347">
        <v>-124316.83907118996</v>
      </c>
    </row>
    <row r="5348" spans="1:2" x14ac:dyDescent="0.25">
      <c r="A5348">
        <v>-609.2161564742255</v>
      </c>
      <c r="B5348">
        <v>-124946.36206340056</v>
      </c>
    </row>
    <row r="5349" spans="1:2" x14ac:dyDescent="0.25">
      <c r="A5349">
        <v>-608.96408755587572</v>
      </c>
      <c r="B5349">
        <v>-125573.45136212624</v>
      </c>
    </row>
    <row r="5350" spans="1:2" x14ac:dyDescent="0.25">
      <c r="A5350">
        <v>-609.72029431091812</v>
      </c>
      <c r="B5350">
        <v>-126194.17090056173</v>
      </c>
    </row>
    <row r="5351" spans="1:2" x14ac:dyDescent="0.25">
      <c r="A5351">
        <v>-609.24766508932748</v>
      </c>
      <c r="B5351">
        <v>-126819.80578290374</v>
      </c>
    </row>
    <row r="5352" spans="1:2" x14ac:dyDescent="0.25">
      <c r="A5352">
        <v>-609.34219093374509</v>
      </c>
      <c r="B5352">
        <v>-127444.34037378051</v>
      </c>
    </row>
    <row r="5353" spans="1:2" x14ac:dyDescent="0.25">
      <c r="A5353">
        <v>-609.42096247078575</v>
      </c>
      <c r="B5353">
        <v>-128068.93798188679</v>
      </c>
    </row>
    <row r="5354" spans="1:2" x14ac:dyDescent="0.25">
      <c r="A5354">
        <v>-609.62576846702632</v>
      </c>
      <c r="B5354">
        <v>-128695.368109751</v>
      </c>
    </row>
    <row r="5355" spans="1:2" x14ac:dyDescent="0.25">
      <c r="A5355">
        <v>-609.53124262263009</v>
      </c>
      <c r="B5355">
        <v>-129327.66888015585</v>
      </c>
    </row>
    <row r="5356" spans="1:2" x14ac:dyDescent="0.25">
      <c r="A5356">
        <v>-610.05113476617362</v>
      </c>
      <c r="B5356">
        <v>-129959.8486361923</v>
      </c>
    </row>
    <row r="5357" spans="1:2" x14ac:dyDescent="0.25">
      <c r="A5357">
        <v>-609.7675572330204</v>
      </c>
      <c r="B5357">
        <v>-130599.91558609085</v>
      </c>
    </row>
    <row r="5358" spans="1:2" x14ac:dyDescent="0.25">
      <c r="A5358">
        <v>-610.38197522157134</v>
      </c>
      <c r="B5358">
        <v>-131239.89554025911</v>
      </c>
    </row>
    <row r="5359" spans="1:2" x14ac:dyDescent="0.25">
      <c r="A5359">
        <v>-610.44499245111433</v>
      </c>
      <c r="B5359">
        <v>-131890.25939892879</v>
      </c>
    </row>
    <row r="5360" spans="1:2" x14ac:dyDescent="0.25">
      <c r="A5360">
        <v>-610.53951829554626</v>
      </c>
      <c r="B5360">
        <v>-132541.66555191585</v>
      </c>
    </row>
    <row r="5361" spans="1:2" x14ac:dyDescent="0.25">
      <c r="A5361">
        <v>-610.63404413997796</v>
      </c>
      <c r="B5361">
        <v>-133201.25000631509</v>
      </c>
    </row>
    <row r="5362" spans="1:2" x14ac:dyDescent="0.25">
      <c r="A5362">
        <v>-610.87035875100071</v>
      </c>
      <c r="B5362">
        <v>-133866.10894948535</v>
      </c>
    </row>
    <row r="5363" spans="1:2" x14ac:dyDescent="0.25">
      <c r="A5363">
        <v>-611.13818197670616</v>
      </c>
      <c r="B5363">
        <v>-134539.02015952926</v>
      </c>
    </row>
    <row r="5364" spans="1:2" x14ac:dyDescent="0.25">
      <c r="A5364">
        <v>-611.48477673908269</v>
      </c>
      <c r="B5364">
        <v>-135217.45792720679</v>
      </c>
    </row>
    <row r="5365" spans="1:2" x14ac:dyDescent="0.25">
      <c r="A5365">
        <v>-611.04365613227424</v>
      </c>
      <c r="B5365">
        <v>-135907.22485761359</v>
      </c>
    </row>
    <row r="5366" spans="1:2" x14ac:dyDescent="0.25">
      <c r="A5366">
        <v>-611.04365613227424</v>
      </c>
      <c r="B5366">
        <v>-136603.40560679903</v>
      </c>
    </row>
    <row r="5367" spans="1:2" x14ac:dyDescent="0.25">
      <c r="A5367">
        <v>-611.39025089480015</v>
      </c>
      <c r="B5367">
        <v>-137311.05159302085</v>
      </c>
    </row>
    <row r="5368" spans="1:2" x14ac:dyDescent="0.25">
      <c r="A5368">
        <v>-610.82309582854327</v>
      </c>
      <c r="B5368">
        <v>-138022.35257855779</v>
      </c>
    </row>
    <row r="5369" spans="1:2" x14ac:dyDescent="0.25">
      <c r="A5369">
        <v>-610.91762167296088</v>
      </c>
      <c r="B5369">
        <v>-138735.68015536401</v>
      </c>
    </row>
    <row r="5370" spans="1:2" x14ac:dyDescent="0.25">
      <c r="A5370">
        <v>-610.88611305815016</v>
      </c>
      <c r="B5370">
        <v>-139453.01685618112</v>
      </c>
    </row>
    <row r="5371" spans="1:2" x14ac:dyDescent="0.25">
      <c r="A5371">
        <v>-611.02790182476951</v>
      </c>
      <c r="B5371">
        <v>-140169.6603674725</v>
      </c>
    </row>
    <row r="5372" spans="1:2" x14ac:dyDescent="0.25">
      <c r="A5372">
        <v>-611.34298797263398</v>
      </c>
      <c r="B5372">
        <v>-140885.61068923891</v>
      </c>
    </row>
    <row r="5373" spans="1:2" x14ac:dyDescent="0.25">
      <c r="A5373">
        <v>-611.94165165306208</v>
      </c>
      <c r="B5373">
        <v>-141602.76335831959</v>
      </c>
    </row>
    <row r="5374" spans="1:2" x14ac:dyDescent="0.25">
      <c r="A5374">
        <v>-611.50053104606877</v>
      </c>
      <c r="B5374">
        <v>-142324.07516454995</v>
      </c>
    </row>
    <row r="5375" spans="1:2" x14ac:dyDescent="0.25">
      <c r="A5375">
        <v>-612.17796626415577</v>
      </c>
      <c r="B5375">
        <v>-143037.40776131177</v>
      </c>
    </row>
    <row r="5376" spans="1:2" x14ac:dyDescent="0.25">
      <c r="A5376">
        <v>-611.92589734604758</v>
      </c>
      <c r="B5376">
        <v>-143755.62670334207</v>
      </c>
    </row>
    <row r="5377" spans="1:2" x14ac:dyDescent="0.25">
      <c r="A5377">
        <v>-612.17796626451104</v>
      </c>
      <c r="B5377">
        <v>-144468.32410785212</v>
      </c>
    </row>
    <row r="5378" spans="1:2" x14ac:dyDescent="0.25">
      <c r="A5378">
        <v>-612.2724921089216</v>
      </c>
      <c r="B5378">
        <v>-145179.31502720428</v>
      </c>
    </row>
    <row r="5379" spans="1:2" x14ac:dyDescent="0.25">
      <c r="A5379">
        <v>-612.2724921089216</v>
      </c>
      <c r="B5379">
        <v>-145882.50574881482</v>
      </c>
    </row>
    <row r="5380" spans="1:2" x14ac:dyDescent="0.25">
      <c r="A5380">
        <v>-612.24098349413225</v>
      </c>
      <c r="B5380">
        <v>-146583.48584741328</v>
      </c>
    </row>
    <row r="5381" spans="1:2" x14ac:dyDescent="0.25">
      <c r="A5381">
        <v>-612.74512133039138</v>
      </c>
      <c r="B5381">
        <v>-147278.81837399359</v>
      </c>
    </row>
    <row r="5382" spans="1:2" x14ac:dyDescent="0.25">
      <c r="A5382">
        <v>-612.65059548608747</v>
      </c>
      <c r="B5382">
        <v>-147973.04056907361</v>
      </c>
    </row>
    <row r="5383" spans="1:2" x14ac:dyDescent="0.25">
      <c r="A5383">
        <v>-612.91841871200609</v>
      </c>
      <c r="B5383">
        <v>-148662.30838164163</v>
      </c>
    </row>
    <row r="5384" spans="1:2" x14ac:dyDescent="0.25">
      <c r="A5384">
        <v>-613.06020747847606</v>
      </c>
      <c r="B5384">
        <v>-149343.90203080824</v>
      </c>
    </row>
    <row r="5385" spans="1:2" x14ac:dyDescent="0.25">
      <c r="A5385">
        <v>-613.20199624509542</v>
      </c>
      <c r="B5385">
        <v>-150020.82236495952</v>
      </c>
    </row>
    <row r="5386" spans="1:2" x14ac:dyDescent="0.25">
      <c r="A5386">
        <v>-613.07596178589563</v>
      </c>
      <c r="B5386">
        <v>-150692.97234822426</v>
      </c>
    </row>
    <row r="5387" spans="1:2" x14ac:dyDescent="0.25">
      <c r="A5387">
        <v>-613.12322470811159</v>
      </c>
      <c r="B5387">
        <v>-151357.41916938417</v>
      </c>
    </row>
    <row r="5388" spans="1:2" x14ac:dyDescent="0.25">
      <c r="A5388">
        <v>-613.29652208949165</v>
      </c>
      <c r="B5388">
        <v>-152014.35188009407</v>
      </c>
    </row>
    <row r="5389" spans="1:2" x14ac:dyDescent="0.25">
      <c r="A5389">
        <v>-613.31227639686858</v>
      </c>
      <c r="B5389">
        <v>-152666.07311922935</v>
      </c>
    </row>
    <row r="5390" spans="1:2" x14ac:dyDescent="0.25">
      <c r="A5390">
        <v>-613.48557377809948</v>
      </c>
      <c r="B5390">
        <v>-153311.32254217489</v>
      </c>
    </row>
    <row r="5391" spans="1:2" x14ac:dyDescent="0.25">
      <c r="A5391">
        <v>-613.70613408179508</v>
      </c>
      <c r="B5391">
        <v>-153949.37294072605</v>
      </c>
    </row>
    <row r="5392" spans="1:2" x14ac:dyDescent="0.25">
      <c r="A5392">
        <v>-613.56434531531079</v>
      </c>
      <c r="B5392">
        <v>-154583.03109161142</v>
      </c>
    </row>
    <row r="5393" spans="1:2" x14ac:dyDescent="0.25">
      <c r="A5393">
        <v>-613.76915131153714</v>
      </c>
      <c r="B5393">
        <v>-155208.2928906788</v>
      </c>
    </row>
    <row r="5394" spans="1:2" x14ac:dyDescent="0.25">
      <c r="A5394">
        <v>-613.86367715595475</v>
      </c>
      <c r="B5394">
        <v>-155830.49082395705</v>
      </c>
    </row>
    <row r="5395" spans="1:2" x14ac:dyDescent="0.25">
      <c r="A5395">
        <v>-614.16300899663406</v>
      </c>
      <c r="B5395">
        <v>-156444.85956043191</v>
      </c>
    </row>
    <row r="5396" spans="1:2" x14ac:dyDescent="0.25">
      <c r="A5396">
        <v>-614.21027191885003</v>
      </c>
      <c r="B5396">
        <v>-157054.39492853929</v>
      </c>
    </row>
    <row r="5397" spans="1:2" x14ac:dyDescent="0.25">
      <c r="A5397">
        <v>-613.9582030005073</v>
      </c>
      <c r="B5397">
        <v>-157661.62263757273</v>
      </c>
    </row>
    <row r="5398" spans="1:2" x14ac:dyDescent="0.25">
      <c r="A5398">
        <v>-613.94244869313047</v>
      </c>
      <c r="B5398">
        <v>-158263.23177290082</v>
      </c>
    </row>
    <row r="5399" spans="1:2" x14ac:dyDescent="0.25">
      <c r="A5399">
        <v>-614.3835693002444</v>
      </c>
      <c r="B5399">
        <v>-158859.50842211486</v>
      </c>
    </row>
    <row r="5400" spans="1:2" x14ac:dyDescent="0.25">
      <c r="A5400">
        <v>-614.16300899664839</v>
      </c>
      <c r="B5400">
        <v>-159454.92680850718</v>
      </c>
    </row>
    <row r="5401" spans="1:2" x14ac:dyDescent="0.25">
      <c r="A5401">
        <v>-614.4938494517902</v>
      </c>
      <c r="B5401">
        <v>-160048.13959186454</v>
      </c>
    </row>
    <row r="5402" spans="1:2" x14ac:dyDescent="0.25">
      <c r="A5402">
        <v>-614.57262098879539</v>
      </c>
      <c r="B5402">
        <v>-160643.52897971694</v>
      </c>
    </row>
    <row r="5403" spans="1:2" x14ac:dyDescent="0.25">
      <c r="A5403">
        <v>-614.79318129239141</v>
      </c>
      <c r="B5403">
        <v>-161240.68787014505</v>
      </c>
    </row>
    <row r="5404" spans="1:2" x14ac:dyDescent="0.25">
      <c r="A5404">
        <v>-614.98223298126936</v>
      </c>
      <c r="B5404">
        <v>-161839.1411238517</v>
      </c>
    </row>
    <row r="5405" spans="1:2" x14ac:dyDescent="0.25">
      <c r="A5405">
        <v>-614.98223298126936</v>
      </c>
      <c r="B5405">
        <v>-162443.02389958291</v>
      </c>
    </row>
    <row r="5406" spans="1:2" x14ac:dyDescent="0.25">
      <c r="A5406">
        <v>-614.58837529671939</v>
      </c>
      <c r="B5406">
        <v>-163053.15542130623</v>
      </c>
    </row>
    <row r="5407" spans="1:2" x14ac:dyDescent="0.25">
      <c r="A5407">
        <v>-615.01374159593774</v>
      </c>
      <c r="B5407">
        <v>-163664.68336233325</v>
      </c>
    </row>
    <row r="5408" spans="1:2" x14ac:dyDescent="0.25">
      <c r="A5408">
        <v>-615.23430189945566</v>
      </c>
      <c r="B5408">
        <v>-164281.70384256667</v>
      </c>
    </row>
    <row r="5409" spans="1:2" x14ac:dyDescent="0.25">
      <c r="A5409">
        <v>-615.02949590343542</v>
      </c>
      <c r="B5409">
        <v>-164903.93077440598</v>
      </c>
    </row>
    <row r="5410" spans="1:2" x14ac:dyDescent="0.25">
      <c r="A5410">
        <v>-615.70693112142999</v>
      </c>
      <c r="B5410">
        <v>-165535.48035814462</v>
      </c>
    </row>
    <row r="5411" spans="1:2" x14ac:dyDescent="0.25">
      <c r="A5411">
        <v>-615.86447419549722</v>
      </c>
      <c r="B5411">
        <v>-166176.11948318625</v>
      </c>
    </row>
    <row r="5412" spans="1:2" x14ac:dyDescent="0.25">
      <c r="A5412">
        <v>-616.05352588436085</v>
      </c>
      <c r="B5412">
        <v>-166825.97920401863</v>
      </c>
    </row>
    <row r="5413" spans="1:2" x14ac:dyDescent="0.25">
      <c r="A5413">
        <v>-616.00626296215921</v>
      </c>
      <c r="B5413">
        <v>-167487.29914225379</v>
      </c>
    </row>
    <row r="5414" spans="1:2" x14ac:dyDescent="0.25">
      <c r="A5414">
        <v>-615.64391389212858</v>
      </c>
      <c r="B5414">
        <v>-168160.39438396186</v>
      </c>
    </row>
    <row r="5415" spans="1:2" x14ac:dyDescent="0.25">
      <c r="A5415">
        <v>-615.72268542908409</v>
      </c>
      <c r="B5415">
        <v>-168837.56678703177</v>
      </c>
    </row>
    <row r="5416" spans="1:2" x14ac:dyDescent="0.25">
      <c r="A5416">
        <v>-616.62068095039047</v>
      </c>
      <c r="B5416">
        <v>-169516.13560917904</v>
      </c>
    </row>
    <row r="5417" spans="1:2" x14ac:dyDescent="0.25">
      <c r="A5417">
        <v>-616.02201726955036</v>
      </c>
      <c r="B5417">
        <v>-170208.86936937409</v>
      </c>
    </row>
    <row r="5418" spans="1:2" x14ac:dyDescent="0.25">
      <c r="A5418">
        <v>-616.77822402437243</v>
      </c>
      <c r="B5418">
        <v>-170906.69860649412</v>
      </c>
    </row>
    <row r="5419" spans="1:2" x14ac:dyDescent="0.25">
      <c r="A5419">
        <v>-617.03029294272233</v>
      </c>
      <c r="B5419">
        <v>-171614.72269609262</v>
      </c>
    </row>
    <row r="5420" spans="1:2" x14ac:dyDescent="0.25">
      <c r="A5420">
        <v>-617.40839632039979</v>
      </c>
      <c r="B5420">
        <v>-172328.0842914914</v>
      </c>
    </row>
    <row r="5421" spans="1:2" x14ac:dyDescent="0.25">
      <c r="A5421">
        <v>-617.47141354999962</v>
      </c>
      <c r="B5421">
        <v>-173050.88453253507</v>
      </c>
    </row>
    <row r="5422" spans="1:2" x14ac:dyDescent="0.25">
      <c r="A5422">
        <v>-617.37688770562477</v>
      </c>
      <c r="B5422">
        <v>-173783.66157559186</v>
      </c>
    </row>
    <row r="5423" spans="1:2" x14ac:dyDescent="0.25">
      <c r="A5423">
        <v>-616.85699556181817</v>
      </c>
      <c r="B5423">
        <v>-174522.8133986821</v>
      </c>
    </row>
    <row r="5424" spans="1:2" x14ac:dyDescent="0.25">
      <c r="A5424">
        <v>-617.42415062812483</v>
      </c>
      <c r="B5424">
        <v>-175265.79533385765</v>
      </c>
    </row>
    <row r="5425" spans="1:2" x14ac:dyDescent="0.25">
      <c r="A5425">
        <v>-617.7549910831317</v>
      </c>
      <c r="B5425">
        <v>-176008.55419877759</v>
      </c>
    </row>
    <row r="5426" spans="1:2" x14ac:dyDescent="0.25">
      <c r="A5426">
        <v>-617.17208170944104</v>
      </c>
      <c r="B5426">
        <v>-176765.48302128536</v>
      </c>
    </row>
    <row r="5427" spans="1:2" x14ac:dyDescent="0.25">
      <c r="A5427">
        <v>-617.70772816062447</v>
      </c>
      <c r="B5427">
        <v>-177521.44260656746</v>
      </c>
    </row>
    <row r="5428" spans="1:2" x14ac:dyDescent="0.25">
      <c r="A5428">
        <v>-617.91253415677966</v>
      </c>
      <c r="B5428">
        <v>-178284.56719710698</v>
      </c>
    </row>
    <row r="5429" spans="1:2" x14ac:dyDescent="0.25">
      <c r="A5429">
        <v>-617.84951692717277</v>
      </c>
      <c r="B5429">
        <v>-179051.09973791777</v>
      </c>
    </row>
    <row r="5430" spans="1:2" x14ac:dyDescent="0.25">
      <c r="A5430">
        <v>-617.58169370133942</v>
      </c>
      <c r="B5430">
        <v>-179820.78816007788</v>
      </c>
    </row>
    <row r="5431" spans="1:2" x14ac:dyDescent="0.25">
      <c r="A5431">
        <v>-616.98303002059163</v>
      </c>
      <c r="B5431">
        <v>-180595.30493009707</v>
      </c>
    </row>
    <row r="5432" spans="1:2" x14ac:dyDescent="0.25">
      <c r="A5432">
        <v>-616.7939783318061</v>
      </c>
      <c r="B5432">
        <v>-181368.18325214842</v>
      </c>
    </row>
    <row r="5433" spans="1:2" x14ac:dyDescent="0.25">
      <c r="A5433">
        <v>-617.31387047559849</v>
      </c>
      <c r="B5433">
        <v>-182139.39412754736</v>
      </c>
    </row>
    <row r="5434" spans="1:2" x14ac:dyDescent="0.25">
      <c r="A5434">
        <v>-617.77074538985494</v>
      </c>
      <c r="B5434">
        <v>-182910.85707186445</v>
      </c>
    </row>
    <row r="5435" spans="1:2" x14ac:dyDescent="0.25">
      <c r="A5435">
        <v>-617.73923677504422</v>
      </c>
      <c r="B5435">
        <v>-183681.93689294104</v>
      </c>
    </row>
    <row r="5436" spans="1:2" x14ac:dyDescent="0.25">
      <c r="A5436">
        <v>-618.4639349150558</v>
      </c>
      <c r="B5436">
        <v>-184448.82355831855</v>
      </c>
    </row>
    <row r="5437" spans="1:2" x14ac:dyDescent="0.25">
      <c r="A5437">
        <v>-618.47968922246105</v>
      </c>
      <c r="B5437">
        <v>-185213.87268429765</v>
      </c>
    </row>
    <row r="5438" spans="1:2" x14ac:dyDescent="0.25">
      <c r="A5438">
        <v>-618.38516337807187</v>
      </c>
      <c r="B5438">
        <v>-185979.36293088392</v>
      </c>
    </row>
    <row r="5439" spans="1:2" x14ac:dyDescent="0.25">
      <c r="A5439">
        <v>-617.7077281602692</v>
      </c>
      <c r="B5439">
        <v>-186744.84815759372</v>
      </c>
    </row>
    <row r="5440" spans="1:2" x14ac:dyDescent="0.25">
      <c r="A5440">
        <v>-617.43990493462775</v>
      </c>
      <c r="B5440">
        <v>-187505.1899502725</v>
      </c>
    </row>
    <row r="5441" spans="1:2" x14ac:dyDescent="0.25">
      <c r="A5441">
        <v>-617.91253415668734</v>
      </c>
      <c r="B5441">
        <v>-188257.89661839727</v>
      </c>
    </row>
    <row r="5442" spans="1:2" x14ac:dyDescent="0.25">
      <c r="A5442">
        <v>-618.13309445996367</v>
      </c>
      <c r="B5442">
        <v>-189008.10657611475</v>
      </c>
    </row>
    <row r="5443" spans="1:2" x14ac:dyDescent="0.25">
      <c r="A5443">
        <v>-618.32214614871361</v>
      </c>
      <c r="B5443">
        <v>-189753.76925350042</v>
      </c>
    </row>
    <row r="5444" spans="1:2" x14ac:dyDescent="0.25">
      <c r="A5444">
        <v>-618.19611168946403</v>
      </c>
      <c r="B5444">
        <v>-190496.0189606729</v>
      </c>
    </row>
    <row r="5445" spans="1:2" x14ac:dyDescent="0.25">
      <c r="A5445">
        <v>-618.92080982932634</v>
      </c>
      <c r="B5445">
        <v>-191227.8557652125</v>
      </c>
    </row>
    <row r="5446" spans="1:2" x14ac:dyDescent="0.25">
      <c r="A5446">
        <v>-619.14137013292952</v>
      </c>
      <c r="B5446">
        <v>-191959.37246367737</v>
      </c>
    </row>
    <row r="5447" spans="1:2" x14ac:dyDescent="0.25">
      <c r="A5447">
        <v>-618.95231844416548</v>
      </c>
      <c r="B5447">
        <v>-192687.85429526074</v>
      </c>
    </row>
    <row r="5448" spans="1:2" x14ac:dyDescent="0.25">
      <c r="A5448">
        <v>-618.13309446003473</v>
      </c>
      <c r="B5448">
        <v>-193416.52015859436</v>
      </c>
    </row>
    <row r="5449" spans="1:2" x14ac:dyDescent="0.25">
      <c r="A5449">
        <v>-617.78649969735261</v>
      </c>
      <c r="B5449">
        <v>-194140.95884760717</v>
      </c>
    </row>
    <row r="5450" spans="1:2" x14ac:dyDescent="0.25">
      <c r="A5450">
        <v>-618.41667199323069</v>
      </c>
      <c r="B5450">
        <v>-194850.97550988095</v>
      </c>
    </row>
    <row r="5451" spans="1:2" x14ac:dyDescent="0.25">
      <c r="A5451">
        <v>-618.68449521869456</v>
      </c>
      <c r="B5451">
        <v>-195555.43159605705</v>
      </c>
    </row>
    <row r="5452" spans="1:2" x14ac:dyDescent="0.25">
      <c r="A5452">
        <v>-618.88930121496344</v>
      </c>
      <c r="B5452">
        <v>-196254.29810747426</v>
      </c>
    </row>
    <row r="5453" spans="1:2" x14ac:dyDescent="0.25">
      <c r="A5453">
        <v>-619.0783529036778</v>
      </c>
      <c r="B5453">
        <v>-196947.38599242221</v>
      </c>
    </row>
    <row r="5454" spans="1:2" x14ac:dyDescent="0.25">
      <c r="A5454">
        <v>-619.88182258106406</v>
      </c>
      <c r="B5454">
        <v>-197632.17456169223</v>
      </c>
    </row>
    <row r="5455" spans="1:2" x14ac:dyDescent="0.25">
      <c r="A5455">
        <v>-619.75578812185722</v>
      </c>
      <c r="B5455">
        <v>-198319.51281876111</v>
      </c>
    </row>
    <row r="5456" spans="1:2" x14ac:dyDescent="0.25">
      <c r="A5456">
        <v>-619.48796489618735</v>
      </c>
      <c r="B5456">
        <v>-199002.7449158963</v>
      </c>
    </row>
    <row r="5457" spans="1:2" x14ac:dyDescent="0.25">
      <c r="A5457">
        <v>-618.84203829325202</v>
      </c>
      <c r="B5457">
        <v>-199682.81611152578</v>
      </c>
    </row>
    <row r="5458" spans="1:2" x14ac:dyDescent="0.25">
      <c r="A5458">
        <v>-619.44070197428402</v>
      </c>
      <c r="B5458">
        <v>-200356.74061726333</v>
      </c>
    </row>
    <row r="5459" spans="1:2" x14ac:dyDescent="0.25">
      <c r="A5459">
        <v>-619.74003381465081</v>
      </c>
      <c r="B5459">
        <v>-201034.19910787474</v>
      </c>
    </row>
    <row r="5460" spans="1:2" x14ac:dyDescent="0.25">
      <c r="A5460">
        <v>-619.72427950725262</v>
      </c>
      <c r="B5460">
        <v>-201710.581285566</v>
      </c>
    </row>
    <row r="5461" spans="1:2" x14ac:dyDescent="0.25">
      <c r="A5461">
        <v>-619.96059411825399</v>
      </c>
      <c r="B5461">
        <v>-202385.95518758369</v>
      </c>
    </row>
    <row r="5462" spans="1:2" x14ac:dyDescent="0.25">
      <c r="A5462">
        <v>-620.84283533236828</v>
      </c>
      <c r="B5462">
        <v>-203059.91371194497</v>
      </c>
    </row>
    <row r="5463" spans="1:2" x14ac:dyDescent="0.25">
      <c r="A5463">
        <v>-620.93736117677872</v>
      </c>
      <c r="B5463">
        <v>-203735.85476902901</v>
      </c>
    </row>
    <row r="5464" spans="1:2" x14ac:dyDescent="0.25">
      <c r="A5464">
        <v>-620.7798181028395</v>
      </c>
      <c r="B5464">
        <v>-204416.30908805181</v>
      </c>
    </row>
    <row r="5465" spans="1:2" x14ac:dyDescent="0.25">
      <c r="A5465">
        <v>-619.96059411876558</v>
      </c>
      <c r="B5465">
        <v>-205097.07347320585</v>
      </c>
    </row>
    <row r="5466" spans="1:2" x14ac:dyDescent="0.25">
      <c r="A5466">
        <v>-620.1023828854062</v>
      </c>
      <c r="B5466">
        <v>-205776.33046486633</v>
      </c>
    </row>
    <row r="5467" spans="1:2" x14ac:dyDescent="0.25">
      <c r="A5467">
        <v>-619.88182258210145</v>
      </c>
      <c r="B5467">
        <v>-206461.71016781373</v>
      </c>
    </row>
    <row r="5468" spans="1:2" x14ac:dyDescent="0.25">
      <c r="A5468">
        <v>-621.00037840630762</v>
      </c>
      <c r="B5468">
        <v>-207142.90173500049</v>
      </c>
    </row>
    <row r="5469" spans="1:2" x14ac:dyDescent="0.25">
      <c r="A5469">
        <v>-621.26820163201296</v>
      </c>
      <c r="B5469">
        <v>-207833.33787631404</v>
      </c>
    </row>
    <row r="5470" spans="1:2" x14ac:dyDescent="0.25">
      <c r="A5470">
        <v>-621.45725332079132</v>
      </c>
      <c r="B5470">
        <v>-208533.43573369822</v>
      </c>
    </row>
    <row r="5471" spans="1:2" x14ac:dyDescent="0.25">
      <c r="A5471">
        <v>-622.16619715324839</v>
      </c>
      <c r="B5471">
        <v>-209236.12733744635</v>
      </c>
    </row>
    <row r="5472" spans="1:2" x14ac:dyDescent="0.25">
      <c r="A5472">
        <v>-622.1189342310538</v>
      </c>
      <c r="B5472">
        <v>-209943.01209694534</v>
      </c>
    </row>
    <row r="5473" spans="1:2" x14ac:dyDescent="0.25">
      <c r="A5473">
        <v>-621.63055070206497</v>
      </c>
      <c r="B5473">
        <v>-210658.67131124518</v>
      </c>
    </row>
    <row r="5474" spans="1:2" x14ac:dyDescent="0.25">
      <c r="A5474">
        <v>-621.61479639466677</v>
      </c>
      <c r="B5474">
        <v>-211378.28165227716</v>
      </c>
    </row>
    <row r="5475" spans="1:2" x14ac:dyDescent="0.25">
      <c r="A5475">
        <v>-621.25244732461488</v>
      </c>
      <c r="B5475">
        <v>-212102.78335851943</v>
      </c>
    </row>
    <row r="5476" spans="1:2" x14ac:dyDescent="0.25">
      <c r="A5476">
        <v>-621.37848178366539</v>
      </c>
      <c r="B5476">
        <v>-212833.5098316512</v>
      </c>
    </row>
    <row r="5477" spans="1:2" x14ac:dyDescent="0.25">
      <c r="A5477">
        <v>-622.13468853817494</v>
      </c>
      <c r="B5477">
        <v>-213568.72558785471</v>
      </c>
    </row>
    <row r="5478" spans="1:2" x14ac:dyDescent="0.25">
      <c r="A5478">
        <v>-622.16619715297838</v>
      </c>
      <c r="B5478">
        <v>-214315.01843753617</v>
      </c>
    </row>
    <row r="5479" spans="1:2" x14ac:dyDescent="0.25">
      <c r="A5479">
        <v>-622.78061514150806</v>
      </c>
      <c r="B5479">
        <v>-215065.98962190188</v>
      </c>
    </row>
    <row r="5480" spans="1:2" x14ac:dyDescent="0.25">
      <c r="A5480">
        <v>-623.22173574830936</v>
      </c>
      <c r="B5480">
        <v>-215824.6639679393</v>
      </c>
    </row>
    <row r="5481" spans="1:2" x14ac:dyDescent="0.25">
      <c r="A5481">
        <v>-622.89089529306102</v>
      </c>
      <c r="B5481">
        <v>-216585.25782953651</v>
      </c>
    </row>
    <row r="5482" spans="1:2" x14ac:dyDescent="0.25">
      <c r="A5482">
        <v>-622.79636944870026</v>
      </c>
      <c r="B5482">
        <v>-217349.57974743808</v>
      </c>
    </row>
    <row r="5483" spans="1:2" x14ac:dyDescent="0.25">
      <c r="A5483">
        <v>-623.09570128932273</v>
      </c>
      <c r="B5483">
        <v>-218118.16787801313</v>
      </c>
    </row>
    <row r="5484" spans="1:2" x14ac:dyDescent="0.25">
      <c r="A5484">
        <v>-622.78061514159333</v>
      </c>
      <c r="B5484">
        <v>-218885.7086944964</v>
      </c>
    </row>
    <row r="5485" spans="1:2" x14ac:dyDescent="0.25">
      <c r="A5485">
        <v>-623.61559343315071</v>
      </c>
      <c r="B5485">
        <v>-219652.15423926772</v>
      </c>
    </row>
    <row r="5486" spans="1:2" x14ac:dyDescent="0.25">
      <c r="A5486">
        <v>-624.05671404012253</v>
      </c>
      <c r="B5486">
        <v>-220420.17521477738</v>
      </c>
    </row>
    <row r="5487" spans="1:2" x14ac:dyDescent="0.25">
      <c r="A5487">
        <v>-624.00945111792089</v>
      </c>
      <c r="B5487">
        <v>-221186.64473835853</v>
      </c>
    </row>
    <row r="5488" spans="1:2" x14ac:dyDescent="0.25">
      <c r="A5488">
        <v>-624.74990356528087</v>
      </c>
      <c r="B5488">
        <v>-221947.62674309322</v>
      </c>
    </row>
    <row r="5489" spans="1:2" x14ac:dyDescent="0.25">
      <c r="A5489">
        <v>-624.32453726560766</v>
      </c>
      <c r="B5489">
        <v>-222712.10369413049</v>
      </c>
    </row>
    <row r="5490" spans="1:2" x14ac:dyDescent="0.25">
      <c r="A5490">
        <v>-623.7731365071113</v>
      </c>
      <c r="B5490">
        <v>-223474.74812562909</v>
      </c>
    </row>
    <row r="5491" spans="1:2" x14ac:dyDescent="0.25">
      <c r="A5491">
        <v>-623.41078743696698</v>
      </c>
      <c r="B5491">
        <v>-224230.79470692266</v>
      </c>
    </row>
    <row r="5492" spans="1:2" x14ac:dyDescent="0.25">
      <c r="A5492">
        <v>-623.75738219967047</v>
      </c>
      <c r="B5492">
        <v>-224979.33219810639</v>
      </c>
    </row>
    <row r="5493" spans="1:2" x14ac:dyDescent="0.25">
      <c r="A5493">
        <v>-623.61559343322165</v>
      </c>
      <c r="B5493">
        <v>-225721.64492250766</v>
      </c>
    </row>
    <row r="5494" spans="1:2" x14ac:dyDescent="0.25">
      <c r="A5494">
        <v>-624.70264064309333</v>
      </c>
      <c r="B5494">
        <v>-226450.86400205785</v>
      </c>
    </row>
    <row r="5495" spans="1:2" x14ac:dyDescent="0.25">
      <c r="A5495">
        <v>-624.95470956143606</v>
      </c>
      <c r="B5495">
        <v>-227179.91800864018</v>
      </c>
    </row>
    <row r="5496" spans="1:2" x14ac:dyDescent="0.25">
      <c r="A5496">
        <v>-625.01772679102885</v>
      </c>
      <c r="B5496">
        <v>-227899.2132635242</v>
      </c>
    </row>
    <row r="5497" spans="1:2" x14ac:dyDescent="0.25">
      <c r="A5497">
        <v>-625.61639047186895</v>
      </c>
      <c r="B5497">
        <v>-228609.35596025817</v>
      </c>
    </row>
    <row r="5498" spans="1:2" x14ac:dyDescent="0.25">
      <c r="A5498">
        <v>-625.0964983279132</v>
      </c>
      <c r="B5498">
        <v>-229316.96290791195</v>
      </c>
    </row>
    <row r="5499" spans="1:2" x14ac:dyDescent="0.25">
      <c r="A5499">
        <v>-624.48208033992364</v>
      </c>
      <c r="B5499">
        <v>-230016.76965778926</v>
      </c>
    </row>
    <row r="5500" spans="1:2" x14ac:dyDescent="0.25">
      <c r="A5500">
        <v>-624.60811479919448</v>
      </c>
      <c r="B5500">
        <v>-230708.94128291222</v>
      </c>
    </row>
    <row r="5501" spans="1:2" x14ac:dyDescent="0.25">
      <c r="A5501">
        <v>-624.11973127007764</v>
      </c>
      <c r="B5501">
        <v>-231389.55063500156</v>
      </c>
    </row>
    <row r="5502" spans="1:2" x14ac:dyDescent="0.25">
      <c r="A5502">
        <v>-624.27727434400992</v>
      </c>
      <c r="B5502">
        <v>-232062.90296565255</v>
      </c>
    </row>
    <row r="5503" spans="1:2" x14ac:dyDescent="0.25">
      <c r="A5503">
        <v>-625.11225263545361</v>
      </c>
      <c r="B5503">
        <v>-232725.36725410112</v>
      </c>
    </row>
    <row r="5504" spans="1:2" x14ac:dyDescent="0.25">
      <c r="A5504">
        <v>-625.44309309078017</v>
      </c>
      <c r="B5504">
        <v>-233382.83812128648</v>
      </c>
    </row>
    <row r="5505" spans="1:2" x14ac:dyDescent="0.25">
      <c r="A5505">
        <v>-625.4903560129676</v>
      </c>
      <c r="B5505">
        <v>-234034.43332596254</v>
      </c>
    </row>
    <row r="5506" spans="1:2" x14ac:dyDescent="0.25">
      <c r="A5506">
        <v>-625.86845939021885</v>
      </c>
      <c r="B5506">
        <v>-234680.03185370477</v>
      </c>
    </row>
    <row r="5507" spans="1:2" x14ac:dyDescent="0.25">
      <c r="A5507">
        <v>-625.06498971364272</v>
      </c>
      <c r="B5507">
        <v>-235322.178372177</v>
      </c>
    </row>
    <row r="5508" spans="1:2" x14ac:dyDescent="0.25">
      <c r="A5508">
        <v>-625.033481098832</v>
      </c>
      <c r="B5508">
        <v>-235954.22707366353</v>
      </c>
    </row>
    <row r="5509" spans="1:2" x14ac:dyDescent="0.25">
      <c r="A5509">
        <v>-624.71839495081838</v>
      </c>
      <c r="B5509">
        <v>-236579.23178371124</v>
      </c>
    </row>
    <row r="5510" spans="1:2" x14ac:dyDescent="0.25">
      <c r="A5510">
        <v>-624.71839495082554</v>
      </c>
      <c r="B5510">
        <v>-237197.1345051587</v>
      </c>
    </row>
    <row r="5511" spans="1:2" x14ac:dyDescent="0.25">
      <c r="A5511">
        <v>-625.17526986526661</v>
      </c>
      <c r="B5511">
        <v>-237810.87306933853</v>
      </c>
    </row>
    <row r="5512" spans="1:2" x14ac:dyDescent="0.25">
      <c r="A5512">
        <v>-625.85270508290591</v>
      </c>
      <c r="B5512">
        <v>-238417.88774826421</v>
      </c>
    </row>
    <row r="5513" spans="1:2" x14ac:dyDescent="0.25">
      <c r="A5513">
        <v>-625.93147661991816</v>
      </c>
      <c r="B5513">
        <v>-239020.28710903155</v>
      </c>
    </row>
    <row r="5514" spans="1:2" x14ac:dyDescent="0.25">
      <c r="A5514">
        <v>-625.77393354597893</v>
      </c>
      <c r="B5514">
        <v>-239620.12674178946</v>
      </c>
    </row>
    <row r="5515" spans="1:2" x14ac:dyDescent="0.25">
      <c r="A5515">
        <v>-625.78968785335576</v>
      </c>
      <c r="B5515">
        <v>-240216.93652738185</v>
      </c>
    </row>
    <row r="5516" spans="1:2" x14ac:dyDescent="0.25">
      <c r="A5516">
        <v>-625.85270508295571</v>
      </c>
      <c r="B5516">
        <v>-240817.0622477443</v>
      </c>
    </row>
    <row r="5517" spans="1:2" x14ac:dyDescent="0.25">
      <c r="A5517">
        <v>-625.50611032038</v>
      </c>
      <c r="B5517">
        <v>-241418.82641607543</v>
      </c>
    </row>
    <row r="5518" spans="1:2" x14ac:dyDescent="0.25">
      <c r="A5518">
        <v>-625.3485672464052</v>
      </c>
      <c r="B5518">
        <v>-242017.49772001384</v>
      </c>
    </row>
    <row r="5519" spans="1:2" x14ac:dyDescent="0.25">
      <c r="A5519">
        <v>-625.41158447601219</v>
      </c>
      <c r="B5519">
        <v>-242618.79176919398</v>
      </c>
    </row>
    <row r="5520" spans="1:2" x14ac:dyDescent="0.25">
      <c r="A5520">
        <v>-625.91572231274745</v>
      </c>
      <c r="B5520">
        <v>-243221.82632239314</v>
      </c>
    </row>
    <row r="5521" spans="1:2" x14ac:dyDescent="0.25">
      <c r="A5521">
        <v>-626.71919198938042</v>
      </c>
      <c r="B5521">
        <v>-243824.83187704667</v>
      </c>
    </row>
    <row r="5522" spans="1:2" x14ac:dyDescent="0.25">
      <c r="A5522">
        <v>-627.08154105944664</v>
      </c>
      <c r="B5522">
        <v>-244433.10690056265</v>
      </c>
    </row>
    <row r="5523" spans="1:2" x14ac:dyDescent="0.25">
      <c r="A5523">
        <v>-626.2308084606118</v>
      </c>
      <c r="B5523">
        <v>-245050.90756598918</v>
      </c>
    </row>
    <row r="5524" spans="1:2" x14ac:dyDescent="0.25">
      <c r="A5524">
        <v>-626.87673506361102</v>
      </c>
      <c r="B5524">
        <v>-245667.3949098282</v>
      </c>
    </row>
    <row r="5525" spans="1:2" x14ac:dyDescent="0.25">
      <c r="A5525">
        <v>-626.67192906751984</v>
      </c>
      <c r="B5525">
        <v>-246293.12682806703</v>
      </c>
    </row>
    <row r="5526" spans="1:2" x14ac:dyDescent="0.25">
      <c r="A5526">
        <v>-626.40410584190681</v>
      </c>
      <c r="B5526">
        <v>-246926.12078799677</v>
      </c>
    </row>
    <row r="5527" spans="1:2" x14ac:dyDescent="0.25">
      <c r="A5527">
        <v>-626.51438599371545</v>
      </c>
      <c r="B5527">
        <v>-247562.27564957974</v>
      </c>
    </row>
    <row r="5528" spans="1:2" x14ac:dyDescent="0.25">
      <c r="A5528">
        <v>-626.57740322332245</v>
      </c>
      <c r="B5528">
        <v>-248205.62953556739</v>
      </c>
    </row>
    <row r="5529" spans="1:2" x14ac:dyDescent="0.25">
      <c r="A5529">
        <v>-626.70343768249381</v>
      </c>
      <c r="B5529">
        <v>-248854.57299654061</v>
      </c>
    </row>
    <row r="5530" spans="1:2" x14ac:dyDescent="0.25">
      <c r="A5530">
        <v>-627.1603125965371</v>
      </c>
      <c r="B5530">
        <v>-249509.20306834759</v>
      </c>
    </row>
    <row r="5531" spans="1:2" x14ac:dyDescent="0.25">
      <c r="A5531">
        <v>-626.84522644894969</v>
      </c>
      <c r="B5531">
        <v>-250173.93095702017</v>
      </c>
    </row>
    <row r="5532" spans="1:2" x14ac:dyDescent="0.25">
      <c r="A5532">
        <v>-626.53014030096438</v>
      </c>
      <c r="B5532">
        <v>-250849.17380455884</v>
      </c>
    </row>
    <row r="5533" spans="1:2" x14ac:dyDescent="0.25">
      <c r="A5533">
        <v>-627.20757551883821</v>
      </c>
      <c r="B5533">
        <v>-251525.11988166021</v>
      </c>
    </row>
    <row r="5534" spans="1:2" x14ac:dyDescent="0.25">
      <c r="A5534">
        <v>-626.78220921933553</v>
      </c>
      <c r="B5534">
        <v>-252219.49710981827</v>
      </c>
    </row>
    <row r="5535" spans="1:2" x14ac:dyDescent="0.25">
      <c r="A5535">
        <v>-627.1288039821527</v>
      </c>
      <c r="B5535">
        <v>-252908.44983623872</v>
      </c>
    </row>
    <row r="5536" spans="1:2" x14ac:dyDescent="0.25">
      <c r="A5536">
        <v>-627.11304967474746</v>
      </c>
      <c r="B5536">
        <v>-253603.52527391294</v>
      </c>
    </row>
    <row r="5537" spans="1:2" x14ac:dyDescent="0.25">
      <c r="A5537">
        <v>-627.22332982655621</v>
      </c>
      <c r="B5537">
        <v>-254298.09657375031</v>
      </c>
    </row>
    <row r="5538" spans="1:2" x14ac:dyDescent="0.25">
      <c r="A5538">
        <v>-627.49115305226155</v>
      </c>
      <c r="B5538">
        <v>-254994.37435877285</v>
      </c>
    </row>
    <row r="5539" spans="1:2" x14ac:dyDescent="0.25">
      <c r="A5539">
        <v>-627.869256429399</v>
      </c>
      <c r="B5539">
        <v>-255692.54768066658</v>
      </c>
    </row>
    <row r="5540" spans="1:2" x14ac:dyDescent="0.25">
      <c r="A5540">
        <v>-627.55417028191823</v>
      </c>
      <c r="B5540">
        <v>-256389.98877444194</v>
      </c>
    </row>
    <row r="5541" spans="1:2" x14ac:dyDescent="0.25">
      <c r="A5541">
        <v>-627.49115305231135</v>
      </c>
      <c r="B5541">
        <v>-257082.91660632042</v>
      </c>
    </row>
    <row r="5542" spans="1:2" x14ac:dyDescent="0.25">
      <c r="A5542">
        <v>-627.8062391999058</v>
      </c>
      <c r="B5542">
        <v>-257774.33202469008</v>
      </c>
    </row>
    <row r="5543" spans="1:2" x14ac:dyDescent="0.25">
      <c r="A5543">
        <v>-627.53841597425003</v>
      </c>
      <c r="B5543">
        <v>-258465.74242306442</v>
      </c>
    </row>
    <row r="5544" spans="1:2" x14ac:dyDescent="0.25">
      <c r="A5544">
        <v>-627.68020474082675</v>
      </c>
      <c r="B5544">
        <v>-259150.84105848172</v>
      </c>
    </row>
    <row r="5545" spans="1:2" x14ac:dyDescent="0.25">
      <c r="A5545">
        <v>-627.66445043342856</v>
      </c>
      <c r="B5545">
        <v>-259836.56986619488</v>
      </c>
    </row>
    <row r="5546" spans="1:2" x14ac:dyDescent="0.25">
      <c r="A5546">
        <v>-627.80623920004075</v>
      </c>
      <c r="B5546">
        <v>-260518.16351536094</v>
      </c>
    </row>
    <row r="5547" spans="1:2" x14ac:dyDescent="0.25">
      <c r="A5547">
        <v>-627.96378227396588</v>
      </c>
      <c r="B5547">
        <v>-261195.02083228299</v>
      </c>
    </row>
    <row r="5548" spans="1:2" x14ac:dyDescent="0.25">
      <c r="A5548">
        <v>-628.10557104030806</v>
      </c>
      <c r="B5548">
        <v>-261869.60450892229</v>
      </c>
    </row>
    <row r="5549" spans="1:2" x14ac:dyDescent="0.25">
      <c r="A5549">
        <v>-628.31037703627146</v>
      </c>
      <c r="B5549">
        <v>-262536.92614408105</v>
      </c>
    </row>
    <row r="5550" spans="1:2" x14ac:dyDescent="0.25">
      <c r="A5550">
        <v>-628.20009688444145</v>
      </c>
      <c r="B5550">
        <v>-263199.66648000316</v>
      </c>
    </row>
    <row r="5551" spans="1:2" x14ac:dyDescent="0.25">
      <c r="A5551">
        <v>-628.42065718775325</v>
      </c>
      <c r="B5551">
        <v>-263858.74679656693</v>
      </c>
    </row>
    <row r="5552" spans="1:2" x14ac:dyDescent="0.25">
      <c r="A5552">
        <v>-628.64121749129254</v>
      </c>
      <c r="B5552">
        <v>-264509.64881171758</v>
      </c>
    </row>
    <row r="5553" spans="1:2" x14ac:dyDescent="0.25">
      <c r="A5553">
        <v>-628.70423472089954</v>
      </c>
      <c r="B5553">
        <v>-265155.33935526962</v>
      </c>
    </row>
    <row r="5554" spans="1:2" x14ac:dyDescent="0.25">
      <c r="A5554">
        <v>-628.78300625790473</v>
      </c>
      <c r="B5554">
        <v>-265793.95690888754</v>
      </c>
    </row>
    <row r="5555" spans="1:2" x14ac:dyDescent="0.25">
      <c r="A5555">
        <v>-628.73574333572435</v>
      </c>
      <c r="B5555">
        <v>-266429.57361397712</v>
      </c>
    </row>
    <row r="5556" spans="1:2" x14ac:dyDescent="0.25">
      <c r="A5556">
        <v>-628.32613134366261</v>
      </c>
      <c r="B5556">
        <v>-267059.62974259048</v>
      </c>
    </row>
    <row r="5557" spans="1:2" x14ac:dyDescent="0.25">
      <c r="A5557">
        <v>-628.4206571879381</v>
      </c>
      <c r="B5557">
        <v>-267679.49101826694</v>
      </c>
    </row>
    <row r="5558" spans="1:2" x14ac:dyDescent="0.25">
      <c r="A5558">
        <v>-629.06658379098701</v>
      </c>
      <c r="B5558">
        <v>-268290.13671807863</v>
      </c>
    </row>
    <row r="5559" spans="1:2" x14ac:dyDescent="0.25">
      <c r="A5559">
        <v>-628.73574333568877</v>
      </c>
      <c r="B5559">
        <v>-268896.51118444593</v>
      </c>
    </row>
    <row r="5560" spans="1:2" x14ac:dyDescent="0.25">
      <c r="A5560">
        <v>-629.17686394262523</v>
      </c>
      <c r="B5560">
        <v>-269492.78783366072</v>
      </c>
    </row>
    <row r="5561" spans="1:2" x14ac:dyDescent="0.25">
      <c r="A5561">
        <v>-629.444687168359</v>
      </c>
      <c r="B5561">
        <v>-270085.0843571123</v>
      </c>
    </row>
    <row r="5562" spans="1:2" x14ac:dyDescent="0.25">
      <c r="A5562">
        <v>-629.52345870534998</v>
      </c>
      <c r="B5562">
        <v>-270669.95878552838</v>
      </c>
    </row>
    <row r="5563" spans="1:2" x14ac:dyDescent="0.25">
      <c r="A5563">
        <v>-629.64949316456398</v>
      </c>
      <c r="B5563">
        <v>-271247.63418925542</v>
      </c>
    </row>
    <row r="5564" spans="1:2" x14ac:dyDescent="0.25">
      <c r="A5564">
        <v>-629.69675608676562</v>
      </c>
      <c r="B5564">
        <v>-271823.28802145622</v>
      </c>
    </row>
    <row r="5565" spans="1:2" x14ac:dyDescent="0.25">
      <c r="A5565">
        <v>-629.20837255780521</v>
      </c>
      <c r="B5565">
        <v>-272397.57945294317</v>
      </c>
    </row>
    <row r="5566" spans="1:2" x14ac:dyDescent="0.25">
      <c r="A5566">
        <v>-629.49195009070991</v>
      </c>
      <c r="B5566">
        <v>-272964.10972481145</v>
      </c>
    </row>
    <row r="5567" spans="1:2" x14ac:dyDescent="0.25">
      <c r="A5567">
        <v>-630.48447145600767</v>
      </c>
      <c r="B5567">
        <v>-273528.9725501943</v>
      </c>
    </row>
    <row r="5568" spans="1:2" x14ac:dyDescent="0.25">
      <c r="A5568">
        <v>-630.10636807868536</v>
      </c>
      <c r="B5568">
        <v>-274100.48620339099</v>
      </c>
    </row>
    <row r="5569" spans="1:2" x14ac:dyDescent="0.25">
      <c r="A5569">
        <v>-630.67352314470077</v>
      </c>
      <c r="B5569">
        <v>-274668.21882281429</v>
      </c>
    </row>
    <row r="5570" spans="1:2" x14ac:dyDescent="0.25">
      <c r="A5570">
        <v>-630.95710067774746</v>
      </c>
      <c r="B5570">
        <v>-275237.08575236949</v>
      </c>
    </row>
    <row r="5571" spans="1:2" x14ac:dyDescent="0.25">
      <c r="A5571">
        <v>-631.17766098132938</v>
      </c>
      <c r="B5571">
        <v>-275809.70973736671</v>
      </c>
    </row>
    <row r="5572" spans="1:2" x14ac:dyDescent="0.25">
      <c r="A5572">
        <v>-631.24067821092922</v>
      </c>
      <c r="B5572">
        <v>-276385.30055233795</v>
      </c>
    </row>
    <row r="5573" spans="1:2" x14ac:dyDescent="0.25">
      <c r="A5573">
        <v>-631.11464375180049</v>
      </c>
      <c r="B5573">
        <v>-276968.65754707559</v>
      </c>
    </row>
    <row r="5574" spans="1:2" x14ac:dyDescent="0.25">
      <c r="A5574">
        <v>-630.54748868609772</v>
      </c>
      <c r="B5574">
        <v>-277556.11568190245</v>
      </c>
    </row>
    <row r="5575" spans="1:2" x14ac:dyDescent="0.25">
      <c r="A5575">
        <v>-631.16190667388855</v>
      </c>
      <c r="B5575">
        <v>-278148.1941551292</v>
      </c>
    </row>
    <row r="5576" spans="1:2" x14ac:dyDescent="0.25">
      <c r="A5576">
        <v>-631.55576435846683</v>
      </c>
      <c r="B5576">
        <v>-278748.16484248941</v>
      </c>
    </row>
    <row r="5577" spans="1:2" x14ac:dyDescent="0.25">
      <c r="A5577">
        <v>-631.06738082932884</v>
      </c>
      <c r="B5577">
        <v>-279358.6744675911</v>
      </c>
    </row>
    <row r="5578" spans="1:2" x14ac:dyDescent="0.25">
      <c r="A5578">
        <v>-631.93386773575355</v>
      </c>
      <c r="B5578">
        <v>-279969.60625499662</v>
      </c>
    </row>
    <row r="5579" spans="1:2" x14ac:dyDescent="0.25">
      <c r="A5579">
        <v>-632.21744526889984</v>
      </c>
      <c r="B5579">
        <v>-280591.04798151995</v>
      </c>
    </row>
    <row r="5580" spans="1:2" x14ac:dyDescent="0.25">
      <c r="A5580">
        <v>-632.31197111330312</v>
      </c>
      <c r="B5580">
        <v>-281222.59254516964</v>
      </c>
    </row>
    <row r="5581" spans="1:2" x14ac:dyDescent="0.25">
      <c r="A5581">
        <v>-632.23319957629792</v>
      </c>
      <c r="B5581">
        <v>-281860.67194229621</v>
      </c>
    </row>
    <row r="5582" spans="1:2" x14ac:dyDescent="0.25">
      <c r="A5582">
        <v>-632.13867373194432</v>
      </c>
      <c r="B5582">
        <v>-282510.49764448352</v>
      </c>
    </row>
    <row r="5583" spans="1:2" x14ac:dyDescent="0.25">
      <c r="A5583">
        <v>-631.66604451043895</v>
      </c>
      <c r="B5583">
        <v>-283171.18239037623</v>
      </c>
    </row>
    <row r="5584" spans="1:2" x14ac:dyDescent="0.25">
      <c r="A5584">
        <v>-632.564040031383</v>
      </c>
      <c r="B5584">
        <v>-283833.39460990677</v>
      </c>
    </row>
    <row r="5585" spans="1:2" x14ac:dyDescent="0.25">
      <c r="A5585">
        <v>-632.31197111325343</v>
      </c>
      <c r="B5585">
        <v>-284509.55371728394</v>
      </c>
    </row>
    <row r="5586" spans="1:2" x14ac:dyDescent="0.25">
      <c r="A5586">
        <v>-632.12291942450349</v>
      </c>
      <c r="B5586">
        <v>-285191.30239951919</v>
      </c>
    </row>
    <row r="5587" spans="1:2" x14ac:dyDescent="0.25">
      <c r="A5587">
        <v>-632.64281156826746</v>
      </c>
      <c r="B5587">
        <v>-285878.39360767021</v>
      </c>
    </row>
    <row r="5588" spans="1:2" x14ac:dyDescent="0.25">
      <c r="A5588">
        <v>-632.73733741265664</v>
      </c>
      <c r="B5588">
        <v>-286578.86956843198</v>
      </c>
    </row>
    <row r="5589" spans="1:2" x14ac:dyDescent="0.25">
      <c r="A5589">
        <v>-632.87912617921188</v>
      </c>
      <c r="B5589">
        <v>-287281.49313497625</v>
      </c>
    </row>
    <row r="5590" spans="1:2" x14ac:dyDescent="0.25">
      <c r="A5590">
        <v>-632.94214340879057</v>
      </c>
      <c r="B5590">
        <v>-287992.61008878774</v>
      </c>
    </row>
    <row r="5591" spans="1:2" x14ac:dyDescent="0.25">
      <c r="A5591">
        <v>-632.69007449052594</v>
      </c>
      <c r="B5591">
        <v>-288709.66070209496</v>
      </c>
    </row>
    <row r="5592" spans="1:2" x14ac:dyDescent="0.25">
      <c r="A5592">
        <v>-632.57979433888067</v>
      </c>
      <c r="B5592">
        <v>-289430.81747522479</v>
      </c>
    </row>
    <row r="5593" spans="1:2" x14ac:dyDescent="0.25">
      <c r="A5593">
        <v>-633.76136739283595</v>
      </c>
      <c r="B5593">
        <v>-290154.98513655149</v>
      </c>
    </row>
    <row r="5594" spans="1:2" x14ac:dyDescent="0.25">
      <c r="A5594">
        <v>-633.20996663425433</v>
      </c>
      <c r="B5594">
        <v>-290888.42135055381</v>
      </c>
    </row>
    <row r="5595" spans="1:2" x14ac:dyDescent="0.25">
      <c r="A5595">
        <v>-633.27298386382586</v>
      </c>
      <c r="B5595">
        <v>-291625.24153615051</v>
      </c>
    </row>
    <row r="5596" spans="1:2" x14ac:dyDescent="0.25">
      <c r="A5596">
        <v>-633.69835016351317</v>
      </c>
      <c r="B5596">
        <v>-292364.11731158354</v>
      </c>
    </row>
    <row r="5597" spans="1:2" x14ac:dyDescent="0.25">
      <c r="A5597">
        <v>-634.1237164632787</v>
      </c>
      <c r="B5597">
        <v>-293106.49807312444</v>
      </c>
    </row>
    <row r="5598" spans="1:2" x14ac:dyDescent="0.25">
      <c r="A5598">
        <v>-634.15522507806804</v>
      </c>
      <c r="B5598">
        <v>-293848.11760800076</v>
      </c>
    </row>
    <row r="5599" spans="1:2" x14ac:dyDescent="0.25">
      <c r="A5599">
        <v>-634.28125953726772</v>
      </c>
      <c r="B5599">
        <v>-294594.03235430463</v>
      </c>
    </row>
    <row r="5600" spans="1:2" x14ac:dyDescent="0.25">
      <c r="A5600">
        <v>-633.93466477479876</v>
      </c>
      <c r="B5600">
        <v>-295339.50096009445</v>
      </c>
    </row>
    <row r="5601" spans="1:2" x14ac:dyDescent="0.25">
      <c r="A5601">
        <v>-634.12371646330712</v>
      </c>
      <c r="B5601">
        <v>-296082.8269800804</v>
      </c>
    </row>
    <row r="5602" spans="1:2" x14ac:dyDescent="0.25">
      <c r="A5602">
        <v>-634.9429404476723</v>
      </c>
      <c r="B5602">
        <v>-296823.63231088291</v>
      </c>
    </row>
    <row r="5603" spans="1:2" x14ac:dyDescent="0.25">
      <c r="A5603">
        <v>-634.3915396890693</v>
      </c>
      <c r="B5603">
        <v>-297569.92014065728</v>
      </c>
    </row>
    <row r="5604" spans="1:2" x14ac:dyDescent="0.25">
      <c r="A5604">
        <v>-635.0847292142987</v>
      </c>
      <c r="B5604">
        <v>-298307.72462318814</v>
      </c>
    </row>
    <row r="5605" spans="1:2" x14ac:dyDescent="0.25">
      <c r="A5605">
        <v>-635.38406105478634</v>
      </c>
      <c r="B5605">
        <v>-299043.5995503412</v>
      </c>
    </row>
    <row r="5606" spans="1:2" x14ac:dyDescent="0.25">
      <c r="A5606">
        <v>-635.51009551400034</v>
      </c>
      <c r="B5606">
        <v>-299775.49435218365</v>
      </c>
    </row>
    <row r="5607" spans="1:2" x14ac:dyDescent="0.25">
      <c r="A5607">
        <v>-635.35255244001837</v>
      </c>
      <c r="B5607">
        <v>-300505.01847802207</v>
      </c>
    </row>
    <row r="5608" spans="1:2" x14ac:dyDescent="0.25">
      <c r="A5608">
        <v>-635.19500936605766</v>
      </c>
      <c r="B5608">
        <v>-301228.70096028002</v>
      </c>
    </row>
    <row r="5609" spans="1:2" x14ac:dyDescent="0.25">
      <c r="A5609">
        <v>-634.81690598892726</v>
      </c>
      <c r="B5609">
        <v>-301948.59236886917</v>
      </c>
    </row>
    <row r="5610" spans="1:2" x14ac:dyDescent="0.25">
      <c r="A5610">
        <v>-635.47858689889836</v>
      </c>
      <c r="B5610">
        <v>-302658.48299668665</v>
      </c>
    </row>
    <row r="5611" spans="1:2" x14ac:dyDescent="0.25">
      <c r="A5611">
        <v>-635.91970750610471</v>
      </c>
      <c r="B5611">
        <v>-303366.91920825915</v>
      </c>
    </row>
    <row r="5612" spans="1:2" x14ac:dyDescent="0.25">
      <c r="A5612">
        <v>-635.44707828459218</v>
      </c>
      <c r="B5612">
        <v>-304079.01041914651</v>
      </c>
    </row>
    <row r="5613" spans="1:2" x14ac:dyDescent="0.25">
      <c r="A5613">
        <v>-635.71490151024796</v>
      </c>
      <c r="B5613">
        <v>-304779.96151911927</v>
      </c>
    </row>
    <row r="5614" spans="1:2" x14ac:dyDescent="0.25">
      <c r="A5614">
        <v>-635.85669027683878</v>
      </c>
      <c r="B5614">
        <v>-305477.91177071718</v>
      </c>
    </row>
    <row r="5615" spans="1:2" x14ac:dyDescent="0.25">
      <c r="A5615">
        <v>-635.98272473603856</v>
      </c>
      <c r="B5615">
        <v>-306173.58838206582</v>
      </c>
    </row>
    <row r="5616" spans="1:2" x14ac:dyDescent="0.25">
      <c r="A5616">
        <v>-636.09300488782594</v>
      </c>
      <c r="B5616">
        <v>-306866.99135316146</v>
      </c>
    </row>
    <row r="5617" spans="1:2" x14ac:dyDescent="0.25">
      <c r="A5617">
        <v>-635.68339289561493</v>
      </c>
      <c r="B5617">
        <v>-307549.62227661058</v>
      </c>
    </row>
    <row r="5618" spans="1:2" x14ac:dyDescent="0.25">
      <c r="A5618">
        <v>-635.63612997348423</v>
      </c>
      <c r="B5618">
        <v>-308223.7938312458</v>
      </c>
    </row>
    <row r="5619" spans="1:2" x14ac:dyDescent="0.25">
      <c r="A5619">
        <v>-636.50261687975274</v>
      </c>
      <c r="B5619">
        <v>-308886.13208523509</v>
      </c>
    </row>
    <row r="5620" spans="1:2" x14ac:dyDescent="0.25">
      <c r="A5620">
        <v>-636.20328503926521</v>
      </c>
      <c r="B5620">
        <v>-309551.9652854458</v>
      </c>
    </row>
    <row r="5621" spans="1:2" x14ac:dyDescent="0.25">
      <c r="A5621">
        <v>-636.69166856792708</v>
      </c>
      <c r="B5621">
        <v>-310208.80598033784</v>
      </c>
    </row>
    <row r="5622" spans="1:2" x14ac:dyDescent="0.25">
      <c r="A5622">
        <v>-636.97524610107337</v>
      </c>
      <c r="B5622">
        <v>-310864.12924166844</v>
      </c>
    </row>
    <row r="5623" spans="1:2" x14ac:dyDescent="0.25">
      <c r="A5623">
        <v>-636.99100040847156</v>
      </c>
      <c r="B5623">
        <v>-311517.01880957966</v>
      </c>
    </row>
    <row r="5624" spans="1:2" x14ac:dyDescent="0.25">
      <c r="A5624">
        <v>-637.18005209723572</v>
      </c>
      <c r="B5624">
        <v>-312169.21518796543</v>
      </c>
    </row>
    <row r="5625" spans="1:2" x14ac:dyDescent="0.25">
      <c r="A5625">
        <v>-636.92798317900667</v>
      </c>
      <c r="B5625">
        <v>-312819.67106244824</v>
      </c>
    </row>
    <row r="5626" spans="1:2" x14ac:dyDescent="0.25">
      <c r="A5626">
        <v>-636.80194871993479</v>
      </c>
      <c r="B5626">
        <v>-313467.28614153573</v>
      </c>
    </row>
    <row r="5627" spans="1:2" x14ac:dyDescent="0.25">
      <c r="A5627">
        <v>-637.32184086358507</v>
      </c>
      <c r="B5627">
        <v>-314111.1491854316</v>
      </c>
    </row>
    <row r="5628" spans="1:2" x14ac:dyDescent="0.25">
      <c r="A5628">
        <v>-637.62117270400154</v>
      </c>
      <c r="B5628">
        <v>-314754.72614175867</v>
      </c>
    </row>
    <row r="5629" spans="1:2" x14ac:dyDescent="0.25">
      <c r="A5629">
        <v>-637.11703486757187</v>
      </c>
      <c r="B5629">
        <v>-315403.85363435559</v>
      </c>
    </row>
    <row r="5630" spans="1:2" x14ac:dyDescent="0.25">
      <c r="A5630">
        <v>-637.85748731476133</v>
      </c>
      <c r="B5630">
        <v>-316048.00276581803</v>
      </c>
    </row>
    <row r="5631" spans="1:2" x14ac:dyDescent="0.25">
      <c r="A5631">
        <v>-637.81022439256674</v>
      </c>
      <c r="B5631">
        <v>-316696.47108753782</v>
      </c>
    </row>
    <row r="5632" spans="1:2" x14ac:dyDescent="0.25">
      <c r="A5632">
        <v>-638.06229331090231</v>
      </c>
      <c r="B5632">
        <v>-317346.07873945235</v>
      </c>
    </row>
    <row r="5633" spans="1:2" x14ac:dyDescent="0.25">
      <c r="A5633">
        <v>-638.14106484791466</v>
      </c>
      <c r="B5633">
        <v>-317999.88456722017</v>
      </c>
    </row>
    <row r="5634" spans="1:2" x14ac:dyDescent="0.25">
      <c r="A5634">
        <v>-637.96776746666239</v>
      </c>
      <c r="B5634">
        <v>-318653.53034188598</v>
      </c>
    </row>
    <row r="5635" spans="1:2" x14ac:dyDescent="0.25">
      <c r="A5635">
        <v>-637.47938393814957</v>
      </c>
      <c r="B5635">
        <v>-319316.61476254638</v>
      </c>
    </row>
    <row r="5636" spans="1:2" x14ac:dyDescent="0.25">
      <c r="A5636">
        <v>-637.88899593006931</v>
      </c>
      <c r="B5636">
        <v>-319981.94884495763</v>
      </c>
    </row>
    <row r="5637" spans="1:2" x14ac:dyDescent="0.25">
      <c r="A5637">
        <v>-637.84173300788188</v>
      </c>
      <c r="B5637">
        <v>-320652.6154133135</v>
      </c>
    </row>
    <row r="5638" spans="1:2" x14ac:dyDescent="0.25">
      <c r="A5638">
        <v>-637.85748731525871</v>
      </c>
      <c r="B5638">
        <v>-321324.19824151194</v>
      </c>
    </row>
    <row r="5639" spans="1:2" x14ac:dyDescent="0.25">
      <c r="A5639">
        <v>-637.92050454484433</v>
      </c>
      <c r="B5639">
        <v>-322001.4336618114</v>
      </c>
    </row>
    <row r="5640" spans="1:2" x14ac:dyDescent="0.25">
      <c r="A5640">
        <v>-638.23559069264491</v>
      </c>
      <c r="B5640">
        <v>-322688.1757651997</v>
      </c>
    </row>
    <row r="5641" spans="1:2" x14ac:dyDescent="0.25">
      <c r="A5641">
        <v>-638.40888807404644</v>
      </c>
      <c r="B5641">
        <v>-323381.32666737685</v>
      </c>
    </row>
    <row r="5642" spans="1:2" x14ac:dyDescent="0.25">
      <c r="A5642">
        <v>-638.44039668884284</v>
      </c>
      <c r="B5642">
        <v>-324079.71803958196</v>
      </c>
    </row>
    <row r="5643" spans="1:2" x14ac:dyDescent="0.25">
      <c r="A5643">
        <v>-638.42464238147295</v>
      </c>
      <c r="B5643">
        <v>-324786.47676462168</v>
      </c>
    </row>
    <row r="5644" spans="1:2" x14ac:dyDescent="0.25">
      <c r="A5644">
        <v>-638.5821854551566</v>
      </c>
      <c r="B5644">
        <v>-325499.55227251083</v>
      </c>
    </row>
    <row r="5645" spans="1:2" x14ac:dyDescent="0.25">
      <c r="A5645">
        <v>-638.72397422177585</v>
      </c>
      <c r="B5645">
        <v>-326219.70076996763</v>
      </c>
    </row>
    <row r="5646" spans="1:2" x14ac:dyDescent="0.25">
      <c r="A5646">
        <v>-639.08632329153647</v>
      </c>
      <c r="B5646">
        <v>-326941.30368365068</v>
      </c>
    </row>
    <row r="5647" spans="1:2" x14ac:dyDescent="0.25">
      <c r="A5647">
        <v>-638.94453452510902</v>
      </c>
      <c r="B5647">
        <v>-327671.93312097213</v>
      </c>
    </row>
    <row r="5648" spans="1:2" x14ac:dyDescent="0.25">
      <c r="A5648">
        <v>-639.18084913601797</v>
      </c>
      <c r="B5648">
        <v>-328399.88181607099</v>
      </c>
    </row>
    <row r="5649" spans="1:2" x14ac:dyDescent="0.25">
      <c r="A5649">
        <v>-639.21235775081436</v>
      </c>
      <c r="B5649">
        <v>-329136.82803612686</v>
      </c>
    </row>
    <row r="5650" spans="1:2" x14ac:dyDescent="0.25">
      <c r="A5650">
        <v>-639.11783190643234</v>
      </c>
      <c r="B5650">
        <v>-329873.11006531189</v>
      </c>
    </row>
    <row r="5651" spans="1:2" x14ac:dyDescent="0.25">
      <c r="A5651">
        <v>-639.27537498032905</v>
      </c>
      <c r="B5651">
        <v>-330609.5521475313</v>
      </c>
    </row>
    <row r="5652" spans="1:2" x14ac:dyDescent="0.25">
      <c r="A5652">
        <v>-639.35414651718497</v>
      </c>
      <c r="B5652">
        <v>-331346.30931589892</v>
      </c>
    </row>
    <row r="5653" spans="1:2" x14ac:dyDescent="0.25">
      <c r="A5653">
        <v>-639.44867236148184</v>
      </c>
      <c r="B5653">
        <v>-332081.83513832925</v>
      </c>
    </row>
    <row r="5654" spans="1:2" x14ac:dyDescent="0.25">
      <c r="A5654">
        <v>-639.79526712417112</v>
      </c>
      <c r="B5654">
        <v>-332815.18435637758</v>
      </c>
    </row>
    <row r="5655" spans="1:2" x14ac:dyDescent="0.25">
      <c r="A5655">
        <v>-639.79526712417112</v>
      </c>
      <c r="B5655">
        <v>-333547.5832960569</v>
      </c>
    </row>
    <row r="5656" spans="1:2" x14ac:dyDescent="0.25">
      <c r="A5656">
        <v>-640.11035327212085</v>
      </c>
      <c r="B5656">
        <v>-334275.2169050076</v>
      </c>
    </row>
    <row r="5657" spans="1:2" x14ac:dyDescent="0.25">
      <c r="A5657">
        <v>-640.03158173513702</v>
      </c>
      <c r="B5657">
        <v>-334998.58430111763</v>
      </c>
    </row>
    <row r="5658" spans="1:2" x14ac:dyDescent="0.25">
      <c r="A5658">
        <v>-640.14186188694566</v>
      </c>
      <c r="B5658">
        <v>-335714.18551814451</v>
      </c>
    </row>
    <row r="5659" spans="1:2" x14ac:dyDescent="0.25">
      <c r="A5659">
        <v>-640.1576161943367</v>
      </c>
      <c r="B5659">
        <v>-336425.49152364477</v>
      </c>
    </row>
    <row r="5660" spans="1:2" x14ac:dyDescent="0.25">
      <c r="A5660">
        <v>-640.42543941982899</v>
      </c>
      <c r="B5660">
        <v>-337132.28426728433</v>
      </c>
    </row>
    <row r="5661" spans="1:2" x14ac:dyDescent="0.25">
      <c r="A5661">
        <v>-640.23638773134905</v>
      </c>
      <c r="B5661">
        <v>-337832.7262094405</v>
      </c>
    </row>
    <row r="5662" spans="1:2" x14ac:dyDescent="0.25">
      <c r="A5662">
        <v>-640.23638773134189</v>
      </c>
      <c r="B5662">
        <v>-338524.23364365683</v>
      </c>
    </row>
    <row r="5663" spans="1:2" x14ac:dyDescent="0.25">
      <c r="A5663">
        <v>-640.81929710467739</v>
      </c>
      <c r="B5663">
        <v>-339206.39946789766</v>
      </c>
    </row>
    <row r="5664" spans="1:2" x14ac:dyDescent="0.25">
      <c r="A5664">
        <v>-640.47270234218695</v>
      </c>
      <c r="B5664">
        <v>-339884.10500740935</v>
      </c>
    </row>
    <row r="5665" spans="1:2" x14ac:dyDescent="0.25">
      <c r="A5665">
        <v>-640.64599972356723</v>
      </c>
      <c r="B5665">
        <v>-340549.21601949818</v>
      </c>
    </row>
    <row r="5666" spans="1:2" x14ac:dyDescent="0.25">
      <c r="A5666">
        <v>-640.56722818659046</v>
      </c>
      <c r="B5666">
        <v>-341207.15700588148</v>
      </c>
    </row>
    <row r="5667" spans="1:2" x14ac:dyDescent="0.25">
      <c r="A5667">
        <v>-640.99259448636303</v>
      </c>
      <c r="B5667">
        <v>-341858.40812582325</v>
      </c>
    </row>
    <row r="5668" spans="1:2" x14ac:dyDescent="0.25">
      <c r="A5668">
        <v>-641.63852108926994</v>
      </c>
      <c r="B5668">
        <v>-342500.59870310035</v>
      </c>
    </row>
    <row r="5669" spans="1:2" x14ac:dyDescent="0.25">
      <c r="A5669">
        <v>-642.12690461810234</v>
      </c>
      <c r="B5669">
        <v>-343135.24115117517</v>
      </c>
    </row>
    <row r="5670" spans="1:2" x14ac:dyDescent="0.25">
      <c r="A5670">
        <v>-641.35494355626577</v>
      </c>
      <c r="B5670">
        <v>-343767.91500486265</v>
      </c>
    </row>
    <row r="5671" spans="1:2" x14ac:dyDescent="0.25">
      <c r="A5671">
        <v>-642.07964169561649</v>
      </c>
      <c r="B5671">
        <v>-344385.25559135881</v>
      </c>
    </row>
    <row r="5672" spans="1:2" x14ac:dyDescent="0.25">
      <c r="A5672">
        <v>-642.12690461780403</v>
      </c>
      <c r="B5672">
        <v>-345000.63260350761</v>
      </c>
    </row>
    <row r="5673" spans="1:2" x14ac:dyDescent="0.25">
      <c r="A5673">
        <v>-641.74880124055278</v>
      </c>
      <c r="B5673">
        <v>-345611.86943681288</v>
      </c>
    </row>
    <row r="5674" spans="1:2" x14ac:dyDescent="0.25">
      <c r="A5674">
        <v>-641.81181847014557</v>
      </c>
      <c r="B5674">
        <v>-346214.33181480988</v>
      </c>
    </row>
    <row r="5675" spans="1:2" x14ac:dyDescent="0.25">
      <c r="A5675">
        <v>-642.20567615501523</v>
      </c>
      <c r="B5675">
        <v>-346808.46085807076</v>
      </c>
    </row>
    <row r="5676" spans="1:2" x14ac:dyDescent="0.25">
      <c r="A5676">
        <v>-642.86735706558318</v>
      </c>
      <c r="B5676">
        <v>-347393.34030665172</v>
      </c>
    </row>
    <row r="5677" spans="1:2" x14ac:dyDescent="0.25">
      <c r="A5677">
        <v>-643.65507243465458</v>
      </c>
      <c r="B5677">
        <v>-347971.8739732437</v>
      </c>
    </row>
    <row r="5678" spans="1:2" x14ac:dyDescent="0.25">
      <c r="A5678">
        <v>-643.33998628679728</v>
      </c>
      <c r="B5678">
        <v>-348548.97720172477</v>
      </c>
    </row>
    <row r="5679" spans="1:2" x14ac:dyDescent="0.25">
      <c r="A5679">
        <v>-643.40300351629764</v>
      </c>
      <c r="B5679">
        <v>-349122.2313590183</v>
      </c>
    </row>
    <row r="5680" spans="1:2" x14ac:dyDescent="0.25">
      <c r="A5680">
        <v>-643.84412412329084</v>
      </c>
      <c r="B5680">
        <v>-349690.46811627771</v>
      </c>
    </row>
    <row r="5681" spans="1:2" x14ac:dyDescent="0.25">
      <c r="A5681">
        <v>-644.01742150461416</v>
      </c>
      <c r="B5681">
        <v>-350259.77616643981</v>
      </c>
    </row>
    <row r="5682" spans="1:2" x14ac:dyDescent="0.25">
      <c r="A5682">
        <v>-643.54479228300215</v>
      </c>
      <c r="B5682">
        <v>-350826.99460763478</v>
      </c>
    </row>
    <row r="5683" spans="1:2" x14ac:dyDescent="0.25">
      <c r="A5683">
        <v>-643.57630089779855</v>
      </c>
      <c r="B5683">
        <v>-351392.19649748417</v>
      </c>
    </row>
    <row r="5684" spans="1:2" x14ac:dyDescent="0.25">
      <c r="A5684">
        <v>-643.98591288988882</v>
      </c>
      <c r="B5684">
        <v>-351957.05430267053</v>
      </c>
    </row>
    <row r="5685" spans="1:2" x14ac:dyDescent="0.25">
      <c r="A5685">
        <v>-644.86815410343468</v>
      </c>
      <c r="B5685">
        <v>-352520.02159097104</v>
      </c>
    </row>
    <row r="5686" spans="1:2" x14ac:dyDescent="0.25">
      <c r="A5686">
        <v>-645.21474886608848</v>
      </c>
      <c r="B5686">
        <v>-353088.6364516078</v>
      </c>
    </row>
    <row r="5687" spans="1:2" x14ac:dyDescent="0.25">
      <c r="A5687">
        <v>-645.32502901779765</v>
      </c>
      <c r="B5687">
        <v>-353660.53322837205</v>
      </c>
    </row>
    <row r="5688" spans="1:2" x14ac:dyDescent="0.25">
      <c r="A5688">
        <v>-645.02569717765823</v>
      </c>
      <c r="B5688">
        <v>-354238.74176845985</v>
      </c>
    </row>
    <row r="5689" spans="1:2" x14ac:dyDescent="0.25">
      <c r="A5689">
        <v>-645.04145148504222</v>
      </c>
      <c r="B5689">
        <v>-354820.36327929853</v>
      </c>
    </row>
    <row r="5690" spans="1:2" x14ac:dyDescent="0.25">
      <c r="A5690">
        <v>-645.10446871464205</v>
      </c>
      <c r="B5690">
        <v>-355407.63738260337</v>
      </c>
    </row>
    <row r="5691" spans="1:2" x14ac:dyDescent="0.25">
      <c r="A5691">
        <v>-644.67910241521759</v>
      </c>
      <c r="B5691">
        <v>-356001.53833533125</v>
      </c>
    </row>
    <row r="5692" spans="1:2" x14ac:dyDescent="0.25">
      <c r="A5692">
        <v>-645.02569717776487</v>
      </c>
      <c r="B5692">
        <v>-356598.19308792357</v>
      </c>
    </row>
    <row r="5693" spans="1:2" x14ac:dyDescent="0.25">
      <c r="A5693">
        <v>-645.71888670253941</v>
      </c>
      <c r="B5693">
        <v>-357196.96644792304</v>
      </c>
    </row>
    <row r="5694" spans="1:2" x14ac:dyDescent="0.25">
      <c r="A5694">
        <v>-646.4593391497217</v>
      </c>
      <c r="B5694">
        <v>-357807.23404435819</v>
      </c>
    </row>
    <row r="5695" spans="1:2" x14ac:dyDescent="0.25">
      <c r="A5695">
        <v>-646.47509345712001</v>
      </c>
      <c r="B5695">
        <v>-358421.56876215979</v>
      </c>
    </row>
    <row r="5696" spans="1:2" x14ac:dyDescent="0.25">
      <c r="A5696">
        <v>-647.04224852291509</v>
      </c>
      <c r="B5696">
        <v>-359040.70784975181</v>
      </c>
    </row>
    <row r="5697" spans="1:2" x14ac:dyDescent="0.25">
      <c r="A5697">
        <v>-646.41207622754848</v>
      </c>
      <c r="B5697">
        <v>-359673.98287716741</v>
      </c>
    </row>
    <row r="5698" spans="1:2" x14ac:dyDescent="0.25">
      <c r="A5698">
        <v>-646.19151592408741</v>
      </c>
      <c r="B5698">
        <v>-360312.6294293598</v>
      </c>
    </row>
    <row r="5699" spans="1:2" x14ac:dyDescent="0.25">
      <c r="A5699">
        <v>-646.38056761290841</v>
      </c>
      <c r="B5699">
        <v>-360957.81583507499</v>
      </c>
    </row>
    <row r="5700" spans="1:2" x14ac:dyDescent="0.25">
      <c r="A5700">
        <v>-646.44358484242298</v>
      </c>
      <c r="B5700">
        <v>-361612.85300884693</v>
      </c>
    </row>
    <row r="5701" spans="1:2" x14ac:dyDescent="0.25">
      <c r="A5701">
        <v>-647.04224852309267</v>
      </c>
      <c r="B5701">
        <v>-362270.42091190128</v>
      </c>
    </row>
    <row r="5702" spans="1:2" x14ac:dyDescent="0.25">
      <c r="A5702">
        <v>-647.51487774465488</v>
      </c>
      <c r="B5702">
        <v>-362930.82961032982</v>
      </c>
    </row>
    <row r="5703" spans="1:2" x14ac:dyDescent="0.25">
      <c r="A5703">
        <v>-647.75119235561363</v>
      </c>
      <c r="B5703">
        <v>-363593.35189596826</v>
      </c>
    </row>
    <row r="5704" spans="1:2" x14ac:dyDescent="0.25">
      <c r="A5704">
        <v>-648.22382157733932</v>
      </c>
      <c r="B5704">
        <v>-364253.76059439615</v>
      </c>
    </row>
    <row r="5705" spans="1:2" x14ac:dyDescent="0.25">
      <c r="A5705">
        <v>-648.01901558123382</v>
      </c>
      <c r="B5705">
        <v>-364918.04736246285</v>
      </c>
    </row>
    <row r="5706" spans="1:2" x14ac:dyDescent="0.25">
      <c r="A5706">
        <v>-647.54638635975675</v>
      </c>
      <c r="B5706">
        <v>-365585.7420809631</v>
      </c>
    </row>
    <row r="5707" spans="1:2" x14ac:dyDescent="0.25">
      <c r="A5707">
        <v>-647.18403728986118</v>
      </c>
      <c r="B5707">
        <v>-366247.15403501969</v>
      </c>
    </row>
    <row r="5708" spans="1:2" x14ac:dyDescent="0.25">
      <c r="A5708">
        <v>-647.45186051562337</v>
      </c>
      <c r="B5708">
        <v>-366906.04529989365</v>
      </c>
    </row>
    <row r="5709" spans="1:2" x14ac:dyDescent="0.25">
      <c r="A5709">
        <v>-647.73543804825806</v>
      </c>
      <c r="B5709">
        <v>-367566.04187630943</v>
      </c>
    </row>
    <row r="5710" spans="1:2" x14ac:dyDescent="0.25">
      <c r="A5710">
        <v>-647.8772268147992</v>
      </c>
      <c r="B5710">
        <v>-368223.10062147863</v>
      </c>
    </row>
    <row r="5711" spans="1:2" x14ac:dyDescent="0.25">
      <c r="A5711">
        <v>-648.27108449949128</v>
      </c>
      <c r="B5711">
        <v>-368874.47777588072</v>
      </c>
    </row>
    <row r="5712" spans="1:2" x14ac:dyDescent="0.25">
      <c r="A5712">
        <v>-649.02729125407177</v>
      </c>
      <c r="B5712">
        <v>-369520.9005476723</v>
      </c>
    </row>
    <row r="5713" spans="1:2" x14ac:dyDescent="0.25">
      <c r="A5713">
        <v>-649.35813170932022</v>
      </c>
      <c r="B5713">
        <v>-370169.02478466119</v>
      </c>
    </row>
    <row r="5714" spans="1:2" x14ac:dyDescent="0.25">
      <c r="A5714">
        <v>-649.38964032410945</v>
      </c>
      <c r="B5714">
        <v>-370810.16804753995</v>
      </c>
    </row>
    <row r="5715" spans="1:2" x14ac:dyDescent="0.25">
      <c r="A5715">
        <v>-648.75946802889928</v>
      </c>
      <c r="B5715">
        <v>-371449.28471891093</v>
      </c>
    </row>
    <row r="5716" spans="1:2" x14ac:dyDescent="0.25">
      <c r="A5716">
        <v>-648.77522233626905</v>
      </c>
      <c r="B5716">
        <v>-372079.97603991558</v>
      </c>
    </row>
    <row r="5717" spans="1:2" x14ac:dyDescent="0.25">
      <c r="A5717">
        <v>-649.95679539014623</v>
      </c>
      <c r="B5717">
        <v>-372702.49909954926</v>
      </c>
    </row>
    <row r="5718" spans="1:2" x14ac:dyDescent="0.25">
      <c r="A5718">
        <v>-649.31086878728911</v>
      </c>
      <c r="B5718">
        <v>-373324.15385621169</v>
      </c>
    </row>
    <row r="5719" spans="1:2" x14ac:dyDescent="0.25">
      <c r="A5719">
        <v>-649.65746354976523</v>
      </c>
      <c r="B5719">
        <v>-373939.50186980475</v>
      </c>
    </row>
    <row r="5720" spans="1:2" x14ac:dyDescent="0.25">
      <c r="A5720">
        <v>-650.0513212345993</v>
      </c>
      <c r="B5720">
        <v>-374547.65085886169</v>
      </c>
    </row>
    <row r="5721" spans="1:2" x14ac:dyDescent="0.25">
      <c r="A5721">
        <v>-650.33489876771705</v>
      </c>
      <c r="B5721">
        <v>-375148.06266682775</v>
      </c>
    </row>
    <row r="5722" spans="1:2" x14ac:dyDescent="0.25">
      <c r="A5722">
        <v>-650.3506530751082</v>
      </c>
      <c r="B5722">
        <v>-375746.04078124074</v>
      </c>
    </row>
    <row r="5723" spans="1:2" x14ac:dyDescent="0.25">
      <c r="A5723">
        <v>-650.39791599728858</v>
      </c>
      <c r="B5723">
        <v>-376336.88288825686</v>
      </c>
    </row>
    <row r="5724" spans="1:2" x14ac:dyDescent="0.25">
      <c r="A5724">
        <v>-650.25612723086829</v>
      </c>
      <c r="B5724">
        <v>-376920.30290022364</v>
      </c>
    </row>
    <row r="5725" spans="1:2" x14ac:dyDescent="0.25">
      <c r="A5725">
        <v>-650.87054521822552</v>
      </c>
      <c r="B5725">
        <v>-377492.51978332532</v>
      </c>
    </row>
    <row r="5726" spans="1:2" x14ac:dyDescent="0.25">
      <c r="A5726">
        <v>-651.29591151784189</v>
      </c>
      <c r="B5726">
        <v>-378058.48290012672</v>
      </c>
    </row>
    <row r="5727" spans="1:2" x14ac:dyDescent="0.25">
      <c r="A5727">
        <v>-651.28015721046495</v>
      </c>
      <c r="B5727">
        <v>-378620.36885512073</v>
      </c>
    </row>
    <row r="5728" spans="1:2" x14ac:dyDescent="0.25">
      <c r="A5728">
        <v>-651.75278643193474</v>
      </c>
      <c r="B5728">
        <v>-379173.29130288574</v>
      </c>
    </row>
    <row r="5729" spans="1:2" x14ac:dyDescent="0.25">
      <c r="A5729">
        <v>-651.92608381326522</v>
      </c>
      <c r="B5729">
        <v>-379721.56943372404</v>
      </c>
    </row>
    <row r="5730" spans="1:2" x14ac:dyDescent="0.25">
      <c r="A5730">
        <v>-652.16239842419554</v>
      </c>
      <c r="B5730">
        <v>-380264.92218019714</v>
      </c>
    </row>
    <row r="5731" spans="1:2" x14ac:dyDescent="0.25">
      <c r="A5731">
        <v>-652.38295872772767</v>
      </c>
      <c r="B5731">
        <v>-380800.15964183153</v>
      </c>
    </row>
    <row r="5732" spans="1:2" x14ac:dyDescent="0.25">
      <c r="A5732">
        <v>-652.88709656405786</v>
      </c>
      <c r="B5732">
        <v>-381331.9261355924</v>
      </c>
    </row>
    <row r="5733" spans="1:2" x14ac:dyDescent="0.25">
      <c r="A5733">
        <v>-653.31246286306305</v>
      </c>
      <c r="B5733">
        <v>-381865.17604437418</v>
      </c>
    </row>
    <row r="5734" spans="1:2" x14ac:dyDescent="0.25">
      <c r="A5734">
        <v>-652.90285087132111</v>
      </c>
      <c r="B5734">
        <v>-382398.26087970124</v>
      </c>
    </row>
    <row r="5735" spans="1:2" x14ac:dyDescent="0.25">
      <c r="A5735">
        <v>-653.31246286339706</v>
      </c>
      <c r="B5735">
        <v>-382928.06881909305</v>
      </c>
    </row>
    <row r="5736" spans="1:2" x14ac:dyDescent="0.25">
      <c r="A5736">
        <v>-653.50151455189825</v>
      </c>
      <c r="B5736">
        <v>-383461.0956574452</v>
      </c>
    </row>
    <row r="5737" spans="1:2" x14ac:dyDescent="0.25">
      <c r="A5737">
        <v>-653.42274301497127</v>
      </c>
      <c r="B5737">
        <v>-383996.36211757071</v>
      </c>
    </row>
    <row r="5738" spans="1:2" x14ac:dyDescent="0.25">
      <c r="A5738">
        <v>-653.43849732236947</v>
      </c>
      <c r="B5738">
        <v>-384534.75546092808</v>
      </c>
    </row>
    <row r="5739" spans="1:2" x14ac:dyDescent="0.25">
      <c r="A5739">
        <v>-653.65905762588022</v>
      </c>
      <c r="B5739">
        <v>-385077.00289576675</v>
      </c>
    </row>
    <row r="5740" spans="1:2" x14ac:dyDescent="0.25">
      <c r="A5740">
        <v>-653.92688085150041</v>
      </c>
      <c r="B5740">
        <v>-385624.90292322793</v>
      </c>
    </row>
    <row r="5741" spans="1:2" x14ac:dyDescent="0.25">
      <c r="A5741">
        <v>-654.58856176141467</v>
      </c>
      <c r="B5741">
        <v>-386177.06916423916</v>
      </c>
    </row>
    <row r="5742" spans="1:2" x14ac:dyDescent="0.25">
      <c r="A5742">
        <v>-654.06866961795629</v>
      </c>
      <c r="B5742">
        <v>-386738.63501287677</v>
      </c>
    </row>
    <row r="5743" spans="1:2" x14ac:dyDescent="0.25">
      <c r="A5743">
        <v>-653.89537223678212</v>
      </c>
      <c r="B5743">
        <v>-387305.82445555617</v>
      </c>
    </row>
    <row r="5744" spans="1:2" x14ac:dyDescent="0.25">
      <c r="A5744">
        <v>-654.76185914296536</v>
      </c>
      <c r="B5744">
        <v>-387877.03306298249</v>
      </c>
    </row>
    <row r="5745" spans="1:2" x14ac:dyDescent="0.25">
      <c r="A5745">
        <v>-654.36800145843677</v>
      </c>
      <c r="B5745">
        <v>-388461.46135062171</v>
      </c>
    </row>
    <row r="5746" spans="1:2" x14ac:dyDescent="0.25">
      <c r="A5746">
        <v>-654.32073853626343</v>
      </c>
      <c r="B5746">
        <v>-389051.513232189</v>
      </c>
    </row>
    <row r="5747" spans="1:2" x14ac:dyDescent="0.25">
      <c r="A5747">
        <v>-654.44677299543491</v>
      </c>
      <c r="B5747">
        <v>-389650.21855481446</v>
      </c>
    </row>
    <row r="5748" spans="1:2" x14ac:dyDescent="0.25">
      <c r="A5748">
        <v>-654.9351565246227</v>
      </c>
      <c r="B5748">
        <v>-390255.65278287081</v>
      </c>
    </row>
    <row r="5749" spans="1:2" x14ac:dyDescent="0.25">
      <c r="A5749">
        <v>-655.56532881986845</v>
      </c>
      <c r="B5749">
        <v>-390871.03481513727</v>
      </c>
    </row>
    <row r="5750" spans="1:2" x14ac:dyDescent="0.25">
      <c r="A5750">
        <v>-655.84890635283705</v>
      </c>
      <c r="B5750">
        <v>-391497.14985685458</v>
      </c>
    </row>
    <row r="5751" spans="1:2" x14ac:dyDescent="0.25">
      <c r="A5751">
        <v>-655.40778574629144</v>
      </c>
      <c r="B5751">
        <v>-392133.17366389139</v>
      </c>
    </row>
    <row r="5752" spans="1:2" x14ac:dyDescent="0.25">
      <c r="A5752">
        <v>-655.83315204554538</v>
      </c>
      <c r="B5752">
        <v>-392775.07815360045</v>
      </c>
    </row>
    <row r="5753" spans="1:2" x14ac:dyDescent="0.25">
      <c r="A5753">
        <v>-656.10097527125072</v>
      </c>
      <c r="B5753">
        <v>-393425.79111706244</v>
      </c>
    </row>
    <row r="5754" spans="1:2" x14ac:dyDescent="0.25">
      <c r="A5754">
        <v>-655.80164343097636</v>
      </c>
      <c r="B5754">
        <v>-394084.61434465891</v>
      </c>
    </row>
    <row r="5755" spans="1:2" x14ac:dyDescent="0.25">
      <c r="A5755">
        <v>-655.92767789012646</v>
      </c>
      <c r="B5755">
        <v>-394749.91440843663</v>
      </c>
    </row>
    <row r="5756" spans="1:2" x14ac:dyDescent="0.25">
      <c r="A5756">
        <v>-656.03795804186404</v>
      </c>
      <c r="B5756">
        <v>-395423.45579077635</v>
      </c>
    </row>
    <row r="5757" spans="1:2" x14ac:dyDescent="0.25">
      <c r="A5757">
        <v>-656.82567341089998</v>
      </c>
      <c r="B5757">
        <v>-396098.96074727306</v>
      </c>
    </row>
    <row r="5758" spans="1:2" x14ac:dyDescent="0.25">
      <c r="A5758">
        <v>-657.518862935774</v>
      </c>
      <c r="B5758">
        <v>-396780.68545090774</v>
      </c>
    </row>
    <row r="5759" spans="1:2" x14ac:dyDescent="0.25">
      <c r="A5759">
        <v>-657.26679401763022</v>
      </c>
      <c r="B5759">
        <v>-397470.86450330639</v>
      </c>
    </row>
    <row r="5760" spans="1:2" x14ac:dyDescent="0.25">
      <c r="A5760">
        <v>-656.93595356285778</v>
      </c>
      <c r="B5760">
        <v>-398166.03195682826</v>
      </c>
    </row>
    <row r="5761" spans="1:2" x14ac:dyDescent="0.25">
      <c r="A5761">
        <v>-657.20377678853481</v>
      </c>
      <c r="B5761">
        <v>-398861.14141311101</v>
      </c>
    </row>
    <row r="5762" spans="1:2" x14ac:dyDescent="0.25">
      <c r="A5762">
        <v>-657.04623371460252</v>
      </c>
      <c r="B5762">
        <v>-399562.62564954604</v>
      </c>
    </row>
    <row r="5763" spans="1:2" x14ac:dyDescent="0.25">
      <c r="A5763">
        <v>-656.7941647963238</v>
      </c>
      <c r="B5763">
        <v>-400267.99297556392</v>
      </c>
    </row>
    <row r="5764" spans="1:2" x14ac:dyDescent="0.25">
      <c r="A5764">
        <v>-656.84142771849702</v>
      </c>
      <c r="B5764">
        <v>-400974.49963168544</v>
      </c>
    </row>
    <row r="5765" spans="1:2" x14ac:dyDescent="0.25">
      <c r="A5765">
        <v>-657.45584570657206</v>
      </c>
      <c r="B5765">
        <v>-401682.24265373446</v>
      </c>
    </row>
    <row r="5766" spans="1:2" x14ac:dyDescent="0.25">
      <c r="A5766">
        <v>-658.14903523153839</v>
      </c>
      <c r="B5766">
        <v>-402388.50226090651</v>
      </c>
    </row>
    <row r="5767" spans="1:2" x14ac:dyDescent="0.25">
      <c r="A5767">
        <v>-657.95998354278845</v>
      </c>
      <c r="B5767">
        <v>-403099.45916166285</v>
      </c>
    </row>
    <row r="5768" spans="1:2" x14ac:dyDescent="0.25">
      <c r="A5768">
        <v>-658.02300077228188</v>
      </c>
      <c r="B5768">
        <v>-403810.57611547469</v>
      </c>
    </row>
    <row r="5769" spans="1:2" x14ac:dyDescent="0.25">
      <c r="A5769">
        <v>-657.64489739507326</v>
      </c>
      <c r="B5769">
        <v>-404519.95256552508</v>
      </c>
    </row>
    <row r="5770" spans="1:2" x14ac:dyDescent="0.25">
      <c r="A5770">
        <v>-657.80244046902681</v>
      </c>
      <c r="B5770">
        <v>-405221.34478610469</v>
      </c>
    </row>
    <row r="5771" spans="1:2" x14ac:dyDescent="0.25">
      <c r="A5771">
        <v>-657.50310862871686</v>
      </c>
      <c r="B5771">
        <v>-405919.89119139127</v>
      </c>
    </row>
    <row r="5772" spans="1:2" x14ac:dyDescent="0.25">
      <c r="A5772">
        <v>-657.32981124740058</v>
      </c>
      <c r="B5772">
        <v>-406614.42847261933</v>
      </c>
    </row>
    <row r="5773" spans="1:2" x14ac:dyDescent="0.25">
      <c r="A5773">
        <v>-658.13328092398388</v>
      </c>
      <c r="B5773">
        <v>-407300.38537063909</v>
      </c>
    </row>
    <row r="5774" spans="1:2" x14ac:dyDescent="0.25">
      <c r="A5774">
        <v>-658.98401352279029</v>
      </c>
      <c r="B5774">
        <v>-407982.64823072747</v>
      </c>
    </row>
    <row r="5775" spans="1:2" x14ac:dyDescent="0.25">
      <c r="A5775">
        <v>-659.39362551497288</v>
      </c>
      <c r="B5775">
        <v>-408664.33891574253</v>
      </c>
    </row>
    <row r="5776" spans="1:2" x14ac:dyDescent="0.25">
      <c r="A5776">
        <v>-660.00804350262854</v>
      </c>
      <c r="B5776">
        <v>-409340.53706176474</v>
      </c>
    </row>
    <row r="5777" spans="1:2" x14ac:dyDescent="0.25">
      <c r="A5777">
        <v>-659.51965997393813</v>
      </c>
      <c r="B5777">
        <v>-410016.47309882619</v>
      </c>
    </row>
    <row r="5778" spans="1:2" x14ac:dyDescent="0.25">
      <c r="A5778">
        <v>-659.53541428133633</v>
      </c>
      <c r="B5778">
        <v>-410683.38261197554</v>
      </c>
    </row>
    <row r="5779" spans="1:2" x14ac:dyDescent="0.25">
      <c r="A5779">
        <v>-659.51965997393813</v>
      </c>
      <c r="B5779">
        <v>-411348.08150205389</v>
      </c>
    </row>
    <row r="5780" spans="1:2" x14ac:dyDescent="0.25">
      <c r="A5780">
        <v>-659.51965997393813</v>
      </c>
      <c r="B5780">
        <v>-412008.04405983089</v>
      </c>
    </row>
    <row r="5781" spans="1:2" x14ac:dyDescent="0.25">
      <c r="A5781">
        <v>-660.08681503981143</v>
      </c>
      <c r="B5781">
        <v>-412661.06468225742</v>
      </c>
    </row>
    <row r="5782" spans="1:2" x14ac:dyDescent="0.25">
      <c r="A5782">
        <v>-660.7012330278792</v>
      </c>
      <c r="B5782">
        <v>-413313.89625299518</v>
      </c>
    </row>
    <row r="5783" spans="1:2" x14ac:dyDescent="0.25">
      <c r="A5783">
        <v>-660.76425025746494</v>
      </c>
      <c r="B5783">
        <v>-413959.58679654734</v>
      </c>
    </row>
    <row r="5784" spans="1:2" x14ac:dyDescent="0.25">
      <c r="A5784">
        <v>-661.74101731517248</v>
      </c>
      <c r="B5784">
        <v>-414591.10738171736</v>
      </c>
    </row>
    <row r="5785" spans="1:2" x14ac:dyDescent="0.25">
      <c r="A5785">
        <v>-661.44168547490517</v>
      </c>
      <c r="B5785">
        <v>-415220.72238972358</v>
      </c>
    </row>
    <row r="5786" spans="1:2" x14ac:dyDescent="0.25">
      <c r="A5786">
        <v>-661.00056486829567</v>
      </c>
      <c r="B5786">
        <v>-415845.06290880596</v>
      </c>
    </row>
    <row r="5787" spans="1:2" x14ac:dyDescent="0.25">
      <c r="A5787">
        <v>-661.07933640528677</v>
      </c>
      <c r="B5787">
        <v>-416463.818872909</v>
      </c>
    </row>
    <row r="5788" spans="1:2" x14ac:dyDescent="0.25">
      <c r="A5788">
        <v>-660.52793564706747</v>
      </c>
      <c r="B5788">
        <v>-417081.59053977946</v>
      </c>
    </row>
    <row r="5789" spans="1:2" x14ac:dyDescent="0.25">
      <c r="A5789">
        <v>-661.14235363492924</v>
      </c>
      <c r="B5789">
        <v>-417691.19394524361</v>
      </c>
    </row>
    <row r="5790" spans="1:2" x14ac:dyDescent="0.25">
      <c r="A5790">
        <v>-662.04034915561033</v>
      </c>
      <c r="B5790">
        <v>-418299.6630405765</v>
      </c>
    </row>
    <row r="5791" spans="1:2" x14ac:dyDescent="0.25">
      <c r="A5791">
        <v>-661.91431469643908</v>
      </c>
      <c r="B5791">
        <v>-418907.55494058627</v>
      </c>
    </row>
    <row r="5792" spans="1:2" x14ac:dyDescent="0.25">
      <c r="A5792">
        <v>-662.63901283595317</v>
      </c>
      <c r="B5792">
        <v>-419513.21223901334</v>
      </c>
    </row>
    <row r="5793" spans="1:2" x14ac:dyDescent="0.25">
      <c r="A5793">
        <v>-662.67052145072114</v>
      </c>
      <c r="B5793">
        <v>-420118.13730910036</v>
      </c>
    </row>
    <row r="5794" spans="1:2" x14ac:dyDescent="0.25">
      <c r="A5794">
        <v>-662.41845253266979</v>
      </c>
      <c r="B5794">
        <v>-420726.53334694565</v>
      </c>
    </row>
    <row r="5795" spans="1:2" x14ac:dyDescent="0.25">
      <c r="A5795">
        <v>-662.19789222922282</v>
      </c>
      <c r="B5795">
        <v>-421333.6350215195</v>
      </c>
    </row>
    <row r="5796" spans="1:2" x14ac:dyDescent="0.25">
      <c r="A5796">
        <v>-662.46571545489269</v>
      </c>
      <c r="B5796">
        <v>-421941.11981960194</v>
      </c>
    </row>
    <row r="5797" spans="1:2" x14ac:dyDescent="0.25">
      <c r="A5797">
        <v>-662.35543530326879</v>
      </c>
      <c r="B5797">
        <v>-422551.28536000469</v>
      </c>
    </row>
    <row r="5798" spans="1:2" x14ac:dyDescent="0.25">
      <c r="A5798">
        <v>-663.42672820503162</v>
      </c>
      <c r="B5798">
        <v>-423157.89293700404</v>
      </c>
    </row>
    <row r="5799" spans="1:2" x14ac:dyDescent="0.25">
      <c r="A5799">
        <v>-663.61577989368925</v>
      </c>
      <c r="B5799">
        <v>-423770.36613647325</v>
      </c>
    </row>
    <row r="5800" spans="1:2" x14ac:dyDescent="0.25">
      <c r="A5800">
        <v>-664.30896941866285</v>
      </c>
      <c r="B5800">
        <v>-424380.82278459723</v>
      </c>
    </row>
    <row r="5801" spans="1:2" x14ac:dyDescent="0.25">
      <c r="A5801">
        <v>-664.70282710322692</v>
      </c>
      <c r="B5801">
        <v>-424998.31840410997</v>
      </c>
    </row>
    <row r="5802" spans="1:2" x14ac:dyDescent="0.25">
      <c r="A5802">
        <v>-664.70282710322692</v>
      </c>
      <c r="B5802">
        <v>-425618.55778316356</v>
      </c>
    </row>
    <row r="5803" spans="1:2" x14ac:dyDescent="0.25">
      <c r="A5803">
        <v>-664.27746080390193</v>
      </c>
      <c r="B5803">
        <v>-426247.50860021007</v>
      </c>
    </row>
    <row r="5804" spans="1:2" x14ac:dyDescent="0.25">
      <c r="A5804">
        <v>-664.35623234088575</v>
      </c>
      <c r="B5804">
        <v>-426881.45283867279</v>
      </c>
    </row>
    <row r="5805" spans="1:2" x14ac:dyDescent="0.25">
      <c r="A5805">
        <v>-664.51377541459783</v>
      </c>
      <c r="B5805">
        <v>-427518.58697735646</v>
      </c>
    </row>
    <row r="5806" spans="1:2" x14ac:dyDescent="0.25">
      <c r="A5806">
        <v>-665.38026232048253</v>
      </c>
      <c r="B5806">
        <v>-428161.0636422034</v>
      </c>
    </row>
    <row r="5807" spans="1:2" x14ac:dyDescent="0.25">
      <c r="A5807">
        <v>-665.26998216878746</v>
      </c>
      <c r="B5807">
        <v>-428812.12069039803</v>
      </c>
    </row>
    <row r="5808" spans="1:2" x14ac:dyDescent="0.25">
      <c r="A5808">
        <v>-665.93166307897172</v>
      </c>
      <c r="B5808">
        <v>-429465.93153822049</v>
      </c>
    </row>
    <row r="5809" spans="1:2" x14ac:dyDescent="0.25">
      <c r="A5809">
        <v>-666.51457245234269</v>
      </c>
      <c r="B5809">
        <v>-430129.40410234133</v>
      </c>
    </row>
    <row r="5810" spans="1:2" x14ac:dyDescent="0.25">
      <c r="A5810">
        <v>-666.34127507113305</v>
      </c>
      <c r="B5810">
        <v>-430800.57480853325</v>
      </c>
    </row>
    <row r="5811" spans="1:2" x14ac:dyDescent="0.25">
      <c r="A5811">
        <v>-665.60082262429887</v>
      </c>
      <c r="B5811">
        <v>-431479.85577878228</v>
      </c>
    </row>
    <row r="5812" spans="1:2" x14ac:dyDescent="0.25">
      <c r="A5812">
        <v>-665.9789260017277</v>
      </c>
      <c r="B5812">
        <v>-432162.84082700673</v>
      </c>
    </row>
    <row r="5813" spans="1:2" x14ac:dyDescent="0.25">
      <c r="A5813">
        <v>-665.67959416152439</v>
      </c>
      <c r="B5813">
        <v>-432853.20893109363</v>
      </c>
    </row>
    <row r="5814" spans="1:2" x14ac:dyDescent="0.25">
      <c r="A5814">
        <v>-666.08920615328066</v>
      </c>
      <c r="B5814">
        <v>-433544.24624608667</v>
      </c>
    </row>
    <row r="5815" spans="1:2" x14ac:dyDescent="0.25">
      <c r="A5815">
        <v>-666.48306383784472</v>
      </c>
      <c r="B5815">
        <v>-434238.85156453383</v>
      </c>
    </row>
    <row r="5816" spans="1:2" x14ac:dyDescent="0.25">
      <c r="A5816">
        <v>-666.68786983391465</v>
      </c>
      <c r="B5816">
        <v>-434937.71807595185</v>
      </c>
    </row>
    <row r="5817" spans="1:2" x14ac:dyDescent="0.25">
      <c r="A5817">
        <v>-667.6173739694633</v>
      </c>
      <c r="B5817">
        <v>-435638.35910975438</v>
      </c>
    </row>
    <row r="5818" spans="1:2" x14ac:dyDescent="0.25">
      <c r="A5818">
        <v>-667.44407658817545</v>
      </c>
      <c r="B5818">
        <v>-436341.07469215494</v>
      </c>
    </row>
    <row r="5819" spans="1:2" x14ac:dyDescent="0.25">
      <c r="A5819">
        <v>-667.05021890375349</v>
      </c>
      <c r="B5819">
        <v>-437041.1675295569</v>
      </c>
    </row>
    <row r="5820" spans="1:2" x14ac:dyDescent="0.25">
      <c r="A5820">
        <v>-666.67211552646677</v>
      </c>
      <c r="B5820">
        <v>-437740.02902099135</v>
      </c>
    </row>
    <row r="5821" spans="1:2" x14ac:dyDescent="0.25">
      <c r="A5821">
        <v>-666.84541290770483</v>
      </c>
      <c r="B5821">
        <v>-438435.51658065186</v>
      </c>
    </row>
    <row r="5822" spans="1:2" x14ac:dyDescent="0.25">
      <c r="A5822">
        <v>-667.03446459619181</v>
      </c>
      <c r="B5822">
        <v>-439128.60446560069</v>
      </c>
    </row>
    <row r="5823" spans="1:2" x14ac:dyDescent="0.25">
      <c r="A5823">
        <v>-667.69614550612744</v>
      </c>
      <c r="B5823">
        <v>-439815.12851868704</v>
      </c>
    </row>
    <row r="5824" spans="1:2" x14ac:dyDescent="0.25">
      <c r="A5824">
        <v>-667.75916273571306</v>
      </c>
      <c r="B5824">
        <v>-440500.54224025231</v>
      </c>
    </row>
    <row r="5825" spans="1:2" x14ac:dyDescent="0.25">
      <c r="A5825">
        <v>-668.65715825659322</v>
      </c>
      <c r="B5825">
        <v>-441176.77440489584</v>
      </c>
    </row>
    <row r="5826" spans="1:2" x14ac:dyDescent="0.25">
      <c r="A5826">
        <v>-668.5941410270359</v>
      </c>
      <c r="B5826">
        <v>-441851.00897676079</v>
      </c>
    </row>
    <row r="5827" spans="1:2" x14ac:dyDescent="0.25">
      <c r="A5827">
        <v>-668.32631780155089</v>
      </c>
      <c r="B5827">
        <v>-442516.71614251146</v>
      </c>
    </row>
    <row r="5828" spans="1:2" x14ac:dyDescent="0.25">
      <c r="A5828">
        <v>-668.04274026867461</v>
      </c>
      <c r="B5828">
        <v>-443174.30802410614</v>
      </c>
    </row>
    <row r="5829" spans="1:2" x14ac:dyDescent="0.25">
      <c r="A5829">
        <v>-668.23179195733223</v>
      </c>
      <c r="B5829">
        <v>-443821.83108738251</v>
      </c>
    </row>
    <row r="5830" spans="1:2" x14ac:dyDescent="0.25">
      <c r="A5830">
        <v>-668.70442117836865</v>
      </c>
      <c r="B5830">
        <v>-444461.20986783627</v>
      </c>
    </row>
    <row r="5831" spans="1:2" x14ac:dyDescent="0.25">
      <c r="A5831">
        <v>-669.08252455562683</v>
      </c>
      <c r="B5831">
        <v>-445090.45179256139</v>
      </c>
    </row>
    <row r="5832" spans="1:2" x14ac:dyDescent="0.25">
      <c r="A5832">
        <v>-669.39761070342024</v>
      </c>
      <c r="B5832">
        <v>-445712.93581342587</v>
      </c>
    </row>
    <row r="5833" spans="1:2" x14ac:dyDescent="0.25">
      <c r="A5833">
        <v>-670.09080022840806</v>
      </c>
      <c r="B5833">
        <v>-446326.89744796889</v>
      </c>
    </row>
    <row r="5834" spans="1:2" x14ac:dyDescent="0.25">
      <c r="A5834">
        <v>-670.27985191706557</v>
      </c>
      <c r="B5834">
        <v>-446935.8656610105</v>
      </c>
    </row>
    <row r="5835" spans="1:2" x14ac:dyDescent="0.25">
      <c r="A5835">
        <v>-669.85448561769795</v>
      </c>
      <c r="B5835">
        <v>-447542.6182307541</v>
      </c>
    </row>
    <row r="5836" spans="1:2" x14ac:dyDescent="0.25">
      <c r="A5836">
        <v>-669.35034778148156</v>
      </c>
      <c r="B5836">
        <v>-448138.00259845349</v>
      </c>
    </row>
    <row r="5837" spans="1:2" x14ac:dyDescent="0.25">
      <c r="A5837">
        <v>-669.85448561794669</v>
      </c>
      <c r="B5837">
        <v>-448723.51221933082</v>
      </c>
    </row>
    <row r="5838" spans="1:2" x14ac:dyDescent="0.25">
      <c r="A5838">
        <v>-669.94901146211555</v>
      </c>
      <c r="B5838">
        <v>-449302.48198635381</v>
      </c>
    </row>
    <row r="5839" spans="1:2" x14ac:dyDescent="0.25">
      <c r="A5839">
        <v>-670.37437776156139</v>
      </c>
      <c r="B5839">
        <v>-449873.11841852713</v>
      </c>
    </row>
    <row r="5840" spans="1:2" x14ac:dyDescent="0.25">
      <c r="A5840">
        <v>-670.79974406094323</v>
      </c>
      <c r="B5840">
        <v>-450435.57654879108</v>
      </c>
    </row>
    <row r="5841" spans="1:2" x14ac:dyDescent="0.25">
      <c r="A5841">
        <v>-671.35114481946084</v>
      </c>
      <c r="B5841">
        <v>-450996.3622123705</v>
      </c>
    </row>
    <row r="5842" spans="1:2" x14ac:dyDescent="0.25">
      <c r="A5842">
        <v>-671.50868789330787</v>
      </c>
      <c r="B5842">
        <v>-451550.54500472604</v>
      </c>
    </row>
    <row r="5843" spans="1:2" x14ac:dyDescent="0.25">
      <c r="A5843">
        <v>-671.44567066376476</v>
      </c>
      <c r="B5843">
        <v>-452099.76839400787</v>
      </c>
    </row>
    <row r="5844" spans="1:2" x14ac:dyDescent="0.25">
      <c r="A5844">
        <v>-670.86276129079897</v>
      </c>
      <c r="B5844">
        <v>-452645.22970755247</v>
      </c>
    </row>
    <row r="5845" spans="1:2" x14ac:dyDescent="0.25">
      <c r="A5845">
        <v>-671.17784743864206</v>
      </c>
      <c r="B5845">
        <v>-453181.2573946793</v>
      </c>
    </row>
    <row r="5846" spans="1:2" x14ac:dyDescent="0.25">
      <c r="A5846">
        <v>-671.35114481970254</v>
      </c>
      <c r="B5846">
        <v>-453713.1789213887</v>
      </c>
    </row>
    <row r="5847" spans="1:2" x14ac:dyDescent="0.25">
      <c r="A5847">
        <v>-671.74500250413871</v>
      </c>
      <c r="B5847">
        <v>-454239.5448913849</v>
      </c>
    </row>
    <row r="5848" spans="1:2" x14ac:dyDescent="0.25">
      <c r="A5848">
        <v>-671.72924819674768</v>
      </c>
      <c r="B5848">
        <v>-454762.87599383359</v>
      </c>
    </row>
    <row r="5849" spans="1:2" x14ac:dyDescent="0.25">
      <c r="A5849">
        <v>-672.84780402038541</v>
      </c>
      <c r="B5849">
        <v>-455284.00651351747</v>
      </c>
    </row>
    <row r="5850" spans="1:2" x14ac:dyDescent="0.25">
      <c r="A5850">
        <v>-673.17864447561249</v>
      </c>
      <c r="B5850">
        <v>-455807.11956579582</v>
      </c>
    </row>
    <row r="5851" spans="1:2" x14ac:dyDescent="0.25">
      <c r="A5851">
        <v>-673.05261001655481</v>
      </c>
      <c r="B5851">
        <v>-456332.06011773128</v>
      </c>
    </row>
    <row r="5852" spans="1:2" x14ac:dyDescent="0.25">
      <c r="A5852">
        <v>-672.3909291065695</v>
      </c>
      <c r="B5852">
        <v>-456861.47991322784</v>
      </c>
    </row>
    <row r="5853" spans="1:2" x14ac:dyDescent="0.25">
      <c r="A5853">
        <v>-672.54847218041641</v>
      </c>
      <c r="B5853">
        <v>-457391.12779941811</v>
      </c>
    </row>
    <row r="5854" spans="1:2" x14ac:dyDescent="0.25">
      <c r="A5854">
        <v>-672.89506694274337</v>
      </c>
      <c r="B5854">
        <v>-457923.52446547494</v>
      </c>
    </row>
    <row r="5855" spans="1:2" x14ac:dyDescent="0.25">
      <c r="A5855">
        <v>-673.5094849301646</v>
      </c>
      <c r="B5855">
        <v>-458457.18649637373</v>
      </c>
    </row>
    <row r="5856" spans="1:2" x14ac:dyDescent="0.25">
      <c r="A5856">
        <v>-673.5094849301646</v>
      </c>
      <c r="B5856">
        <v>-458997.97951469547</v>
      </c>
    </row>
    <row r="5857" spans="1:2" x14ac:dyDescent="0.25">
      <c r="A5857">
        <v>-674.12390291829638</v>
      </c>
      <c r="B5857">
        <v>-459542.15650538501</v>
      </c>
    </row>
    <row r="5858" spans="1:2" x14ac:dyDescent="0.25">
      <c r="A5858">
        <v>-674.9746355167332</v>
      </c>
      <c r="B5858">
        <v>-460088.89322421426</v>
      </c>
    </row>
    <row r="5859" spans="1:2" x14ac:dyDescent="0.25">
      <c r="A5859">
        <v>-674.99038982411719</v>
      </c>
      <c r="B5859">
        <v>-460648.31648704846</v>
      </c>
    </row>
    <row r="5860" spans="1:2" x14ac:dyDescent="0.25">
      <c r="A5860">
        <v>-674.45474337325345</v>
      </c>
      <c r="B5860">
        <v>-461212.28201061644</v>
      </c>
    </row>
    <row r="5861" spans="1:2" x14ac:dyDescent="0.25">
      <c r="A5861">
        <v>-674.07663999612305</v>
      </c>
      <c r="B5861">
        <v>-461783.79566381237</v>
      </c>
    </row>
    <row r="5862" spans="1:2" x14ac:dyDescent="0.25">
      <c r="A5862">
        <v>-674.62804075480426</v>
      </c>
      <c r="B5862">
        <v>-462358.6012735049</v>
      </c>
    </row>
    <row r="5863" spans="1:2" x14ac:dyDescent="0.25">
      <c r="A5863">
        <v>-674.7540752137553</v>
      </c>
      <c r="B5863">
        <v>-462942.11832140217</v>
      </c>
    </row>
    <row r="5864" spans="1:2" x14ac:dyDescent="0.25">
      <c r="A5864">
        <v>-675.55754489019648</v>
      </c>
      <c r="B5864">
        <v>-463528.767272575</v>
      </c>
    </row>
    <row r="5865" spans="1:2" x14ac:dyDescent="0.25">
      <c r="A5865">
        <v>-675.68357934931805</v>
      </c>
      <c r="B5865">
        <v>-464128.64092401933</v>
      </c>
    </row>
    <row r="5866" spans="1:2" x14ac:dyDescent="0.25">
      <c r="A5866">
        <v>-676.47129471853168</v>
      </c>
      <c r="B5866">
        <v>-464731.70949590253</v>
      </c>
    </row>
    <row r="5867" spans="1:2" x14ac:dyDescent="0.25">
      <c r="A5867">
        <v>-676.26648872257533</v>
      </c>
      <c r="B5867">
        <v>-465344.58979730197</v>
      </c>
    </row>
    <row r="5868" spans="1:2" x14ac:dyDescent="0.25">
      <c r="A5868">
        <v>-675.96715688234349</v>
      </c>
      <c r="B5868">
        <v>-465961.35318850045</v>
      </c>
    </row>
    <row r="5869" spans="1:2" x14ac:dyDescent="0.25">
      <c r="A5869">
        <v>-675.63631642730115</v>
      </c>
      <c r="B5869">
        <v>-466582.91592937423</v>
      </c>
    </row>
    <row r="5870" spans="1:2" x14ac:dyDescent="0.25">
      <c r="A5870">
        <v>-675.95140257504477</v>
      </c>
      <c r="B5870">
        <v>-467204.23162143916</v>
      </c>
    </row>
    <row r="5871" spans="1:2" x14ac:dyDescent="0.25">
      <c r="A5871">
        <v>-676.61308348458965</v>
      </c>
      <c r="B5871">
        <v>-467824.16093445692</v>
      </c>
    </row>
    <row r="5872" spans="1:2" x14ac:dyDescent="0.25">
      <c r="A5872">
        <v>-677.13297562837488</v>
      </c>
      <c r="B5872">
        <v>-468443.489073737</v>
      </c>
    </row>
    <row r="5873" spans="1:2" x14ac:dyDescent="0.25">
      <c r="A5873">
        <v>-677.38504454656118</v>
      </c>
      <c r="B5873">
        <v>-469062.72017711785</v>
      </c>
    </row>
    <row r="5874" spans="1:2" x14ac:dyDescent="0.25">
      <c r="A5874">
        <v>-677.93644530498659</v>
      </c>
      <c r="B5874">
        <v>-469681.92228193936</v>
      </c>
    </row>
    <row r="5875" spans="1:2" x14ac:dyDescent="0.25">
      <c r="A5875">
        <v>-678.14125130105651</v>
      </c>
      <c r="B5875">
        <v>-470301.34243700869</v>
      </c>
    </row>
    <row r="5876" spans="1:2" x14ac:dyDescent="0.25">
      <c r="A5876">
        <v>-677.60560485037047</v>
      </c>
      <c r="B5876">
        <v>-470921.38774425891</v>
      </c>
    </row>
    <row r="5877" spans="1:2" x14ac:dyDescent="0.25">
      <c r="A5877">
        <v>-677.71588500208679</v>
      </c>
      <c r="B5877">
        <v>-471534.17602987593</v>
      </c>
    </row>
    <row r="5878" spans="1:2" x14ac:dyDescent="0.25">
      <c r="A5878">
        <v>-677.81041084636229</v>
      </c>
      <c r="B5878">
        <v>-472143.52234629507</v>
      </c>
    </row>
    <row r="5879" spans="1:2" x14ac:dyDescent="0.25">
      <c r="A5879">
        <v>-678.18851422314447</v>
      </c>
      <c r="B5879">
        <v>-472747.06103733403</v>
      </c>
    </row>
    <row r="5880" spans="1:2" x14ac:dyDescent="0.25">
      <c r="A5880">
        <v>-678.12549699360147</v>
      </c>
      <c r="B5880">
        <v>-473348.85922435077</v>
      </c>
    </row>
    <row r="5881" spans="1:2" x14ac:dyDescent="0.25">
      <c r="A5881">
        <v>-678.92896666967317</v>
      </c>
      <c r="B5881">
        <v>-473943.68647728901</v>
      </c>
    </row>
    <row r="5882" spans="1:2" x14ac:dyDescent="0.25">
      <c r="A5882">
        <v>-678.94472097706421</v>
      </c>
      <c r="B5882">
        <v>-474538.15960523736</v>
      </c>
    </row>
    <row r="5883" spans="1:2" x14ac:dyDescent="0.25">
      <c r="A5883">
        <v>-678.86594944016565</v>
      </c>
      <c r="B5883">
        <v>-475127.16919243627</v>
      </c>
    </row>
    <row r="5884" spans="1:2" x14ac:dyDescent="0.25">
      <c r="A5884">
        <v>-678.15700560822734</v>
      </c>
      <c r="B5884">
        <v>-475710.52116699843</v>
      </c>
    </row>
    <row r="5885" spans="1:2" x14ac:dyDescent="0.25">
      <c r="A5885">
        <v>-678.67689775207646</v>
      </c>
      <c r="B5885">
        <v>-476283.11615347414</v>
      </c>
    </row>
    <row r="5886" spans="1:2" x14ac:dyDescent="0.25">
      <c r="A5886">
        <v>-678.85019513320799</v>
      </c>
      <c r="B5886">
        <v>-476850.0875459495</v>
      </c>
    </row>
    <row r="5887" spans="1:2" x14ac:dyDescent="0.25">
      <c r="A5887">
        <v>-679.65366480913053</v>
      </c>
      <c r="B5887">
        <v>-477409.86493385927</v>
      </c>
    </row>
    <row r="5888" spans="1:2" x14ac:dyDescent="0.25">
      <c r="A5888">
        <v>-679.74819065346287</v>
      </c>
      <c r="B5888">
        <v>-477964.29979513283</v>
      </c>
    </row>
    <row r="5889" spans="1:2" x14ac:dyDescent="0.25">
      <c r="A5889">
        <v>-680.39411725622756</v>
      </c>
      <c r="B5889">
        <v>-478511.85573794477</v>
      </c>
    </row>
    <row r="5890" spans="1:2" x14ac:dyDescent="0.25">
      <c r="A5890">
        <v>-680.92976370725466</v>
      </c>
      <c r="B5890">
        <v>-479050.50617046241</v>
      </c>
    </row>
    <row r="5891" spans="1:2" x14ac:dyDescent="0.25">
      <c r="A5891">
        <v>-680.8194835555596</v>
      </c>
      <c r="B5891">
        <v>-479584.73033617536</v>
      </c>
    </row>
    <row r="5892" spans="1:2" x14ac:dyDescent="0.25">
      <c r="A5892">
        <v>-680.04752249437672</v>
      </c>
      <c r="B5892">
        <v>-480114.59125227673</v>
      </c>
    </row>
    <row r="5893" spans="1:2" x14ac:dyDescent="0.25">
      <c r="A5893">
        <v>-679.95299665005859</v>
      </c>
      <c r="B5893">
        <v>-480637.06911199214</v>
      </c>
    </row>
    <row r="5894" spans="1:2" x14ac:dyDescent="0.25">
      <c r="A5894">
        <v>-680.11053972386298</v>
      </c>
      <c r="B5894">
        <v>-481152.69705161563</v>
      </c>
    </row>
    <row r="5895" spans="1:2" x14ac:dyDescent="0.25">
      <c r="A5895">
        <v>-680.37836294912063</v>
      </c>
      <c r="B5895">
        <v>-481658.53723951324</v>
      </c>
    </row>
    <row r="5896" spans="1:2" x14ac:dyDescent="0.25">
      <c r="A5896">
        <v>-680.8194835558154</v>
      </c>
      <c r="B5896">
        <v>-482160.17925119947</v>
      </c>
    </row>
    <row r="5897" spans="1:2" x14ac:dyDescent="0.25">
      <c r="A5897">
        <v>-680.86674647798873</v>
      </c>
      <c r="B5897">
        <v>-482657.55504912901</v>
      </c>
    </row>
    <row r="5898" spans="1:2" x14ac:dyDescent="0.25">
      <c r="A5898">
        <v>-681.60719892473048</v>
      </c>
      <c r="B5898">
        <v>-483147.48477334745</v>
      </c>
    </row>
    <row r="5899" spans="1:2" x14ac:dyDescent="0.25">
      <c r="A5899">
        <v>-681.51267308046215</v>
      </c>
      <c r="B5899">
        <v>-483639.58608182438</v>
      </c>
    </row>
    <row r="5900" spans="1:2" x14ac:dyDescent="0.25">
      <c r="A5900">
        <v>-680.94551801502939</v>
      </c>
      <c r="B5900">
        <v>-484131.24124937208</v>
      </c>
    </row>
    <row r="5901" spans="1:2" x14ac:dyDescent="0.25">
      <c r="A5901">
        <v>-680.77222063379145</v>
      </c>
      <c r="B5901">
        <v>-484621.32098618295</v>
      </c>
    </row>
    <row r="5902" spans="1:2" x14ac:dyDescent="0.25">
      <c r="A5902">
        <v>-680.61467755995864</v>
      </c>
      <c r="B5902">
        <v>-485114.84269248368</v>
      </c>
    </row>
    <row r="5903" spans="1:2" x14ac:dyDescent="0.25">
      <c r="A5903">
        <v>-680.67769478943774</v>
      </c>
      <c r="B5903">
        <v>-485606.31382866565</v>
      </c>
    </row>
    <row r="5904" spans="1:2" x14ac:dyDescent="0.25">
      <c r="A5904">
        <v>-681.52842738758318</v>
      </c>
      <c r="B5904">
        <v>-486099.30741898948</v>
      </c>
    </row>
    <row r="5905" spans="1:2" x14ac:dyDescent="0.25">
      <c r="A5905">
        <v>-681.63870753933509</v>
      </c>
      <c r="B5905">
        <v>-486597.59947690152</v>
      </c>
    </row>
    <row r="5906" spans="1:2" x14ac:dyDescent="0.25">
      <c r="A5906">
        <v>-682.19010829762533</v>
      </c>
      <c r="B5906">
        <v>-487102.30535466695</v>
      </c>
    </row>
    <row r="5907" spans="1:2" x14ac:dyDescent="0.25">
      <c r="A5907">
        <v>-682.30038844929913</v>
      </c>
      <c r="B5907">
        <v>-487611.11237264454</v>
      </c>
    </row>
    <row r="5908" spans="1:2" x14ac:dyDescent="0.25">
      <c r="A5908">
        <v>-681.92228507232494</v>
      </c>
      <c r="B5908">
        <v>-488125.37791140814</v>
      </c>
    </row>
    <row r="5909" spans="1:2" x14ac:dyDescent="0.25">
      <c r="A5909">
        <v>-681.89077645754992</v>
      </c>
      <c r="B5909">
        <v>-488645.26704444038</v>
      </c>
    </row>
    <row r="5910" spans="1:2" x14ac:dyDescent="0.25">
      <c r="A5910">
        <v>-681.84351353540501</v>
      </c>
      <c r="B5910">
        <v>-489174.56582573924</v>
      </c>
    </row>
    <row r="5911" spans="1:2" x14ac:dyDescent="0.25">
      <c r="A5911">
        <v>-681.76474199854908</v>
      </c>
      <c r="B5911">
        <v>-489713.33727247361</v>
      </c>
    </row>
    <row r="5912" spans="1:2" x14ac:dyDescent="0.25">
      <c r="A5912">
        <v>-682.64698321137735</v>
      </c>
      <c r="B5912">
        <v>-490257.61129912565</v>
      </c>
    </row>
    <row r="5913" spans="1:2" x14ac:dyDescent="0.25">
      <c r="A5913">
        <v>-683.00933228127292</v>
      </c>
      <c r="B5913">
        <v>-490810.97486749699</v>
      </c>
    </row>
    <row r="5914" spans="1:2" x14ac:dyDescent="0.25">
      <c r="A5914">
        <v>-683.70252180604757</v>
      </c>
      <c r="B5914">
        <v>-491371.19337601139</v>
      </c>
    </row>
    <row r="5915" spans="1:2" x14ac:dyDescent="0.25">
      <c r="A5915">
        <v>-683.73403042081554</v>
      </c>
      <c r="B5915">
        <v>-491942.23691008199</v>
      </c>
    </row>
    <row r="5916" spans="1:2" x14ac:dyDescent="0.25">
      <c r="A5916">
        <v>-683.37168135114723</v>
      </c>
      <c r="B5916">
        <v>-492520.69751908787</v>
      </c>
    </row>
    <row r="5917" spans="1:2" x14ac:dyDescent="0.25">
      <c r="A5917">
        <v>-683.21413827730021</v>
      </c>
      <c r="B5917">
        <v>-493107.68553477735</v>
      </c>
    </row>
    <row r="5918" spans="1:2" x14ac:dyDescent="0.25">
      <c r="A5918">
        <v>-683.13536674036618</v>
      </c>
      <c r="B5918">
        <v>-493704.87342374702</v>
      </c>
    </row>
    <row r="5919" spans="1:2" x14ac:dyDescent="0.25">
      <c r="A5919">
        <v>-683.40318996560973</v>
      </c>
      <c r="B5919">
        <v>-494308.85323539219</v>
      </c>
    </row>
    <row r="5920" spans="1:2" x14ac:dyDescent="0.25">
      <c r="A5920">
        <v>-683.89157349439961</v>
      </c>
      <c r="B5920">
        <v>-494920.12910750089</v>
      </c>
    </row>
    <row r="5921" spans="1:2" x14ac:dyDescent="0.25">
      <c r="A5921">
        <v>-683.90732780178359</v>
      </c>
      <c r="B5921">
        <v>-495542.64212692727</v>
      </c>
    </row>
    <row r="5922" spans="1:2" x14ac:dyDescent="0.25">
      <c r="A5922">
        <v>-684.64778024855377</v>
      </c>
      <c r="B5922">
        <v>-496168.09799778531</v>
      </c>
    </row>
    <row r="5923" spans="1:2" x14ac:dyDescent="0.25">
      <c r="A5923">
        <v>-684.67928886332879</v>
      </c>
      <c r="B5923">
        <v>-496802.23128793685</v>
      </c>
    </row>
    <row r="5924" spans="1:2" x14ac:dyDescent="0.25">
      <c r="A5924">
        <v>-684.20665964207933</v>
      </c>
      <c r="B5924">
        <v>-497444.22277337423</v>
      </c>
    </row>
    <row r="5925" spans="1:2" x14ac:dyDescent="0.25">
      <c r="A5925">
        <v>-683.71827611330355</v>
      </c>
      <c r="B5925">
        <v>-498089.78226239543</v>
      </c>
    </row>
    <row r="5926" spans="1:2" x14ac:dyDescent="0.25">
      <c r="A5926">
        <v>-683.86006487978079</v>
      </c>
      <c r="B5926">
        <v>-498737.49437736056</v>
      </c>
    </row>
    <row r="5927" spans="1:2" x14ac:dyDescent="0.25">
      <c r="A5927">
        <v>-684.17515102719051</v>
      </c>
      <c r="B5927">
        <v>-499389.18661791174</v>
      </c>
    </row>
    <row r="5928" spans="1:2" x14ac:dyDescent="0.25">
      <c r="A5928">
        <v>-684.74230609278663</v>
      </c>
      <c r="B5928">
        <v>-500043.37556911254</v>
      </c>
    </row>
    <row r="5929" spans="1:2" x14ac:dyDescent="0.25">
      <c r="A5929">
        <v>-685.04163793322448</v>
      </c>
      <c r="B5929">
        <v>-500704.4774570656</v>
      </c>
    </row>
    <row r="5930" spans="1:2" x14ac:dyDescent="0.25">
      <c r="A5930">
        <v>-685.87661622447627</v>
      </c>
      <c r="B5930">
        <v>-501365.77341674932</v>
      </c>
    </row>
    <row r="5931" spans="1:2" x14ac:dyDescent="0.25">
      <c r="A5931">
        <v>-686.11293083525027</v>
      </c>
      <c r="B5931">
        <v>-502029.46403115499</v>
      </c>
    </row>
    <row r="5932" spans="1:2" x14ac:dyDescent="0.25">
      <c r="A5932">
        <v>-685.78209038023624</v>
      </c>
      <c r="B5932">
        <v>-502693.08660828986</v>
      </c>
    </row>
    <row r="5933" spans="1:2" x14ac:dyDescent="0.25">
      <c r="A5933">
        <v>-685.32521546618591</v>
      </c>
      <c r="B5933">
        <v>-503360.71830956038</v>
      </c>
    </row>
    <row r="5934" spans="1:2" x14ac:dyDescent="0.25">
      <c r="A5934">
        <v>-685.65605592142015</v>
      </c>
      <c r="B5934">
        <v>-504021.69416305423</v>
      </c>
    </row>
    <row r="5935" spans="1:2" x14ac:dyDescent="0.25">
      <c r="A5935">
        <v>-686.19170237165861</v>
      </c>
      <c r="B5935">
        <v>-504681.85079256806</v>
      </c>
    </row>
    <row r="5936" spans="1:2" x14ac:dyDescent="0.25">
      <c r="A5936">
        <v>-686.56980574886006</v>
      </c>
      <c r="B5936">
        <v>-505336.79595052247</v>
      </c>
    </row>
    <row r="5937" spans="1:2" x14ac:dyDescent="0.25">
      <c r="A5937">
        <v>-686.88489189661084</v>
      </c>
      <c r="B5937">
        <v>-505989.65651984734</v>
      </c>
    </row>
    <row r="5938" spans="1:2" x14ac:dyDescent="0.25">
      <c r="A5938">
        <v>-687.53081849911268</v>
      </c>
      <c r="B5938">
        <v>-506640.02539857815</v>
      </c>
    </row>
    <row r="5939" spans="1:2" x14ac:dyDescent="0.25">
      <c r="A5939">
        <v>-687.68836157303781</v>
      </c>
      <c r="B5939">
        <v>-507286.50616753363</v>
      </c>
    </row>
    <row r="5940" spans="1:2" x14ac:dyDescent="0.25">
      <c r="A5940">
        <v>-687.40478404030364</v>
      </c>
      <c r="B5940">
        <v>-507930.07810378709</v>
      </c>
    </row>
    <row r="5941" spans="1:2" x14ac:dyDescent="0.25">
      <c r="A5941">
        <v>-686.72734882286341</v>
      </c>
      <c r="B5941">
        <v>-508569.38382684701</v>
      </c>
    </row>
    <row r="5942" spans="1:2" x14ac:dyDescent="0.25">
      <c r="A5942">
        <v>-686.77461174501536</v>
      </c>
      <c r="B5942">
        <v>-509199.94911339256</v>
      </c>
    </row>
    <row r="5943" spans="1:2" x14ac:dyDescent="0.25">
      <c r="A5943">
        <v>-686.53829713448295</v>
      </c>
      <c r="B5943">
        <v>-509826.97539488698</v>
      </c>
    </row>
    <row r="5944" spans="1:2" x14ac:dyDescent="0.25">
      <c r="A5944">
        <v>-687.37327542510934</v>
      </c>
      <c r="B5944">
        <v>-510443.87486077804</v>
      </c>
    </row>
    <row r="5945" spans="1:2" x14ac:dyDescent="0.25">
      <c r="A5945">
        <v>-687.70411588020863</v>
      </c>
      <c r="B5945">
        <v>-511055.78090518148</v>
      </c>
    </row>
    <row r="5946" spans="1:2" x14ac:dyDescent="0.25">
      <c r="A5946">
        <v>-688.47607694176099</v>
      </c>
      <c r="B5946">
        <v>-511663.58580954169</v>
      </c>
    </row>
    <row r="5947" spans="1:2" x14ac:dyDescent="0.25">
      <c r="A5947">
        <v>-688.64937432298484</v>
      </c>
      <c r="B5947">
        <v>-512270.2803821899</v>
      </c>
    </row>
    <row r="5948" spans="1:2" x14ac:dyDescent="0.25">
      <c r="A5948">
        <v>-688.36579679014426</v>
      </c>
      <c r="B5948">
        <v>-512875.29746805248</v>
      </c>
    </row>
    <row r="5949" spans="1:2" x14ac:dyDescent="0.25">
      <c r="A5949">
        <v>-688.00344772036942</v>
      </c>
      <c r="B5949">
        <v>-513478.29298243014</v>
      </c>
    </row>
    <row r="5950" spans="1:2" x14ac:dyDescent="0.25">
      <c r="A5950">
        <v>-688.30277956076452</v>
      </c>
      <c r="B5950">
        <v>-514069.29514259874</v>
      </c>
    </row>
    <row r="5951" spans="1:2" x14ac:dyDescent="0.25">
      <c r="A5951">
        <v>-688.19249940919747</v>
      </c>
      <c r="B5951">
        <v>-514651.42079127324</v>
      </c>
    </row>
    <row r="5952" spans="1:2" x14ac:dyDescent="0.25">
      <c r="A5952">
        <v>-689.18502077345067</v>
      </c>
      <c r="B5952">
        <v>-515224.46191854344</v>
      </c>
    </row>
    <row r="5953" spans="1:2" x14ac:dyDescent="0.25">
      <c r="A5953">
        <v>-689.20077508084182</v>
      </c>
      <c r="B5953">
        <v>-515797.90512752545</v>
      </c>
    </row>
    <row r="5954" spans="1:2" x14ac:dyDescent="0.25">
      <c r="A5954">
        <v>-690.08301629416735</v>
      </c>
      <c r="B5954">
        <v>-516363.20907351619</v>
      </c>
    </row>
    <row r="5955" spans="1:2" x14ac:dyDescent="0.25">
      <c r="A5955">
        <v>-690.41385674917422</v>
      </c>
      <c r="B5955">
        <v>-516927.21363600472</v>
      </c>
    </row>
    <row r="5956" spans="1:2" x14ac:dyDescent="0.25">
      <c r="A5956">
        <v>-690.13027921642583</v>
      </c>
      <c r="B5956">
        <v>-517490.17088390025</v>
      </c>
    </row>
    <row r="5957" spans="1:2" x14ac:dyDescent="0.25">
      <c r="A5957">
        <v>-689.61038707310252</v>
      </c>
      <c r="B5957">
        <v>-518054.07339023805</v>
      </c>
    </row>
    <row r="5958" spans="1:2" x14ac:dyDescent="0.25">
      <c r="A5958">
        <v>-690.06726198740864</v>
      </c>
      <c r="B5958">
        <v>-518612.90049949544</v>
      </c>
    </row>
    <row r="5959" spans="1:2" x14ac:dyDescent="0.25">
      <c r="A5959">
        <v>-689.95698183581317</v>
      </c>
      <c r="B5959">
        <v>-519172.82790016558</v>
      </c>
    </row>
    <row r="5960" spans="1:2" x14ac:dyDescent="0.25">
      <c r="A5960">
        <v>-690.69743428228492</v>
      </c>
      <c r="B5960">
        <v>-519730.52069929434</v>
      </c>
    </row>
    <row r="5961" spans="1:2" x14ac:dyDescent="0.25">
      <c r="A5961">
        <v>-690.85497735608214</v>
      </c>
      <c r="B5961">
        <v>-520289.37680706289</v>
      </c>
    </row>
    <row r="5962" spans="1:2" x14ac:dyDescent="0.25">
      <c r="A5962">
        <v>-691.4221324218488</v>
      </c>
      <c r="B5962">
        <v>-520845.4261380118</v>
      </c>
    </row>
    <row r="5963" spans="1:2" x14ac:dyDescent="0.25">
      <c r="A5963">
        <v>-691.9420245653356</v>
      </c>
      <c r="B5963">
        <v>-521402.83284950157</v>
      </c>
    </row>
    <row r="5964" spans="1:2" x14ac:dyDescent="0.25">
      <c r="A5964">
        <v>-691.97353318008936</v>
      </c>
      <c r="B5964">
        <v>-521962.19309510628</v>
      </c>
    </row>
    <row r="5965" spans="1:2" x14ac:dyDescent="0.25">
      <c r="A5965">
        <v>-691.39062380740768</v>
      </c>
      <c r="B5965">
        <v>-522527.51599921047</v>
      </c>
    </row>
    <row r="5966" spans="1:2" x14ac:dyDescent="0.25">
      <c r="A5966">
        <v>-691.5166582664724</v>
      </c>
      <c r="B5966">
        <v>-523090.00312798767</v>
      </c>
    </row>
    <row r="5967" spans="1:2" x14ac:dyDescent="0.25">
      <c r="A5967">
        <v>-691.56392118859594</v>
      </c>
      <c r="B5967">
        <v>-523658.64698714326</v>
      </c>
    </row>
    <row r="5968" spans="1:2" x14ac:dyDescent="0.25">
      <c r="A5968">
        <v>-692.13107625370185</v>
      </c>
      <c r="B5968">
        <v>-524227.54793541256</v>
      </c>
    </row>
    <row r="5969" spans="1:2" x14ac:dyDescent="0.25">
      <c r="A5969">
        <v>-692.16258486846982</v>
      </c>
      <c r="B5969">
        <v>-524805.60144251736</v>
      </c>
    </row>
    <row r="5970" spans="1:2" x14ac:dyDescent="0.25">
      <c r="A5970">
        <v>-692.87152870042951</v>
      </c>
      <c r="B5970">
        <v>-525385.61852409062</v>
      </c>
    </row>
    <row r="5971" spans="1:2" x14ac:dyDescent="0.25">
      <c r="A5971">
        <v>-693.62773545467599</v>
      </c>
      <c r="B5971">
        <v>-525968.95154046779</v>
      </c>
    </row>
    <row r="5972" spans="1:2" x14ac:dyDescent="0.25">
      <c r="A5972">
        <v>-693.28114069242724</v>
      </c>
      <c r="B5972">
        <v>-526561.36907822161</v>
      </c>
    </row>
    <row r="5973" spans="1:2" x14ac:dyDescent="0.25">
      <c r="A5973">
        <v>-692.63521409001783</v>
      </c>
      <c r="B5973">
        <v>-527160.8255874532</v>
      </c>
    </row>
    <row r="5974" spans="1:2" x14ac:dyDescent="0.25">
      <c r="A5974">
        <v>-692.68247701218399</v>
      </c>
      <c r="B5974">
        <v>-527773.86594198842</v>
      </c>
    </row>
    <row r="5975" spans="1:2" x14ac:dyDescent="0.25">
      <c r="A5975">
        <v>-692.68247701218399</v>
      </c>
      <c r="B5975">
        <v>-528388.26367701963</v>
      </c>
    </row>
    <row r="5976" spans="1:2" x14ac:dyDescent="0.25">
      <c r="A5976">
        <v>-693.35991222887833</v>
      </c>
      <c r="B5976">
        <v>-529003.45665760036</v>
      </c>
    </row>
    <row r="5977" spans="1:2" x14ac:dyDescent="0.25">
      <c r="A5977">
        <v>-693.78527852810385</v>
      </c>
      <c r="B5977">
        <v>-529630.17287304858</v>
      </c>
    </row>
    <row r="5978" spans="1:2" x14ac:dyDescent="0.25">
      <c r="A5978">
        <v>-694.22639913487671</v>
      </c>
      <c r="B5978">
        <v>-530263.83604402246</v>
      </c>
    </row>
    <row r="5979" spans="1:2" x14ac:dyDescent="0.25">
      <c r="A5979">
        <v>-694.66751974146496</v>
      </c>
      <c r="B5979">
        <v>-530901.00420136203</v>
      </c>
    </row>
    <row r="5980" spans="1:2" x14ac:dyDescent="0.25">
      <c r="A5980">
        <v>-694.69902835623293</v>
      </c>
      <c r="B5980">
        <v>-531543.31579302542</v>
      </c>
    </row>
    <row r="5981" spans="1:2" x14ac:dyDescent="0.25">
      <c r="A5981">
        <v>-694.30517067185349</v>
      </c>
      <c r="B5981">
        <v>-532193.17049379402</v>
      </c>
    </row>
    <row r="5982" spans="1:2" x14ac:dyDescent="0.25">
      <c r="A5982">
        <v>-694.02159313899858</v>
      </c>
      <c r="B5982">
        <v>-532843.75240273541</v>
      </c>
    </row>
    <row r="5983" spans="1:2" x14ac:dyDescent="0.25">
      <c r="A5983">
        <v>-694.25790774972995</v>
      </c>
      <c r="B5983">
        <v>-533493.42307188036</v>
      </c>
    </row>
    <row r="5984" spans="1:2" x14ac:dyDescent="0.25">
      <c r="A5984">
        <v>-694.38394220862415</v>
      </c>
      <c r="B5984">
        <v>-534145.8715191856</v>
      </c>
    </row>
    <row r="5985" spans="1:2" x14ac:dyDescent="0.25">
      <c r="A5985">
        <v>-695.04562311861662</v>
      </c>
      <c r="B5985">
        <v>-534797.3457094616</v>
      </c>
    </row>
    <row r="5986" spans="1:2" x14ac:dyDescent="0.25">
      <c r="A5986">
        <v>-695.26618342194274</v>
      </c>
      <c r="B5986">
        <v>-535447.0793958361</v>
      </c>
    </row>
    <row r="5987" spans="1:2" x14ac:dyDescent="0.25">
      <c r="A5987">
        <v>-696.11691602037945</v>
      </c>
      <c r="B5987">
        <v>-536094.29239303025</v>
      </c>
    </row>
    <row r="5988" spans="1:2" x14ac:dyDescent="0.25">
      <c r="A5988">
        <v>-696.14842463514742</v>
      </c>
      <c r="B5988">
        <v>-536743.61395738111</v>
      </c>
    </row>
    <row r="5989" spans="1:2" x14ac:dyDescent="0.25">
      <c r="A5989">
        <v>-695.83333848762413</v>
      </c>
      <c r="B5989">
        <v>-537389.64858565992</v>
      </c>
    </row>
    <row r="5990" spans="1:2" x14ac:dyDescent="0.25">
      <c r="A5990">
        <v>-695.36070926634602</v>
      </c>
      <c r="B5990">
        <v>-538032.80839988287</v>
      </c>
    </row>
    <row r="5991" spans="1:2" x14ac:dyDescent="0.25">
      <c r="A5991">
        <v>-695.83333848797929</v>
      </c>
      <c r="B5991">
        <v>-538668.68219397496</v>
      </c>
    </row>
    <row r="5992" spans="1:2" x14ac:dyDescent="0.25">
      <c r="A5992">
        <v>-696.16417894255983</v>
      </c>
      <c r="B5992">
        <v>-539293.43985520897</v>
      </c>
    </row>
    <row r="5993" spans="1:2" x14ac:dyDescent="0.25">
      <c r="A5993">
        <v>-696.40049355336237</v>
      </c>
      <c r="B5993">
        <v>-539915.07063342165</v>
      </c>
    </row>
    <row r="5994" spans="1:2" x14ac:dyDescent="0.25">
      <c r="A5994">
        <v>-697.03066584835938</v>
      </c>
      <c r="B5994">
        <v>-540528.11600807926</v>
      </c>
    </row>
    <row r="5995" spans="1:2" x14ac:dyDescent="0.25">
      <c r="A5995">
        <v>-697.48754076234582</v>
      </c>
      <c r="B5995">
        <v>-541132.50794178341</v>
      </c>
    </row>
    <row r="5996" spans="1:2" x14ac:dyDescent="0.25">
      <c r="A5996">
        <v>-697.75536398779536</v>
      </c>
      <c r="B5996">
        <v>-541731.81443816249</v>
      </c>
    </row>
    <row r="5997" spans="1:2" x14ac:dyDescent="0.25">
      <c r="A5997">
        <v>-697.06217446343999</v>
      </c>
      <c r="B5997">
        <v>-542325.61835496465</v>
      </c>
    </row>
    <row r="5998" spans="1:2" x14ac:dyDescent="0.25">
      <c r="A5998">
        <v>-696.98340292653427</v>
      </c>
      <c r="B5998">
        <v>-542908.78629801341</v>
      </c>
    </row>
    <row r="5999" spans="1:2" x14ac:dyDescent="0.25">
      <c r="A5999">
        <v>-697.47178645516078</v>
      </c>
      <c r="B5999">
        <v>-543482.67564778856</v>
      </c>
    </row>
    <row r="6000" spans="1:2" x14ac:dyDescent="0.25">
      <c r="A6000">
        <v>-698.08620444226221</v>
      </c>
      <c r="B6000">
        <v>-544047.88255784009</v>
      </c>
    </row>
    <row r="6001" spans="1:2" x14ac:dyDescent="0.25">
      <c r="A6001">
        <v>-698.03894152010321</v>
      </c>
      <c r="B6001">
        <v>-544605.22123188793</v>
      </c>
    </row>
    <row r="6002" spans="1:2" x14ac:dyDescent="0.25">
      <c r="A6002">
        <v>-698.87391981104224</v>
      </c>
      <c r="B6002">
        <v>-545150.85263908783</v>
      </c>
    </row>
    <row r="6003" spans="1:2" x14ac:dyDescent="0.25">
      <c r="A6003">
        <v>-699.29928611039577</v>
      </c>
      <c r="B6003">
        <v>-545693.4491788072</v>
      </c>
    </row>
    <row r="6004" spans="1:2" x14ac:dyDescent="0.25">
      <c r="A6004">
        <v>-699.28353180301178</v>
      </c>
      <c r="B6004">
        <v>-546230.80022775498</v>
      </c>
    </row>
    <row r="6005" spans="1:2" x14ac:dyDescent="0.25">
      <c r="A6005">
        <v>-698.66911381551949</v>
      </c>
      <c r="B6005">
        <v>-546760.03097156167</v>
      </c>
    </row>
    <row r="6006" spans="1:2" x14ac:dyDescent="0.25">
      <c r="A6006">
        <v>-698.68486812289632</v>
      </c>
      <c r="B6006">
        <v>-547282.06771067018</v>
      </c>
    </row>
    <row r="6007" spans="1:2" x14ac:dyDescent="0.25">
      <c r="A6007">
        <v>-698.79514827452022</v>
      </c>
      <c r="B6007">
        <v>-547801.38968863687</v>
      </c>
    </row>
    <row r="6008" spans="1:2" x14ac:dyDescent="0.25">
      <c r="A6008">
        <v>-699.63012656460683</v>
      </c>
      <c r="B6008">
        <v>-548304.96125627519</v>
      </c>
    </row>
    <row r="6009" spans="1:2" x14ac:dyDescent="0.25">
      <c r="A6009">
        <v>-699.80342394576667</v>
      </c>
      <c r="B6009">
        <v>-548806.50623196643</v>
      </c>
    </row>
    <row r="6010" spans="1:2" x14ac:dyDescent="0.25">
      <c r="A6010">
        <v>-700.26029885967489</v>
      </c>
      <c r="B6010">
        <v>-549302.24358192901</v>
      </c>
    </row>
    <row r="6011" spans="1:2" x14ac:dyDescent="0.25">
      <c r="A6011">
        <v>-700.82745392527102</v>
      </c>
      <c r="B6011">
        <v>-549789.36150895257</v>
      </c>
    </row>
    <row r="6012" spans="1:2" x14ac:dyDescent="0.25">
      <c r="A6012">
        <v>-700.79594531049588</v>
      </c>
      <c r="B6012">
        <v>-550276.53743287991</v>
      </c>
    </row>
    <row r="6013" spans="1:2" x14ac:dyDescent="0.25">
      <c r="A6013">
        <v>-700.27605316711572</v>
      </c>
      <c r="B6013">
        <v>-550759.82524636097</v>
      </c>
    </row>
    <row r="6014" spans="1:2" x14ac:dyDescent="0.25">
      <c r="A6014">
        <v>-699.81917825312939</v>
      </c>
      <c r="B6014">
        <v>-551239.35600417666</v>
      </c>
    </row>
    <row r="6015" spans="1:2" x14ac:dyDescent="0.25">
      <c r="A6015">
        <v>-700.21303593771472</v>
      </c>
      <c r="B6015">
        <v>-551716.65216051496</v>
      </c>
    </row>
    <row r="6016" spans="1:2" x14ac:dyDescent="0.25">
      <c r="A6016">
        <v>-700.29180747447845</v>
      </c>
      <c r="B6016">
        <v>-552195.2086614446</v>
      </c>
    </row>
    <row r="6017" spans="1:2" x14ac:dyDescent="0.25">
      <c r="A6017">
        <v>-700.7959453105243</v>
      </c>
      <c r="B6017">
        <v>-552668.55871042376</v>
      </c>
    </row>
    <row r="6018" spans="1:2" x14ac:dyDescent="0.25">
      <c r="A6018">
        <v>-700.8747168474514</v>
      </c>
      <c r="B6018">
        <v>-553150.62019809755</v>
      </c>
    </row>
    <row r="6019" spans="1:2" x14ac:dyDescent="0.25">
      <c r="A6019">
        <v>-701.78846667526068</v>
      </c>
      <c r="B6019">
        <v>-553629.34177260788</v>
      </c>
    </row>
    <row r="6020" spans="1:2" x14ac:dyDescent="0.25">
      <c r="A6020">
        <v>-701.77271236787669</v>
      </c>
      <c r="B6020">
        <v>-554114.11802148423</v>
      </c>
    </row>
    <row r="6021" spans="1:2" x14ac:dyDescent="0.25">
      <c r="A6021">
        <v>-701.52064344985376</v>
      </c>
      <c r="B6021">
        <v>-554602.17618662457</v>
      </c>
    </row>
    <row r="6022" spans="1:2" x14ac:dyDescent="0.25">
      <c r="A6022">
        <v>-700.87471684766456</v>
      </c>
      <c r="B6022">
        <v>-555098.81975594338</v>
      </c>
    </row>
    <row r="6023" spans="1:2" x14ac:dyDescent="0.25">
      <c r="A6023">
        <v>-701.03225992151147</v>
      </c>
      <c r="B6023">
        <v>-555598.09109106695</v>
      </c>
    </row>
    <row r="6024" spans="1:2" x14ac:dyDescent="0.25">
      <c r="A6024">
        <v>-701.31583745419584</v>
      </c>
      <c r="B6024">
        <v>-556099.19494615216</v>
      </c>
    </row>
    <row r="6025" spans="1:2" x14ac:dyDescent="0.25">
      <c r="A6025">
        <v>-701.50488914250536</v>
      </c>
      <c r="B6025">
        <v>-556606.51854909083</v>
      </c>
    </row>
    <row r="6026" spans="1:2" x14ac:dyDescent="0.25">
      <c r="A6026">
        <v>-701.58366067940392</v>
      </c>
      <c r="B6026">
        <v>-557120.12491708749</v>
      </c>
    </row>
    <row r="6027" spans="1:2" x14ac:dyDescent="0.25">
      <c r="A6027">
        <v>-702.33986743336629</v>
      </c>
      <c r="B6027">
        <v>-557636.86318864487</v>
      </c>
    </row>
    <row r="6028" spans="1:2" x14ac:dyDescent="0.25">
      <c r="A6028">
        <v>-702.92277680629672</v>
      </c>
      <c r="B6028">
        <v>-558158.96796525246</v>
      </c>
    </row>
    <row r="6029" spans="1:2" x14ac:dyDescent="0.25">
      <c r="A6029">
        <v>-702.92277680628956</v>
      </c>
      <c r="B6029">
        <v>-558692.75101035868</v>
      </c>
    </row>
    <row r="6030" spans="1:2" x14ac:dyDescent="0.25">
      <c r="A6030">
        <v>-702.4974105071351</v>
      </c>
      <c r="B6030">
        <v>-559236.41382274311</v>
      </c>
    </row>
    <row r="6031" spans="1:2" x14ac:dyDescent="0.25">
      <c r="A6031">
        <v>-702.07204420803748</v>
      </c>
      <c r="B6031">
        <v>-559784.7499505817</v>
      </c>
    </row>
    <row r="6032" spans="1:2" x14ac:dyDescent="0.25">
      <c r="A6032">
        <v>-702.26109589665953</v>
      </c>
      <c r="B6032">
        <v>-560334.13339305017</v>
      </c>
    </row>
    <row r="6033" spans="1:2" x14ac:dyDescent="0.25">
      <c r="A6033">
        <v>-702.5761820439343</v>
      </c>
      <c r="B6033">
        <v>-560892.35932852479</v>
      </c>
    </row>
    <row r="6034" spans="1:2" x14ac:dyDescent="0.25">
      <c r="A6034">
        <v>-703.11182849470561</v>
      </c>
      <c r="B6034">
        <v>-561462.55464009289</v>
      </c>
    </row>
    <row r="6035" spans="1:2" x14ac:dyDescent="0.25">
      <c r="A6035">
        <v>-703.316634490669</v>
      </c>
      <c r="B6035">
        <v>-562035.24164232053</v>
      </c>
    </row>
    <row r="6036" spans="1:2" x14ac:dyDescent="0.25">
      <c r="A6036">
        <v>-704.26189293294783</v>
      </c>
      <c r="B6036">
        <v>-562603.79850592255</v>
      </c>
    </row>
    <row r="6037" spans="1:2" x14ac:dyDescent="0.25">
      <c r="A6037">
        <v>-704.24613862556384</v>
      </c>
      <c r="B6037">
        <v>-563177.36774936365</v>
      </c>
    </row>
    <row r="6038" spans="1:2" x14ac:dyDescent="0.25">
      <c r="A6038">
        <v>-703.91529817091941</v>
      </c>
      <c r="B6038">
        <v>-563754.53399507189</v>
      </c>
    </row>
    <row r="6039" spans="1:2" x14ac:dyDescent="0.25">
      <c r="A6039">
        <v>-703.74200078973104</v>
      </c>
      <c r="B6039">
        <v>-564328.73341080814</v>
      </c>
    </row>
    <row r="6040" spans="1:2" x14ac:dyDescent="0.25">
      <c r="A6040">
        <v>-703.93105247827498</v>
      </c>
      <c r="B6040">
        <v>-564899.14677258371</v>
      </c>
    </row>
    <row r="6041" spans="1:2" x14ac:dyDescent="0.25">
      <c r="A6041">
        <v>-704.05708693724023</v>
      </c>
      <c r="B6041">
        <v>-565468.64387443534</v>
      </c>
    </row>
    <row r="6042" spans="1:2" x14ac:dyDescent="0.25">
      <c r="A6042">
        <v>-704.9708367646374</v>
      </c>
      <c r="B6042">
        <v>-566031.48512828047</v>
      </c>
    </row>
    <row r="6043" spans="1:2" x14ac:dyDescent="0.25">
      <c r="A6043">
        <v>-705.1126255310578</v>
      </c>
      <c r="B6043">
        <v>-566597.41422636947</v>
      </c>
    </row>
    <row r="6044" spans="1:2" x14ac:dyDescent="0.25">
      <c r="A6044">
        <v>-705.71128921134368</v>
      </c>
      <c r="B6044">
        <v>-567155.67418056296</v>
      </c>
    </row>
    <row r="6045" spans="1:2" x14ac:dyDescent="0.25">
      <c r="A6045">
        <v>-706.0578839734859</v>
      </c>
      <c r="B6045">
        <v>-567709.1007661653</v>
      </c>
    </row>
    <row r="6046" spans="1:2" x14ac:dyDescent="0.25">
      <c r="A6046">
        <v>-705.52223752294196</v>
      </c>
      <c r="B6046">
        <v>-568264.88798776281</v>
      </c>
    </row>
    <row r="6047" spans="1:2" x14ac:dyDescent="0.25">
      <c r="A6047">
        <v>-705.75855213372301</v>
      </c>
      <c r="B6047">
        <v>-568816.41903625848</v>
      </c>
    </row>
    <row r="6048" spans="1:2" x14ac:dyDescent="0.25">
      <c r="A6048">
        <v>-705.14413414627347</v>
      </c>
      <c r="B6048">
        <v>-569362.00638426095</v>
      </c>
    </row>
    <row r="6049" spans="1:2" x14ac:dyDescent="0.25">
      <c r="A6049">
        <v>-705.85307797828273</v>
      </c>
      <c r="B6049">
        <v>-569894.12198291079</v>
      </c>
    </row>
    <row r="6050" spans="1:2" x14ac:dyDescent="0.25">
      <c r="A6050">
        <v>-706.57777611717165</v>
      </c>
      <c r="B6050">
        <v>-570425.00623546145</v>
      </c>
    </row>
    <row r="6051" spans="1:2" x14ac:dyDescent="0.25">
      <c r="A6051">
        <v>-707.09766826070813</v>
      </c>
      <c r="B6051">
        <v>-570952.03639649763</v>
      </c>
    </row>
    <row r="6052" spans="1:2" x14ac:dyDescent="0.25">
      <c r="A6052">
        <v>-707.19219410498363</v>
      </c>
      <c r="B6052">
        <v>-571472.58972057665</v>
      </c>
    </row>
    <row r="6053" spans="1:2" x14ac:dyDescent="0.25">
      <c r="A6053">
        <v>-707.83812070675367</v>
      </c>
      <c r="B6053">
        <v>-571986.26412608824</v>
      </c>
    </row>
    <row r="6054" spans="1:2" x14ac:dyDescent="0.25">
      <c r="A6054">
        <v>-707.33398287105592</v>
      </c>
      <c r="B6054">
        <v>-572497.52881601534</v>
      </c>
    </row>
    <row r="6055" spans="1:2" x14ac:dyDescent="0.25">
      <c r="A6055">
        <v>-707.68057763343245</v>
      </c>
      <c r="B6055">
        <v>-572999.54893107887</v>
      </c>
    </row>
    <row r="6056" spans="1:2" x14ac:dyDescent="0.25">
      <c r="A6056">
        <v>-707.41275440801132</v>
      </c>
      <c r="B6056">
        <v>-573498.18507359875</v>
      </c>
    </row>
    <row r="6057" spans="1:2" x14ac:dyDescent="0.25">
      <c r="A6057">
        <v>-707.39700010064155</v>
      </c>
      <c r="B6057">
        <v>-573987.63463811413</v>
      </c>
    </row>
    <row r="6058" spans="1:2" x14ac:dyDescent="0.25">
      <c r="A6058">
        <v>-708.37376715751077</v>
      </c>
      <c r="B6058">
        <v>-574463.76748587925</v>
      </c>
    </row>
    <row r="6059" spans="1:2" x14ac:dyDescent="0.25">
      <c r="A6059">
        <v>-709.16148252604216</v>
      </c>
      <c r="B6059">
        <v>-574933.6465668882</v>
      </c>
    </row>
    <row r="6060" spans="1:2" x14ac:dyDescent="0.25">
      <c r="A6060">
        <v>-709.22449975559232</v>
      </c>
      <c r="B6060">
        <v>-575401.75112476118</v>
      </c>
    </row>
    <row r="6061" spans="1:2" x14ac:dyDescent="0.25">
      <c r="A6061">
        <v>-709.79165482079054</v>
      </c>
      <c r="B6061">
        <v>-575861.99748665572</v>
      </c>
    </row>
    <row r="6062" spans="1:2" x14ac:dyDescent="0.25">
      <c r="A6062">
        <v>-709.25600837007607</v>
      </c>
      <c r="B6062">
        <v>-576318.47675208398</v>
      </c>
    </row>
    <row r="6063" spans="1:2" x14ac:dyDescent="0.25">
      <c r="A6063">
        <v>-709.22449975532936</v>
      </c>
      <c r="B6063">
        <v>-576770.60280829435</v>
      </c>
    </row>
    <row r="6064" spans="1:2" x14ac:dyDescent="0.25">
      <c r="A6064">
        <v>-709.39779713657458</v>
      </c>
      <c r="B6064">
        <v>-577218.40465370251</v>
      </c>
    </row>
    <row r="6065" spans="1:2" x14ac:dyDescent="0.25">
      <c r="A6065">
        <v>-708.98818514491779</v>
      </c>
      <c r="B6065">
        <v>-577662.69649188651</v>
      </c>
    </row>
    <row r="6066" spans="1:2" x14ac:dyDescent="0.25">
      <c r="A6066">
        <v>-709.39779713659595</v>
      </c>
      <c r="B6066">
        <v>-578106.04809202626</v>
      </c>
    </row>
    <row r="6067" spans="1:2" x14ac:dyDescent="0.25">
      <c r="A6067">
        <v>-710.26428404179853</v>
      </c>
      <c r="B6067">
        <v>-578546.40386356774</v>
      </c>
    </row>
    <row r="6068" spans="1:2" x14ac:dyDescent="0.25">
      <c r="A6068">
        <v>-710.6108788042178</v>
      </c>
      <c r="B6068">
        <v>-578985.33421684254</v>
      </c>
    </row>
    <row r="6069" spans="1:2" x14ac:dyDescent="0.25">
      <c r="A6069">
        <v>-711.20954248446105</v>
      </c>
      <c r="B6069">
        <v>-579423.25629444595</v>
      </c>
    </row>
    <row r="6070" spans="1:2" x14ac:dyDescent="0.25">
      <c r="A6070">
        <v>-711.31982263603527</v>
      </c>
      <c r="B6070">
        <v>-579865.46856405702</v>
      </c>
    </row>
    <row r="6071" spans="1:2" x14ac:dyDescent="0.25">
      <c r="A6071">
        <v>-710.87870202981662</v>
      </c>
      <c r="B6071">
        <v>-580314.55975247372</v>
      </c>
    </row>
    <row r="6072" spans="1:2" x14ac:dyDescent="0.25">
      <c r="A6072">
        <v>-711.11501664061188</v>
      </c>
      <c r="B6072">
        <v>-580767.95117365604</v>
      </c>
    </row>
    <row r="6073" spans="1:2" x14ac:dyDescent="0.25">
      <c r="A6073">
        <v>-710.91021064475513</v>
      </c>
      <c r="B6073">
        <v>-581224.27540620056</v>
      </c>
    </row>
    <row r="6074" spans="1:2" x14ac:dyDescent="0.25">
      <c r="A6074">
        <v>-711.31982263644034</v>
      </c>
      <c r="B6074">
        <v>-581683.98361145903</v>
      </c>
    </row>
    <row r="6075" spans="1:2" x14ac:dyDescent="0.25">
      <c r="A6075">
        <v>-712.17055523413819</v>
      </c>
      <c r="B6075">
        <v>-582150.10563678388</v>
      </c>
    </row>
    <row r="6076" spans="1:2" x14ac:dyDescent="0.25">
      <c r="A6076">
        <v>-712.51714999654325</v>
      </c>
      <c r="B6076">
        <v>-582622.91752913792</v>
      </c>
    </row>
    <row r="6077" spans="1:2" x14ac:dyDescent="0.25">
      <c r="A6077">
        <v>-713.21033952087737</v>
      </c>
      <c r="B6077">
        <v>-583102.52134486206</v>
      </c>
    </row>
    <row r="6078" spans="1:2" x14ac:dyDescent="0.25">
      <c r="A6078">
        <v>-713.24184813561692</v>
      </c>
      <c r="B6078">
        <v>-583592.95018659648</v>
      </c>
    </row>
    <row r="6079" spans="1:2" x14ac:dyDescent="0.25">
      <c r="A6079">
        <v>-712.81648183681057</v>
      </c>
      <c r="B6079">
        <v>-584091.04817250825</v>
      </c>
    </row>
    <row r="6080" spans="1:2" x14ac:dyDescent="0.25">
      <c r="A6080">
        <v>-712.91100768108606</v>
      </c>
      <c r="B6080">
        <v>-584596.4132210355</v>
      </c>
    </row>
    <row r="6081" spans="1:2" x14ac:dyDescent="0.25">
      <c r="A6081">
        <v>-712.65893876311281</v>
      </c>
      <c r="B6081">
        <v>-585112.51127973932</v>
      </c>
    </row>
    <row r="6082" spans="1:2" x14ac:dyDescent="0.25">
      <c r="A6082">
        <v>-713.10005936960147</v>
      </c>
      <c r="B6082">
        <v>-585636.3515402918</v>
      </c>
    </row>
    <row r="6083" spans="1:2" x14ac:dyDescent="0.25">
      <c r="A6083">
        <v>-713.99805488947266</v>
      </c>
      <c r="B6083">
        <v>-586166.54260331858</v>
      </c>
    </row>
    <row r="6084" spans="1:2" x14ac:dyDescent="0.25">
      <c r="A6084">
        <v>-714.36040395923328</v>
      </c>
      <c r="B6084">
        <v>-586707.05455422727</v>
      </c>
    </row>
    <row r="6085" spans="1:2" x14ac:dyDescent="0.25">
      <c r="A6085">
        <v>-714.83303318061076</v>
      </c>
      <c r="B6085">
        <v>-587252.9670288451</v>
      </c>
    </row>
    <row r="6086" spans="1:2" x14ac:dyDescent="0.25">
      <c r="A6086">
        <v>-714.88029610269166</v>
      </c>
      <c r="B6086">
        <v>-587808.75927066233</v>
      </c>
    </row>
    <row r="6087" spans="1:2" x14ac:dyDescent="0.25">
      <c r="A6087">
        <v>-714.88029610269166</v>
      </c>
      <c r="B6087">
        <v>-588375.25552381703</v>
      </c>
    </row>
    <row r="6088" spans="1:2" x14ac:dyDescent="0.25">
      <c r="A6088">
        <v>-715.05359348392267</v>
      </c>
      <c r="B6088">
        <v>-588949.23688934313</v>
      </c>
    </row>
    <row r="6089" spans="1:2" x14ac:dyDescent="0.25">
      <c r="A6089">
        <v>-714.78577025864354</v>
      </c>
      <c r="B6089">
        <v>-589527.31939497148</v>
      </c>
    </row>
    <row r="6090" spans="1:2" x14ac:dyDescent="0.25">
      <c r="A6090">
        <v>-715.47895978314102</v>
      </c>
      <c r="B6090">
        <v>-590112.07280909666</v>
      </c>
    </row>
    <row r="6091" spans="1:2" x14ac:dyDescent="0.25">
      <c r="A6091">
        <v>-716.43997253244152</v>
      </c>
      <c r="B6091">
        <v>-590699.25991680427</v>
      </c>
    </row>
    <row r="6092" spans="1:2" x14ac:dyDescent="0.25">
      <c r="A6092">
        <v>-716.84958452436831</v>
      </c>
      <c r="B6092">
        <v>-591293.32594283693</v>
      </c>
    </row>
    <row r="6093" spans="1:2" x14ac:dyDescent="0.25">
      <c r="A6093">
        <v>-717.46400251188197</v>
      </c>
      <c r="B6093">
        <v>-591888.90940252936</v>
      </c>
    </row>
    <row r="6094" spans="1:2" x14ac:dyDescent="0.25">
      <c r="A6094">
        <v>-717.60579127813889</v>
      </c>
      <c r="B6094">
        <v>-592491.05669437966</v>
      </c>
    </row>
    <row r="6095" spans="1:2" x14ac:dyDescent="0.25">
      <c r="A6095">
        <v>-717.38523097494067</v>
      </c>
      <c r="B6095">
        <v>-593096.99004013848</v>
      </c>
    </row>
    <row r="6096" spans="1:2" x14ac:dyDescent="0.25">
      <c r="A6096">
        <v>-717.71607142991911</v>
      </c>
      <c r="B6096">
        <v>-593703.0544404916</v>
      </c>
    </row>
    <row r="6097" spans="1:2" x14ac:dyDescent="0.25">
      <c r="A6097">
        <v>-717.51126543409782</v>
      </c>
      <c r="B6097">
        <v>-594312.42975546001</v>
      </c>
    </row>
    <row r="6098" spans="1:2" x14ac:dyDescent="0.25">
      <c r="A6098">
        <v>-717.84210588896963</v>
      </c>
      <c r="B6098">
        <v>-594920.83081343677</v>
      </c>
    </row>
    <row r="6099" spans="1:2" x14ac:dyDescent="0.25">
      <c r="A6099">
        <v>-719.02367894138308</v>
      </c>
      <c r="B6099">
        <v>-595526.99726983346</v>
      </c>
    </row>
    <row r="6100" spans="1:2" x14ac:dyDescent="0.25">
      <c r="A6100">
        <v>-719.65385123649389</v>
      </c>
      <c r="B6100">
        <v>-596130.69601401302</v>
      </c>
    </row>
    <row r="6101" spans="1:2" x14ac:dyDescent="0.25">
      <c r="A6101">
        <v>-720.17374337991669</v>
      </c>
      <c r="B6101">
        <v>-596736.00420761236</v>
      </c>
    </row>
    <row r="6102" spans="1:2" x14ac:dyDescent="0.25">
      <c r="A6102">
        <v>-720.03195461374503</v>
      </c>
      <c r="B6102">
        <v>-597341.62246722309</v>
      </c>
    </row>
    <row r="6103" spans="1:2" x14ac:dyDescent="0.25">
      <c r="A6103">
        <v>-720.07921753586857</v>
      </c>
      <c r="B6103">
        <v>-597941.8112048154</v>
      </c>
    </row>
    <row r="6104" spans="1:2" x14ac:dyDescent="0.25">
      <c r="A6104">
        <v>-720.37854937601514</v>
      </c>
      <c r="B6104">
        <v>-598540.99166673562</v>
      </c>
    </row>
    <row r="6105" spans="1:2" x14ac:dyDescent="0.25">
      <c r="A6105">
        <v>-719.9689373843014</v>
      </c>
      <c r="B6105">
        <v>-599135.99793105701</v>
      </c>
    </row>
    <row r="6106" spans="1:2" x14ac:dyDescent="0.25">
      <c r="A6106">
        <v>-720.52033814257754</v>
      </c>
      <c r="B6106">
        <v>-599721.31850024709</v>
      </c>
    </row>
    <row r="6107" spans="1:2" x14ac:dyDescent="0.25">
      <c r="A6107">
        <v>-721.10324751522376</v>
      </c>
      <c r="B6107">
        <v>-600301.83971965767</v>
      </c>
    </row>
    <row r="6108" spans="1:2" x14ac:dyDescent="0.25">
      <c r="A6108">
        <v>-722.00124303577695</v>
      </c>
      <c r="B6108">
        <v>-600874.09062146512</v>
      </c>
    </row>
    <row r="6109" spans="1:2" x14ac:dyDescent="0.25">
      <c r="A6109">
        <v>-722.19029472432089</v>
      </c>
      <c r="B6109">
        <v>-601448.00896976201</v>
      </c>
    </row>
    <row r="6110" spans="1:2" x14ac:dyDescent="0.25">
      <c r="A6110">
        <v>-722.56839810110307</v>
      </c>
      <c r="B6110">
        <v>-602012.99280940962</v>
      </c>
    </row>
    <row r="6111" spans="1:2" x14ac:dyDescent="0.25">
      <c r="A6111">
        <v>-722.00124303595453</v>
      </c>
      <c r="B6111">
        <v>-602579.42102513171</v>
      </c>
    </row>
    <row r="6112" spans="1:2" x14ac:dyDescent="0.25">
      <c r="A6112">
        <v>-722.19029472447005</v>
      </c>
      <c r="B6112">
        <v>-603139.31942729233</v>
      </c>
    </row>
    <row r="6113" spans="1:2" x14ac:dyDescent="0.25">
      <c r="A6113">
        <v>-721.90671719182114</v>
      </c>
      <c r="B6113">
        <v>-603697.60335978214</v>
      </c>
    </row>
    <row r="6114" spans="1:2" x14ac:dyDescent="0.25">
      <c r="A6114">
        <v>-722.03275165084335</v>
      </c>
      <c r="B6114">
        <v>-604247.23887116904</v>
      </c>
    </row>
    <row r="6115" spans="1:2" x14ac:dyDescent="0.25">
      <c r="A6115">
        <v>-722.82046701937475</v>
      </c>
      <c r="B6115">
        <v>-604790.72267233708</v>
      </c>
    </row>
    <row r="6116" spans="1:2" x14ac:dyDescent="0.25">
      <c r="A6116">
        <v>-723.90751422776134</v>
      </c>
      <c r="B6116">
        <v>-605328.33583069127</v>
      </c>
    </row>
    <row r="6117" spans="1:2" x14ac:dyDescent="0.25">
      <c r="A6117">
        <v>-724.04930299418879</v>
      </c>
      <c r="B6117">
        <v>-605858.04673411127</v>
      </c>
    </row>
    <row r="6118" spans="1:2" x14ac:dyDescent="0.25">
      <c r="A6118">
        <v>-724.55344082967349</v>
      </c>
      <c r="B6118">
        <v>-606379.29826798849</v>
      </c>
    </row>
    <row r="6119" spans="1:2" x14ac:dyDescent="0.25">
      <c r="A6119">
        <v>-723.90751422779681</v>
      </c>
      <c r="B6119">
        <v>-606901.64507296914</v>
      </c>
    </row>
    <row r="6120" spans="1:2" x14ac:dyDescent="0.25">
      <c r="A6120">
        <v>-724.23835468278958</v>
      </c>
      <c r="B6120">
        <v>-607416.57982306788</v>
      </c>
    </row>
    <row r="6121" spans="1:2" x14ac:dyDescent="0.25">
      <c r="A6121">
        <v>-723.70270823206079</v>
      </c>
      <c r="B6121">
        <v>-607929.13887634652</v>
      </c>
    </row>
    <row r="6122" spans="1:2" x14ac:dyDescent="0.25">
      <c r="A6122">
        <v>-723.93902284262879</v>
      </c>
      <c r="B6122">
        <v>-608436.27342759608</v>
      </c>
    </row>
    <row r="6123" spans="1:2" x14ac:dyDescent="0.25">
      <c r="A6123">
        <v>-724.60070375206692</v>
      </c>
      <c r="B6123">
        <v>-608940.538184757</v>
      </c>
    </row>
    <row r="6124" spans="1:2" x14ac:dyDescent="0.25">
      <c r="A6124">
        <v>-725.35691050578066</v>
      </c>
      <c r="B6124">
        <v>-609443.25650964642</v>
      </c>
    </row>
    <row r="6125" spans="1:2" x14ac:dyDescent="0.25">
      <c r="A6125">
        <v>-725.43568204267217</v>
      </c>
      <c r="B6125">
        <v>-609944.01125981682</v>
      </c>
    </row>
    <row r="6126" spans="1:2" x14ac:dyDescent="0.25">
      <c r="A6126">
        <v>-725.82953972677444</v>
      </c>
      <c r="B6126">
        <v>-610442.33733649936</v>
      </c>
    </row>
    <row r="6127" spans="1:2" x14ac:dyDescent="0.25">
      <c r="A6127">
        <v>-725.45143635002773</v>
      </c>
      <c r="B6127">
        <v>-610943.75125742529</v>
      </c>
    </row>
    <row r="6128" spans="1:2" x14ac:dyDescent="0.25">
      <c r="A6128">
        <v>-725.64048803851483</v>
      </c>
      <c r="B6128">
        <v>-611445.23321588733</v>
      </c>
    </row>
    <row r="6129" spans="1:2" x14ac:dyDescent="0.25">
      <c r="A6129">
        <v>-725.48294496476024</v>
      </c>
      <c r="B6129">
        <v>-611948.1015533983</v>
      </c>
    </row>
    <row r="6130" spans="1:2" x14ac:dyDescent="0.25">
      <c r="A6130">
        <v>-725.3411561984251</v>
      </c>
      <c r="B6130">
        <v>-612454.41186036798</v>
      </c>
    </row>
    <row r="6131" spans="1:2" x14ac:dyDescent="0.25">
      <c r="A6131">
        <v>-725.86104834151399</v>
      </c>
      <c r="B6131">
        <v>-612960.41210148751</v>
      </c>
    </row>
    <row r="6132" spans="1:2" x14ac:dyDescent="0.25">
      <c r="A6132">
        <v>-726.77479816859147</v>
      </c>
      <c r="B6132">
        <v>-613466.00524076354</v>
      </c>
    </row>
    <row r="6133" spans="1:2" x14ac:dyDescent="0.25">
      <c r="A6133">
        <v>-726.74328955383066</v>
      </c>
      <c r="B6133">
        <v>-613980.05272936693</v>
      </c>
    </row>
    <row r="6134" spans="1:2" x14ac:dyDescent="0.25">
      <c r="A6134">
        <v>-727.21591877469655</v>
      </c>
      <c r="B6134">
        <v>-614495.58865328797</v>
      </c>
    </row>
    <row r="6135" spans="1:2" x14ac:dyDescent="0.25">
      <c r="A6135">
        <v>-726.77479816857726</v>
      </c>
      <c r="B6135">
        <v>-615018.28456316853</v>
      </c>
    </row>
    <row r="6136" spans="1:2" x14ac:dyDescent="0.25">
      <c r="A6136">
        <v>-726.90083262759936</v>
      </c>
      <c r="B6136">
        <v>-615543.38516831095</v>
      </c>
    </row>
    <row r="6137" spans="1:2" x14ac:dyDescent="0.25">
      <c r="A6137">
        <v>-726.58574648020385</v>
      </c>
      <c r="B6137">
        <v>-616073.75524251082</v>
      </c>
    </row>
    <row r="6138" spans="1:2" x14ac:dyDescent="0.25">
      <c r="A6138">
        <v>-726.28641464014265</v>
      </c>
      <c r="B6138">
        <v>-616612.24060158932</v>
      </c>
    </row>
    <row r="6139" spans="1:2" x14ac:dyDescent="0.25">
      <c r="A6139">
        <v>-726.72753524659583</v>
      </c>
      <c r="B6139">
        <v>-617155.94245294353</v>
      </c>
    </row>
    <row r="6140" spans="1:2" x14ac:dyDescent="0.25">
      <c r="A6140">
        <v>-728.03514275772591</v>
      </c>
      <c r="B6140">
        <v>-617705.52498754999</v>
      </c>
    </row>
    <row r="6141" spans="1:2" x14ac:dyDescent="0.25">
      <c r="A6141">
        <v>-728.2872116758341</v>
      </c>
      <c r="B6141">
        <v>-618265.17132079217</v>
      </c>
    </row>
    <row r="6142" spans="1:2" x14ac:dyDescent="0.25">
      <c r="A6142">
        <v>-728.69682366733457</v>
      </c>
      <c r="B6142">
        <v>-618830.02912598092</v>
      </c>
    </row>
    <row r="6143" spans="1:2" x14ac:dyDescent="0.25">
      <c r="A6143">
        <v>-728.42900044226155</v>
      </c>
      <c r="B6143">
        <v>-619403.43831625232</v>
      </c>
    </row>
    <row r="6144" spans="1:2" x14ac:dyDescent="0.25">
      <c r="A6144">
        <v>-728.42900044226155</v>
      </c>
      <c r="B6144">
        <v>-619986.29117315344</v>
      </c>
    </row>
    <row r="6145" spans="1:2" x14ac:dyDescent="0.25">
      <c r="A6145">
        <v>-728.39749182750779</v>
      </c>
      <c r="B6145">
        <v>-620571.60672217642</v>
      </c>
    </row>
    <row r="6146" spans="1:2" x14ac:dyDescent="0.25">
      <c r="A6146">
        <v>-728.35022890540563</v>
      </c>
      <c r="B6146">
        <v>-621161.65860374342</v>
      </c>
    </row>
    <row r="6147" spans="1:2" x14ac:dyDescent="0.25">
      <c r="A6147">
        <v>-729.21671581060821</v>
      </c>
      <c r="B6147">
        <v>-621752.72880130052</v>
      </c>
    </row>
    <row r="6148" spans="1:2" x14ac:dyDescent="0.25">
      <c r="A6148">
        <v>-730.08320271575394</v>
      </c>
      <c r="B6148">
        <v>-622349.64064296079</v>
      </c>
    </row>
    <row r="6149" spans="1:2" x14ac:dyDescent="0.25">
      <c r="A6149">
        <v>-730.30376301909428</v>
      </c>
      <c r="B6149">
        <v>-622951.47284866276</v>
      </c>
    </row>
    <row r="6150" spans="1:2" x14ac:dyDescent="0.25">
      <c r="A6150">
        <v>-731.18600423131147</v>
      </c>
      <c r="B6150">
        <v>-623551.82665954519</v>
      </c>
    </row>
    <row r="6151" spans="1:2" x14ac:dyDescent="0.25">
      <c r="A6151">
        <v>-730.80790085450076</v>
      </c>
      <c r="B6151">
        <v>-624158.39017759846</v>
      </c>
    </row>
    <row r="6152" spans="1:2" x14ac:dyDescent="0.25">
      <c r="A6152">
        <v>-730.72912931765188</v>
      </c>
      <c r="B6152">
        <v>-624762.58803947712</v>
      </c>
    </row>
    <row r="6153" spans="1:2" x14ac:dyDescent="0.25">
      <c r="A6153">
        <v>-730.74488362502871</v>
      </c>
      <c r="B6153">
        <v>-625362.90281152842</v>
      </c>
    </row>
    <row r="6154" spans="1:2" x14ac:dyDescent="0.25">
      <c r="A6154">
        <v>-730.55583193663415</v>
      </c>
      <c r="B6154">
        <v>-625961.70014992449</v>
      </c>
    </row>
    <row r="6155" spans="1:2" x14ac:dyDescent="0.25">
      <c r="A6155">
        <v>-731.24902146084025</v>
      </c>
      <c r="B6155">
        <v>-626554.63186582807</v>
      </c>
    </row>
    <row r="6156" spans="1:2" x14ac:dyDescent="0.25">
      <c r="A6156">
        <v>-731.87919375564547</v>
      </c>
      <c r="B6156">
        <v>-627140.80567770021</v>
      </c>
    </row>
    <row r="6157" spans="1:2" x14ac:dyDescent="0.25">
      <c r="A6157">
        <v>-732.41484020638836</v>
      </c>
      <c r="B6157">
        <v>-627725.02093529142</v>
      </c>
    </row>
    <row r="6158" spans="1:2" x14ac:dyDescent="0.25">
      <c r="A6158">
        <v>-733.09227542313238</v>
      </c>
      <c r="B6158">
        <v>-628302.82739365881</v>
      </c>
    </row>
    <row r="6159" spans="1:2" x14ac:dyDescent="0.25">
      <c r="A6159">
        <v>-732.54087466535361</v>
      </c>
      <c r="B6159">
        <v>-628880.87588057958</v>
      </c>
    </row>
    <row r="6160" spans="1:2" x14ac:dyDescent="0.25">
      <c r="A6160">
        <v>-732.85596081289839</v>
      </c>
      <c r="B6160">
        <v>-629448.44844683353</v>
      </c>
    </row>
    <row r="6161" spans="1:2" x14ac:dyDescent="0.25">
      <c r="A6161">
        <v>-732.50936605076333</v>
      </c>
      <c r="B6161">
        <v>-630009.32110594586</v>
      </c>
    </row>
    <row r="6162" spans="1:2" x14ac:dyDescent="0.25">
      <c r="A6162">
        <v>-732.46210312865401</v>
      </c>
      <c r="B6162">
        <v>-630563.15479342965</v>
      </c>
    </row>
    <row r="6163" spans="1:2" x14ac:dyDescent="0.25">
      <c r="A6163">
        <v>-733.24981849664539</v>
      </c>
      <c r="B6163">
        <v>-631103.13360801036</v>
      </c>
    </row>
    <row r="6164" spans="1:2" x14ac:dyDescent="0.25">
      <c r="A6164">
        <v>-734.16356832397867</v>
      </c>
      <c r="B6164">
        <v>-631635.59831154952</v>
      </c>
    </row>
    <row r="6165" spans="1:2" x14ac:dyDescent="0.25">
      <c r="A6165">
        <v>-734.16356832397867</v>
      </c>
      <c r="B6165">
        <v>-632160.03472564882</v>
      </c>
    </row>
    <row r="6166" spans="1:2" x14ac:dyDescent="0.25">
      <c r="A6166">
        <v>-734.68346046671945</v>
      </c>
      <c r="B6166">
        <v>-632671.87661122216</v>
      </c>
    </row>
    <row r="6167" spans="1:2" x14ac:dyDescent="0.25">
      <c r="A6167">
        <v>-734.06904247962507</v>
      </c>
      <c r="B6167">
        <v>-633182.4140928624</v>
      </c>
    </row>
    <row r="6168" spans="1:2" x14ac:dyDescent="0.25">
      <c r="A6168">
        <v>-734.5416717009598</v>
      </c>
      <c r="B6168">
        <v>-633683.93007009011</v>
      </c>
    </row>
    <row r="6169" spans="1:2" x14ac:dyDescent="0.25">
      <c r="A6169">
        <v>-734.05328817249688</v>
      </c>
      <c r="B6169">
        <v>-634178.77513820934</v>
      </c>
    </row>
    <row r="6170" spans="1:2" x14ac:dyDescent="0.25">
      <c r="A6170">
        <v>-734.25809416833226</v>
      </c>
      <c r="B6170">
        <v>-634661.5008169607</v>
      </c>
    </row>
    <row r="6171" spans="1:2" x14ac:dyDescent="0.25">
      <c r="A6171">
        <v>-734.9355293851545</v>
      </c>
      <c r="B6171">
        <v>-635134.1576764168</v>
      </c>
    </row>
    <row r="6172" spans="1:2" x14ac:dyDescent="0.25">
      <c r="A6172">
        <v>-736.02257659316456</v>
      </c>
      <c r="B6172">
        <v>-635600.50277222379</v>
      </c>
    </row>
    <row r="6173" spans="1:2" x14ac:dyDescent="0.25">
      <c r="A6173">
        <v>-736.25889120377508</v>
      </c>
      <c r="B6173">
        <v>-636063.24082486564</v>
      </c>
    </row>
    <row r="6174" spans="1:2" x14ac:dyDescent="0.25">
      <c r="A6174">
        <v>-736.5424687363884</v>
      </c>
      <c r="B6174">
        <v>-636515.27486542403</v>
      </c>
    </row>
    <row r="6175" spans="1:2" x14ac:dyDescent="0.25">
      <c r="A6175">
        <v>-736.10134813051786</v>
      </c>
      <c r="B6175">
        <v>-636965.53438278055</v>
      </c>
    </row>
    <row r="6176" spans="1:2" x14ac:dyDescent="0.25">
      <c r="A6176">
        <v>-736.22738258949744</v>
      </c>
      <c r="B6176">
        <v>-637406.51530621597</v>
      </c>
    </row>
    <row r="6177" spans="1:2" x14ac:dyDescent="0.25">
      <c r="A6177">
        <v>-736.21162828213471</v>
      </c>
      <c r="B6177">
        <v>-637843.39006892336</v>
      </c>
    </row>
    <row r="6178" spans="1:2" x14ac:dyDescent="0.25">
      <c r="A6178">
        <v>-736.03833090106014</v>
      </c>
      <c r="B6178">
        <v>-638275.05335916299</v>
      </c>
    </row>
    <row r="6179" spans="1:2" x14ac:dyDescent="0.25">
      <c r="A6179">
        <v>-736.79453765500114</v>
      </c>
      <c r="B6179">
        <v>-638699.49364599353</v>
      </c>
    </row>
    <row r="6180" spans="1:2" x14ac:dyDescent="0.25">
      <c r="A6180">
        <v>-738.05488224387977</v>
      </c>
      <c r="B6180">
        <v>-639120.7490525262</v>
      </c>
    </row>
    <row r="6181" spans="1:2" x14ac:dyDescent="0.25">
      <c r="A6181">
        <v>-738.62203730943315</v>
      </c>
      <c r="B6181">
        <v>-639537.76724338322</v>
      </c>
    </row>
    <row r="6182" spans="1:2" x14ac:dyDescent="0.25">
      <c r="A6182">
        <v>-739.23645529664839</v>
      </c>
      <c r="B6182">
        <v>-639954.59638255369</v>
      </c>
    </row>
    <row r="6183" spans="1:2" x14ac:dyDescent="0.25">
      <c r="A6183">
        <v>-738.85835192006516</v>
      </c>
      <c r="B6183">
        <v>-640374.22727821453</v>
      </c>
    </row>
    <row r="6184" spans="1:2" x14ac:dyDescent="0.25">
      <c r="A6184">
        <v>-738.88986053479039</v>
      </c>
      <c r="B6184">
        <v>-640792.21972591022</v>
      </c>
    </row>
    <row r="6185" spans="1:2" x14ac:dyDescent="0.25">
      <c r="A6185">
        <v>-739.17343806758845</v>
      </c>
      <c r="B6185">
        <v>-641210.37222689833</v>
      </c>
    </row>
    <row r="6186" spans="1:2" x14ac:dyDescent="0.25">
      <c r="A6186">
        <v>-739.01589499396891</v>
      </c>
      <c r="B6186">
        <v>-641632.62586823886</v>
      </c>
    </row>
    <row r="6187" spans="1:2" x14ac:dyDescent="0.25">
      <c r="A6187">
        <v>-739.77210174761865</v>
      </c>
      <c r="B6187">
        <v>-642055.89782611234</v>
      </c>
    </row>
    <row r="6188" spans="1:2" x14ac:dyDescent="0.25">
      <c r="A6188">
        <v>-740.40227404239545</v>
      </c>
      <c r="B6188">
        <v>-642486.68389555637</v>
      </c>
    </row>
    <row r="6189" spans="1:2" x14ac:dyDescent="0.25">
      <c r="A6189">
        <v>-740.84339464887705</v>
      </c>
      <c r="B6189">
        <v>-642921.73115860845</v>
      </c>
    </row>
    <row r="6190" spans="1:2" x14ac:dyDescent="0.25">
      <c r="A6190">
        <v>-741.75714447599012</v>
      </c>
      <c r="B6190">
        <v>-643357.22456267662</v>
      </c>
    </row>
    <row r="6191" spans="1:2" x14ac:dyDescent="0.25">
      <c r="A6191">
        <v>-741.6468643244159</v>
      </c>
      <c r="B6191">
        <v>-643801.48740244517</v>
      </c>
    </row>
    <row r="6192" spans="1:2" x14ac:dyDescent="0.25">
      <c r="A6192">
        <v>-741.2530066403491</v>
      </c>
      <c r="B6192">
        <v>-644253.89452599431</v>
      </c>
    </row>
    <row r="6193" spans="1:2" x14ac:dyDescent="0.25">
      <c r="A6193">
        <v>-741.58384709517122</v>
      </c>
      <c r="B6193">
        <v>-644710.41283060459</v>
      </c>
    </row>
    <row r="6194" spans="1:2" x14ac:dyDescent="0.25">
      <c r="A6194">
        <v>-741.66261863196326</v>
      </c>
      <c r="B6194">
        <v>-645174.94938446989</v>
      </c>
    </row>
    <row r="6195" spans="1:2" x14ac:dyDescent="0.25">
      <c r="A6195">
        <v>-742.26128231140365</v>
      </c>
      <c r="B6195">
        <v>-645640.91135654331</v>
      </c>
    </row>
    <row r="6196" spans="1:2" x14ac:dyDescent="0.25">
      <c r="A6196">
        <v>-742.79692876200443</v>
      </c>
      <c r="B6196">
        <v>-646117.64035781764</v>
      </c>
    </row>
    <row r="6197" spans="1:2" x14ac:dyDescent="0.25">
      <c r="A6197">
        <v>-743.30106659797934</v>
      </c>
      <c r="B6197">
        <v>-646601.50536703167</v>
      </c>
    </row>
    <row r="6198" spans="1:2" x14ac:dyDescent="0.25">
      <c r="A6198">
        <v>-744.21481642513504</v>
      </c>
      <c r="B6198">
        <v>-647088.40524391644</v>
      </c>
    </row>
    <row r="6199" spans="1:2" x14ac:dyDescent="0.25">
      <c r="A6199">
        <v>-744.41962242104864</v>
      </c>
      <c r="B6199">
        <v>-647586.31919845182</v>
      </c>
    </row>
    <row r="6200" spans="1:2" x14ac:dyDescent="0.25">
      <c r="A6200">
        <v>-744.01001042955522</v>
      </c>
      <c r="B6200">
        <v>-648096.03745610965</v>
      </c>
    </row>
    <row r="6201" spans="1:2" x14ac:dyDescent="0.25">
      <c r="A6201">
        <v>-743.80520443375531</v>
      </c>
      <c r="B6201">
        <v>-648609.60980534856</v>
      </c>
    </row>
    <row r="6202" spans="1:2" x14ac:dyDescent="0.25">
      <c r="A6202">
        <v>-744.07302765910549</v>
      </c>
      <c r="B6202">
        <v>-649128.30161102035</v>
      </c>
    </row>
    <row r="6203" spans="1:2" x14ac:dyDescent="0.25">
      <c r="A6203">
        <v>-744.10453627381662</v>
      </c>
      <c r="B6203">
        <v>-649647.93867513468</v>
      </c>
    </row>
    <row r="6204" spans="1:2" x14ac:dyDescent="0.25">
      <c r="A6204">
        <v>-745.27035501844102</v>
      </c>
      <c r="B6204">
        <v>-650164.20682761224</v>
      </c>
    </row>
    <row r="6205" spans="1:2" x14ac:dyDescent="0.25">
      <c r="A6205">
        <v>-745.22309209632454</v>
      </c>
      <c r="B6205">
        <v>-650685.32730675675</v>
      </c>
    </row>
    <row r="6206" spans="1:2" x14ac:dyDescent="0.25">
      <c r="A6206">
        <v>-746.05807038686578</v>
      </c>
      <c r="B6206">
        <v>-651201.75049216778</v>
      </c>
    </row>
    <row r="6207" spans="1:2" x14ac:dyDescent="0.25">
      <c r="A6207">
        <v>-746.34164791952173</v>
      </c>
      <c r="B6207">
        <v>-651720.37928061036</v>
      </c>
    </row>
    <row r="6208" spans="1:2" x14ac:dyDescent="0.25">
      <c r="A6208">
        <v>-746.34164791952173</v>
      </c>
      <c r="B6208">
        <v>-652241.31070806645</v>
      </c>
    </row>
    <row r="6209" spans="1:2" x14ac:dyDescent="0.25">
      <c r="A6209">
        <v>-745.91628162080781</v>
      </c>
      <c r="B6209">
        <v>-652760.43861406576</v>
      </c>
    </row>
    <row r="6210" spans="1:2" x14ac:dyDescent="0.25">
      <c r="A6210">
        <v>-746.23136776824595</v>
      </c>
      <c r="B6210">
        <v>-653271.93139473174</v>
      </c>
    </row>
    <row r="6211" spans="1:2" x14ac:dyDescent="0.25">
      <c r="A6211">
        <v>-746.53069960806556</v>
      </c>
      <c r="B6211">
        <v>-653781.15053484822</v>
      </c>
    </row>
    <row r="6212" spans="1:2" x14ac:dyDescent="0.25">
      <c r="A6212">
        <v>-747.16087190211761</v>
      </c>
      <c r="B6212">
        <v>-654284.37299757637</v>
      </c>
    </row>
    <row r="6213" spans="1:2" x14ac:dyDescent="0.25">
      <c r="A6213">
        <v>-747.44444943484473</v>
      </c>
      <c r="B6213">
        <v>-654784.30852376332</v>
      </c>
    </row>
    <row r="6214" spans="1:2" x14ac:dyDescent="0.25">
      <c r="A6214">
        <v>-748.35819926192926</v>
      </c>
      <c r="B6214">
        <v>-655275.88171626872</v>
      </c>
    </row>
    <row r="6215" spans="1:2" x14ac:dyDescent="0.25">
      <c r="A6215">
        <v>-748.92535432729801</v>
      </c>
      <c r="B6215">
        <v>-655761.83131438482</v>
      </c>
    </row>
    <row r="6216" spans="1:2" x14ac:dyDescent="0.25">
      <c r="A6216">
        <v>-748.92535432729096</v>
      </c>
      <c r="B6216">
        <v>-656246.54454603163</v>
      </c>
    </row>
    <row r="6217" spans="1:2" x14ac:dyDescent="0.25">
      <c r="A6217">
        <v>-748.531496643281</v>
      </c>
      <c r="B6217">
        <v>-656726.99156384438</v>
      </c>
    </row>
    <row r="6218" spans="1:2" x14ac:dyDescent="0.25">
      <c r="A6218">
        <v>-748.37395356954767</v>
      </c>
      <c r="B6218">
        <v>-657199.48334970081</v>
      </c>
    </row>
    <row r="6219" spans="1:2" x14ac:dyDescent="0.25">
      <c r="A6219">
        <v>-748.6890397169575</v>
      </c>
      <c r="B6219">
        <v>-657665.41130297713</v>
      </c>
    </row>
    <row r="6220" spans="1:2" x14ac:dyDescent="0.25">
      <c r="A6220">
        <v>-748.73630263899577</v>
      </c>
      <c r="B6220">
        <v>-658126.56890451419</v>
      </c>
    </row>
    <row r="6221" spans="1:2" x14ac:dyDescent="0.25">
      <c r="A6221">
        <v>-749.17742324525705</v>
      </c>
      <c r="B6221">
        <v>-658579.14110171457</v>
      </c>
    </row>
    <row r="6222" spans="1:2" x14ac:dyDescent="0.25">
      <c r="A6222">
        <v>-749.30345770422946</v>
      </c>
      <c r="B6222">
        <v>-659025.96366987051</v>
      </c>
    </row>
    <row r="6223" spans="1:2" x14ac:dyDescent="0.25">
      <c r="A6223">
        <v>-750.34324199017988</v>
      </c>
      <c r="B6223">
        <v>-659459.78460715455</v>
      </c>
    </row>
    <row r="6224" spans="1:2" x14ac:dyDescent="0.25">
      <c r="A6224">
        <v>-750.51653937125457</v>
      </c>
      <c r="B6224">
        <v>-659891.22984729987</v>
      </c>
    </row>
    <row r="6225" spans="1:2" x14ac:dyDescent="0.25">
      <c r="A6225">
        <v>-750.05966445783656</v>
      </c>
      <c r="B6225">
        <v>-660318.18580288254</v>
      </c>
    </row>
    <row r="6226" spans="1:2" x14ac:dyDescent="0.25">
      <c r="A6226">
        <v>-749.57128092951564</v>
      </c>
      <c r="B6226">
        <v>-660738.25781915034</v>
      </c>
    </row>
    <row r="6227" spans="1:2" x14ac:dyDescent="0.25">
      <c r="A6227">
        <v>-750.28022476134026</v>
      </c>
      <c r="B6227">
        <v>-661146.53055216942</v>
      </c>
    </row>
    <row r="6228" spans="1:2" x14ac:dyDescent="0.25">
      <c r="A6228">
        <v>-750.54804798629959</v>
      </c>
      <c r="B6228">
        <v>-661550.72612275009</v>
      </c>
    </row>
    <row r="6229" spans="1:2" x14ac:dyDescent="0.25">
      <c r="A6229">
        <v>-751.44604350620625</v>
      </c>
      <c r="B6229">
        <v>-661948.8960172201</v>
      </c>
    </row>
    <row r="6230" spans="1:2" x14ac:dyDescent="0.25">
      <c r="A6230">
        <v>-751.57207796518583</v>
      </c>
      <c r="B6230">
        <v>-662339.63879509084</v>
      </c>
    </row>
    <row r="6231" spans="1:2" x14ac:dyDescent="0.25">
      <c r="A6231">
        <v>-752.67487948054418</v>
      </c>
      <c r="B6231">
        <v>-662722.9695177715</v>
      </c>
    </row>
    <row r="6232" spans="1:2" x14ac:dyDescent="0.25">
      <c r="A6232">
        <v>-753.06873716483119</v>
      </c>
      <c r="B6232">
        <v>-663105.63102880365</v>
      </c>
    </row>
    <row r="6233" spans="1:2" x14ac:dyDescent="0.25">
      <c r="A6233">
        <v>-752.84817686167571</v>
      </c>
      <c r="B6233">
        <v>-663491.91854077741</v>
      </c>
    </row>
    <row r="6234" spans="1:2" x14ac:dyDescent="0.25">
      <c r="A6234">
        <v>-752.47007348508532</v>
      </c>
      <c r="B6234">
        <v>-663874.16290907166</v>
      </c>
    </row>
    <row r="6235" spans="1:2" x14ac:dyDescent="0.25">
      <c r="A6235">
        <v>-752.81666824722038</v>
      </c>
      <c r="B6235">
        <v>-664255.84514279943</v>
      </c>
    </row>
    <row r="6236" spans="1:2" x14ac:dyDescent="0.25">
      <c r="A6236">
        <v>-753.16326300907122</v>
      </c>
      <c r="B6236">
        <v>-664643.36902148335</v>
      </c>
    </row>
    <row r="6237" spans="1:2" x14ac:dyDescent="0.25">
      <c r="A6237">
        <v>-753.90371545456242</v>
      </c>
      <c r="B6237">
        <v>-665031.65412740805</v>
      </c>
    </row>
    <row r="6238" spans="1:2" x14ac:dyDescent="0.25">
      <c r="A6238">
        <v>-753.79343530293136</v>
      </c>
      <c r="B6238">
        <v>-665425.67882169294</v>
      </c>
    </row>
    <row r="6239" spans="1:2" x14ac:dyDescent="0.25">
      <c r="A6239">
        <v>-754.75444805212533</v>
      </c>
      <c r="B6239">
        <v>-665817.7550023424</v>
      </c>
    </row>
    <row r="6240" spans="1:2" x14ac:dyDescent="0.25">
      <c r="A6240">
        <v>-755.13255142900698</v>
      </c>
      <c r="B6240">
        <v>-666218.00446538453</v>
      </c>
    </row>
    <row r="6241" spans="1:2" x14ac:dyDescent="0.25">
      <c r="A6241">
        <v>-755.06953419954925</v>
      </c>
      <c r="B6241">
        <v>-666625.86005573208</v>
      </c>
    </row>
    <row r="6242" spans="1:2" x14ac:dyDescent="0.25">
      <c r="A6242">
        <v>-754.36059036825043</v>
      </c>
      <c r="B6242">
        <v>-667042.14099734346</v>
      </c>
    </row>
    <row r="6243" spans="1:2" x14ac:dyDescent="0.25">
      <c r="A6243">
        <v>-754.69143082300866</v>
      </c>
      <c r="B6243">
        <v>-667463.60943353246</v>
      </c>
    </row>
    <row r="6244" spans="1:2" x14ac:dyDescent="0.25">
      <c r="A6244">
        <v>-754.78595666714205</v>
      </c>
      <c r="B6244">
        <v>-667891.8647729595</v>
      </c>
    </row>
    <row r="6245" spans="1:2" x14ac:dyDescent="0.25">
      <c r="A6245">
        <v>-755.35311173209857</v>
      </c>
      <c r="B6245">
        <v>-668327.57622712746</v>
      </c>
    </row>
    <row r="6246" spans="1:2" x14ac:dyDescent="0.25">
      <c r="A6246">
        <v>-755.55791772787018</v>
      </c>
      <c r="B6246">
        <v>-668772.91538019397</v>
      </c>
    </row>
    <row r="6247" spans="1:2" x14ac:dyDescent="0.25">
      <c r="A6247">
        <v>-756.21959863715915</v>
      </c>
      <c r="B6247">
        <v>-669223.43700724572</v>
      </c>
    </row>
    <row r="6248" spans="1:2" x14ac:dyDescent="0.25">
      <c r="A6248">
        <v>-756.61345632143195</v>
      </c>
      <c r="B6248">
        <v>-669687.88154544821</v>
      </c>
    </row>
    <row r="6249" spans="1:2" x14ac:dyDescent="0.25">
      <c r="A6249">
        <v>-756.62921062879468</v>
      </c>
      <c r="B6249">
        <v>-670157.34348393441</v>
      </c>
    </row>
    <row r="6250" spans="1:2" x14ac:dyDescent="0.25">
      <c r="A6250">
        <v>-756.01479264172872</v>
      </c>
      <c r="B6250">
        <v>-670635.16775620601</v>
      </c>
    </row>
    <row r="6251" spans="1:2" x14ac:dyDescent="0.25">
      <c r="A6251">
        <v>-756.03054694910554</v>
      </c>
      <c r="B6251">
        <v>-671118.64964171115</v>
      </c>
    </row>
    <row r="6252" spans="1:2" x14ac:dyDescent="0.25">
      <c r="A6252">
        <v>-756.55043909198844</v>
      </c>
      <c r="B6252">
        <v>-671607.12494933303</v>
      </c>
    </row>
    <row r="6253" spans="1:2" x14ac:dyDescent="0.25">
      <c r="A6253">
        <v>-757.00731400516474</v>
      </c>
      <c r="B6253">
        <v>-672106.36728599819</v>
      </c>
    </row>
    <row r="6254" spans="1:2" x14ac:dyDescent="0.25">
      <c r="A6254">
        <v>-757.03882261991134</v>
      </c>
      <c r="B6254">
        <v>-672613.15273233783</v>
      </c>
    </row>
    <row r="6255" spans="1:2" x14ac:dyDescent="0.25">
      <c r="A6255">
        <v>-758.18888705715176</v>
      </c>
      <c r="B6255">
        <v>-673123.64225762081</v>
      </c>
    </row>
    <row r="6256" spans="1:2" x14ac:dyDescent="0.25">
      <c r="A6256">
        <v>-758.37793874560339</v>
      </c>
      <c r="B6256">
        <v>-673646.15413608623</v>
      </c>
    </row>
    <row r="6257" spans="1:2" x14ac:dyDescent="0.25">
      <c r="A6257">
        <v>-758.29916720878282</v>
      </c>
      <c r="B6257">
        <v>-674172.07396521198</v>
      </c>
    </row>
    <row r="6258" spans="1:2" x14ac:dyDescent="0.25">
      <c r="A6258">
        <v>-757.590223377548</v>
      </c>
      <c r="B6258">
        <v>-674705.18779902265</v>
      </c>
    </row>
    <row r="6259" spans="1:2" x14ac:dyDescent="0.25">
      <c r="A6259">
        <v>-757.7792750659853</v>
      </c>
      <c r="B6259">
        <v>-675240.55129511736</v>
      </c>
    </row>
    <row r="6260" spans="1:2" x14ac:dyDescent="0.25">
      <c r="A6260">
        <v>-758.03134398368854</v>
      </c>
      <c r="B6260">
        <v>-675779.16770890134</v>
      </c>
    </row>
    <row r="6261" spans="1:2" x14ac:dyDescent="0.25">
      <c r="A6261">
        <v>-758.61425335555305</v>
      </c>
      <c r="B6261">
        <v>-676319.96574746654</v>
      </c>
    </row>
    <row r="6262" spans="1:2" x14ac:dyDescent="0.25">
      <c r="A6262">
        <v>-758.78755073664911</v>
      </c>
      <c r="B6262">
        <v>-676864.73889172217</v>
      </c>
    </row>
    <row r="6263" spans="1:2" x14ac:dyDescent="0.25">
      <c r="A6263">
        <v>-759.41772303111316</v>
      </c>
      <c r="B6263">
        <v>-677411.18952290795</v>
      </c>
    </row>
    <row r="6264" spans="1:2" x14ac:dyDescent="0.25">
      <c r="A6264">
        <v>-759.89035225207863</v>
      </c>
      <c r="B6264">
        <v>-677958.27032638784</v>
      </c>
    </row>
    <row r="6265" spans="1:2" x14ac:dyDescent="0.25">
      <c r="A6265">
        <v>-760.09515824781465</v>
      </c>
      <c r="B6265">
        <v>-678508.75908048626</v>
      </c>
    </row>
    <row r="6266" spans="1:2" x14ac:dyDescent="0.25">
      <c r="A6266">
        <v>-759.55951179780357</v>
      </c>
      <c r="B6266">
        <v>-679061.04131550924</v>
      </c>
    </row>
    <row r="6267" spans="1:2" x14ac:dyDescent="0.25">
      <c r="A6267">
        <v>-759.51224887569424</v>
      </c>
      <c r="B6267">
        <v>-679605.52837211441</v>
      </c>
    </row>
    <row r="6268" spans="1:2" x14ac:dyDescent="0.25">
      <c r="A6268">
        <v>-759.8903522523201</v>
      </c>
      <c r="B6268">
        <v>-680148.31396352465</v>
      </c>
    </row>
    <row r="6269" spans="1:2" x14ac:dyDescent="0.25">
      <c r="A6269">
        <v>-760.29996424334456</v>
      </c>
      <c r="B6269">
        <v>-680687.46853388229</v>
      </c>
    </row>
    <row r="6270" spans="1:2" x14ac:dyDescent="0.25">
      <c r="A6270">
        <v>-760.45750731706357</v>
      </c>
      <c r="B6270">
        <v>-681224.1263933056</v>
      </c>
    </row>
    <row r="6271" spans="1:2" x14ac:dyDescent="0.25">
      <c r="A6271">
        <v>-761.18220545544796</v>
      </c>
      <c r="B6271">
        <v>-681755.01064585824</v>
      </c>
    </row>
    <row r="6272" spans="1:2" x14ac:dyDescent="0.25">
      <c r="A6272">
        <v>-761.78086913552079</v>
      </c>
      <c r="B6272">
        <v>-682284.06237849803</v>
      </c>
    </row>
    <row r="6273" spans="1:2" x14ac:dyDescent="0.25">
      <c r="A6273">
        <v>-762.14321820483383</v>
      </c>
      <c r="B6273">
        <v>-682808.2177251993</v>
      </c>
    </row>
    <row r="6274" spans="1:2" x14ac:dyDescent="0.25">
      <c r="A6274">
        <v>-761.89114928704521</v>
      </c>
      <c r="B6274">
        <v>-683331.32575720851</v>
      </c>
    </row>
    <row r="6275" spans="1:2" x14ac:dyDescent="0.25">
      <c r="A6275">
        <v>-761.81237775022487</v>
      </c>
      <c r="B6275">
        <v>-683850.23561304505</v>
      </c>
    </row>
    <row r="6276" spans="1:2" x14ac:dyDescent="0.25">
      <c r="A6276">
        <v>-762.22198974178218</v>
      </c>
      <c r="B6276">
        <v>-684357.84530366317</v>
      </c>
    </row>
    <row r="6277" spans="1:2" x14ac:dyDescent="0.25">
      <c r="A6277">
        <v>-762.82065342096666</v>
      </c>
      <c r="B6277">
        <v>-684860.02547195565</v>
      </c>
    </row>
    <row r="6278" spans="1:2" x14ac:dyDescent="0.25">
      <c r="A6278">
        <v>-763.45082571553746</v>
      </c>
      <c r="B6278">
        <v>-685359.74294799333</v>
      </c>
    </row>
    <row r="6279" spans="1:2" x14ac:dyDescent="0.25">
      <c r="A6279">
        <v>-763.81317478494998</v>
      </c>
      <c r="B6279">
        <v>-685852.35341462574</v>
      </c>
    </row>
    <row r="6280" spans="1:2" x14ac:dyDescent="0.25">
      <c r="A6280">
        <v>-764.5063643088647</v>
      </c>
      <c r="B6280">
        <v>-686342.47219053551</v>
      </c>
    </row>
    <row r="6281" spans="1:2" x14ac:dyDescent="0.25">
      <c r="A6281">
        <v>-764.80569614889055</v>
      </c>
      <c r="B6281">
        <v>-686828.3247526437</v>
      </c>
    </row>
    <row r="6282" spans="1:2" x14ac:dyDescent="0.25">
      <c r="A6282">
        <v>-764.47485569428864</v>
      </c>
      <c r="B6282">
        <v>-687316.69800393039</v>
      </c>
    </row>
    <row r="6283" spans="1:2" x14ac:dyDescent="0.25">
      <c r="A6283">
        <v>-763.65563171141559</v>
      </c>
      <c r="B6283">
        <v>-687793.0048423449</v>
      </c>
    </row>
    <row r="6284" spans="1:2" x14ac:dyDescent="0.25">
      <c r="A6284">
        <v>-764.23854108401906</v>
      </c>
      <c r="B6284">
        <v>-688262.534818416</v>
      </c>
    </row>
    <row r="6285" spans="1:2" x14ac:dyDescent="0.25">
      <c r="A6285">
        <v>-764.34882123543707</v>
      </c>
      <c r="B6285">
        <v>-688724.6086799656</v>
      </c>
    </row>
    <row r="6286" spans="1:2" x14ac:dyDescent="0.25">
      <c r="A6286">
        <v>-764.93173060791264</v>
      </c>
      <c r="B6286">
        <v>-689181.28703783802</v>
      </c>
    </row>
    <row r="6287" spans="1:2" x14ac:dyDescent="0.25">
      <c r="A6287">
        <v>-765.48313136564866</v>
      </c>
      <c r="B6287">
        <v>-689633.41811443248</v>
      </c>
    </row>
    <row r="6288" spans="1:2" x14ac:dyDescent="0.25">
      <c r="A6288">
        <v>-766.39688119293226</v>
      </c>
      <c r="B6288">
        <v>-690079.42647899687</v>
      </c>
    </row>
    <row r="6289" spans="1:2" x14ac:dyDescent="0.25">
      <c r="A6289">
        <v>-766.45989842240419</v>
      </c>
      <c r="B6289">
        <v>-690527.66944501211</v>
      </c>
    </row>
    <row r="6290" spans="1:2" x14ac:dyDescent="0.25">
      <c r="A6290">
        <v>-766.16056658254195</v>
      </c>
      <c r="B6290">
        <v>-690976.19347836345</v>
      </c>
    </row>
    <row r="6291" spans="1:2" x14ac:dyDescent="0.25">
      <c r="A6291">
        <v>-765.8612347426938</v>
      </c>
      <c r="B6291">
        <v>-691422.38085382921</v>
      </c>
    </row>
    <row r="6292" spans="1:2" x14ac:dyDescent="0.25">
      <c r="A6292">
        <v>-766.33386396378</v>
      </c>
      <c r="B6292">
        <v>-691864.3120561071</v>
      </c>
    </row>
    <row r="6293" spans="1:2" x14ac:dyDescent="0.25">
      <c r="A6293">
        <v>-766.71196734015723</v>
      </c>
      <c r="B6293">
        <v>-692308.95801965124</v>
      </c>
    </row>
    <row r="6294" spans="1:2" x14ac:dyDescent="0.25">
      <c r="A6294">
        <v>-766.79073887700611</v>
      </c>
      <c r="B6294">
        <v>-692755.96963949571</v>
      </c>
    </row>
    <row r="6295" spans="1:2" x14ac:dyDescent="0.25">
      <c r="A6295">
        <v>-767.35789394194148</v>
      </c>
      <c r="B6295">
        <v>-693201.02772522788</v>
      </c>
    </row>
    <row r="6296" spans="1:2" x14ac:dyDescent="0.25">
      <c r="A6296">
        <v>-768.03532915864275</v>
      </c>
      <c r="B6296">
        <v>-693650.31800611247</v>
      </c>
    </row>
    <row r="6297" spans="1:2" x14ac:dyDescent="0.25">
      <c r="A6297">
        <v>-768.39767822806948</v>
      </c>
      <c r="B6297">
        <v>-694102.03696052369</v>
      </c>
    </row>
    <row r="6298" spans="1:2" x14ac:dyDescent="0.25">
      <c r="A6298">
        <v>-768.1928722323903</v>
      </c>
      <c r="B6298">
        <v>-694556.02453519532</v>
      </c>
    </row>
    <row r="6299" spans="1:2" x14ac:dyDescent="0.25">
      <c r="A6299">
        <v>-767.65722578227974</v>
      </c>
      <c r="B6299">
        <v>-695012.50380062126</v>
      </c>
    </row>
    <row r="6300" spans="1:2" x14ac:dyDescent="0.25">
      <c r="A6300">
        <v>-768.4764497653091</v>
      </c>
      <c r="B6300">
        <v>-695465.90024218487</v>
      </c>
    </row>
    <row r="6301" spans="1:2" x14ac:dyDescent="0.25">
      <c r="A6301">
        <v>-769.07511344427348</v>
      </c>
      <c r="B6301">
        <v>-695927.18889855326</v>
      </c>
    </row>
    <row r="6302" spans="1:2" x14ac:dyDescent="0.25">
      <c r="A6302">
        <v>-769.29567374740054</v>
      </c>
      <c r="B6302">
        <v>-696394.66328413191</v>
      </c>
    </row>
    <row r="6303" spans="1:2" x14ac:dyDescent="0.25">
      <c r="A6303">
        <v>-769.9416003492629</v>
      </c>
      <c r="B6303">
        <v>-696863.94119128597</v>
      </c>
    </row>
    <row r="6304" spans="1:2" x14ac:dyDescent="0.25">
      <c r="A6304">
        <v>-770.58752695116084</v>
      </c>
      <c r="B6304">
        <v>-697340.22907195508</v>
      </c>
    </row>
    <row r="6305" spans="1:2" x14ac:dyDescent="0.25">
      <c r="A6305">
        <v>-771.09166478692964</v>
      </c>
      <c r="B6305">
        <v>-697822.92575225886</v>
      </c>
    </row>
    <row r="6306" spans="1:2" x14ac:dyDescent="0.25">
      <c r="A6306">
        <v>-771.06015617219725</v>
      </c>
      <c r="B6306">
        <v>-698315.94332072325</v>
      </c>
    </row>
    <row r="6307" spans="1:2" x14ac:dyDescent="0.25">
      <c r="A6307">
        <v>-770.54026402971942</v>
      </c>
      <c r="B6307">
        <v>-698813.25108110684</v>
      </c>
    </row>
    <row r="6308" spans="1:2" x14ac:dyDescent="0.25">
      <c r="A6308">
        <v>-771.29647078314179</v>
      </c>
      <c r="B6308">
        <v>-699313.63274820615</v>
      </c>
    </row>
    <row r="6309" spans="1:2" x14ac:dyDescent="0.25">
      <c r="A6309">
        <v>-771.87938015493523</v>
      </c>
      <c r="B6309">
        <v>-699819.38092041085</v>
      </c>
    </row>
    <row r="6310" spans="1:2" x14ac:dyDescent="0.25">
      <c r="A6310">
        <v>-771.86362584757967</v>
      </c>
      <c r="B6310">
        <v>-700334.53372067225</v>
      </c>
    </row>
    <row r="6311" spans="1:2" x14ac:dyDescent="0.25">
      <c r="A6311">
        <v>-772.65134121535084</v>
      </c>
      <c r="B6311">
        <v>-700854.65094442037</v>
      </c>
    </row>
    <row r="6312" spans="1:2" x14ac:dyDescent="0.25">
      <c r="A6312">
        <v>-773.15547905114101</v>
      </c>
      <c r="B6312">
        <v>-701380.57579381112</v>
      </c>
    </row>
    <row r="6313" spans="1:2" x14ac:dyDescent="0.25">
      <c r="A6313">
        <v>-773.3445307395499</v>
      </c>
      <c r="B6313">
        <v>-701913.60263216367</v>
      </c>
    </row>
    <row r="6314" spans="1:2" x14ac:dyDescent="0.25">
      <c r="A6314">
        <v>-772.98218167031507</v>
      </c>
      <c r="B6314">
        <v>-702452.34006015887</v>
      </c>
    </row>
    <row r="6315" spans="1:2" x14ac:dyDescent="0.25">
      <c r="A6315">
        <v>-772.74586706001003</v>
      </c>
      <c r="B6315">
        <v>-702996.41499465285</v>
      </c>
    </row>
    <row r="6316" spans="1:2" x14ac:dyDescent="0.25">
      <c r="A6316">
        <v>-773.62810827223427</v>
      </c>
      <c r="B6316">
        <v>-703536.01570585673</v>
      </c>
    </row>
    <row r="6317" spans="1:2" x14ac:dyDescent="0.25">
      <c r="A6317">
        <v>-773.8801771896533</v>
      </c>
      <c r="B6317">
        <v>-704080.47376396705</v>
      </c>
    </row>
    <row r="6318" spans="1:2" x14ac:dyDescent="0.25">
      <c r="A6318">
        <v>-773.92744011177683</v>
      </c>
      <c r="B6318">
        <v>-704623.41438833124</v>
      </c>
    </row>
    <row r="6319" spans="1:2" x14ac:dyDescent="0.25">
      <c r="A6319">
        <v>-774.91996147496423</v>
      </c>
      <c r="B6319">
        <v>-705162.57397893118</v>
      </c>
    </row>
    <row r="6320" spans="1:2" x14ac:dyDescent="0.25">
      <c r="A6320">
        <v>-775.20353900762734</v>
      </c>
      <c r="B6320">
        <v>-705701.06435825536</v>
      </c>
    </row>
    <row r="6321" spans="1:2" x14ac:dyDescent="0.25">
      <c r="A6321">
        <v>-775.29806485183167</v>
      </c>
      <c r="B6321">
        <v>-706236.80595772702</v>
      </c>
    </row>
    <row r="6322" spans="1:2" x14ac:dyDescent="0.25">
      <c r="A6322">
        <v>-775.07750454880409</v>
      </c>
      <c r="B6322">
        <v>-706773.80790178757</v>
      </c>
    </row>
    <row r="6323" spans="1:2" x14ac:dyDescent="0.25">
      <c r="A6323">
        <v>-775.17203039293747</v>
      </c>
      <c r="B6323">
        <v>-707299.03454138956</v>
      </c>
    </row>
    <row r="6324" spans="1:2" x14ac:dyDescent="0.25">
      <c r="A6324">
        <v>-775.69192253564268</v>
      </c>
      <c r="B6324">
        <v>-707821.39138691803</v>
      </c>
    </row>
    <row r="6325" spans="1:2" x14ac:dyDescent="0.25">
      <c r="A6325">
        <v>-776.00700868258343</v>
      </c>
      <c r="B6325">
        <v>-708332.88416758599</v>
      </c>
    </row>
    <row r="6326" spans="1:2" x14ac:dyDescent="0.25">
      <c r="A6326">
        <v>-776.05427160469981</v>
      </c>
      <c r="B6326">
        <v>-708839.60659669619</v>
      </c>
    </row>
    <row r="6327" spans="1:2" x14ac:dyDescent="0.25">
      <c r="A6327">
        <v>-777.03103866051742</v>
      </c>
      <c r="B6327">
        <v>-709332.09604918945</v>
      </c>
    </row>
    <row r="6328" spans="1:2" x14ac:dyDescent="0.25">
      <c r="A6328">
        <v>-777.39338773001521</v>
      </c>
      <c r="B6328">
        <v>-709823.53818691685</v>
      </c>
    </row>
    <row r="6329" spans="1:2" x14ac:dyDescent="0.25">
      <c r="A6329">
        <v>-777.70847387733261</v>
      </c>
      <c r="B6329">
        <v>-710305.82274506229</v>
      </c>
    </row>
    <row r="6330" spans="1:2" x14ac:dyDescent="0.25">
      <c r="A6330">
        <v>-777.17282742726468</v>
      </c>
      <c r="B6330">
        <v>-710780.99527334562</v>
      </c>
    </row>
    <row r="6331" spans="1:2" x14ac:dyDescent="0.25">
      <c r="A6331">
        <v>-777.10981019786368</v>
      </c>
      <c r="B6331">
        <v>-711249.60396905441</v>
      </c>
    </row>
    <row r="6332" spans="1:2" x14ac:dyDescent="0.25">
      <c r="A6332">
        <v>-778.25987463509705</v>
      </c>
      <c r="B6332">
        <v>-711702.84537773498</v>
      </c>
    </row>
    <row r="6333" spans="1:2" x14ac:dyDescent="0.25">
      <c r="A6333">
        <v>-778.35440047915938</v>
      </c>
      <c r="B6333">
        <v>-712153.29896717158</v>
      </c>
    </row>
    <row r="6334" spans="1:2" x14ac:dyDescent="0.25">
      <c r="A6334">
        <v>-778.60646939705452</v>
      </c>
      <c r="B6334">
        <v>-712594.94408171729</v>
      </c>
    </row>
    <row r="6335" spans="1:2" x14ac:dyDescent="0.25">
      <c r="A6335">
        <v>-779.28390461335789</v>
      </c>
      <c r="B6335">
        <v>-713023.20444156742</v>
      </c>
    </row>
    <row r="6336" spans="1:2" x14ac:dyDescent="0.25">
      <c r="A6336">
        <v>-779.88256829333841</v>
      </c>
      <c r="B6336">
        <v>-713443.60158485547</v>
      </c>
    </row>
    <row r="6337" spans="1:2" x14ac:dyDescent="0.25">
      <c r="A6337">
        <v>-779.97709413753569</v>
      </c>
      <c r="B6337">
        <v>-713862.51029259793</v>
      </c>
    </row>
    <row r="6338" spans="1:2" x14ac:dyDescent="0.25">
      <c r="A6338">
        <v>-779.67776229768049</v>
      </c>
      <c r="B6338">
        <v>-714273.64779933251</v>
      </c>
    </row>
    <row r="6339" spans="1:2" x14ac:dyDescent="0.25">
      <c r="A6339">
        <v>-779.36267615073257</v>
      </c>
      <c r="B6339">
        <v>-714681.3433363759</v>
      </c>
    </row>
    <row r="6340" spans="1:2" x14ac:dyDescent="0.25">
      <c r="A6340">
        <v>-780.13463721110554</v>
      </c>
      <c r="B6340">
        <v>-715078.84903970524</v>
      </c>
    </row>
    <row r="6341" spans="1:2" x14ac:dyDescent="0.25">
      <c r="A6341">
        <v>-780.24491736261575</v>
      </c>
      <c r="B6341">
        <v>-715474.32815074548</v>
      </c>
    </row>
    <row r="6342" spans="1:2" x14ac:dyDescent="0.25">
      <c r="A6342">
        <v>-780.63877504646234</v>
      </c>
      <c r="B6342">
        <v>-715861.66297774145</v>
      </c>
    </row>
    <row r="6343" spans="1:2" x14ac:dyDescent="0.25">
      <c r="A6343">
        <v>-781.28470164815417</v>
      </c>
      <c r="B6343">
        <v>-716242.14788411104</v>
      </c>
    </row>
    <row r="6344" spans="1:2" x14ac:dyDescent="0.25">
      <c r="A6344">
        <v>-781.26894734077723</v>
      </c>
      <c r="B6344">
        <v>-716618.26954014017</v>
      </c>
    </row>
    <row r="6345" spans="1:2" x14ac:dyDescent="0.25">
      <c r="A6345">
        <v>-781.63129641021806</v>
      </c>
      <c r="B6345">
        <v>-716988.20546665881</v>
      </c>
    </row>
    <row r="6346" spans="1:2" x14ac:dyDescent="0.25">
      <c r="A6346">
        <v>-781.55252487341897</v>
      </c>
      <c r="B6346">
        <v>-717357.56921759516</v>
      </c>
    </row>
    <row r="6347" spans="1:2" x14ac:dyDescent="0.25">
      <c r="A6347">
        <v>-780.98536980890287</v>
      </c>
      <c r="B6347">
        <v>-717725.38151562447</v>
      </c>
    </row>
    <row r="6348" spans="1:2" x14ac:dyDescent="0.25">
      <c r="A6348">
        <v>-781.694313639754</v>
      </c>
      <c r="B6348">
        <v>-718086.92108906445</v>
      </c>
    </row>
    <row r="6349" spans="1:2" x14ac:dyDescent="0.25">
      <c r="A6349">
        <v>-782.1354342453759</v>
      </c>
      <c r="B6349">
        <v>-718449.53195540537</v>
      </c>
    </row>
    <row r="6350" spans="1:2" x14ac:dyDescent="0.25">
      <c r="A6350">
        <v>-782.1354342453759</v>
      </c>
      <c r="B6350">
        <v>-718813.9073041688</v>
      </c>
    </row>
    <row r="6351" spans="1:2" x14ac:dyDescent="0.25">
      <c r="A6351">
        <v>-783.04918407156515</v>
      </c>
      <c r="B6351">
        <v>-719176.96431164211</v>
      </c>
    </row>
    <row r="6352" spans="1:2" x14ac:dyDescent="0.25">
      <c r="A6352">
        <v>-783.44304175566754</v>
      </c>
      <c r="B6352">
        <v>-719543.26921668986</v>
      </c>
    </row>
    <row r="6353" spans="1:2" x14ac:dyDescent="0.25">
      <c r="A6353">
        <v>-783.67935636607194</v>
      </c>
      <c r="B6353">
        <v>-719912.54095204151</v>
      </c>
    </row>
    <row r="6354" spans="1:2" x14ac:dyDescent="0.25">
      <c r="A6354">
        <v>-783.42728744834744</v>
      </c>
      <c r="B6354">
        <v>-720288.4395375126</v>
      </c>
    </row>
    <row r="6355" spans="1:2" x14ac:dyDescent="0.25">
      <c r="A6355">
        <v>-783.50605898512526</v>
      </c>
      <c r="B6355">
        <v>-720664.18309016502</v>
      </c>
    </row>
    <row r="6356" spans="1:2" x14ac:dyDescent="0.25">
      <c r="A6356">
        <v>-784.0101968205247</v>
      </c>
      <c r="B6356">
        <v>-721042.89849361125</v>
      </c>
    </row>
    <row r="6357" spans="1:2" x14ac:dyDescent="0.25">
      <c r="A6357">
        <v>-784.24651143065205</v>
      </c>
      <c r="B6357">
        <v>-721428.52683492284</v>
      </c>
    </row>
    <row r="6358" spans="1:2" x14ac:dyDescent="0.25">
      <c r="A6358">
        <v>-784.48282604114183</v>
      </c>
      <c r="B6358">
        <v>-721819.99682117393</v>
      </c>
    </row>
    <row r="6359" spans="1:2" x14ac:dyDescent="0.25">
      <c r="A6359">
        <v>-785.30205002356729</v>
      </c>
      <c r="B6359">
        <v>-722211.47182790702</v>
      </c>
    </row>
    <row r="6360" spans="1:2" x14ac:dyDescent="0.25">
      <c r="A6360">
        <v>-785.7431706296012</v>
      </c>
      <c r="B6360">
        <v>-722613.80587998743</v>
      </c>
    </row>
    <row r="6361" spans="1:2" x14ac:dyDescent="0.25">
      <c r="A6361">
        <v>-785.72741632223847</v>
      </c>
      <c r="B6361">
        <v>-723026.14573453367</v>
      </c>
    </row>
    <row r="6362" spans="1:2" x14ac:dyDescent="0.25">
      <c r="A6362">
        <v>-785.16026125753058</v>
      </c>
      <c r="B6362">
        <v>-723445.36450798134</v>
      </c>
    </row>
    <row r="6363" spans="1:2" x14ac:dyDescent="0.25">
      <c r="A6363">
        <v>-785.16026125753058</v>
      </c>
      <c r="B6363">
        <v>-723868.15630598937</v>
      </c>
    </row>
    <row r="6364" spans="1:2" x14ac:dyDescent="0.25">
      <c r="A6364">
        <v>-785.74317062960836</v>
      </c>
      <c r="B6364">
        <v>-724295.62644026091</v>
      </c>
    </row>
    <row r="6365" spans="1:2" x14ac:dyDescent="0.25">
      <c r="A6365">
        <v>-786.21579984972811</v>
      </c>
      <c r="B6365">
        <v>-724728.21101095621</v>
      </c>
    </row>
    <row r="6366" spans="1:2" x14ac:dyDescent="0.25">
      <c r="A6366">
        <v>-786.73569199276017</v>
      </c>
      <c r="B6366">
        <v>-725169.95316154638</v>
      </c>
    </row>
    <row r="6367" spans="1:2" x14ac:dyDescent="0.25">
      <c r="A6367">
        <v>-787.25558413574254</v>
      </c>
      <c r="B6367">
        <v>-725619.87361472589</v>
      </c>
    </row>
    <row r="6368" spans="1:2" x14ac:dyDescent="0.25">
      <c r="A6368">
        <v>-788.16933396236527</v>
      </c>
      <c r="B6368">
        <v>-726071.72362398042</v>
      </c>
    </row>
    <row r="6369" spans="1:2" x14ac:dyDescent="0.25">
      <c r="A6369">
        <v>-788.35838565073857</v>
      </c>
      <c r="B6369">
        <v>-726527.64075472264</v>
      </c>
    </row>
    <row r="6370" spans="1:2" x14ac:dyDescent="0.25">
      <c r="A6370">
        <v>-788.27961411397496</v>
      </c>
      <c r="B6370">
        <v>-726988.13416516397</v>
      </c>
    </row>
    <row r="6371" spans="1:2" x14ac:dyDescent="0.25">
      <c r="A6371">
        <v>-787.68095043471931</v>
      </c>
      <c r="B6371">
        <v>-727446.0338284421</v>
      </c>
    </row>
    <row r="6372" spans="1:2" x14ac:dyDescent="0.25">
      <c r="A6372">
        <v>-788.27961411441549</v>
      </c>
      <c r="B6372">
        <v>-727900.31251121906</v>
      </c>
    </row>
    <row r="6373" spans="1:2" x14ac:dyDescent="0.25">
      <c r="A6373">
        <v>-788.84676917869001</v>
      </c>
      <c r="B6373">
        <v>-728353.54889952298</v>
      </c>
    </row>
    <row r="6374" spans="1:2" x14ac:dyDescent="0.25">
      <c r="A6374">
        <v>-789.57146731679018</v>
      </c>
      <c r="B6374">
        <v>-728802.65012872196</v>
      </c>
    </row>
    <row r="6375" spans="1:2" x14ac:dyDescent="0.25">
      <c r="A6375">
        <v>-789.69750177571996</v>
      </c>
      <c r="B6375">
        <v>-729252.97768369911</v>
      </c>
    </row>
    <row r="6376" spans="1:2" x14ac:dyDescent="0.25">
      <c r="A6376">
        <v>-790.43795422133201</v>
      </c>
      <c r="B6376">
        <v>-729698.51090884977</v>
      </c>
    </row>
    <row r="6377" spans="1:2" x14ac:dyDescent="0.25">
      <c r="A6377">
        <v>-790.56398868023336</v>
      </c>
      <c r="B6377">
        <v>-730142.9968191206</v>
      </c>
    </row>
    <row r="6378" spans="1:2" x14ac:dyDescent="0.25">
      <c r="A6378">
        <v>-790.65851452434549</v>
      </c>
      <c r="B6378">
        <v>-730582.93544806854</v>
      </c>
    </row>
    <row r="6379" spans="1:2" x14ac:dyDescent="0.25">
      <c r="A6379">
        <v>-789.99683361556094</v>
      </c>
      <c r="B6379">
        <v>-731022.39391718165</v>
      </c>
    </row>
    <row r="6380" spans="1:2" x14ac:dyDescent="0.25">
      <c r="A6380">
        <v>-790.40644560694068</v>
      </c>
      <c r="B6380">
        <v>-731454.06222783925</v>
      </c>
    </row>
    <row r="6381" spans="1:2" x14ac:dyDescent="0.25">
      <c r="A6381">
        <v>-790.64276021705382</v>
      </c>
      <c r="B6381">
        <v>-731881.75041220232</v>
      </c>
    </row>
    <row r="6382" spans="1:2" x14ac:dyDescent="0.25">
      <c r="A6382">
        <v>-791.16265235961691</v>
      </c>
      <c r="B6382">
        <v>-732301.29431267816</v>
      </c>
    </row>
    <row r="6383" spans="1:2" x14ac:dyDescent="0.25">
      <c r="A6383">
        <v>-791.22566958907464</v>
      </c>
      <c r="B6383">
        <v>-732715.65573901508</v>
      </c>
    </row>
    <row r="6384" spans="1:2" x14ac:dyDescent="0.25">
      <c r="A6384">
        <v>-791.80857896128737</v>
      </c>
      <c r="B6384">
        <v>-733123.26428090141</v>
      </c>
    </row>
    <row r="6385" spans="1:2" x14ac:dyDescent="0.25">
      <c r="A6385">
        <v>-792.23394526022162</v>
      </c>
      <c r="B6385">
        <v>-733525.6613502102</v>
      </c>
    </row>
    <row r="6386" spans="1:2" x14ac:dyDescent="0.25">
      <c r="A6386">
        <v>-792.42299694854523</v>
      </c>
      <c r="B6386">
        <v>-733923.16203306732</v>
      </c>
    </row>
    <row r="6387" spans="1:2" x14ac:dyDescent="0.25">
      <c r="A6387">
        <v>-791.96612203524808</v>
      </c>
      <c r="B6387">
        <v>-734316.2364484272</v>
      </c>
    </row>
    <row r="6388" spans="1:2" x14ac:dyDescent="0.25">
      <c r="A6388">
        <v>-792.10791080144816</v>
      </c>
      <c r="B6388">
        <v>-734698.73790613876</v>
      </c>
    </row>
    <row r="6389" spans="1:2" x14ac:dyDescent="0.25">
      <c r="A6389">
        <v>-792.95864339851369</v>
      </c>
      <c r="B6389">
        <v>-735073.73027254618</v>
      </c>
    </row>
    <row r="6390" spans="1:2" x14ac:dyDescent="0.25">
      <c r="A6390">
        <v>-792.97439770585493</v>
      </c>
      <c r="B6390">
        <v>-735446.22090711538</v>
      </c>
    </row>
    <row r="6391" spans="1:2" x14ac:dyDescent="0.25">
      <c r="A6391">
        <v>-793.11618647214027</v>
      </c>
      <c r="B6391">
        <v>-735811.19742982148</v>
      </c>
    </row>
    <row r="6392" spans="1:2" x14ac:dyDescent="0.25">
      <c r="A6392">
        <v>-794.0614449130976</v>
      </c>
      <c r="B6392">
        <v>-736168.28675779211</v>
      </c>
    </row>
    <row r="6393" spans="1:2" x14ac:dyDescent="0.25">
      <c r="A6393">
        <v>-794.61284567082657</v>
      </c>
      <c r="B6393">
        <v>-736518.77321339503</v>
      </c>
    </row>
    <row r="6394" spans="1:2" x14ac:dyDescent="0.25">
      <c r="A6394">
        <v>-794.77038874440359</v>
      </c>
      <c r="B6394">
        <v>-736866.16178365645</v>
      </c>
    </row>
    <row r="6395" spans="1:2" x14ac:dyDescent="0.25">
      <c r="A6395">
        <v>-794.47105690473313</v>
      </c>
      <c r="B6395">
        <v>-737207.19955039839</v>
      </c>
    </row>
    <row r="6396" spans="1:2" x14ac:dyDescent="0.25">
      <c r="A6396">
        <v>-794.45530259738462</v>
      </c>
      <c r="B6396">
        <v>-737540.09303282679</v>
      </c>
    </row>
    <row r="6397" spans="1:2" x14ac:dyDescent="0.25">
      <c r="A6397">
        <v>-795.54234980445676</v>
      </c>
      <c r="B6397">
        <v>-737867.40698016342</v>
      </c>
    </row>
    <row r="6398" spans="1:2" x14ac:dyDescent="0.25">
      <c r="A6398">
        <v>-795.24301796487862</v>
      </c>
      <c r="B6398">
        <v>-738197.929785616</v>
      </c>
    </row>
    <row r="6399" spans="1:2" x14ac:dyDescent="0.25">
      <c r="A6399">
        <v>-795.69989287818294</v>
      </c>
      <c r="B6399">
        <v>-738524.25943502027</v>
      </c>
    </row>
    <row r="6400" spans="1:2" x14ac:dyDescent="0.25">
      <c r="A6400">
        <v>-796.61364270477009</v>
      </c>
      <c r="B6400">
        <v>-738845.25659765548</v>
      </c>
    </row>
    <row r="6401" spans="1:2" x14ac:dyDescent="0.25">
      <c r="A6401">
        <v>-796.78694008575235</v>
      </c>
      <c r="B6401">
        <v>-739170.3838991127</v>
      </c>
    </row>
    <row r="6402" spans="1:2" x14ac:dyDescent="0.25">
      <c r="A6402">
        <v>-796.99174608142448</v>
      </c>
      <c r="B6402">
        <v>-739497.72182418755</v>
      </c>
    </row>
    <row r="6403" spans="1:2" x14ac:dyDescent="0.25">
      <c r="A6403">
        <v>-796.70816854902432</v>
      </c>
      <c r="B6403">
        <v>-739827.0132833746</v>
      </c>
    </row>
    <row r="6404" spans="1:2" x14ac:dyDescent="0.25">
      <c r="A6404">
        <v>-796.33006517277499</v>
      </c>
      <c r="B6404">
        <v>-740160.18783304456</v>
      </c>
    </row>
    <row r="6405" spans="1:2" x14ac:dyDescent="0.25">
      <c r="A6405">
        <v>-797.48012960973824</v>
      </c>
      <c r="B6405">
        <v>-740491.92302759201</v>
      </c>
    </row>
    <row r="6406" spans="1:2" x14ac:dyDescent="0.25">
      <c r="A6406">
        <v>-797.77946144918133</v>
      </c>
      <c r="B6406">
        <v>-740830.56613961759</v>
      </c>
    </row>
    <row r="6407" spans="1:2" x14ac:dyDescent="0.25">
      <c r="A6407">
        <v>-797.96851313749073</v>
      </c>
      <c r="B6407">
        <v>-741175.49201737554</v>
      </c>
    </row>
    <row r="6408" spans="1:2" x14ac:dyDescent="0.25">
      <c r="A6408">
        <v>-798.70896558307436</v>
      </c>
      <c r="B6408">
        <v>-741525.22226622701</v>
      </c>
    </row>
    <row r="6409" spans="1:2" x14ac:dyDescent="0.25">
      <c r="A6409">
        <v>-799.48092664374576</v>
      </c>
      <c r="B6409">
        <v>-741883.00478371873</v>
      </c>
    </row>
    <row r="6410" spans="1:2" x14ac:dyDescent="0.25">
      <c r="A6410">
        <v>-799.84327571293079</v>
      </c>
      <c r="B6410">
        <v>-742247.09906521323</v>
      </c>
    </row>
    <row r="6411" spans="1:2" x14ac:dyDescent="0.25">
      <c r="A6411">
        <v>-799.71724125407923</v>
      </c>
      <c r="B6411">
        <v>-742620.1568548471</v>
      </c>
    </row>
    <row r="6412" spans="1:2" x14ac:dyDescent="0.25">
      <c r="A6412">
        <v>-799.62271540998131</v>
      </c>
      <c r="B6412">
        <v>-743003.60357099981</v>
      </c>
    </row>
    <row r="6413" spans="1:2" x14ac:dyDescent="0.25">
      <c r="A6413">
        <v>-800.34741354804601</v>
      </c>
      <c r="B6413">
        <v>-743389.61503617885</v>
      </c>
    </row>
    <row r="6414" spans="1:2" x14ac:dyDescent="0.25">
      <c r="A6414">
        <v>-800.8988143049578</v>
      </c>
      <c r="B6414">
        <v>-743785.66632276168</v>
      </c>
    </row>
    <row r="6415" spans="1:2" x14ac:dyDescent="0.25">
      <c r="A6415">
        <v>-801.05635737855607</v>
      </c>
      <c r="B6415">
        <v>-744190.30301394768</v>
      </c>
    </row>
    <row r="6416" spans="1:2" x14ac:dyDescent="0.25">
      <c r="A6416">
        <v>-801.7653012094072</v>
      </c>
      <c r="B6416">
        <v>-744603.24906284653</v>
      </c>
    </row>
    <row r="6417" spans="1:2" x14ac:dyDescent="0.25">
      <c r="A6417">
        <v>-802.23793043031583</v>
      </c>
      <c r="B6417">
        <v>-745022.98201500904</v>
      </c>
    </row>
    <row r="6418" spans="1:2" x14ac:dyDescent="0.25">
      <c r="A6418">
        <v>-802.80508549537899</v>
      </c>
      <c r="B6418">
        <v>-745450.51516650862</v>
      </c>
    </row>
    <row r="6419" spans="1:2" x14ac:dyDescent="0.25">
      <c r="A6419">
        <v>-802.83659411006875</v>
      </c>
      <c r="B6419">
        <v>-745886.03254857718</v>
      </c>
    </row>
    <row r="6420" spans="1:2" x14ac:dyDescent="0.25">
      <c r="A6420">
        <v>-802.53726227046229</v>
      </c>
      <c r="B6420">
        <v>-746329.88326615293</v>
      </c>
    </row>
    <row r="6421" spans="1:2" x14ac:dyDescent="0.25">
      <c r="A6421">
        <v>-803.64006378486863</v>
      </c>
      <c r="B6421">
        <v>-746775.13542396878</v>
      </c>
    </row>
    <row r="6422" spans="1:2" x14ac:dyDescent="0.25">
      <c r="A6422">
        <v>-803.32497763800598</v>
      </c>
      <c r="B6422">
        <v>-747230.73244818172</v>
      </c>
    </row>
    <row r="6423" spans="1:2" x14ac:dyDescent="0.25">
      <c r="A6423">
        <v>-803.87637839548631</v>
      </c>
      <c r="B6423">
        <v>-747691.04182730708</v>
      </c>
    </row>
    <row r="6424" spans="1:2" x14ac:dyDescent="0.25">
      <c r="A6424">
        <v>-804.47504207490533</v>
      </c>
      <c r="B6424">
        <v>-748154.66714152903</v>
      </c>
    </row>
    <row r="6425" spans="1:2" x14ac:dyDescent="0.25">
      <c r="A6425">
        <v>-805.21549452083718</v>
      </c>
      <c r="B6425">
        <v>-748623.56694530684</v>
      </c>
    </row>
    <row r="6426" spans="1:2" x14ac:dyDescent="0.25">
      <c r="A6426">
        <v>-805.49907205333682</v>
      </c>
      <c r="B6426">
        <v>-749097.79923550016</v>
      </c>
    </row>
    <row r="6427" spans="1:2" x14ac:dyDescent="0.25">
      <c r="A6427">
        <v>-805.357283287158</v>
      </c>
      <c r="B6427">
        <v>-749578.40630655747</v>
      </c>
    </row>
    <row r="6428" spans="1:2" x14ac:dyDescent="0.25">
      <c r="A6428">
        <v>-805.2627574431242</v>
      </c>
      <c r="B6428">
        <v>-750058.82432592625</v>
      </c>
    </row>
    <row r="6429" spans="1:2" x14ac:dyDescent="0.25">
      <c r="A6429">
        <v>-806.49159341602683</v>
      </c>
      <c r="B6429">
        <v>-750538.62221368146</v>
      </c>
    </row>
    <row r="6430" spans="1:2" x14ac:dyDescent="0.25">
      <c r="A6430">
        <v>-806.08198142473248</v>
      </c>
      <c r="B6430">
        <v>-751024.97389329341</v>
      </c>
    </row>
    <row r="6431" spans="1:2" x14ac:dyDescent="0.25">
      <c r="A6431">
        <v>-806.75941664047457</v>
      </c>
      <c r="B6431">
        <v>-751506.97738407727</v>
      </c>
    </row>
    <row r="6432" spans="1:2" x14ac:dyDescent="0.25">
      <c r="A6432">
        <v>-807.04299417286052</v>
      </c>
      <c r="B6432">
        <v>-751989.3879766824</v>
      </c>
    </row>
    <row r="6433" spans="1:2" x14ac:dyDescent="0.25">
      <c r="A6433">
        <v>-807.29506309059934</v>
      </c>
      <c r="B6433">
        <v>-752471.92460374616</v>
      </c>
    </row>
    <row r="6434" spans="1:2" x14ac:dyDescent="0.25">
      <c r="A6434">
        <v>-807.51562339369798</v>
      </c>
      <c r="B6434">
        <v>-752952.2506074413</v>
      </c>
    </row>
    <row r="6435" spans="1:2" x14ac:dyDescent="0.25">
      <c r="A6435">
        <v>-807.57864062309886</v>
      </c>
      <c r="B6435">
        <v>-753432.03845451633</v>
      </c>
    </row>
    <row r="6436" spans="1:2" x14ac:dyDescent="0.25">
      <c r="A6436">
        <v>-807.32657170560174</v>
      </c>
      <c r="B6436">
        <v>-753909.58165942843</v>
      </c>
    </row>
    <row r="6437" spans="1:2" x14ac:dyDescent="0.25">
      <c r="A6437">
        <v>-808.49239044922433</v>
      </c>
      <c r="B6437">
        <v>-754377.94832693704</v>
      </c>
    </row>
    <row r="6438" spans="1:2" x14ac:dyDescent="0.25">
      <c r="A6438">
        <v>-808.24032153167025</v>
      </c>
      <c r="B6438">
        <v>-754849.64988724631</v>
      </c>
    </row>
    <row r="6439" spans="1:2" x14ac:dyDescent="0.25">
      <c r="A6439">
        <v>-808.66568783012838</v>
      </c>
      <c r="B6439">
        <v>-755312.8000620649</v>
      </c>
    </row>
    <row r="6440" spans="1:2" x14ac:dyDescent="0.25">
      <c r="A6440">
        <v>-809.07529982114568</v>
      </c>
      <c r="B6440">
        <v>-755766.66662266187</v>
      </c>
    </row>
    <row r="6441" spans="1:2" x14ac:dyDescent="0.25">
      <c r="A6441">
        <v>-809.32736873894123</v>
      </c>
      <c r="B6441">
        <v>-756217.65836874209</v>
      </c>
    </row>
    <row r="6442" spans="1:2" x14ac:dyDescent="0.25">
      <c r="A6442">
        <v>-809.70547211551036</v>
      </c>
      <c r="B6442">
        <v>-756661.13600334222</v>
      </c>
    </row>
    <row r="6443" spans="1:2" x14ac:dyDescent="0.25">
      <c r="A6443">
        <v>-809.72122642287309</v>
      </c>
      <c r="B6443">
        <v>-757103.72637633013</v>
      </c>
    </row>
    <row r="6444" spans="1:2" x14ac:dyDescent="0.25">
      <c r="A6444">
        <v>-809.62670057884623</v>
      </c>
      <c r="B6444">
        <v>-757540.91622518422</v>
      </c>
    </row>
    <row r="6445" spans="1:2" x14ac:dyDescent="0.25">
      <c r="A6445">
        <v>-810.22536425776082</v>
      </c>
      <c r="B6445">
        <v>-757967.15501327207</v>
      </c>
    </row>
    <row r="6446" spans="1:2" x14ac:dyDescent="0.25">
      <c r="A6446">
        <v>-810.46167886808007</v>
      </c>
      <c r="B6446">
        <v>-758393.67486867716</v>
      </c>
    </row>
    <row r="6447" spans="1:2" x14ac:dyDescent="0.25">
      <c r="A6447">
        <v>-810.50894179011834</v>
      </c>
      <c r="B6447">
        <v>-758817.44594395789</v>
      </c>
    </row>
    <row r="6448" spans="1:2" x14ac:dyDescent="0.25">
      <c r="A6448">
        <v>-811.3439200795583</v>
      </c>
      <c r="B6448">
        <v>-759235.72949984623</v>
      </c>
    </row>
    <row r="6449" spans="1:2" x14ac:dyDescent="0.25">
      <c r="A6449">
        <v>-811.61174330473784</v>
      </c>
      <c r="B6449">
        <v>-759652.77668910008</v>
      </c>
    </row>
    <row r="6450" spans="1:2" x14ac:dyDescent="0.25">
      <c r="A6450">
        <v>-812.27342421410503</v>
      </c>
      <c r="B6450">
        <v>-760061.23847380897</v>
      </c>
    </row>
    <row r="6451" spans="1:2" x14ac:dyDescent="0.25">
      <c r="A6451">
        <v>-812.30493282881616</v>
      </c>
      <c r="B6451">
        <v>-760460.53765794123</v>
      </c>
    </row>
    <row r="6452" spans="1:2" x14ac:dyDescent="0.25">
      <c r="A6452">
        <v>-812.16314406268702</v>
      </c>
      <c r="B6452">
        <v>-760852.35172871244</v>
      </c>
    </row>
    <row r="6453" spans="1:2" x14ac:dyDescent="0.25">
      <c r="A6453">
        <v>-812.80907066361863</v>
      </c>
      <c r="B6453">
        <v>-761239.84660902817</v>
      </c>
    </row>
    <row r="6454" spans="1:2" x14ac:dyDescent="0.25">
      <c r="A6454">
        <v>-813.4077343425829</v>
      </c>
      <c r="B6454">
        <v>-761624.02555406443</v>
      </c>
    </row>
    <row r="6455" spans="1:2" x14ac:dyDescent="0.25">
      <c r="A6455">
        <v>-813.1241568101899</v>
      </c>
      <c r="B6455">
        <v>-762009.39680596325</v>
      </c>
    </row>
    <row r="6456" spans="1:2" x14ac:dyDescent="0.25">
      <c r="A6456">
        <v>-814.10092386557403</v>
      </c>
      <c r="B6456">
        <v>-762389.72667951102</v>
      </c>
    </row>
    <row r="6457" spans="1:2" x14ac:dyDescent="0.25">
      <c r="A6457">
        <v>-814.40025570542934</v>
      </c>
      <c r="B6457">
        <v>-762766.9246489472</v>
      </c>
    </row>
    <row r="6458" spans="1:2" x14ac:dyDescent="0.25">
      <c r="A6458">
        <v>-814.66807893056625</v>
      </c>
      <c r="B6458">
        <v>-763145.41698183876</v>
      </c>
    </row>
    <row r="6459" spans="1:2" x14ac:dyDescent="0.25">
      <c r="A6459">
        <v>-814.77835908207658</v>
      </c>
      <c r="B6459">
        <v>-763523.37115802837</v>
      </c>
    </row>
    <row r="6460" spans="1:2" x14ac:dyDescent="0.25">
      <c r="A6460">
        <v>-814.57355308658202</v>
      </c>
      <c r="B6460">
        <v>-763903.75400780246</v>
      </c>
    </row>
    <row r="6461" spans="1:2" x14ac:dyDescent="0.25">
      <c r="A6461">
        <v>-815.37702276160928</v>
      </c>
      <c r="B6461">
        <v>-764280.10375489446</v>
      </c>
    </row>
    <row r="6462" spans="1:2" x14ac:dyDescent="0.25">
      <c r="A6462">
        <v>-815.99144074770174</v>
      </c>
      <c r="B6462">
        <v>-764659.54636673268</v>
      </c>
    </row>
    <row r="6463" spans="1:2" x14ac:dyDescent="0.25">
      <c r="A6463">
        <v>-816.11747520649658</v>
      </c>
      <c r="B6463">
        <v>-765043.2791706667</v>
      </c>
    </row>
    <row r="6464" spans="1:2" x14ac:dyDescent="0.25">
      <c r="A6464">
        <v>-816.60585873435571</v>
      </c>
      <c r="B6464">
        <v>-765429.06756529748</v>
      </c>
    </row>
    <row r="6465" spans="1:2" x14ac:dyDescent="0.25">
      <c r="A6465">
        <v>-817.44083702378839</v>
      </c>
      <c r="B6465">
        <v>-765816.9745678464</v>
      </c>
    </row>
    <row r="6466" spans="1:2" x14ac:dyDescent="0.25">
      <c r="A6466">
        <v>-817.976483473906</v>
      </c>
      <c r="B6466">
        <v>-766208.41555572429</v>
      </c>
    </row>
    <row r="6467" spans="1:2" x14ac:dyDescent="0.25">
      <c r="A6467">
        <v>-817.8977119371425</v>
      </c>
      <c r="B6467">
        <v>-766605.81920250016</v>
      </c>
    </row>
    <row r="6468" spans="1:2" x14ac:dyDescent="0.25">
      <c r="A6468">
        <v>-817.25178533611847</v>
      </c>
      <c r="B6468">
        <v>-767010.16478545393</v>
      </c>
    </row>
    <row r="6469" spans="1:2" x14ac:dyDescent="0.25">
      <c r="A6469">
        <v>-817.78743178605851</v>
      </c>
      <c r="B6469">
        <v>-767414.45739210967</v>
      </c>
    </row>
    <row r="6470" spans="1:2" x14ac:dyDescent="0.25">
      <c r="A6470">
        <v>-818.33883254292061</v>
      </c>
      <c r="B6470">
        <v>-767823.36029742856</v>
      </c>
    </row>
    <row r="6471" spans="1:2" x14ac:dyDescent="0.25">
      <c r="A6471">
        <v>-818.60665576780184</v>
      </c>
      <c r="B6471">
        <v>-768239.23915771791</v>
      </c>
    </row>
    <row r="6472" spans="1:2" x14ac:dyDescent="0.25">
      <c r="A6472">
        <v>-818.79570745605429</v>
      </c>
      <c r="B6472">
        <v>-768661.27474897297</v>
      </c>
    </row>
    <row r="6473" spans="1:2" x14ac:dyDescent="0.25">
      <c r="A6473">
        <v>-819.61493143825237</v>
      </c>
      <c r="B6473">
        <v>-769087.79962480406</v>
      </c>
    </row>
    <row r="6474" spans="1:2" x14ac:dyDescent="0.25">
      <c r="A6474">
        <v>-819.70945728238576</v>
      </c>
      <c r="B6474">
        <v>-769524.23326690553</v>
      </c>
    </row>
    <row r="6475" spans="1:2" x14ac:dyDescent="0.25">
      <c r="A6475">
        <v>-819.67794866768884</v>
      </c>
      <c r="B6475">
        <v>-769967.01269158162</v>
      </c>
    </row>
    <row r="6476" spans="1:2" x14ac:dyDescent="0.25">
      <c r="A6476">
        <v>-819.07928498853971</v>
      </c>
      <c r="B6476">
        <v>-770419.07071017171</v>
      </c>
    </row>
    <row r="6477" spans="1:2" x14ac:dyDescent="0.25">
      <c r="A6477">
        <v>-819.45738836507326</v>
      </c>
      <c r="B6477">
        <v>-770875.39996309509</v>
      </c>
    </row>
    <row r="6478" spans="1:2" x14ac:dyDescent="0.25">
      <c r="A6478">
        <v>-819.85124604837267</v>
      </c>
      <c r="B6478">
        <v>-771337.50784344622</v>
      </c>
    </row>
    <row r="6479" spans="1:2" x14ac:dyDescent="0.25">
      <c r="A6479">
        <v>-820.70197864482702</v>
      </c>
      <c r="B6479">
        <v>-771798.9565530729</v>
      </c>
    </row>
    <row r="6480" spans="1:2" x14ac:dyDescent="0.25">
      <c r="A6480">
        <v>-820.96980186994278</v>
      </c>
      <c r="B6480">
        <v>-772268.57854481146</v>
      </c>
    </row>
    <row r="6481" spans="1:2" x14ac:dyDescent="0.25">
      <c r="A6481">
        <v>-821.88355169605393</v>
      </c>
      <c r="B6481">
        <v>-772737.95348799007</v>
      </c>
    </row>
    <row r="6482" spans="1:2" x14ac:dyDescent="0.25">
      <c r="A6482">
        <v>-822.21439215044961</v>
      </c>
      <c r="B6482">
        <v>-773214.33338433225</v>
      </c>
    </row>
    <row r="6483" spans="1:2" x14ac:dyDescent="0.25">
      <c r="A6483">
        <v>-822.18288353575986</v>
      </c>
      <c r="B6483">
        <v>-773693.33100586769</v>
      </c>
    </row>
    <row r="6484" spans="1:2" x14ac:dyDescent="0.25">
      <c r="A6484">
        <v>-821.69450000810684</v>
      </c>
      <c r="B6484">
        <v>-774172.98779813806</v>
      </c>
    </row>
    <row r="6485" spans="1:2" x14ac:dyDescent="0.25">
      <c r="A6485">
        <v>-822.35618091722529</v>
      </c>
      <c r="B6485">
        <v>-774649.21266157832</v>
      </c>
    </row>
    <row r="6486" spans="1:2" x14ac:dyDescent="0.25">
      <c r="A6486">
        <v>-822.2616550732198</v>
      </c>
      <c r="B6486">
        <v>-775126.12569419644</v>
      </c>
    </row>
    <row r="6487" spans="1:2" x14ac:dyDescent="0.25">
      <c r="A6487">
        <v>-823.58501688965191</v>
      </c>
      <c r="B6487">
        <v>-775595.03051833436</v>
      </c>
    </row>
    <row r="6488" spans="1:2" x14ac:dyDescent="0.25">
      <c r="A6488">
        <v>-824.08915472505123</v>
      </c>
      <c r="B6488">
        <v>-776062.53892270837</v>
      </c>
    </row>
    <row r="6489" spans="1:2" x14ac:dyDescent="0.25">
      <c r="A6489">
        <v>-824.79809855578878</v>
      </c>
      <c r="B6489">
        <v>-776525.72311632498</v>
      </c>
    </row>
    <row r="6490" spans="1:2" x14ac:dyDescent="0.25">
      <c r="A6490">
        <v>-825.11318470274375</v>
      </c>
      <c r="B6490">
        <v>-776983.47276709951</v>
      </c>
    </row>
    <row r="6491" spans="1:2" x14ac:dyDescent="0.25">
      <c r="A6491">
        <v>-825.17620193211633</v>
      </c>
      <c r="B6491">
        <v>-777436.38904887089</v>
      </c>
    </row>
    <row r="6492" spans="1:2" x14ac:dyDescent="0.25">
      <c r="A6492">
        <v>-825.08167608806104</v>
      </c>
      <c r="B6492">
        <v>-777881.75720035355</v>
      </c>
    </row>
    <row r="6493" spans="1:2" x14ac:dyDescent="0.25">
      <c r="A6493">
        <v>-825.66458546047988</v>
      </c>
      <c r="B6493">
        <v>-778315.06897939113</v>
      </c>
    </row>
    <row r="6494" spans="1:2" x14ac:dyDescent="0.25">
      <c r="A6494">
        <v>-825.61732253847708</v>
      </c>
      <c r="B6494">
        <v>-778745.05980283907</v>
      </c>
    </row>
    <row r="6495" spans="1:2" x14ac:dyDescent="0.25">
      <c r="A6495">
        <v>-826.64135251570769</v>
      </c>
      <c r="B6495">
        <v>-779162.58715197619</v>
      </c>
    </row>
    <row r="6496" spans="1:2" x14ac:dyDescent="0.25">
      <c r="A6496">
        <v>-826.83040420398868</v>
      </c>
      <c r="B6496">
        <v>-779577.6127694454</v>
      </c>
    </row>
    <row r="6497" spans="1:2" x14ac:dyDescent="0.25">
      <c r="A6497">
        <v>-827.87018848875255</v>
      </c>
      <c r="B6497">
        <v>-779981.05715373601</v>
      </c>
    </row>
    <row r="6498" spans="1:2" x14ac:dyDescent="0.25">
      <c r="A6498">
        <v>-828.18527463567898</v>
      </c>
      <c r="B6498">
        <v>-780378.05369875871</v>
      </c>
    </row>
    <row r="6499" spans="1:2" x14ac:dyDescent="0.25">
      <c r="A6499">
        <v>-827.83867987411236</v>
      </c>
      <c r="B6499">
        <v>-780769.51866452442</v>
      </c>
    </row>
    <row r="6500" spans="1:2" x14ac:dyDescent="0.25">
      <c r="A6500">
        <v>-827.6811368006704</v>
      </c>
      <c r="B6500">
        <v>-781148.54413361382</v>
      </c>
    </row>
    <row r="6501" spans="1:2" x14ac:dyDescent="0.25">
      <c r="A6501">
        <v>-828.23253755800863</v>
      </c>
      <c r="B6501">
        <v>-781518.89218238299</v>
      </c>
    </row>
    <row r="6502" spans="1:2" x14ac:dyDescent="0.25">
      <c r="A6502">
        <v>-828.42158924607645</v>
      </c>
      <c r="B6502">
        <v>-781889.52129842713</v>
      </c>
    </row>
    <row r="6503" spans="1:2" x14ac:dyDescent="0.25">
      <c r="A6503">
        <v>-829.445619222902</v>
      </c>
      <c r="B6503">
        <v>-782243.9588822301</v>
      </c>
    </row>
    <row r="6504" spans="1:2" x14ac:dyDescent="0.25">
      <c r="A6504">
        <v>-829.77645967741159</v>
      </c>
      <c r="B6504">
        <v>-782594.15925002773</v>
      </c>
    </row>
    <row r="6505" spans="1:2" x14ac:dyDescent="0.25">
      <c r="A6505">
        <v>-830.70596381096357</v>
      </c>
      <c r="B6505">
        <v>-782936.12331800465</v>
      </c>
    </row>
    <row r="6506" spans="1:2" x14ac:dyDescent="0.25">
      <c r="A6506">
        <v>-831.17859303130354</v>
      </c>
      <c r="B6506">
        <v>-783274.07324050658</v>
      </c>
    </row>
    <row r="6507" spans="1:2" x14ac:dyDescent="0.25">
      <c r="A6507">
        <v>-831.09982149458972</v>
      </c>
      <c r="B6507">
        <v>-783608.38712088543</v>
      </c>
    </row>
    <row r="6508" spans="1:2" x14ac:dyDescent="0.25">
      <c r="A6508">
        <v>-831.4149076416229</v>
      </c>
      <c r="B6508">
        <v>-783932.94726727845</v>
      </c>
    </row>
    <row r="6509" spans="1:2" x14ac:dyDescent="0.25">
      <c r="A6509">
        <v>-831.3361361048735</v>
      </c>
      <c r="B6509">
        <v>-784254.40952824266</v>
      </c>
    </row>
    <row r="6510" spans="1:2" x14ac:dyDescent="0.25">
      <c r="A6510">
        <v>-831.52518779298384</v>
      </c>
      <c r="B6510">
        <v>-784570.12718012859</v>
      </c>
    </row>
    <row r="6511" spans="1:2" x14ac:dyDescent="0.25">
      <c r="A6511">
        <v>-832.61223499997777</v>
      </c>
      <c r="B6511">
        <v>-784877.57953374519</v>
      </c>
    </row>
    <row r="6512" spans="1:2" x14ac:dyDescent="0.25">
      <c r="A6512">
        <v>-833.49447621115758</v>
      </c>
      <c r="B6512">
        <v>-785181.17779513623</v>
      </c>
    </row>
    <row r="6513" spans="1:2" x14ac:dyDescent="0.25">
      <c r="A6513">
        <v>-833.66777359210437</v>
      </c>
      <c r="B6513">
        <v>-785484.10684468201</v>
      </c>
    </row>
    <row r="6514" spans="1:2" x14ac:dyDescent="0.25">
      <c r="A6514">
        <v>-834.48699757391159</v>
      </c>
      <c r="B6514">
        <v>-785784.4521878243</v>
      </c>
    </row>
    <row r="6515" spans="1:2" x14ac:dyDescent="0.25">
      <c r="A6515">
        <v>-834.25068296376992</v>
      </c>
      <c r="B6515">
        <v>-786089.01968533441</v>
      </c>
    </row>
    <row r="6516" spans="1:2" x14ac:dyDescent="0.25">
      <c r="A6516">
        <v>-833.99861404632952</v>
      </c>
      <c r="B6516">
        <v>-786392.48187101644</v>
      </c>
    </row>
    <row r="6517" spans="1:2" x14ac:dyDescent="0.25">
      <c r="A6517">
        <v>-834.32945450087459</v>
      </c>
      <c r="B6517">
        <v>-786694.78074826777</v>
      </c>
    </row>
    <row r="6518" spans="1:2" x14ac:dyDescent="0.25">
      <c r="A6518">
        <v>-833.99861404680564</v>
      </c>
      <c r="B6518">
        <v>-786999.72634915356</v>
      </c>
    </row>
    <row r="6519" spans="1:2" x14ac:dyDescent="0.25">
      <c r="A6519">
        <v>-834.9438724870879</v>
      </c>
      <c r="B6519">
        <v>-787303.07254162827</v>
      </c>
    </row>
    <row r="6520" spans="1:2" x14ac:dyDescent="0.25">
      <c r="A6520">
        <v>-835.71583354676454</v>
      </c>
      <c r="B6520">
        <v>-787609.44858173165</v>
      </c>
    </row>
    <row r="6521" spans="1:2" x14ac:dyDescent="0.25">
      <c r="A6521">
        <v>-835.90488523507383</v>
      </c>
      <c r="B6521">
        <v>-787922.82957552176</v>
      </c>
    </row>
    <row r="6522" spans="1:2" x14ac:dyDescent="0.25">
      <c r="A6522">
        <v>-836.78712644592679</v>
      </c>
      <c r="B6522">
        <v>-788238.11112740799</v>
      </c>
    </row>
    <row r="6523" spans="1:2" x14ac:dyDescent="0.25">
      <c r="A6523">
        <v>-836.78712644592679</v>
      </c>
      <c r="B6523">
        <v>-788563.93161838909</v>
      </c>
    </row>
    <row r="6524" spans="1:2" x14ac:dyDescent="0.25">
      <c r="A6524">
        <v>-836.61382906517906</v>
      </c>
      <c r="B6524">
        <v>-788892.78195696953</v>
      </c>
    </row>
    <row r="6525" spans="1:2" x14ac:dyDescent="0.25">
      <c r="A6525">
        <v>-836.91316090492762</v>
      </c>
      <c r="B6525">
        <v>-789224.41509480949</v>
      </c>
    </row>
    <row r="6526" spans="1:2" x14ac:dyDescent="0.25">
      <c r="A6526">
        <v>-836.92891521226898</v>
      </c>
      <c r="B6526">
        <v>-789564.19251696346</v>
      </c>
    </row>
    <row r="6527" spans="1:2" x14ac:dyDescent="0.25">
      <c r="A6527">
        <v>-837.35428151047131</v>
      </c>
      <c r="B6527">
        <v>-789907.00480725802</v>
      </c>
    </row>
    <row r="6528" spans="1:2" x14ac:dyDescent="0.25">
      <c r="A6528">
        <v>-838.33104856542923</v>
      </c>
      <c r="B6528">
        <v>-790251.11648159393</v>
      </c>
    </row>
    <row r="6529" spans="1:2" x14ac:dyDescent="0.25">
      <c r="A6529">
        <v>-839.05574670352939</v>
      </c>
      <c r="B6529">
        <v>-790603.24640570872</v>
      </c>
    </row>
    <row r="6530" spans="1:2" x14ac:dyDescent="0.25">
      <c r="A6530">
        <v>-839.54413023140978</v>
      </c>
      <c r="B6530">
        <v>-790962.16323333164</v>
      </c>
    </row>
    <row r="6531" spans="1:2" x14ac:dyDescent="0.25">
      <c r="A6531">
        <v>-839.96949652941316</v>
      </c>
      <c r="B6531">
        <v>-791327.17377491773</v>
      </c>
    </row>
    <row r="6532" spans="1:2" x14ac:dyDescent="0.25">
      <c r="A6532">
        <v>-839.60714746070403</v>
      </c>
      <c r="B6532">
        <v>-791702.3451519924</v>
      </c>
    </row>
    <row r="6533" spans="1:2" x14ac:dyDescent="0.25">
      <c r="A6533">
        <v>-839.82770776359666</v>
      </c>
      <c r="B6533">
        <v>-792085.69985255005</v>
      </c>
    </row>
    <row r="6534" spans="1:2" x14ac:dyDescent="0.25">
      <c r="A6534">
        <v>-839.85921637830779</v>
      </c>
      <c r="B6534">
        <v>-792476.82073379785</v>
      </c>
    </row>
    <row r="6535" spans="1:2" x14ac:dyDescent="0.25">
      <c r="A6535">
        <v>-839.67016469021155</v>
      </c>
      <c r="B6535">
        <v>-792866.48719828157</v>
      </c>
    </row>
    <row r="6536" spans="1:2" x14ac:dyDescent="0.25">
      <c r="A6536">
        <v>-840.70994897468404</v>
      </c>
      <c r="B6536">
        <v>-793253.5749768503</v>
      </c>
    </row>
    <row r="6537" spans="1:2" x14ac:dyDescent="0.25">
      <c r="A6537">
        <v>-841.1825781950597</v>
      </c>
      <c r="B6537">
        <v>-793642.93137567549</v>
      </c>
    </row>
    <row r="6538" spans="1:2" x14ac:dyDescent="0.25">
      <c r="A6538">
        <v>-841.81275048898385</v>
      </c>
      <c r="B6538">
        <v>-794031.65760220645</v>
      </c>
    </row>
    <row r="6539" spans="1:2" x14ac:dyDescent="0.25">
      <c r="A6539">
        <v>-842.33264263114188</v>
      </c>
      <c r="B6539">
        <v>-794419.6566203573</v>
      </c>
    </row>
    <row r="6540" spans="1:2" x14ac:dyDescent="0.25">
      <c r="A6540">
        <v>-841.93878494770047</v>
      </c>
      <c r="B6540">
        <v>-794807.80565084319</v>
      </c>
    </row>
    <row r="6541" spans="1:2" x14ac:dyDescent="0.25">
      <c r="A6541">
        <v>-841.60794449351079</v>
      </c>
      <c r="B6541">
        <v>-795194.53428342112</v>
      </c>
    </row>
    <row r="6542" spans="1:2" x14ac:dyDescent="0.25">
      <c r="A6542">
        <v>-842.04906509944522</v>
      </c>
      <c r="B6542">
        <v>-795574.67008477997</v>
      </c>
    </row>
    <row r="6543" spans="1:2" x14ac:dyDescent="0.25">
      <c r="A6543">
        <v>-841.9387849480629</v>
      </c>
      <c r="B6543">
        <v>-795955.84316017339</v>
      </c>
    </row>
    <row r="6544" spans="1:2" x14ac:dyDescent="0.25">
      <c r="A6544">
        <v>-842.88404338860096</v>
      </c>
      <c r="B6544">
        <v>-796329.28909420932</v>
      </c>
    </row>
    <row r="6545" spans="1:2" x14ac:dyDescent="0.25">
      <c r="A6545">
        <v>-843.67175875527778</v>
      </c>
      <c r="B6545">
        <v>-796698.69188454119</v>
      </c>
    </row>
    <row r="6546" spans="1:2" x14ac:dyDescent="0.25">
      <c r="A6546">
        <v>-844.06561643920236</v>
      </c>
      <c r="B6546">
        <v>-797064.99678958964</v>
      </c>
    </row>
    <row r="6547" spans="1:2" x14ac:dyDescent="0.25">
      <c r="A6547">
        <v>-844.90059472800283</v>
      </c>
      <c r="B6547">
        <v>-797424.86389618914</v>
      </c>
    </row>
    <row r="6548" spans="1:2" x14ac:dyDescent="0.25">
      <c r="A6548">
        <v>-844.88484042066852</v>
      </c>
      <c r="B6548">
        <v>-797783.46061712876</v>
      </c>
    </row>
    <row r="6549" spans="1:2" x14ac:dyDescent="0.25">
      <c r="A6549">
        <v>-844.86908611333433</v>
      </c>
      <c r="B6549">
        <v>-798135.0473639738</v>
      </c>
    </row>
    <row r="6550" spans="1:2" x14ac:dyDescent="0.25">
      <c r="A6550">
        <v>-845.37322394861292</v>
      </c>
      <c r="B6550">
        <v>-798479.88122616662</v>
      </c>
    </row>
    <row r="6551" spans="1:2" x14ac:dyDescent="0.25">
      <c r="A6551">
        <v>-845.43624117799254</v>
      </c>
      <c r="B6551">
        <v>-798821.80625468632</v>
      </c>
    </row>
    <row r="6552" spans="1:2" x14ac:dyDescent="0.25">
      <c r="A6552">
        <v>-845.83009886179639</v>
      </c>
      <c r="B6552">
        <v>-799157.73460527661</v>
      </c>
    </row>
    <row r="6553" spans="1:2" x14ac:dyDescent="0.25">
      <c r="A6553">
        <v>-846.66507715083128</v>
      </c>
      <c r="B6553">
        <v>-799483.72017021477</v>
      </c>
    </row>
    <row r="6554" spans="1:2" x14ac:dyDescent="0.25">
      <c r="A6554">
        <v>-847.59458128419851</v>
      </c>
      <c r="B6554">
        <v>-799804.65431562287</v>
      </c>
    </row>
    <row r="6555" spans="1:2" x14ac:dyDescent="0.25">
      <c r="A6555">
        <v>-847.75212435769731</v>
      </c>
      <c r="B6555">
        <v>-800122.83466005849</v>
      </c>
    </row>
    <row r="6556" spans="1:2" x14ac:dyDescent="0.25">
      <c r="A6556">
        <v>-848.25626219211608</v>
      </c>
      <c r="B6556">
        <v>-800431.45032211463</v>
      </c>
    </row>
    <row r="6557" spans="1:2" x14ac:dyDescent="0.25">
      <c r="A6557">
        <v>-848.11447342601559</v>
      </c>
      <c r="B6557">
        <v>-800735.63971624861</v>
      </c>
    </row>
    <row r="6558" spans="1:2" x14ac:dyDescent="0.25">
      <c r="A6558">
        <v>-848.53983972455183</v>
      </c>
      <c r="B6558">
        <v>-801032.8871738892</v>
      </c>
    </row>
    <row r="6559" spans="1:2" x14ac:dyDescent="0.25">
      <c r="A6559">
        <v>-848.06721050435385</v>
      </c>
      <c r="B6559">
        <v>-801327.88496829034</v>
      </c>
    </row>
    <row r="6560" spans="1:2" x14ac:dyDescent="0.25">
      <c r="A6560">
        <v>-848.3507880366119</v>
      </c>
      <c r="B6560">
        <v>-801609.34297405696</v>
      </c>
    </row>
    <row r="6561" spans="1:2" x14ac:dyDescent="0.25">
      <c r="A6561">
        <v>-848.99671463761456</v>
      </c>
      <c r="B6561">
        <v>-801888.18325447454</v>
      </c>
    </row>
    <row r="6562" spans="1:2" x14ac:dyDescent="0.25">
      <c r="A6562">
        <v>-850.03649892179567</v>
      </c>
      <c r="B6562">
        <v>-802158.43812969537</v>
      </c>
    </row>
    <row r="6563" spans="1:2" x14ac:dyDescent="0.25">
      <c r="A6563">
        <v>-850.28856783931417</v>
      </c>
      <c r="B6563">
        <v>-802427.17055005499</v>
      </c>
    </row>
    <row r="6564" spans="1:2" x14ac:dyDescent="0.25">
      <c r="A6564">
        <v>-850.24130491733274</v>
      </c>
      <c r="B6564">
        <v>-802695.93196868838</v>
      </c>
    </row>
    <row r="6565" spans="1:2" x14ac:dyDescent="0.25">
      <c r="A6565">
        <v>-850.85572290359573</v>
      </c>
      <c r="B6565">
        <v>-802957.37334734225</v>
      </c>
    </row>
    <row r="6566" spans="1:2" x14ac:dyDescent="0.25">
      <c r="A6566">
        <v>-850.98175736234793</v>
      </c>
      <c r="B6566">
        <v>-803221.93658919423</v>
      </c>
    </row>
    <row r="6567" spans="1:2" x14ac:dyDescent="0.25">
      <c r="A6567">
        <v>-850.83996859629701</v>
      </c>
      <c r="B6567">
        <v>-803487.57112394541</v>
      </c>
    </row>
    <row r="6568" spans="1:2" x14ac:dyDescent="0.25">
      <c r="A6568">
        <v>-851.34410643146202</v>
      </c>
      <c r="B6568">
        <v>-803748.28529411473</v>
      </c>
    </row>
    <row r="6569" spans="1:2" x14ac:dyDescent="0.25">
      <c r="A6569">
        <v>-851.92701580317021</v>
      </c>
      <c r="B6569">
        <v>-804009.85270722688</v>
      </c>
    </row>
    <row r="6570" spans="1:2" x14ac:dyDescent="0.25">
      <c r="A6570">
        <v>-852.99830870226856</v>
      </c>
      <c r="B6570">
        <v>-804274.13990257587</v>
      </c>
    </row>
    <row r="6571" spans="1:2" x14ac:dyDescent="0.25">
      <c r="A6571">
        <v>-853.32914915650804</v>
      </c>
      <c r="B6571">
        <v>-804546.06222403597</v>
      </c>
    </row>
    <row r="6572" spans="1:2" x14ac:dyDescent="0.25">
      <c r="A6572">
        <v>-853.23462331250255</v>
      </c>
      <c r="B6572">
        <v>-804824.3593270058</v>
      </c>
    </row>
    <row r="6573" spans="1:2" x14ac:dyDescent="0.25">
      <c r="A6573">
        <v>-853.48669222975104</v>
      </c>
      <c r="B6573">
        <v>-805108.28002537787</v>
      </c>
    </row>
    <row r="6574" spans="1:2" x14ac:dyDescent="0.25">
      <c r="A6574">
        <v>-853.72300684001345</v>
      </c>
      <c r="B6574">
        <v>-805395.76872818882</v>
      </c>
    </row>
    <row r="6575" spans="1:2" x14ac:dyDescent="0.25">
      <c r="A6575">
        <v>-853.72300684002062</v>
      </c>
      <c r="B6575">
        <v>-805692.38099290058</v>
      </c>
    </row>
    <row r="6576" spans="1:2" x14ac:dyDescent="0.25">
      <c r="A6576">
        <v>-853.81753268408283</v>
      </c>
      <c r="B6576">
        <v>-805994.45679953659</v>
      </c>
    </row>
    <row r="6577" spans="1:2" x14ac:dyDescent="0.25">
      <c r="A6577">
        <v>-854.05384729424577</v>
      </c>
      <c r="B6577">
        <v>-806301.80709638528</v>
      </c>
    </row>
    <row r="6578" spans="1:2" x14ac:dyDescent="0.25">
      <c r="A6578">
        <v>-855.04636865663031</v>
      </c>
      <c r="B6578">
        <v>-806611.97421147907</v>
      </c>
    </row>
    <row r="6579" spans="1:2" x14ac:dyDescent="0.25">
      <c r="A6579">
        <v>-856.13341586244474</v>
      </c>
      <c r="B6579">
        <v>-806931.10985555686</v>
      </c>
    </row>
    <row r="6580" spans="1:2" x14ac:dyDescent="0.25">
      <c r="A6580">
        <v>-855.86559263765594</v>
      </c>
      <c r="B6580">
        <v>-807263.84328462102</v>
      </c>
    </row>
    <row r="6581" spans="1:2" x14ac:dyDescent="0.25">
      <c r="A6581">
        <v>-856.00738140360022</v>
      </c>
      <c r="B6581">
        <v>-807603.11656894058</v>
      </c>
    </row>
    <row r="6582" spans="1:2" x14ac:dyDescent="0.25">
      <c r="A6582">
        <v>-856.79509677066085</v>
      </c>
      <c r="B6582">
        <v>-807946.81612100627</v>
      </c>
    </row>
    <row r="6583" spans="1:2" x14ac:dyDescent="0.25">
      <c r="A6583">
        <v>-856.77934246331938</v>
      </c>
      <c r="B6583">
        <v>-808300.7395258866</v>
      </c>
    </row>
    <row r="6584" spans="1:2" x14ac:dyDescent="0.25">
      <c r="A6584">
        <v>-857.11018291763003</v>
      </c>
      <c r="B6584">
        <v>-808660.28652580373</v>
      </c>
    </row>
    <row r="6585" spans="1:2" x14ac:dyDescent="0.25">
      <c r="A6585">
        <v>-857.5355492159033</v>
      </c>
      <c r="B6585">
        <v>-809026.46539639484</v>
      </c>
    </row>
    <row r="6586" spans="1:2" x14ac:dyDescent="0.25">
      <c r="A6586">
        <v>-857.88214397742024</v>
      </c>
      <c r="B6586">
        <v>-809398.80099814862</v>
      </c>
    </row>
    <row r="6587" spans="1:2" x14ac:dyDescent="0.25">
      <c r="A6587">
        <v>-859.06371702716206</v>
      </c>
      <c r="B6587">
        <v>-809778.31164771889</v>
      </c>
    </row>
    <row r="6588" spans="1:2" x14ac:dyDescent="0.25">
      <c r="A6588">
        <v>-858.93768256852354</v>
      </c>
      <c r="B6588">
        <v>-810167.72604328475</v>
      </c>
    </row>
    <row r="6589" spans="1:2" x14ac:dyDescent="0.25">
      <c r="A6589">
        <v>-859.45757471071715</v>
      </c>
      <c r="B6589">
        <v>-810560.39837737882</v>
      </c>
    </row>
    <row r="6590" spans="1:2" x14ac:dyDescent="0.25">
      <c r="A6590">
        <v>-860.15076423331038</v>
      </c>
      <c r="B6590">
        <v>-810953.54585093469</v>
      </c>
    </row>
    <row r="6591" spans="1:2" x14ac:dyDescent="0.25">
      <c r="A6591">
        <v>-860.29255299934698</v>
      </c>
      <c r="B6591">
        <v>-811354.74057242018</v>
      </c>
    </row>
    <row r="6592" spans="1:2" x14ac:dyDescent="0.25">
      <c r="A6592">
        <v>-860.40283315075783</v>
      </c>
      <c r="B6592">
        <v>-811759.56631529494</v>
      </c>
    </row>
    <row r="6593" spans="1:2" x14ac:dyDescent="0.25">
      <c r="A6593">
        <v>-860.70216499040703</v>
      </c>
      <c r="B6593">
        <v>-812169.47749628266</v>
      </c>
    </row>
    <row r="6594" spans="1:2" x14ac:dyDescent="0.25">
      <c r="A6594">
        <v>-861.30082866949215</v>
      </c>
      <c r="B6594">
        <v>-812578.19134991267</v>
      </c>
    </row>
    <row r="6595" spans="1:2" x14ac:dyDescent="0.25">
      <c r="A6595">
        <v>-861.85222942599898</v>
      </c>
      <c r="B6595">
        <v>-812989.4309131729</v>
      </c>
    </row>
    <row r="6596" spans="1:2" x14ac:dyDescent="0.25">
      <c r="A6596">
        <v>-861.8679837333118</v>
      </c>
      <c r="B6596">
        <v>-813402.81306222989</v>
      </c>
    </row>
    <row r="6597" spans="1:2" x14ac:dyDescent="0.25">
      <c r="A6597">
        <v>-862.49815602744206</v>
      </c>
      <c r="B6597">
        <v>-813817.24252624228</v>
      </c>
    </row>
    <row r="6598" spans="1:2" x14ac:dyDescent="0.25">
      <c r="A6598">
        <v>-862.89201371046431</v>
      </c>
      <c r="B6598">
        <v>-814232.61724869907</v>
      </c>
    </row>
    <row r="6599" spans="1:2" x14ac:dyDescent="0.25">
      <c r="A6599">
        <v>-863.04955678392753</v>
      </c>
      <c r="B6599">
        <v>-814647.7689006275</v>
      </c>
    </row>
    <row r="6600" spans="1:2" x14ac:dyDescent="0.25">
      <c r="A6600">
        <v>-863.38039723822385</v>
      </c>
      <c r="B6600">
        <v>-815058.72237612715</v>
      </c>
    </row>
    <row r="6601" spans="1:2" x14ac:dyDescent="0.25">
      <c r="A6601">
        <v>-863.90028938073726</v>
      </c>
      <c r="B6601">
        <v>-815466.58298693225</v>
      </c>
    </row>
    <row r="6602" spans="1:2" x14ac:dyDescent="0.25">
      <c r="A6602">
        <v>-864.26263844960977</v>
      </c>
      <c r="B6602">
        <v>-815875.07377003192</v>
      </c>
    </row>
    <row r="6603" spans="1:2" x14ac:dyDescent="0.25">
      <c r="A6603">
        <v>-865.03459950893807</v>
      </c>
      <c r="B6603">
        <v>-816277.25278927502</v>
      </c>
    </row>
    <row r="6604" spans="1:2" x14ac:dyDescent="0.25">
      <c r="A6604">
        <v>-865.01884520161809</v>
      </c>
      <c r="B6604">
        <v>-816676.74102509546</v>
      </c>
    </row>
    <row r="6605" spans="1:2" x14ac:dyDescent="0.25">
      <c r="A6605">
        <v>-865.27091411916501</v>
      </c>
      <c r="B6605">
        <v>-817068.14799411828</v>
      </c>
    </row>
    <row r="6606" spans="1:2" x14ac:dyDescent="0.25">
      <c r="A6606">
        <v>-865.97985794890064</v>
      </c>
      <c r="B6606">
        <v>-817451.88581855153</v>
      </c>
    </row>
    <row r="6607" spans="1:2" x14ac:dyDescent="0.25">
      <c r="A6607">
        <v>-865.77505195343463</v>
      </c>
      <c r="B6607">
        <v>-817836.9419843026</v>
      </c>
    </row>
    <row r="6608" spans="1:2" x14ac:dyDescent="0.25">
      <c r="A6608">
        <v>-866.20041825185717</v>
      </c>
      <c r="B6608">
        <v>-818212.46748690703</v>
      </c>
    </row>
    <row r="6609" spans="1:2" x14ac:dyDescent="0.25">
      <c r="A6609">
        <v>-866.42097855469297</v>
      </c>
      <c r="B6609">
        <v>-818586.47555549582</v>
      </c>
    </row>
    <row r="6610" spans="1:2" x14ac:dyDescent="0.25">
      <c r="A6610">
        <v>-867.09841377057023</v>
      </c>
      <c r="B6610">
        <v>-818953.98280842556</v>
      </c>
    </row>
    <row r="6611" spans="1:2" x14ac:dyDescent="0.25">
      <c r="A6611">
        <v>-867.74434037091191</v>
      </c>
      <c r="B6611">
        <v>-819315.77445078758</v>
      </c>
    </row>
    <row r="6612" spans="1:2" x14ac:dyDescent="0.25">
      <c r="A6612">
        <v>-867.61830591227351</v>
      </c>
      <c r="B6612">
        <v>-819677.14895035652</v>
      </c>
    </row>
    <row r="6613" spans="1:2" x14ac:dyDescent="0.25">
      <c r="A6613">
        <v>-868.0279179031487</v>
      </c>
      <c r="B6613">
        <v>-820031.70754807547</v>
      </c>
    </row>
    <row r="6614" spans="1:2" x14ac:dyDescent="0.25">
      <c r="A6614">
        <v>-868.78412465502925</v>
      </c>
      <c r="B6614">
        <v>-820380.20645068365</v>
      </c>
    </row>
    <row r="6615" spans="1:2" x14ac:dyDescent="0.25">
      <c r="A6615">
        <v>-868.68959881103081</v>
      </c>
      <c r="B6615">
        <v>-820729.77162563638</v>
      </c>
    </row>
    <row r="6616" spans="1:2" x14ac:dyDescent="0.25">
      <c r="A6616">
        <v>-869.11496510947472</v>
      </c>
      <c r="B6616">
        <v>-821076.08890299837</v>
      </c>
    </row>
    <row r="6617" spans="1:2" x14ac:dyDescent="0.25">
      <c r="A6617">
        <v>-869.44580556375683</v>
      </c>
      <c r="B6617">
        <v>-821409.93266444537</v>
      </c>
    </row>
    <row r="6618" spans="1:2" x14ac:dyDescent="0.25">
      <c r="A6618">
        <v>-869.87117186211549</v>
      </c>
      <c r="B6618">
        <v>-821735.22001927171</v>
      </c>
    </row>
    <row r="6619" spans="1:2" x14ac:dyDescent="0.25">
      <c r="A6619">
        <v>-870.84793891659024</v>
      </c>
      <c r="B6619">
        <v>-822054.79678395484</v>
      </c>
    </row>
    <row r="6620" spans="1:2" x14ac:dyDescent="0.25">
      <c r="A6620">
        <v>-871.1787793703038</v>
      </c>
      <c r="B6620">
        <v>-822375.78892599954</v>
      </c>
    </row>
    <row r="6621" spans="1:2" x14ac:dyDescent="0.25">
      <c r="A6621">
        <v>-870.84793891624918</v>
      </c>
      <c r="B6621">
        <v>-822695.92280454538</v>
      </c>
    </row>
    <row r="6622" spans="1:2" x14ac:dyDescent="0.25">
      <c r="A6622">
        <v>-872.09252919576124</v>
      </c>
      <c r="B6622">
        <v>-823006.24997301865</v>
      </c>
    </row>
    <row r="6623" spans="1:2" x14ac:dyDescent="0.25">
      <c r="A6623">
        <v>-871.9664947371441</v>
      </c>
      <c r="B6623">
        <v>-823322.05964044435</v>
      </c>
    </row>
    <row r="6624" spans="1:2" x14ac:dyDescent="0.25">
      <c r="A6624">
        <v>-872.50214118684971</v>
      </c>
      <c r="B6624">
        <v>-823635.22258423676</v>
      </c>
    </row>
    <row r="6625" spans="1:2" x14ac:dyDescent="0.25">
      <c r="A6625">
        <v>-872.75421010446053</v>
      </c>
      <c r="B6625">
        <v>-823947.1831800607</v>
      </c>
    </row>
    <row r="6626" spans="1:2" x14ac:dyDescent="0.25">
      <c r="A6626">
        <v>-873.27410224688151</v>
      </c>
      <c r="B6626">
        <v>-824259.24081203435</v>
      </c>
    </row>
    <row r="6627" spans="1:2" x14ac:dyDescent="0.25">
      <c r="A6627">
        <v>-873.96729176963822</v>
      </c>
      <c r="B6627">
        <v>-824570.60525448667</v>
      </c>
    </row>
    <row r="6628" spans="1:2" x14ac:dyDescent="0.25">
      <c r="A6628">
        <v>-874.53444683336556</v>
      </c>
      <c r="B6628">
        <v>-824883.64216382301</v>
      </c>
    </row>
    <row r="6629" spans="1:2" x14ac:dyDescent="0.25">
      <c r="A6629">
        <v>-874.07757192071495</v>
      </c>
      <c r="B6629">
        <v>-825205.44850924751</v>
      </c>
    </row>
    <row r="6630" spans="1:2" x14ac:dyDescent="0.25">
      <c r="A6630">
        <v>-874.9440588238358</v>
      </c>
      <c r="B6630">
        <v>-825525.46639453596</v>
      </c>
    </row>
    <row r="6631" spans="1:2" x14ac:dyDescent="0.25">
      <c r="A6631">
        <v>-875.16461912654358</v>
      </c>
      <c r="B6631">
        <v>-825850.40464430628</v>
      </c>
    </row>
    <row r="6632" spans="1:2" x14ac:dyDescent="0.25">
      <c r="A6632">
        <v>-875.03858466787676</v>
      </c>
      <c r="B6632">
        <v>-826181.40258927096</v>
      </c>
    </row>
    <row r="6633" spans="1:2" x14ac:dyDescent="0.25">
      <c r="A6633">
        <v>-875.16461912661475</v>
      </c>
      <c r="B6633">
        <v>-826514.89724566799</v>
      </c>
    </row>
    <row r="6634" spans="1:2" x14ac:dyDescent="0.25">
      <c r="A6634">
        <v>-875.77903711291333</v>
      </c>
      <c r="B6634">
        <v>-826847.60669698694</v>
      </c>
    </row>
    <row r="6635" spans="1:2" x14ac:dyDescent="0.25">
      <c r="A6635">
        <v>-876.61401540184158</v>
      </c>
      <c r="B6635">
        <v>-827182.93889418605</v>
      </c>
    </row>
    <row r="6636" spans="1:2" x14ac:dyDescent="0.25">
      <c r="A6636">
        <v>-877.49625661189862</v>
      </c>
      <c r="B6636">
        <v>-827523.92368483322</v>
      </c>
    </row>
    <row r="6637" spans="1:2" x14ac:dyDescent="0.25">
      <c r="A6637">
        <v>-877.22843338723067</v>
      </c>
      <c r="B6637">
        <v>-827875.35037832847</v>
      </c>
    </row>
    <row r="6638" spans="1:2" x14ac:dyDescent="0.25">
      <c r="A6638">
        <v>-877.77983414373034</v>
      </c>
      <c r="B6638">
        <v>-828230.51014999941</v>
      </c>
    </row>
    <row r="6639" spans="1:2" x14ac:dyDescent="0.25">
      <c r="A6639">
        <v>-878.36274351528232</v>
      </c>
      <c r="B6639">
        <v>-828592.5538612766</v>
      </c>
    </row>
    <row r="6640" spans="1:2" x14ac:dyDescent="0.25">
      <c r="A6640">
        <v>-878.25246336392843</v>
      </c>
      <c r="B6640">
        <v>-828964.38030467846</v>
      </c>
    </row>
    <row r="6641" spans="1:2" x14ac:dyDescent="0.25">
      <c r="A6641">
        <v>-878.64632104759721</v>
      </c>
      <c r="B6641">
        <v>-829338.86351274338</v>
      </c>
    </row>
    <row r="6642" spans="1:2" x14ac:dyDescent="0.25">
      <c r="A6642">
        <v>-879.19772180443806</v>
      </c>
      <c r="B6642">
        <v>-829716.22153550817</v>
      </c>
    </row>
    <row r="6643" spans="1:2" x14ac:dyDescent="0.25">
      <c r="A6643">
        <v>-879.81213979092843</v>
      </c>
      <c r="B6643">
        <v>-830099.16913432337</v>
      </c>
    </row>
    <row r="6644" spans="1:2" x14ac:dyDescent="0.25">
      <c r="A6644">
        <v>-880.8046611525881</v>
      </c>
      <c r="B6644">
        <v>-830487.61429356982</v>
      </c>
    </row>
    <row r="6645" spans="1:2" x14ac:dyDescent="0.25">
      <c r="A6645">
        <v>-880.88343268920255</v>
      </c>
      <c r="B6645">
        <v>-830884.38776805217</v>
      </c>
    </row>
    <row r="6646" spans="1:2" x14ac:dyDescent="0.25">
      <c r="A6646">
        <v>-880.61560946459144</v>
      </c>
      <c r="B6646">
        <v>-831284.88427954179</v>
      </c>
    </row>
    <row r="6647" spans="1:2" x14ac:dyDescent="0.25">
      <c r="A6647">
        <v>-881.79718251434019</v>
      </c>
      <c r="B6647">
        <v>-831683.08819287037</v>
      </c>
    </row>
    <row r="6648" spans="1:2" x14ac:dyDescent="0.25">
      <c r="A6648">
        <v>-881.70265667034892</v>
      </c>
      <c r="B6648">
        <v>-832091.06981767609</v>
      </c>
    </row>
    <row r="6649" spans="1:2" x14ac:dyDescent="0.25">
      <c r="A6649">
        <v>-882.03349712447471</v>
      </c>
      <c r="B6649">
        <v>-832500.854964206</v>
      </c>
    </row>
    <row r="6650" spans="1:2" x14ac:dyDescent="0.25">
      <c r="A6650">
        <v>-882.20679450523676</v>
      </c>
      <c r="B6650">
        <v>-832912.43861199974</v>
      </c>
    </row>
    <row r="6651" spans="1:2" x14ac:dyDescent="0.25">
      <c r="A6651">
        <v>-882.77394956954686</v>
      </c>
      <c r="B6651">
        <v>-833320.11017111759</v>
      </c>
    </row>
    <row r="6652" spans="1:2" x14ac:dyDescent="0.25">
      <c r="A6652">
        <v>-882.97875556500571</v>
      </c>
      <c r="B6652">
        <v>-833728.06279753859</v>
      </c>
    </row>
    <row r="6653" spans="1:2" x14ac:dyDescent="0.25">
      <c r="A6653">
        <v>-883.73496231638887</v>
      </c>
      <c r="B6653">
        <v>-834131.47316298855</v>
      </c>
    </row>
    <row r="6654" spans="1:2" x14ac:dyDescent="0.25">
      <c r="A6654">
        <v>-883.40412186270351</v>
      </c>
      <c r="B6654">
        <v>-834534.55840135296</v>
      </c>
    </row>
    <row r="6655" spans="1:2" x14ac:dyDescent="0.25">
      <c r="A6655">
        <v>-883.67194508749947</v>
      </c>
      <c r="B6655">
        <v>-834931.74399806419</v>
      </c>
    </row>
    <row r="6656" spans="1:2" x14ac:dyDescent="0.25">
      <c r="A6656">
        <v>-884.44390614615997</v>
      </c>
      <c r="B6656">
        <v>-835319.9030695362</v>
      </c>
    </row>
    <row r="6657" spans="1:2" x14ac:dyDescent="0.25">
      <c r="A6657">
        <v>-884.64871214154778</v>
      </c>
      <c r="B6657">
        <v>-835704.48911631573</v>
      </c>
    </row>
    <row r="6658" spans="1:2" x14ac:dyDescent="0.25">
      <c r="A6658">
        <v>-884.80625521493289</v>
      </c>
      <c r="B6658">
        <v>-836083.42256981437</v>
      </c>
    </row>
    <row r="6659" spans="1:2" x14ac:dyDescent="0.25">
      <c r="A6659">
        <v>-884.75899229290178</v>
      </c>
      <c r="B6659">
        <v>-836453.8286152957</v>
      </c>
    </row>
    <row r="6660" spans="1:2" x14ac:dyDescent="0.25">
      <c r="A6660">
        <v>-885.26313012781793</v>
      </c>
      <c r="B6660">
        <v>-836816.18741271948</v>
      </c>
    </row>
    <row r="6661" spans="1:2" x14ac:dyDescent="0.25">
      <c r="A6661">
        <v>-885.45218181578639</v>
      </c>
      <c r="B6661">
        <v>-837170.45992263476</v>
      </c>
    </row>
    <row r="6662" spans="1:2" x14ac:dyDescent="0.25">
      <c r="A6662">
        <v>-885.73575934746168</v>
      </c>
      <c r="B6662">
        <v>-837518.51268408482</v>
      </c>
    </row>
    <row r="6663" spans="1:2" x14ac:dyDescent="0.25">
      <c r="A6663">
        <v>-886.52347471430198</v>
      </c>
      <c r="B6663">
        <v>-837852.86560394301</v>
      </c>
    </row>
    <row r="6664" spans="1:2" x14ac:dyDescent="0.25">
      <c r="A6664">
        <v>-886.12961703100268</v>
      </c>
      <c r="B6664">
        <v>-838186.10317084112</v>
      </c>
    </row>
    <row r="6665" spans="1:2" x14ac:dyDescent="0.25">
      <c r="A6665">
        <v>-886.91733239718928</v>
      </c>
      <c r="B6665">
        <v>-838506.43614227732</v>
      </c>
    </row>
    <row r="6666" spans="1:2" x14ac:dyDescent="0.25">
      <c r="A6666">
        <v>-887.23241854408025</v>
      </c>
      <c r="B6666">
        <v>-838822.81798537413</v>
      </c>
    </row>
    <row r="6667" spans="1:2" x14ac:dyDescent="0.25">
      <c r="A6667">
        <v>-887.62627622759283</v>
      </c>
      <c r="B6667">
        <v>-839133.04309708462</v>
      </c>
    </row>
    <row r="6668" spans="1:2" x14ac:dyDescent="0.25">
      <c r="A6668">
        <v>-887.62627622758578</v>
      </c>
      <c r="B6668">
        <v>-839437.83366521052</v>
      </c>
    </row>
    <row r="6669" spans="1:2" x14ac:dyDescent="0.25">
      <c r="A6669">
        <v>-887.70504776424991</v>
      </c>
      <c r="B6669">
        <v>-839732.96251471271</v>
      </c>
    </row>
    <row r="6670" spans="1:2" x14ac:dyDescent="0.25">
      <c r="A6670">
        <v>-887.42147023247503</v>
      </c>
      <c r="B6670">
        <v>-840023.69911516027</v>
      </c>
    </row>
    <row r="6671" spans="1:2" x14ac:dyDescent="0.25">
      <c r="A6671">
        <v>-888.58728897471906</v>
      </c>
      <c r="B6671">
        <v>-840303.96481423231</v>
      </c>
    </row>
    <row r="6672" spans="1:2" x14ac:dyDescent="0.25">
      <c r="A6672">
        <v>-888.38248297938799</v>
      </c>
      <c r="B6672">
        <v>-840580.36637965089</v>
      </c>
    </row>
    <row r="6673" spans="1:2" x14ac:dyDescent="0.25">
      <c r="A6673">
        <v>-888.83935789182544</v>
      </c>
      <c r="B6673">
        <v>-840850.6162341967</v>
      </c>
    </row>
    <row r="6674" spans="1:2" x14ac:dyDescent="0.25">
      <c r="A6674">
        <v>-889.29623280449732</v>
      </c>
      <c r="B6674">
        <v>-841115.02444332012</v>
      </c>
    </row>
    <row r="6675" spans="1:2" x14ac:dyDescent="0.25">
      <c r="A6675">
        <v>-889.69009048792464</v>
      </c>
      <c r="B6675">
        <v>-841373.84307591571</v>
      </c>
    </row>
    <row r="6676" spans="1:2" x14ac:dyDescent="0.25">
      <c r="A6676">
        <v>-890.05243955677565</v>
      </c>
      <c r="B6676">
        <v>-841628.11442659702</v>
      </c>
    </row>
    <row r="6677" spans="1:2" x14ac:dyDescent="0.25">
      <c r="A6677">
        <v>-890.00517663475875</v>
      </c>
      <c r="B6677">
        <v>-841879.35090885439</v>
      </c>
    </row>
    <row r="6678" spans="1:2" x14ac:dyDescent="0.25">
      <c r="A6678">
        <v>-890.17847401530753</v>
      </c>
      <c r="B6678">
        <v>-842122.69517529244</v>
      </c>
    </row>
    <row r="6679" spans="1:2" x14ac:dyDescent="0.25">
      <c r="A6679">
        <v>-890.52506877627729</v>
      </c>
      <c r="B6679">
        <v>-842363.00959399843</v>
      </c>
    </row>
    <row r="6680" spans="1:2" x14ac:dyDescent="0.25">
      <c r="A6680">
        <v>-891.26552122129965</v>
      </c>
      <c r="B6680">
        <v>-842598.24359464564</v>
      </c>
    </row>
    <row r="6681" spans="1:2" x14ac:dyDescent="0.25">
      <c r="A6681">
        <v>-890.99769799667433</v>
      </c>
      <c r="B6681">
        <v>-842837.51069797145</v>
      </c>
    </row>
    <row r="6682" spans="1:2" x14ac:dyDescent="0.25">
      <c r="A6682">
        <v>-891.80116767056461</v>
      </c>
      <c r="B6682">
        <v>-843068.98764237226</v>
      </c>
    </row>
    <row r="6683" spans="1:2" x14ac:dyDescent="0.25">
      <c r="A6683">
        <v>-892.02172797333651</v>
      </c>
      <c r="B6683">
        <v>-843303.96455336874</v>
      </c>
    </row>
    <row r="6684" spans="1:2" x14ac:dyDescent="0.25">
      <c r="A6684">
        <v>-892.62039165227236</v>
      </c>
      <c r="B6684">
        <v>-843538.59737997083</v>
      </c>
    </row>
    <row r="6685" spans="1:2" x14ac:dyDescent="0.25">
      <c r="A6685">
        <v>-892.91972349167986</v>
      </c>
      <c r="B6685">
        <v>-843777.9325212565</v>
      </c>
    </row>
    <row r="6686" spans="1:2" x14ac:dyDescent="0.25">
      <c r="A6686">
        <v>-892.74642611113813</v>
      </c>
      <c r="B6686">
        <v>-844022.66316673893</v>
      </c>
    </row>
    <row r="6687" spans="1:2" x14ac:dyDescent="0.25">
      <c r="A6687">
        <v>-893.21905533057588</v>
      </c>
      <c r="B6687">
        <v>-844267.14676402824</v>
      </c>
    </row>
    <row r="6688" spans="1:2" x14ac:dyDescent="0.25">
      <c r="A6688">
        <v>-894.463645609683</v>
      </c>
      <c r="B6688">
        <v>-844514.38416257943</v>
      </c>
    </row>
    <row r="6689" spans="1:2" x14ac:dyDescent="0.25">
      <c r="A6689">
        <v>-893.95950777515054</v>
      </c>
      <c r="B6689">
        <v>-844772.12146087433</v>
      </c>
    </row>
    <row r="6690" spans="1:2" x14ac:dyDescent="0.25">
      <c r="A6690">
        <v>-894.69996021973225</v>
      </c>
      <c r="B6690">
        <v>-845028.38538533356</v>
      </c>
    </row>
    <row r="6691" spans="1:2" x14ac:dyDescent="0.25">
      <c r="A6691">
        <v>-895.07806359579695</v>
      </c>
      <c r="B6691">
        <v>-845293.10868060333</v>
      </c>
    </row>
    <row r="6692" spans="1:2" x14ac:dyDescent="0.25">
      <c r="A6692">
        <v>-895.64521865996483</v>
      </c>
      <c r="B6692">
        <v>-845561.74908545974</v>
      </c>
    </row>
    <row r="6693" spans="1:2" x14ac:dyDescent="0.25">
      <c r="A6693">
        <v>-895.66097296730618</v>
      </c>
      <c r="B6693">
        <v>-845840.77339690109</v>
      </c>
    </row>
    <row r="6694" spans="1:2" x14ac:dyDescent="0.25">
      <c r="A6694">
        <v>-895.67672727463332</v>
      </c>
      <c r="B6694">
        <v>-846120.96603741834</v>
      </c>
    </row>
    <row r="6695" spans="1:2" x14ac:dyDescent="0.25">
      <c r="A6695">
        <v>-895.56644712340017</v>
      </c>
      <c r="B6695">
        <v>-846409.84111927531</v>
      </c>
    </row>
    <row r="6696" spans="1:2" x14ac:dyDescent="0.25">
      <c r="A6696">
        <v>-896.57472279152728</v>
      </c>
      <c r="B6696">
        <v>-846700.08362318785</v>
      </c>
    </row>
    <row r="6697" spans="1:2" x14ac:dyDescent="0.25">
      <c r="A6697">
        <v>-897.04735201147651</v>
      </c>
      <c r="B6697">
        <v>-846999.47868726205</v>
      </c>
    </row>
    <row r="6698" spans="1:2" x14ac:dyDescent="0.25">
      <c r="A6698">
        <v>-896.98433478216793</v>
      </c>
      <c r="B6698">
        <v>-847308.02631146868</v>
      </c>
    </row>
    <row r="6699" spans="1:2" x14ac:dyDescent="0.25">
      <c r="A6699">
        <v>-897.74054153387078</v>
      </c>
      <c r="B6699">
        <v>-847621.47534310014</v>
      </c>
    </row>
    <row r="6700" spans="1:2" x14ac:dyDescent="0.25">
      <c r="A6700">
        <v>-898.19741644662088</v>
      </c>
      <c r="B6700">
        <v>-847940.7950182663</v>
      </c>
    </row>
    <row r="6701" spans="1:2" x14ac:dyDescent="0.25">
      <c r="A6701">
        <v>-898.68579997423831</v>
      </c>
      <c r="B6701">
        <v>-848261.1569880154</v>
      </c>
    </row>
    <row r="6702" spans="1:2" x14ac:dyDescent="0.25">
      <c r="A6702">
        <v>-898.74881720361088</v>
      </c>
      <c r="B6702">
        <v>-848586.725410079</v>
      </c>
    </row>
    <row r="6703" spans="1:2" x14ac:dyDescent="0.25">
      <c r="A6703">
        <v>-898.5597655157278</v>
      </c>
      <c r="B6703">
        <v>-848913.30210781167</v>
      </c>
    </row>
    <row r="6704" spans="1:2" x14ac:dyDescent="0.25">
      <c r="A6704">
        <v>-899.18993780865719</v>
      </c>
      <c r="B6704">
        <v>-849237.77023865969</v>
      </c>
    </row>
    <row r="6705" spans="1:2" x14ac:dyDescent="0.25">
      <c r="A6705">
        <v>-899.83586440887109</v>
      </c>
      <c r="B6705">
        <v>-849563.34368131636</v>
      </c>
    </row>
    <row r="6706" spans="1:2" x14ac:dyDescent="0.25">
      <c r="A6706">
        <v>-899.75709287222116</v>
      </c>
      <c r="B6706">
        <v>-849888.31092940446</v>
      </c>
    </row>
    <row r="6707" spans="1:2" x14ac:dyDescent="0.25">
      <c r="A6707">
        <v>-900.59207116064499</v>
      </c>
      <c r="B6707">
        <v>-850208.45484915178</v>
      </c>
    </row>
    <row r="6708" spans="1:2" x14ac:dyDescent="0.25">
      <c r="A6708">
        <v>-901.06470038082875</v>
      </c>
      <c r="B6708">
        <v>-850525.3748490006</v>
      </c>
    </row>
    <row r="6709" spans="1:2" x14ac:dyDescent="0.25">
      <c r="A6709">
        <v>-901.53732960092725</v>
      </c>
      <c r="B6709">
        <v>-850837.62153266347</v>
      </c>
    </row>
    <row r="6710" spans="1:2" x14ac:dyDescent="0.25">
      <c r="A6710">
        <v>-901.83666144033486</v>
      </c>
      <c r="B6710">
        <v>-851148.22474775044</v>
      </c>
    </row>
    <row r="6711" spans="1:2" x14ac:dyDescent="0.25">
      <c r="A6711">
        <v>-901.52157529373517</v>
      </c>
      <c r="B6711">
        <v>-851455.44398951821</v>
      </c>
    </row>
    <row r="6712" spans="1:2" x14ac:dyDescent="0.25">
      <c r="A6712">
        <v>-901.61610113762686</v>
      </c>
      <c r="B6712">
        <v>-851754.01480897737</v>
      </c>
    </row>
    <row r="6713" spans="1:2" x14ac:dyDescent="0.25">
      <c r="A6713">
        <v>-902.84493710893094</v>
      </c>
      <c r="B6713">
        <v>-852045.71172980394</v>
      </c>
    </row>
    <row r="6714" spans="1:2" x14ac:dyDescent="0.25">
      <c r="A6714">
        <v>-902.51409665509641</v>
      </c>
      <c r="B6714">
        <v>-852340.14236913959</v>
      </c>
    </row>
    <row r="6715" spans="1:2" x14ac:dyDescent="0.25">
      <c r="A6715">
        <v>-903.14426894804706</v>
      </c>
      <c r="B6715">
        <v>-852626.05564121972</v>
      </c>
    </row>
    <row r="6716" spans="1:2" x14ac:dyDescent="0.25">
      <c r="A6716">
        <v>-903.74293262652827</v>
      </c>
      <c r="B6716">
        <v>-852907.42163147451</v>
      </c>
    </row>
    <row r="6717" spans="1:2" x14ac:dyDescent="0.25">
      <c r="A6717">
        <v>-903.93198431459609</v>
      </c>
      <c r="B6717">
        <v>-853185.75275339291</v>
      </c>
    </row>
    <row r="6718" spans="1:2" x14ac:dyDescent="0.25">
      <c r="A6718">
        <v>-904.19980753934226</v>
      </c>
      <c r="B6718">
        <v>-853457.92714377097</v>
      </c>
    </row>
    <row r="6719" spans="1:2" x14ac:dyDescent="0.25">
      <c r="A6719">
        <v>-904.43612214944119</v>
      </c>
      <c r="B6719">
        <v>-853720.88093592948</v>
      </c>
    </row>
    <row r="6720" spans="1:2" x14ac:dyDescent="0.25">
      <c r="A6720">
        <v>-904.13679031018296</v>
      </c>
      <c r="B6720">
        <v>-853981.30399752408</v>
      </c>
    </row>
    <row r="6721" spans="1:2" x14ac:dyDescent="0.25">
      <c r="A6721">
        <v>-904.57791091506579</v>
      </c>
      <c r="B6721">
        <v>-854231.75527477206</v>
      </c>
    </row>
    <row r="6722" spans="1:2" x14ac:dyDescent="0.25">
      <c r="A6722">
        <v>-905.68071242772419</v>
      </c>
      <c r="B6722">
        <v>-854474.88651199045</v>
      </c>
    </row>
    <row r="6723" spans="1:2" x14ac:dyDescent="0.25">
      <c r="A6723">
        <v>-905.34987197396072</v>
      </c>
      <c r="B6723">
        <v>-854716.74234244879</v>
      </c>
    </row>
    <row r="6724" spans="1:2" x14ac:dyDescent="0.25">
      <c r="A6724">
        <v>-906.43691917940578</v>
      </c>
      <c r="B6724">
        <v>-854947.0849767233</v>
      </c>
    </row>
    <row r="6725" spans="1:2" x14ac:dyDescent="0.25">
      <c r="A6725">
        <v>-906.87803978482157</v>
      </c>
      <c r="B6725">
        <v>-855171.83301359322</v>
      </c>
    </row>
    <row r="6726" spans="1:2" x14ac:dyDescent="0.25">
      <c r="A6726">
        <v>-907.31916039035809</v>
      </c>
      <c r="B6726">
        <v>-855393.07606310374</v>
      </c>
    </row>
    <row r="6727" spans="1:2" x14ac:dyDescent="0.25">
      <c r="A6727">
        <v>-907.5397206930802</v>
      </c>
      <c r="B6727">
        <v>-855609.35970820894</v>
      </c>
    </row>
    <row r="6728" spans="1:2" x14ac:dyDescent="0.25">
      <c r="A6728">
        <v>-907.49245777109172</v>
      </c>
      <c r="B6728">
        <v>-855822.04132970306</v>
      </c>
    </row>
    <row r="6729" spans="1:2" x14ac:dyDescent="0.25">
      <c r="A6729">
        <v>-907.3506690052327</v>
      </c>
      <c r="B6729">
        <v>-856030.42773804779</v>
      </c>
    </row>
    <row r="6730" spans="1:2" x14ac:dyDescent="0.25">
      <c r="A6730">
        <v>-908.28017313715748</v>
      </c>
      <c r="B6730">
        <v>-856229.8556582618</v>
      </c>
    </row>
    <row r="6731" spans="1:2" x14ac:dyDescent="0.25">
      <c r="A6731">
        <v>-908.48497913238191</v>
      </c>
      <c r="B6731">
        <v>-856432.18237102265</v>
      </c>
    </row>
    <row r="6732" spans="1:2" x14ac:dyDescent="0.25">
      <c r="A6732">
        <v>-908.75280235686523</v>
      </c>
      <c r="B6732">
        <v>-856633.08868572919</v>
      </c>
    </row>
    <row r="6733" spans="1:2" x14ac:dyDescent="0.25">
      <c r="A6733">
        <v>-909.52476341580996</v>
      </c>
      <c r="B6733">
        <v>-856829.64179082063</v>
      </c>
    </row>
    <row r="6734" spans="1:2" x14ac:dyDescent="0.25">
      <c r="A6734">
        <v>-909.87135817719172</v>
      </c>
      <c r="B6734">
        <v>-857026.7280319623</v>
      </c>
    </row>
    <row r="6735" spans="1:2" x14ac:dyDescent="0.25">
      <c r="A6735">
        <v>-910.07616417253701</v>
      </c>
      <c r="B6735">
        <v>-857227.88641558541</v>
      </c>
    </row>
    <row r="6736" spans="1:2" x14ac:dyDescent="0.25">
      <c r="A6736">
        <v>-910.1234270945256</v>
      </c>
      <c r="B6736">
        <v>-857433.1799589108</v>
      </c>
    </row>
    <row r="6737" spans="1:2" x14ac:dyDescent="0.25">
      <c r="A6737">
        <v>-910.20219863111856</v>
      </c>
      <c r="B6737">
        <v>-857640.68412604579</v>
      </c>
    </row>
    <row r="6738" spans="1:2" x14ac:dyDescent="0.25">
      <c r="A6738">
        <v>-911.00566830451157</v>
      </c>
      <c r="B6738">
        <v>-857844.12117150007</v>
      </c>
    </row>
    <row r="6739" spans="1:2" x14ac:dyDescent="0.25">
      <c r="A6739">
        <v>-911.65159490477527</v>
      </c>
      <c r="B6739">
        <v>-858056.36669316201</v>
      </c>
    </row>
    <row r="6740" spans="1:2" x14ac:dyDescent="0.25">
      <c r="A6740">
        <v>-911.57282336815365</v>
      </c>
      <c r="B6740">
        <v>-858278.52098211972</v>
      </c>
    </row>
    <row r="6741" spans="1:2" x14ac:dyDescent="0.25">
      <c r="A6741">
        <v>-912.54959042238681</v>
      </c>
      <c r="B6741">
        <v>-858499.95810407563</v>
      </c>
    </row>
    <row r="6742" spans="1:2" x14ac:dyDescent="0.25">
      <c r="A6742">
        <v>-912.80165933971352</v>
      </c>
      <c r="B6742">
        <v>-858728.96733504836</v>
      </c>
    </row>
    <row r="6743" spans="1:2" x14ac:dyDescent="0.25">
      <c r="A6743">
        <v>-913.10099117908544</v>
      </c>
      <c r="B6743">
        <v>-858964.79748900875</v>
      </c>
    </row>
    <row r="6744" spans="1:2" x14ac:dyDescent="0.25">
      <c r="A6744">
        <v>-913.179762715778</v>
      </c>
      <c r="B6744">
        <v>-859210.85651702899</v>
      </c>
    </row>
    <row r="6745" spans="1:2" x14ac:dyDescent="0.25">
      <c r="A6745">
        <v>-913.02221964254932</v>
      </c>
      <c r="B6745">
        <v>-859464.87077808683</v>
      </c>
    </row>
    <row r="6746" spans="1:2" x14ac:dyDescent="0.25">
      <c r="A6746">
        <v>-913.08523687177967</v>
      </c>
      <c r="B6746">
        <v>-859726.18110159005</v>
      </c>
    </row>
    <row r="6747" spans="1:2" x14ac:dyDescent="0.25">
      <c r="A6747">
        <v>-914.32982715006256</v>
      </c>
      <c r="B6747">
        <v>-859989.77510742238</v>
      </c>
    </row>
    <row r="6748" spans="1:2" x14ac:dyDescent="0.25">
      <c r="A6748">
        <v>-914.01474100347002</v>
      </c>
      <c r="B6748">
        <v>-860267.78612252476</v>
      </c>
    </row>
    <row r="6749" spans="1:2" x14ac:dyDescent="0.25">
      <c r="A6749">
        <v>-914.45586160831738</v>
      </c>
      <c r="B6749">
        <v>-860548.61395600101</v>
      </c>
    </row>
    <row r="6750" spans="1:2" x14ac:dyDescent="0.25">
      <c r="A6750">
        <v>-915.10178820865917</v>
      </c>
      <c r="B6750">
        <v>-860836.80086898757</v>
      </c>
    </row>
    <row r="6751" spans="1:2" x14ac:dyDescent="0.25">
      <c r="A6751">
        <v>-915.4956458919869</v>
      </c>
      <c r="B6751">
        <v>-861135.34269014921</v>
      </c>
    </row>
    <row r="6752" spans="1:2" x14ac:dyDescent="0.25">
      <c r="A6752">
        <v>-915.60592604331248</v>
      </c>
      <c r="B6752">
        <v>-861438.52380861342</v>
      </c>
    </row>
    <row r="6753" spans="1:2" x14ac:dyDescent="0.25">
      <c r="A6753">
        <v>-915.88950357523663</v>
      </c>
      <c r="B6753">
        <v>-861750.35836998012</v>
      </c>
    </row>
    <row r="6754" spans="1:2" x14ac:dyDescent="0.25">
      <c r="A6754">
        <v>-915.43262866310465</v>
      </c>
      <c r="B6754">
        <v>-862074.50137348822</v>
      </c>
    </row>
    <row r="6755" spans="1:2" x14ac:dyDescent="0.25">
      <c r="A6755">
        <v>-916.362132794525</v>
      </c>
      <c r="B6755">
        <v>-862394.26718986349</v>
      </c>
    </row>
    <row r="6756" spans="1:2" x14ac:dyDescent="0.25">
      <c r="A6756">
        <v>-916.66146463364839</v>
      </c>
      <c r="B6756">
        <v>-862721.22701156454</v>
      </c>
    </row>
    <row r="6757" spans="1:2" x14ac:dyDescent="0.25">
      <c r="A6757">
        <v>-916.44090433113229</v>
      </c>
      <c r="B6757">
        <v>-863054.93971797358</v>
      </c>
    </row>
    <row r="6758" spans="1:2" x14ac:dyDescent="0.25">
      <c r="A6758">
        <v>-917.32314554089817</v>
      </c>
      <c r="B6758">
        <v>-863387.74620542978</v>
      </c>
    </row>
    <row r="6759" spans="1:2" x14ac:dyDescent="0.25">
      <c r="A6759">
        <v>-917.66974030225151</v>
      </c>
      <c r="B6759">
        <v>-863726.20026576763</v>
      </c>
    </row>
    <row r="6760" spans="1:2" x14ac:dyDescent="0.25">
      <c r="A6760">
        <v>-918.12661521495897</v>
      </c>
      <c r="B6760">
        <v>-864066.54986355396</v>
      </c>
    </row>
    <row r="6761" spans="1:2" x14ac:dyDescent="0.25">
      <c r="A6761">
        <v>-918.03208937095349</v>
      </c>
      <c r="B6761">
        <v>-864411.44172241737</v>
      </c>
    </row>
    <row r="6762" spans="1:2" x14ac:dyDescent="0.25">
      <c r="A6762">
        <v>-917.79577476111035</v>
      </c>
      <c r="B6762">
        <v>-864759.23739439074</v>
      </c>
    </row>
    <row r="6763" spans="1:2" x14ac:dyDescent="0.25">
      <c r="A6763">
        <v>-918.0320893708398</v>
      </c>
      <c r="B6763">
        <v>-865106.31087850756</v>
      </c>
    </row>
    <row r="6764" spans="1:2" x14ac:dyDescent="0.25">
      <c r="A6764">
        <v>-919.10338226848864</v>
      </c>
      <c r="B6764">
        <v>-865448.87612045091</v>
      </c>
    </row>
    <row r="6765" spans="1:2" x14ac:dyDescent="0.25">
      <c r="A6765">
        <v>-918.83555904408354</v>
      </c>
      <c r="B6765">
        <v>-865796.79782688245</v>
      </c>
    </row>
    <row r="6766" spans="1:2" x14ac:dyDescent="0.25">
      <c r="A6766">
        <v>-919.60752010312058</v>
      </c>
      <c r="B6766">
        <v>-866134.71875105693</v>
      </c>
    </row>
    <row r="6767" spans="1:2" x14ac:dyDescent="0.25">
      <c r="A6767">
        <v>-920.22193808890756</v>
      </c>
      <c r="B6767">
        <v>-866473.26984752447</v>
      </c>
    </row>
    <row r="6768" spans="1:2" x14ac:dyDescent="0.25">
      <c r="A6768">
        <v>-920.63155007949854</v>
      </c>
      <c r="B6768">
        <v>-866810.30350991699</v>
      </c>
    </row>
    <row r="6769" spans="1:2" x14ac:dyDescent="0.25">
      <c r="A6769">
        <v>-920.91512761142269</v>
      </c>
      <c r="B6769">
        <v>-867145.50465208455</v>
      </c>
    </row>
    <row r="6770" spans="1:2" x14ac:dyDescent="0.25">
      <c r="A6770">
        <v>-920.67881300159365</v>
      </c>
      <c r="B6770">
        <v>-867478.1120466888</v>
      </c>
    </row>
    <row r="6771" spans="1:2" x14ac:dyDescent="0.25">
      <c r="A6771">
        <v>-920.85211038210696</v>
      </c>
      <c r="B6771">
        <v>-867804.40767718654</v>
      </c>
    </row>
    <row r="6772" spans="1:2" x14ac:dyDescent="0.25">
      <c r="A6772">
        <v>-922.01792912362635</v>
      </c>
      <c r="B6772">
        <v>-868124.39656416199</v>
      </c>
    </row>
    <row r="6773" spans="1:2" x14ac:dyDescent="0.25">
      <c r="A6773">
        <v>-921.95491189437462</v>
      </c>
      <c r="B6773">
        <v>-868439.9541626703</v>
      </c>
    </row>
    <row r="6774" spans="1:2" x14ac:dyDescent="0.25">
      <c r="A6774">
        <v>-922.75838156823647</v>
      </c>
      <c r="B6774">
        <v>-868747.3724973686</v>
      </c>
    </row>
    <row r="6775" spans="1:2" x14ac:dyDescent="0.25">
      <c r="A6775">
        <v>-923.5460969344515</v>
      </c>
      <c r="B6775">
        <v>-869050.18053308502</v>
      </c>
    </row>
    <row r="6776" spans="1:2" x14ac:dyDescent="0.25">
      <c r="A6776">
        <v>-923.86118308113646</v>
      </c>
      <c r="B6776">
        <v>-869350.20576945238</v>
      </c>
    </row>
    <row r="6777" spans="1:2" x14ac:dyDescent="0.25">
      <c r="A6777">
        <v>-923.95570892511364</v>
      </c>
      <c r="B6777">
        <v>-869646.43993078824</v>
      </c>
    </row>
    <row r="6778" spans="1:2" x14ac:dyDescent="0.25">
      <c r="A6778">
        <v>-923.62486847141417</v>
      </c>
      <c r="B6778">
        <v>-869940.87057012343</v>
      </c>
    </row>
    <row r="6779" spans="1:2" x14ac:dyDescent="0.25">
      <c r="A6779">
        <v>-923.76665723738688</v>
      </c>
      <c r="B6779">
        <v>-870226.40071817185</v>
      </c>
    </row>
    <row r="6780" spans="1:2" x14ac:dyDescent="0.25">
      <c r="A6780">
        <v>-924.41258383749414</v>
      </c>
      <c r="B6780">
        <v>-870507.57765674009</v>
      </c>
    </row>
    <row r="6781" spans="1:2" x14ac:dyDescent="0.25">
      <c r="A6781">
        <v>-924.91672167123795</v>
      </c>
      <c r="B6781">
        <v>-870788.1534213007</v>
      </c>
    </row>
    <row r="6782" spans="1:2" x14ac:dyDescent="0.25">
      <c r="A6782">
        <v>-925.01124751523639</v>
      </c>
      <c r="B6782">
        <v>-871069.19930474623</v>
      </c>
    </row>
    <row r="6783" spans="1:2" x14ac:dyDescent="0.25">
      <c r="A6783">
        <v>-925.95650595454515</v>
      </c>
      <c r="B6783">
        <v>-871335.15896701871</v>
      </c>
    </row>
    <row r="6784" spans="1:2" x14ac:dyDescent="0.25">
      <c r="A6784">
        <v>-926.50790671104482</v>
      </c>
      <c r="B6784">
        <v>-871600.35740185296</v>
      </c>
    </row>
    <row r="6785" spans="1:2" x14ac:dyDescent="0.25">
      <c r="A6785">
        <v>-926.77572993570584</v>
      </c>
      <c r="B6785">
        <v>-871859.68017228367</v>
      </c>
    </row>
    <row r="6786" spans="1:2" x14ac:dyDescent="0.25">
      <c r="A6786">
        <v>-926.33460933076606</v>
      </c>
      <c r="B6786">
        <v>-872115.99707256467</v>
      </c>
    </row>
    <row r="6787" spans="1:2" x14ac:dyDescent="0.25">
      <c r="A6787">
        <v>-926.03527749170667</v>
      </c>
      <c r="B6787">
        <v>-872369.41015958844</v>
      </c>
    </row>
    <row r="6788" spans="1:2" x14ac:dyDescent="0.25">
      <c r="A6788">
        <v>-926.71271270684485</v>
      </c>
      <c r="B6788">
        <v>-872616.57952019805</v>
      </c>
    </row>
    <row r="6789" spans="1:2" x14ac:dyDescent="0.25">
      <c r="A6789">
        <v>-927.05930746750198</v>
      </c>
      <c r="B6789">
        <v>-872863.9039135254</v>
      </c>
    </row>
    <row r="6790" spans="1:2" x14ac:dyDescent="0.25">
      <c r="A6790">
        <v>-927.32713069202782</v>
      </c>
      <c r="B6790">
        <v>-873111.54339299724</v>
      </c>
    </row>
    <row r="6791" spans="1:2" x14ac:dyDescent="0.25">
      <c r="A6791">
        <v>-927.75249698979678</v>
      </c>
      <c r="B6791">
        <v>-873358.55270017614</v>
      </c>
    </row>
    <row r="6792" spans="1:2" x14ac:dyDescent="0.25">
      <c r="A6792">
        <v>-928.69775542938271</v>
      </c>
      <c r="B6792">
        <v>-873603.48243878782</v>
      </c>
    </row>
    <row r="6793" spans="1:2" x14ac:dyDescent="0.25">
      <c r="A6793">
        <v>-928.93407003934669</v>
      </c>
      <c r="B6793">
        <v>-873853.58461091726</v>
      </c>
    </row>
    <row r="6794" spans="1:2" x14ac:dyDescent="0.25">
      <c r="A6794">
        <v>-928.82378988807795</v>
      </c>
      <c r="B6794">
        <v>-874106.24149118993</v>
      </c>
    </row>
    <row r="6795" spans="1:2" x14ac:dyDescent="0.25">
      <c r="A6795">
        <v>-928.58747527829883</v>
      </c>
      <c r="B6795">
        <v>-874361.73916749039</v>
      </c>
    </row>
    <row r="6796" spans="1:2" x14ac:dyDescent="0.25">
      <c r="A6796">
        <v>-929.35943633727902</v>
      </c>
      <c r="B6796">
        <v>-874615.54039930576</v>
      </c>
    </row>
    <row r="6797" spans="1:2" x14ac:dyDescent="0.25">
      <c r="A6797">
        <v>-929.80055694172847</v>
      </c>
      <c r="B6797">
        <v>-874871.83332203282</v>
      </c>
    </row>
    <row r="6798" spans="1:2" x14ac:dyDescent="0.25">
      <c r="A6798">
        <v>-930.2574318540735</v>
      </c>
      <c r="B6798">
        <v>-875129.23155662103</v>
      </c>
    </row>
    <row r="6799" spans="1:2" x14ac:dyDescent="0.25">
      <c r="A6799">
        <v>-930.71430676654643</v>
      </c>
      <c r="B6799">
        <v>-875388.96644939133</v>
      </c>
    </row>
    <row r="6800" spans="1:2" x14ac:dyDescent="0.25">
      <c r="A6800">
        <v>-931.64381089850679</v>
      </c>
      <c r="B6800">
        <v>-875651.48414163757</v>
      </c>
    </row>
    <row r="6801" spans="1:2" x14ac:dyDescent="0.25">
      <c r="A6801">
        <v>-931.75409104978962</v>
      </c>
      <c r="B6801">
        <v>-875925.45703339006</v>
      </c>
    </row>
    <row r="6802" spans="1:2" x14ac:dyDescent="0.25">
      <c r="A6802">
        <v>-931.64381089852805</v>
      </c>
      <c r="B6802">
        <v>-876200.31216635276</v>
      </c>
    </row>
    <row r="6803" spans="1:2" x14ac:dyDescent="0.25">
      <c r="A6803">
        <v>-931.10816444981026</v>
      </c>
      <c r="B6803">
        <v>-876483.87873896922</v>
      </c>
    </row>
    <row r="6804" spans="1:2" x14ac:dyDescent="0.25">
      <c r="A6804">
        <v>-931.50202213308125</v>
      </c>
      <c r="B6804">
        <v>-876769.56894041877</v>
      </c>
    </row>
    <row r="6805" spans="1:2" x14ac:dyDescent="0.25">
      <c r="A6805">
        <v>-931.92738843040252</v>
      </c>
      <c r="B6805">
        <v>-877060.97475274978</v>
      </c>
    </row>
    <row r="6806" spans="1:2" x14ac:dyDescent="0.25">
      <c r="A6806">
        <v>-932.74661241051854</v>
      </c>
      <c r="B6806">
        <v>-877357.81510872417</v>
      </c>
    </row>
    <row r="6807" spans="1:2" x14ac:dyDescent="0.25">
      <c r="A6807">
        <v>-932.84113825453119</v>
      </c>
      <c r="B6807">
        <v>-877661.0592444177</v>
      </c>
    </row>
    <row r="6808" spans="1:2" x14ac:dyDescent="0.25">
      <c r="A6808">
        <v>-933.70762515717593</v>
      </c>
      <c r="B6808">
        <v>-877967.05718114926</v>
      </c>
    </row>
    <row r="6809" spans="1:2" x14ac:dyDescent="0.25">
      <c r="A6809">
        <v>-933.91243115237194</v>
      </c>
      <c r="B6809">
        <v>-878283.88014485291</v>
      </c>
    </row>
    <row r="6810" spans="1:2" x14ac:dyDescent="0.25">
      <c r="A6810">
        <v>-934.24327160624193</v>
      </c>
      <c r="B6810">
        <v>-878603.70395785454</v>
      </c>
    </row>
    <row r="6811" spans="1:2" x14ac:dyDescent="0.25">
      <c r="A6811">
        <v>-933.66036223541471</v>
      </c>
      <c r="B6811">
        <v>-878931.85608631896</v>
      </c>
    </row>
    <row r="6812" spans="1:2" x14ac:dyDescent="0.25">
      <c r="A6812">
        <v>-933.56583639148027</v>
      </c>
      <c r="B6812">
        <v>-879265.06465489371</v>
      </c>
    </row>
    <row r="6813" spans="1:2" x14ac:dyDescent="0.25">
      <c r="A6813">
        <v>-934.08572853319788</v>
      </c>
      <c r="B6813">
        <v>-879600.48886765237</v>
      </c>
    </row>
    <row r="6814" spans="1:2" x14ac:dyDescent="0.25">
      <c r="A6814">
        <v>-934.46383190832444</v>
      </c>
      <c r="B6814">
        <v>-879939.98522256257</v>
      </c>
    </row>
    <row r="6815" spans="1:2" x14ac:dyDescent="0.25">
      <c r="A6815">
        <v>-934.77891805483887</v>
      </c>
      <c r="B6815">
        <v>-880280.90197541367</v>
      </c>
    </row>
    <row r="6816" spans="1:2" x14ac:dyDescent="0.25">
      <c r="A6816">
        <v>-935.29881019644995</v>
      </c>
      <c r="B6816">
        <v>-880620.99950428447</v>
      </c>
    </row>
    <row r="6817" spans="1:2" x14ac:dyDescent="0.25">
      <c r="A6817">
        <v>-935.89747387482453</v>
      </c>
      <c r="B6817">
        <v>-880959.61361798167</v>
      </c>
    </row>
    <row r="6818" spans="1:2" x14ac:dyDescent="0.25">
      <c r="A6818">
        <v>-936.14954279203744</v>
      </c>
      <c r="B6818">
        <v>-881298.44578169612</v>
      </c>
    </row>
    <row r="6819" spans="1:2" x14ac:dyDescent="0.25">
      <c r="A6819">
        <v>-936.63792631922149</v>
      </c>
      <c r="B6819">
        <v>-881633.99602891295</v>
      </c>
    </row>
    <row r="6820" spans="1:2" x14ac:dyDescent="0.25">
      <c r="A6820">
        <v>-936.02350833383241</v>
      </c>
      <c r="B6820">
        <v>-881973.95748218009</v>
      </c>
    </row>
    <row r="6821" spans="1:2" x14ac:dyDescent="0.25">
      <c r="A6821">
        <v>-936.44887463136683</v>
      </c>
      <c r="B6821">
        <v>-882306.25481122197</v>
      </c>
    </row>
    <row r="6822" spans="1:2" x14ac:dyDescent="0.25">
      <c r="A6822">
        <v>-937.3783787630216</v>
      </c>
      <c r="B6822">
        <v>-882629.52561471506</v>
      </c>
    </row>
    <row r="6823" spans="1:2" x14ac:dyDescent="0.25">
      <c r="A6823">
        <v>-937.14206415339163</v>
      </c>
      <c r="B6823">
        <v>-882951.6180479707</v>
      </c>
    </row>
    <row r="6824" spans="1:2" x14ac:dyDescent="0.25">
      <c r="A6824">
        <v>-937.77223644621449</v>
      </c>
      <c r="B6824">
        <v>-883265.57121743774</v>
      </c>
    </row>
    <row r="6825" spans="1:2" x14ac:dyDescent="0.25">
      <c r="A6825">
        <v>-938.57570611947949</v>
      </c>
      <c r="B6825">
        <v>-883571.82122308679</v>
      </c>
    </row>
    <row r="6826" spans="1:2" x14ac:dyDescent="0.25">
      <c r="A6826">
        <v>-939.03258103225085</v>
      </c>
      <c r="B6826">
        <v>-883872.44763344794</v>
      </c>
    </row>
    <row r="6827" spans="1:2" x14ac:dyDescent="0.25">
      <c r="A6827">
        <v>-939.06408964690513</v>
      </c>
      <c r="B6827">
        <v>-884161.92388930975</v>
      </c>
    </row>
    <row r="6828" spans="1:2" x14ac:dyDescent="0.25">
      <c r="A6828">
        <v>-939.26889564210114</v>
      </c>
      <c r="B6828">
        <v>-884446.03363937</v>
      </c>
    </row>
    <row r="6829" spans="1:2" x14ac:dyDescent="0.25">
      <c r="A6829">
        <v>-939.06408964701882</v>
      </c>
      <c r="B6829">
        <v>-884722.43520478753</v>
      </c>
    </row>
    <row r="6830" spans="1:2" x14ac:dyDescent="0.25">
      <c r="A6830">
        <v>-939.78878778305841</v>
      </c>
      <c r="B6830">
        <v>-884986.9404501036</v>
      </c>
    </row>
    <row r="6831" spans="1:2" x14ac:dyDescent="0.25">
      <c r="A6831">
        <v>-940.79706345147679</v>
      </c>
      <c r="B6831">
        <v>-885244.46973985003</v>
      </c>
    </row>
    <row r="6832" spans="1:2" x14ac:dyDescent="0.25">
      <c r="A6832">
        <v>-940.43471438323672</v>
      </c>
      <c r="B6832">
        <v>-885498.1348957906</v>
      </c>
    </row>
    <row r="6833" spans="1:2" x14ac:dyDescent="0.25">
      <c r="A6833">
        <v>-941.30120128583883</v>
      </c>
      <c r="B6833">
        <v>-885738.70640414045</v>
      </c>
    </row>
    <row r="6834" spans="1:2" x14ac:dyDescent="0.25">
      <c r="A6834">
        <v>-941.31695559317313</v>
      </c>
      <c r="B6834">
        <v>-885974.50253911875</v>
      </c>
    </row>
    <row r="6835" spans="1:2" x14ac:dyDescent="0.25">
      <c r="A6835">
        <v>-941.80533912045667</v>
      </c>
      <c r="B6835">
        <v>-886201.39818253566</v>
      </c>
    </row>
    <row r="6836" spans="1:2" x14ac:dyDescent="0.25">
      <c r="A6836">
        <v>-941.85260204245219</v>
      </c>
      <c r="B6836">
        <v>-886423.04833365895</v>
      </c>
    </row>
    <row r="6837" spans="1:2" x14ac:dyDescent="0.25">
      <c r="A6837">
        <v>-942.13617957422707</v>
      </c>
      <c r="B6837">
        <v>-886639.07990984793</v>
      </c>
    </row>
    <row r="6838" spans="1:2" x14ac:dyDescent="0.25">
      <c r="A6838">
        <v>-942.1834424961304</v>
      </c>
      <c r="B6838">
        <v>-886850.21509883669</v>
      </c>
    </row>
    <row r="6839" spans="1:2" x14ac:dyDescent="0.25">
      <c r="A6839">
        <v>-943.20747247171971</v>
      </c>
      <c r="B6839">
        <v>-887053.9382322157</v>
      </c>
    </row>
    <row r="6840" spans="1:2" x14ac:dyDescent="0.25">
      <c r="A6840">
        <v>-942.97115786190489</v>
      </c>
      <c r="B6840">
        <v>-887255.69276912126</v>
      </c>
    </row>
    <row r="6841" spans="1:2" x14ac:dyDescent="0.25">
      <c r="A6841">
        <v>-943.380769852105</v>
      </c>
      <c r="B6841">
        <v>-887452.52694134763</v>
      </c>
    </row>
    <row r="6842" spans="1:2" x14ac:dyDescent="0.25">
      <c r="A6842">
        <v>-943.9321706082211</v>
      </c>
      <c r="B6842">
        <v>-887641.78398365085</v>
      </c>
    </row>
    <row r="6843" spans="1:2" x14ac:dyDescent="0.25">
      <c r="A6843">
        <v>-944.32602829137124</v>
      </c>
      <c r="B6843">
        <v>-887826.99788165442</v>
      </c>
    </row>
    <row r="6844" spans="1:2" x14ac:dyDescent="0.25">
      <c r="A6844">
        <v>-944.83016612592507</v>
      </c>
      <c r="B6844">
        <v>-888009.434000751</v>
      </c>
    </row>
    <row r="6845" spans="1:2" x14ac:dyDescent="0.25">
      <c r="A6845">
        <v>-944.73564028200485</v>
      </c>
      <c r="B6845">
        <v>-888190.75978710258</v>
      </c>
    </row>
    <row r="6846" spans="1:2" x14ac:dyDescent="0.25">
      <c r="A6846">
        <v>-944.97195489157798</v>
      </c>
      <c r="B6846">
        <v>-888366.08889501542</v>
      </c>
    </row>
    <row r="6847" spans="1:2" x14ac:dyDescent="0.25">
      <c r="A6847">
        <v>-945.90145902264317</v>
      </c>
      <c r="B6847">
        <v>-888537.47691568371</v>
      </c>
    </row>
    <row r="6848" spans="1:2" x14ac:dyDescent="0.25">
      <c r="A6848">
        <v>-946.21654516925696</v>
      </c>
      <c r="B6848">
        <v>-888710.15427913028</v>
      </c>
    </row>
    <row r="6849" spans="1:2" x14ac:dyDescent="0.25">
      <c r="A6849">
        <v>-946.31107101313455</v>
      </c>
      <c r="B6849">
        <v>-888886.0505421058</v>
      </c>
    </row>
    <row r="6850" spans="1:2" x14ac:dyDescent="0.25">
      <c r="A6850">
        <v>-947.16180360833141</v>
      </c>
      <c r="B6850">
        <v>-889060.09030723374</v>
      </c>
    </row>
    <row r="6851" spans="1:2" x14ac:dyDescent="0.25">
      <c r="A6851">
        <v>-947.41387252550169</v>
      </c>
      <c r="B6851">
        <v>-889237.69305623032</v>
      </c>
    </row>
    <row r="6852" spans="1:2" x14ac:dyDescent="0.25">
      <c r="A6852">
        <v>-947.79197590125364</v>
      </c>
      <c r="B6852">
        <v>-889418.29665485711</v>
      </c>
    </row>
    <row r="6853" spans="1:2" x14ac:dyDescent="0.25">
      <c r="A6853">
        <v>-947.83923882323506</v>
      </c>
      <c r="B6853">
        <v>-889602.560273604</v>
      </c>
    </row>
    <row r="6854" spans="1:2" x14ac:dyDescent="0.25">
      <c r="A6854">
        <v>-947.50839836968476</v>
      </c>
      <c r="B6854">
        <v>-889791.84129330376</v>
      </c>
    </row>
    <row r="6855" spans="1:2" x14ac:dyDescent="0.25">
      <c r="A6855">
        <v>-947.77622159376301</v>
      </c>
      <c r="B6855">
        <v>-889982.23264573514</v>
      </c>
    </row>
    <row r="6856" spans="1:2" x14ac:dyDescent="0.25">
      <c r="A6856">
        <v>-949.03656617881188</v>
      </c>
      <c r="B6856">
        <v>-890174.49555844127</v>
      </c>
    </row>
    <row r="6857" spans="1:2" x14ac:dyDescent="0.25">
      <c r="A6857">
        <v>-948.81600587631715</v>
      </c>
      <c r="B6857">
        <v>-890376.18707811751</v>
      </c>
    </row>
    <row r="6858" spans="1:2" x14ac:dyDescent="0.25">
      <c r="A6858">
        <v>-949.49344109082995</v>
      </c>
      <c r="B6858">
        <v>-890581.29659054079</v>
      </c>
    </row>
    <row r="6859" spans="1:2" x14ac:dyDescent="0.25">
      <c r="A6859">
        <v>-949.90305308110123</v>
      </c>
      <c r="B6859">
        <v>-890790.98238325608</v>
      </c>
    </row>
    <row r="6860" spans="1:2" x14ac:dyDescent="0.25">
      <c r="A6860">
        <v>-950.29691076431527</v>
      </c>
      <c r="B6860">
        <v>-891005.40450971329</v>
      </c>
    </row>
    <row r="6861" spans="1:2" x14ac:dyDescent="0.25">
      <c r="A6861">
        <v>-950.80104859859921</v>
      </c>
      <c r="B6861">
        <v>-891229.9004776678</v>
      </c>
    </row>
    <row r="6862" spans="1:2" x14ac:dyDescent="0.25">
      <c r="A6862">
        <v>-950.94283736447949</v>
      </c>
      <c r="B6862">
        <v>-891457.01417101361</v>
      </c>
    </row>
    <row r="6863" spans="1:2" x14ac:dyDescent="0.25">
      <c r="A6863">
        <v>-950.48596245269573</v>
      </c>
      <c r="B6863">
        <v>-891690.02750641771</v>
      </c>
    </row>
    <row r="6864" spans="1:2" x14ac:dyDescent="0.25">
      <c r="A6864">
        <v>-951.46272950535854</v>
      </c>
      <c r="B6864">
        <v>-891925.48457774275</v>
      </c>
    </row>
    <row r="6865" spans="1:2" x14ac:dyDescent="0.25">
      <c r="A6865">
        <v>-951.82507857370524</v>
      </c>
      <c r="B6865">
        <v>-892168.07263742969</v>
      </c>
    </row>
    <row r="6866" spans="1:2" x14ac:dyDescent="0.25">
      <c r="A6866">
        <v>-951.66753550056171</v>
      </c>
      <c r="B6866">
        <v>-892422.08689848718</v>
      </c>
    </row>
    <row r="6867" spans="1:2" x14ac:dyDescent="0.25">
      <c r="A6867">
        <v>-952.32921640771201</v>
      </c>
      <c r="B6867">
        <v>-892677.49758000346</v>
      </c>
    </row>
    <row r="6868" spans="1:2" x14ac:dyDescent="0.25">
      <c r="A6868">
        <v>-952.6758111688664</v>
      </c>
      <c r="B6868">
        <v>-892935.33693519642</v>
      </c>
    </row>
    <row r="6869" spans="1:2" x14ac:dyDescent="0.25">
      <c r="A6869">
        <v>-953.4477722278823</v>
      </c>
      <c r="B6869">
        <v>-893192.64315428969</v>
      </c>
    </row>
    <row r="6870" spans="1:2" x14ac:dyDescent="0.25">
      <c r="A6870">
        <v>-953.43201792055515</v>
      </c>
      <c r="B6870">
        <v>-893454.26856393914</v>
      </c>
    </row>
    <row r="6871" spans="1:2" x14ac:dyDescent="0.25">
      <c r="A6871">
        <v>-953.32173776937168</v>
      </c>
      <c r="B6871">
        <v>-893711.5987605952</v>
      </c>
    </row>
    <row r="6872" spans="1:2" x14ac:dyDescent="0.25">
      <c r="A6872">
        <v>-953.5580523789306</v>
      </c>
      <c r="B6872">
        <v>-893967.54257820826</v>
      </c>
    </row>
    <row r="6873" spans="1:2" x14ac:dyDescent="0.25">
      <c r="A6873">
        <v>-954.58208235404391</v>
      </c>
      <c r="B6873">
        <v>-894217.99887616909</v>
      </c>
    </row>
    <row r="6874" spans="1:2" x14ac:dyDescent="0.25">
      <c r="A6874">
        <v>-954.3930306662603</v>
      </c>
      <c r="B6874">
        <v>-894469.8025134895</v>
      </c>
    </row>
    <row r="6875" spans="1:2" x14ac:dyDescent="0.25">
      <c r="A6875">
        <v>-955.10197449543455</v>
      </c>
      <c r="B6875">
        <v>-894714.50918144186</v>
      </c>
    </row>
    <row r="6876" spans="1:2" x14ac:dyDescent="0.25">
      <c r="A6876">
        <v>-955.60611232956205</v>
      </c>
      <c r="B6876">
        <v>-894955.36175696098</v>
      </c>
    </row>
    <row r="6877" spans="1:2" x14ac:dyDescent="0.25">
      <c r="A6877">
        <v>-955.96846139800823</v>
      </c>
      <c r="B6877">
        <v>-895193.27650022286</v>
      </c>
    </row>
    <row r="6878" spans="1:2" x14ac:dyDescent="0.25">
      <c r="A6878">
        <v>-956.58287938361752</v>
      </c>
      <c r="B6878">
        <v>-895426.67798048805</v>
      </c>
    </row>
    <row r="6879" spans="1:2" x14ac:dyDescent="0.25">
      <c r="A6879">
        <v>-956.42533631045262</v>
      </c>
      <c r="B6879">
        <v>-895657.32565942279</v>
      </c>
    </row>
    <row r="6880" spans="1:2" x14ac:dyDescent="0.25">
      <c r="A6880">
        <v>-956.0787415497316</v>
      </c>
      <c r="B6880">
        <v>-895885.22455775726</v>
      </c>
    </row>
    <row r="6881" spans="1:2" x14ac:dyDescent="0.25">
      <c r="A6881">
        <v>-957.11852583222162</v>
      </c>
      <c r="B6881">
        <v>-896101.73629431613</v>
      </c>
    </row>
    <row r="6882" spans="1:2" x14ac:dyDescent="0.25">
      <c r="A6882">
        <v>-957.32333182720458</v>
      </c>
      <c r="B6882">
        <v>-896316.91462752619</v>
      </c>
    </row>
    <row r="6883" spans="1:2" x14ac:dyDescent="0.25">
      <c r="A6883">
        <v>-957.24456029061139</v>
      </c>
      <c r="B6883">
        <v>-896526.21729608648</v>
      </c>
    </row>
    <row r="6884" spans="1:2" x14ac:dyDescent="0.25">
      <c r="A6884">
        <v>-958.14255580763324</v>
      </c>
      <c r="B6884">
        <v>-896729.27623816615</v>
      </c>
    </row>
    <row r="6885" spans="1:2" x14ac:dyDescent="0.25">
      <c r="A6885">
        <v>-958.52065918342078</v>
      </c>
      <c r="B6885">
        <v>-896927.40477399027</v>
      </c>
    </row>
    <row r="6886" spans="1:2" x14ac:dyDescent="0.25">
      <c r="A6886">
        <v>-958.97753409586528</v>
      </c>
      <c r="B6886">
        <v>-897119.37657795846</v>
      </c>
    </row>
    <row r="6887" spans="1:2" x14ac:dyDescent="0.25">
      <c r="A6887">
        <v>-959.38714608637099</v>
      </c>
      <c r="B6887">
        <v>-897304.5274587326</v>
      </c>
    </row>
    <row r="6888" spans="1:2" x14ac:dyDescent="0.25">
      <c r="A6888">
        <v>-958.99328840346948</v>
      </c>
      <c r="B6888">
        <v>-897490.55555989908</v>
      </c>
    </row>
    <row r="6889" spans="1:2" x14ac:dyDescent="0.25">
      <c r="A6889">
        <v>-958.94602548156627</v>
      </c>
      <c r="B6889">
        <v>-897669.35563625197</v>
      </c>
    </row>
    <row r="6890" spans="1:2" x14ac:dyDescent="0.25">
      <c r="A6890">
        <v>-960.0330726856896</v>
      </c>
      <c r="B6890">
        <v>-897835.44016798469</v>
      </c>
    </row>
    <row r="6891" spans="1:2" x14ac:dyDescent="0.25">
      <c r="A6891">
        <v>-959.74949515413505</v>
      </c>
      <c r="B6891">
        <v>-897998.82889449853</v>
      </c>
    </row>
    <row r="6892" spans="1:2" x14ac:dyDescent="0.25">
      <c r="A6892">
        <v>-960.58447344153569</v>
      </c>
      <c r="B6892">
        <v>-898153.07008105249</v>
      </c>
    </row>
    <row r="6893" spans="1:2" x14ac:dyDescent="0.25">
      <c r="A6893">
        <v>-961.12011989043822</v>
      </c>
      <c r="B6893">
        <v>-898305.0036074376</v>
      </c>
    </row>
    <row r="6894" spans="1:2" x14ac:dyDescent="0.25">
      <c r="A6894">
        <v>-961.65576633938349</v>
      </c>
      <c r="B6894">
        <v>-898451.09548793279</v>
      </c>
    </row>
    <row r="6895" spans="1:2" x14ac:dyDescent="0.25">
      <c r="A6895">
        <v>-961.90783525658935</v>
      </c>
      <c r="B6895">
        <v>-898592.48003264202</v>
      </c>
    </row>
    <row r="6896" spans="1:2" x14ac:dyDescent="0.25">
      <c r="A6896">
        <v>-962.25443001748795</v>
      </c>
      <c r="B6896">
        <v>-898731.14981560491</v>
      </c>
    </row>
    <row r="6897" spans="1:2" x14ac:dyDescent="0.25">
      <c r="A6897">
        <v>-962.01811540789345</v>
      </c>
      <c r="B6897">
        <v>-898869.81457767438</v>
      </c>
    </row>
    <row r="6898" spans="1:2" x14ac:dyDescent="0.25">
      <c r="A6898">
        <v>-962.88460230950795</v>
      </c>
      <c r="B6898">
        <v>-899001.73147532006</v>
      </c>
    </row>
    <row r="6899" spans="1:2" x14ac:dyDescent="0.25">
      <c r="A6899">
        <v>-963.37298583599568</v>
      </c>
      <c r="B6899">
        <v>-899135.16078646632</v>
      </c>
    </row>
    <row r="6900" spans="1:2" x14ac:dyDescent="0.25">
      <c r="A6900">
        <v>-963.42024875792026</v>
      </c>
      <c r="B6900">
        <v>-899270.35458003078</v>
      </c>
    </row>
    <row r="6901" spans="1:2" x14ac:dyDescent="0.25">
      <c r="A6901">
        <v>-964.36550719642605</v>
      </c>
      <c r="B6901">
        <v>-899404.29304990789</v>
      </c>
    </row>
    <row r="6902" spans="1:2" x14ac:dyDescent="0.25">
      <c r="A6902">
        <v>-964.69634765022511</v>
      </c>
      <c r="B6902">
        <v>-899543.02585009916</v>
      </c>
    </row>
    <row r="6903" spans="1:2" x14ac:dyDescent="0.25">
      <c r="A6903">
        <v>-965.07445102594852</v>
      </c>
      <c r="B6903">
        <v>-899681.56959860271</v>
      </c>
    </row>
    <row r="6904" spans="1:2" x14ac:dyDescent="0.25">
      <c r="A6904">
        <v>-964.80662780150794</v>
      </c>
      <c r="B6904">
        <v>-899830.87535779155</v>
      </c>
    </row>
    <row r="6905" spans="1:2" x14ac:dyDescent="0.25">
      <c r="A6905">
        <v>-964.97992518181513</v>
      </c>
      <c r="B6905">
        <v>-899980.75329291995</v>
      </c>
    </row>
    <row r="6906" spans="1:2" x14ac:dyDescent="0.25">
      <c r="A6906">
        <v>-965.78339485373021</v>
      </c>
      <c r="B6906">
        <v>-900132.78385558818</v>
      </c>
    </row>
    <row r="6907" spans="1:2" x14ac:dyDescent="0.25">
      <c r="A6907">
        <v>-966.06697238548372</v>
      </c>
      <c r="B6907">
        <v>-900293.90396184882</v>
      </c>
    </row>
    <row r="6908" spans="1:2" x14ac:dyDescent="0.25">
      <c r="A6908">
        <v>-966.11423530740126</v>
      </c>
      <c r="B6908">
        <v>-900459.47431405203</v>
      </c>
    </row>
    <row r="6909" spans="1:2" x14ac:dyDescent="0.25">
      <c r="A6909">
        <v>-966.87044205837219</v>
      </c>
      <c r="B6909">
        <v>-900630.38719508122</v>
      </c>
    </row>
    <row r="6910" spans="1:2" x14ac:dyDescent="0.25">
      <c r="A6910">
        <v>-967.21703681946281</v>
      </c>
      <c r="B6910">
        <v>-900809.94849901274</v>
      </c>
    </row>
    <row r="6911" spans="1:2" x14ac:dyDescent="0.25">
      <c r="A6911">
        <v>-967.72117465388874</v>
      </c>
      <c r="B6911">
        <v>-900995.88960556057</v>
      </c>
    </row>
    <row r="6912" spans="1:2" x14ac:dyDescent="0.25">
      <c r="A6912">
        <v>-968.08352372221407</v>
      </c>
      <c r="B6912">
        <v>-901189.40784204891</v>
      </c>
    </row>
    <row r="6913" spans="1:2" x14ac:dyDescent="0.25">
      <c r="A6913">
        <v>-968.09927802951984</v>
      </c>
      <c r="B6913">
        <v>-901392.49076156144</v>
      </c>
    </row>
    <row r="6914" spans="1:2" x14ac:dyDescent="0.25">
      <c r="A6914">
        <v>-968.35134694612884</v>
      </c>
      <c r="B6914">
        <v>-901601.63839744066</v>
      </c>
    </row>
    <row r="6915" spans="1:2" x14ac:dyDescent="0.25">
      <c r="A6915">
        <v>-968.9657649317453</v>
      </c>
      <c r="B6915">
        <v>-901814.00995356124</v>
      </c>
    </row>
    <row r="6916" spans="1:2" x14ac:dyDescent="0.25">
      <c r="A6916">
        <v>-969.07604508287909</v>
      </c>
      <c r="B6916">
        <v>-902038.91302312957</v>
      </c>
    </row>
    <row r="6917" spans="1:2" x14ac:dyDescent="0.25">
      <c r="A6917">
        <v>-969.28085107786899</v>
      </c>
      <c r="B6917">
        <v>-902270.44796402066</v>
      </c>
    </row>
    <row r="6918" spans="1:2" x14ac:dyDescent="0.25">
      <c r="A6918">
        <v>-969.48565707305079</v>
      </c>
      <c r="B6918">
        <v>-902508.99287957558</v>
      </c>
    </row>
    <row r="6919" spans="1:2" x14ac:dyDescent="0.25">
      <c r="A6919">
        <v>-969.76923460488956</v>
      </c>
      <c r="B6919">
        <v>-902750.72769630386</v>
      </c>
    </row>
    <row r="6920" spans="1:2" x14ac:dyDescent="0.25">
      <c r="A6920">
        <v>-970.16309228775549</v>
      </c>
      <c r="B6920">
        <v>-902999.03136704257</v>
      </c>
    </row>
    <row r="6921" spans="1:2" x14ac:dyDescent="0.25">
      <c r="A6921">
        <v>-970.76175596561143</v>
      </c>
      <c r="B6921">
        <v>-903254.694117476</v>
      </c>
    </row>
    <row r="6922" spans="1:2" x14ac:dyDescent="0.25">
      <c r="A6922">
        <v>-971.02957918948368</v>
      </c>
      <c r="B6922">
        <v>-903515.18521700066</v>
      </c>
    </row>
    <row r="6923" spans="1:2" x14ac:dyDescent="0.25">
      <c r="A6923">
        <v>-971.25013949183631</v>
      </c>
      <c r="B6923">
        <v>-903778.20202639024</v>
      </c>
    </row>
    <row r="6924" spans="1:2" x14ac:dyDescent="0.25">
      <c r="A6924">
        <v>-971.73852301863667</v>
      </c>
      <c r="B6924">
        <v>-904047.15751739615</v>
      </c>
    </row>
    <row r="6925" spans="1:2" x14ac:dyDescent="0.25">
      <c r="A6925">
        <v>-971.77003163323411</v>
      </c>
      <c r="B6925">
        <v>-904319.10883713327</v>
      </c>
    </row>
    <row r="6926" spans="1:2" x14ac:dyDescent="0.25">
      <c r="A6926">
        <v>-972.06936347232897</v>
      </c>
      <c r="B6926">
        <v>-904594.66218029289</v>
      </c>
    </row>
    <row r="6927" spans="1:2" x14ac:dyDescent="0.25">
      <c r="A6927">
        <v>-972.32143238944957</v>
      </c>
      <c r="B6927">
        <v>-904871.57290421822</v>
      </c>
    </row>
    <row r="6928" spans="1:2" x14ac:dyDescent="0.25">
      <c r="A6928">
        <v>-972.95160468238601</v>
      </c>
      <c r="B6928">
        <v>-905146.9712146403</v>
      </c>
    </row>
    <row r="6929" spans="1:2" x14ac:dyDescent="0.25">
      <c r="A6929">
        <v>-973.34546236535857</v>
      </c>
      <c r="B6929">
        <v>-905425.65144165501</v>
      </c>
    </row>
    <row r="6930" spans="1:2" x14ac:dyDescent="0.25">
      <c r="A6930">
        <v>-973.99138896446402</v>
      </c>
      <c r="B6930">
        <v>-905703.32339300518</v>
      </c>
    </row>
    <row r="6931" spans="1:2" x14ac:dyDescent="0.25">
      <c r="A6931">
        <v>-973.91261742797042</v>
      </c>
      <c r="B6931">
        <v>-905980.38914966723</v>
      </c>
    </row>
    <row r="6932" spans="1:2" x14ac:dyDescent="0.25">
      <c r="A6932">
        <v>-974.30647511085772</v>
      </c>
      <c r="B6932">
        <v>-906253.2277312933</v>
      </c>
    </row>
    <row r="6933" spans="1:2" x14ac:dyDescent="0.25">
      <c r="A6933">
        <v>-974.99966463188775</v>
      </c>
      <c r="B6933">
        <v>-906522.53232740471</v>
      </c>
    </row>
    <row r="6934" spans="1:2" x14ac:dyDescent="0.25">
      <c r="A6934">
        <v>-974.87363017334155</v>
      </c>
      <c r="B6934">
        <v>-906796.28214851592</v>
      </c>
    </row>
    <row r="6935" spans="1:2" x14ac:dyDescent="0.25">
      <c r="A6935">
        <v>-975.0154189392149</v>
      </c>
      <c r="B6935">
        <v>-907065.45568948216</v>
      </c>
    </row>
    <row r="6936" spans="1:2" x14ac:dyDescent="0.25">
      <c r="A6936">
        <v>-975.12569909046215</v>
      </c>
      <c r="B6936">
        <v>-907328.91361947614</v>
      </c>
    </row>
    <row r="6937" spans="1:2" x14ac:dyDescent="0.25">
      <c r="A6937">
        <v>-975.47229385148876</v>
      </c>
      <c r="B6937">
        <v>-907589.08963285212</v>
      </c>
    </row>
    <row r="6938" spans="1:2" x14ac:dyDescent="0.25">
      <c r="A6938">
        <v>-976.14972906545461</v>
      </c>
      <c r="B6938">
        <v>-907840.93230985757</v>
      </c>
    </row>
    <row r="6939" spans="1:2" x14ac:dyDescent="0.25">
      <c r="A6939">
        <v>-976.13397475816305</v>
      </c>
      <c r="B6939">
        <v>-908089.70609945676</v>
      </c>
    </row>
    <row r="6940" spans="1:2" x14ac:dyDescent="0.25">
      <c r="A6940">
        <v>-976.21274629472759</v>
      </c>
      <c r="B6940">
        <v>-908332.26014016615</v>
      </c>
    </row>
    <row r="6941" spans="1:2" x14ac:dyDescent="0.25">
      <c r="A6941">
        <v>-976.74839274301212</v>
      </c>
      <c r="B6941">
        <v>-908569.48169390869</v>
      </c>
    </row>
    <row r="6942" spans="1:2" x14ac:dyDescent="0.25">
      <c r="A6942">
        <v>-976.74839274300496</v>
      </c>
      <c r="B6942">
        <v>-908803.00418789277</v>
      </c>
    </row>
    <row r="6943" spans="1:2" x14ac:dyDescent="0.25">
      <c r="A6943">
        <v>-977.22102196254218</v>
      </c>
      <c r="B6943">
        <v>-909031.1311776567</v>
      </c>
    </row>
    <row r="6944" spans="1:2" x14ac:dyDescent="0.25">
      <c r="A6944">
        <v>-977.78817702593551</v>
      </c>
      <c r="B6944">
        <v>-909253.03841845645</v>
      </c>
    </row>
    <row r="6945" spans="1:2" x14ac:dyDescent="0.25">
      <c r="A6945">
        <v>-978.04024594306327</v>
      </c>
      <c r="B6945">
        <v>-909473.8693455992</v>
      </c>
    </row>
    <row r="6946" spans="1:2" x14ac:dyDescent="0.25">
      <c r="A6946">
        <v>-978.62315531371996</v>
      </c>
      <c r="B6946">
        <v>-909689.87192355783</v>
      </c>
    </row>
    <row r="6947" spans="1:2" x14ac:dyDescent="0.25">
      <c r="A6947">
        <v>-979.20606468356652</v>
      </c>
      <c r="B6947">
        <v>-909903.53784326848</v>
      </c>
    </row>
    <row r="6948" spans="1:2" x14ac:dyDescent="0.25">
      <c r="A6948">
        <v>-979.15880176168457</v>
      </c>
      <c r="B6948">
        <v>-910116.21946476214</v>
      </c>
    </row>
    <row r="6949" spans="1:2" x14ac:dyDescent="0.25">
      <c r="A6949">
        <v>-979.45813360085049</v>
      </c>
      <c r="B6949">
        <v>-910326.34637808183</v>
      </c>
    </row>
    <row r="6950" spans="1:2" x14ac:dyDescent="0.25">
      <c r="A6950">
        <v>-979.94651712688346</v>
      </c>
      <c r="B6950">
        <v>-910525.20212244394</v>
      </c>
    </row>
    <row r="6951" spans="1:2" x14ac:dyDescent="0.25">
      <c r="A6951">
        <v>-980.08830589270701</v>
      </c>
      <c r="B6951">
        <v>-910718.43427099858</v>
      </c>
    </row>
    <row r="6952" spans="1:2" x14ac:dyDescent="0.25">
      <c r="A6952">
        <v>-980.56093511222286</v>
      </c>
      <c r="B6952">
        <v>-910905.6697411543</v>
      </c>
    </row>
    <row r="6953" spans="1:2" x14ac:dyDescent="0.25">
      <c r="A6953">
        <v>-980.82875833671324</v>
      </c>
      <c r="B6953">
        <v>-911091.38777699252</v>
      </c>
    </row>
    <row r="6954" spans="1:2" x14ac:dyDescent="0.25">
      <c r="A6954">
        <v>-981.08082725382678</v>
      </c>
      <c r="B6954">
        <v>-911277.16883006017</v>
      </c>
    </row>
    <row r="6955" spans="1:2" x14ac:dyDescent="0.25">
      <c r="A6955">
        <v>-981.55345647296599</v>
      </c>
      <c r="B6955">
        <v>-911462.06764191971</v>
      </c>
    </row>
    <row r="6956" spans="1:2" x14ac:dyDescent="0.25">
      <c r="A6956">
        <v>-981.88429692600471</v>
      </c>
      <c r="B6956">
        <v>-911642.86029223737</v>
      </c>
    </row>
    <row r="6957" spans="1:2" x14ac:dyDescent="0.25">
      <c r="A6957">
        <v>-982.34117183798026</v>
      </c>
      <c r="B6957">
        <v>-911826.65379217546</v>
      </c>
    </row>
    <row r="6958" spans="1:2" x14ac:dyDescent="0.25">
      <c r="A6958">
        <v>-982.59324075495874</v>
      </c>
      <c r="B6958">
        <v>-912010.0981869424</v>
      </c>
    </row>
    <row r="6959" spans="1:2" x14ac:dyDescent="0.25">
      <c r="A6959">
        <v>-983.00285274470411</v>
      </c>
      <c r="B6959">
        <v>-912191.74408026622</v>
      </c>
    </row>
    <row r="6960" spans="1:2" x14ac:dyDescent="0.25">
      <c r="A6960">
        <v>-983.19190443256593</v>
      </c>
      <c r="B6960">
        <v>-912376.60887310072</v>
      </c>
    </row>
    <row r="6961" spans="1:2" x14ac:dyDescent="0.25">
      <c r="A6961">
        <v>-983.47548196432649</v>
      </c>
      <c r="B6961">
        <v>-912565.76887915493</v>
      </c>
    </row>
    <row r="6962" spans="1:2" x14ac:dyDescent="0.25">
      <c r="A6962">
        <v>-983.69604226679996</v>
      </c>
      <c r="B6962">
        <v>-912752.84429583058</v>
      </c>
    </row>
    <row r="6963" spans="1:2" x14ac:dyDescent="0.25">
      <c r="A6963">
        <v>-983.88509395446988</v>
      </c>
      <c r="B6963">
        <v>-912944.71906355326</v>
      </c>
    </row>
    <row r="6964" spans="1:2" x14ac:dyDescent="0.25">
      <c r="A6964">
        <v>-983.99537410548987</v>
      </c>
      <c r="B6964">
        <v>-913139.2455757109</v>
      </c>
    </row>
    <row r="6965" spans="1:2" x14ac:dyDescent="0.25">
      <c r="A6965">
        <v>-984.5940377828839</v>
      </c>
      <c r="B6965">
        <v>-913336.49187032855</v>
      </c>
    </row>
    <row r="6966" spans="1:2" x14ac:dyDescent="0.25">
      <c r="A6966">
        <v>-984.56252916825088</v>
      </c>
      <c r="B6966">
        <v>-913542.10049980041</v>
      </c>
    </row>
    <row r="6967" spans="1:2" x14ac:dyDescent="0.25">
      <c r="A6967">
        <v>-984.94063254329239</v>
      </c>
      <c r="B6967">
        <v>-913747.2390104481</v>
      </c>
    </row>
    <row r="6968" spans="1:2" x14ac:dyDescent="0.25">
      <c r="A6968">
        <v>-985.55505052841852</v>
      </c>
      <c r="B6968">
        <v>-913956.1055791839</v>
      </c>
    </row>
    <row r="6969" spans="1:2" x14ac:dyDescent="0.25">
      <c r="A6969">
        <v>-985.94890821136255</v>
      </c>
      <c r="B6969">
        <v>-914170.52770564216</v>
      </c>
    </row>
    <row r="6970" spans="1:2" x14ac:dyDescent="0.25">
      <c r="A6970">
        <v>-986.31125727969504</v>
      </c>
      <c r="B6970">
        <v>-914388.5808539344</v>
      </c>
    </row>
    <row r="6971" spans="1:2" x14ac:dyDescent="0.25">
      <c r="A6971">
        <v>-986.65785204063639</v>
      </c>
      <c r="B6971">
        <v>-914614.8753232999</v>
      </c>
    </row>
    <row r="6972" spans="1:2" x14ac:dyDescent="0.25">
      <c r="A6972">
        <v>-986.40578312375737</v>
      </c>
      <c r="B6972">
        <v>-914844.73277649353</v>
      </c>
    </row>
    <row r="6973" spans="1:2" x14ac:dyDescent="0.25">
      <c r="A6973">
        <v>-986.67360634762247</v>
      </c>
      <c r="B6973">
        <v>-915080.68896491593</v>
      </c>
    </row>
    <row r="6974" spans="1:2" x14ac:dyDescent="0.25">
      <c r="A6974">
        <v>-988.01272246863186</v>
      </c>
      <c r="B6974">
        <v>-915319.36995639221</v>
      </c>
    </row>
    <row r="6975" spans="1:2" x14ac:dyDescent="0.25">
      <c r="A6975">
        <v>-987.6346190931713</v>
      </c>
      <c r="B6975">
        <v>-915569.59314226406</v>
      </c>
    </row>
    <row r="6976" spans="1:2" x14ac:dyDescent="0.25">
      <c r="A6976">
        <v>-988.2332827707927</v>
      </c>
      <c r="B6976">
        <v>-915818.24591812294</v>
      </c>
    </row>
    <row r="6977" spans="1:2" x14ac:dyDescent="0.25">
      <c r="A6977">
        <v>-988.73742060469999</v>
      </c>
      <c r="B6977">
        <v>-916076.62343011668</v>
      </c>
    </row>
    <row r="6978" spans="1:2" x14ac:dyDescent="0.25">
      <c r="A6978">
        <v>-989.38334720474336</v>
      </c>
      <c r="B6978">
        <v>-916340.27543249063</v>
      </c>
    </row>
    <row r="6979" spans="1:2" x14ac:dyDescent="0.25">
      <c r="A6979">
        <v>-989.76145058033899</v>
      </c>
      <c r="B6979">
        <v>-916606.16705684841</v>
      </c>
    </row>
    <row r="6980" spans="1:2" x14ac:dyDescent="0.25">
      <c r="A6980">
        <v>-989.7456962730331</v>
      </c>
      <c r="B6980">
        <v>-916877.13909919071</v>
      </c>
    </row>
    <row r="6981" spans="1:2" x14ac:dyDescent="0.25">
      <c r="A6981">
        <v>-989.30457566867608</v>
      </c>
      <c r="B6981">
        <v>-917153.31759396568</v>
      </c>
    </row>
    <row r="6982" spans="1:2" x14ac:dyDescent="0.25">
      <c r="A6982">
        <v>-989.91899365362451</v>
      </c>
      <c r="B6982">
        <v>-917425.27393438353</v>
      </c>
    </row>
    <row r="6983" spans="1:2" x14ac:dyDescent="0.25">
      <c r="A6983">
        <v>-990.58067456006427</v>
      </c>
      <c r="B6983">
        <v>-917694.70456495334</v>
      </c>
    </row>
    <row r="6984" spans="1:2" x14ac:dyDescent="0.25">
      <c r="A6984">
        <v>-990.5491659454384</v>
      </c>
      <c r="B6984">
        <v>-917966.90795360738</v>
      </c>
    </row>
    <row r="6985" spans="1:2" x14ac:dyDescent="0.25">
      <c r="A6985">
        <v>-991.17933823769988</v>
      </c>
      <c r="B6985">
        <v>-918237.63294771535</v>
      </c>
    </row>
    <row r="6986" spans="1:2" x14ac:dyDescent="0.25">
      <c r="A6986">
        <v>-991.63621314966122</v>
      </c>
      <c r="B6986">
        <v>-918505.54614409723</v>
      </c>
    </row>
    <row r="6987" spans="1:2" x14ac:dyDescent="0.25">
      <c r="A6987">
        <v>-991.98280791077309</v>
      </c>
      <c r="B6987">
        <v>-918768.05881565169</v>
      </c>
    </row>
    <row r="6988" spans="1:2" x14ac:dyDescent="0.25">
      <c r="A6988">
        <v>-991.90403637422264</v>
      </c>
      <c r="B6988">
        <v>-919028.76796512725</v>
      </c>
    </row>
    <row r="6989" spans="1:2" x14ac:dyDescent="0.25">
      <c r="A6989">
        <v>-991.71498468661662</v>
      </c>
      <c r="B6989">
        <v>-919284.07658973895</v>
      </c>
    </row>
    <row r="6990" spans="1:2" x14ac:dyDescent="0.25">
      <c r="A6990">
        <v>-991.95129929623954</v>
      </c>
      <c r="B6990">
        <v>-919530.67377456953</v>
      </c>
    </row>
    <row r="6991" spans="1:2" x14ac:dyDescent="0.25">
      <c r="A6991">
        <v>-992.439682822436</v>
      </c>
      <c r="B6991">
        <v>-919773.92602552893</v>
      </c>
    </row>
    <row r="6992" spans="1:2" x14ac:dyDescent="0.25">
      <c r="A6992">
        <v>-992.92806634846897</v>
      </c>
      <c r="B6992">
        <v>-920006.66331452108</v>
      </c>
    </row>
    <row r="6993" spans="1:2" x14ac:dyDescent="0.25">
      <c r="A6993">
        <v>-993.19588957294513</v>
      </c>
      <c r="B6993">
        <v>-920232.10454091476</v>
      </c>
    </row>
    <row r="6994" spans="1:2" x14ac:dyDescent="0.25">
      <c r="A6994">
        <v>-994.17265662611248</v>
      </c>
      <c r="B6994">
        <v>-920447.70001726772</v>
      </c>
    </row>
    <row r="6995" spans="1:2" x14ac:dyDescent="0.25">
      <c r="A6995">
        <v>-994.61377723075373</v>
      </c>
      <c r="B6995">
        <v>-920656.0914463948</v>
      </c>
    </row>
    <row r="6996" spans="1:2" x14ac:dyDescent="0.25">
      <c r="A6996">
        <v>-994.99188060619304</v>
      </c>
      <c r="B6996">
        <v>-920860.0616279064</v>
      </c>
    </row>
    <row r="6997" spans="1:2" x14ac:dyDescent="0.25">
      <c r="A6997">
        <v>-994.47198846526419</v>
      </c>
      <c r="B6997">
        <v>-921059.44548751647</v>
      </c>
    </row>
    <row r="6998" spans="1:2" x14ac:dyDescent="0.25">
      <c r="A6998">
        <v>-994.07813078261847</v>
      </c>
      <c r="B6998">
        <v>-921250.14690528088</v>
      </c>
    </row>
    <row r="6999" spans="1:2" x14ac:dyDescent="0.25">
      <c r="A6999">
        <v>-994.56651430929105</v>
      </c>
      <c r="B6999">
        <v>-921427.97272499523</v>
      </c>
    </row>
    <row r="7000" spans="1:2" x14ac:dyDescent="0.25">
      <c r="A7000">
        <v>-994.99188060619304</v>
      </c>
      <c r="B7000">
        <v>-921599.04063868034</v>
      </c>
    </row>
    <row r="7001" spans="1:2" x14ac:dyDescent="0.25">
      <c r="A7001">
        <v>-996.25222519059525</v>
      </c>
      <c r="B7001">
        <v>-921762.09532256459</v>
      </c>
    </row>
    <row r="7002" spans="1:2" x14ac:dyDescent="0.25">
      <c r="A7002">
        <v>-996.37825964914839</v>
      </c>
      <c r="B7002">
        <v>-921923.84560111805</v>
      </c>
    </row>
    <row r="7003" spans="1:2" x14ac:dyDescent="0.25">
      <c r="A7003">
        <v>-997.35502670231563</v>
      </c>
      <c r="B7003">
        <v>-922074.01464508614</v>
      </c>
    </row>
    <row r="7004" spans="1:2" x14ac:dyDescent="0.25">
      <c r="A7004">
        <v>-997.98519899435689</v>
      </c>
      <c r="B7004">
        <v>-922222.06508056761</v>
      </c>
    </row>
    <row r="7005" spans="1:2" x14ac:dyDescent="0.25">
      <c r="A7005">
        <v>-997.81190161400696</v>
      </c>
      <c r="B7005">
        <v>-922369.82440719928</v>
      </c>
    </row>
    <row r="7006" spans="1:2" x14ac:dyDescent="0.25">
      <c r="A7006">
        <v>-997.44955254604406</v>
      </c>
      <c r="B7006">
        <v>-922514.8349530336</v>
      </c>
    </row>
    <row r="7007" spans="1:2" x14ac:dyDescent="0.25">
      <c r="A7007">
        <v>-997.74888438511061</v>
      </c>
      <c r="B7007">
        <v>-922649.02047092945</v>
      </c>
    </row>
    <row r="7008" spans="1:2" x14ac:dyDescent="0.25">
      <c r="A7008">
        <v>-997.70162146318603</v>
      </c>
      <c r="B7008">
        <v>-922778.75072190561</v>
      </c>
    </row>
    <row r="7009" spans="1:2" x14ac:dyDescent="0.25">
      <c r="A7009">
        <v>-998.23726791119327</v>
      </c>
      <c r="B7009">
        <v>-922903.8126770102</v>
      </c>
    </row>
    <row r="7010" spans="1:2" x14ac:dyDescent="0.25">
      <c r="A7010">
        <v>-999.24554357814804</v>
      </c>
      <c r="B7010">
        <v>-923024.64745684329</v>
      </c>
    </row>
    <row r="7011" spans="1:2" x14ac:dyDescent="0.25">
      <c r="A7011">
        <v>-999.63940126092155</v>
      </c>
      <c r="B7011">
        <v>-923145.60325021378</v>
      </c>
    </row>
    <row r="7012" spans="1:2" x14ac:dyDescent="0.25">
      <c r="A7012">
        <v>-1000.2223106313934</v>
      </c>
      <c r="B7012">
        <v>-923261.12952002371</v>
      </c>
    </row>
    <row r="7013" spans="1:2" x14ac:dyDescent="0.25">
      <c r="A7013">
        <v>-1000.505888162678</v>
      </c>
      <c r="B7013">
        <v>-923376.68478798575</v>
      </c>
    </row>
    <row r="7014" spans="1:2" x14ac:dyDescent="0.25">
      <c r="A7014">
        <v>-999.92297879263242</v>
      </c>
      <c r="B7014">
        <v>-923498.04266196163</v>
      </c>
    </row>
    <row r="7015" spans="1:2" x14ac:dyDescent="0.25">
      <c r="A7015">
        <v>-1000.2223106316635</v>
      </c>
      <c r="B7015">
        <v>-923611.19825428049</v>
      </c>
    </row>
    <row r="7016" spans="1:2" x14ac:dyDescent="0.25">
      <c r="A7016">
        <v>-1000.3168364755127</v>
      </c>
      <c r="B7016">
        <v>-923727.50972899224</v>
      </c>
    </row>
    <row r="7017" spans="1:2" x14ac:dyDescent="0.25">
      <c r="A7017">
        <v>-1000.112030480544</v>
      </c>
      <c r="B7017">
        <v>-923845.01853105926</v>
      </c>
    </row>
    <row r="7018" spans="1:2" x14ac:dyDescent="0.25">
      <c r="A7018">
        <v>-1000.6949398508525</v>
      </c>
      <c r="B7018">
        <v>-923964.04978847865</v>
      </c>
    </row>
    <row r="7019" spans="1:2" x14ac:dyDescent="0.25">
      <c r="A7019">
        <v>-1001.4826552157672</v>
      </c>
      <c r="B7019">
        <v>-924083.43015112053</v>
      </c>
    </row>
    <row r="7020" spans="1:2" x14ac:dyDescent="0.25">
      <c r="A7020">
        <v>-1002.3491421175593</v>
      </c>
      <c r="B7020">
        <v>-924206.00041521259</v>
      </c>
    </row>
    <row r="7021" spans="1:2" x14ac:dyDescent="0.25">
      <c r="A7021">
        <v>-1002.616965341879</v>
      </c>
      <c r="B7021">
        <v>-924336.80697999196</v>
      </c>
    </row>
    <row r="7022" spans="1:2" x14ac:dyDescent="0.25">
      <c r="A7022">
        <v>-1002.7745084147809</v>
      </c>
      <c r="B7022">
        <v>-924470.39132376155</v>
      </c>
    </row>
    <row r="7023" spans="1:2" x14ac:dyDescent="0.25">
      <c r="A7023">
        <v>-1002.3648964251138</v>
      </c>
      <c r="B7023">
        <v>-924612.08593372663</v>
      </c>
    </row>
    <row r="7024" spans="1:2" x14ac:dyDescent="0.25">
      <c r="A7024">
        <v>-1002.9005428737889</v>
      </c>
      <c r="B7024">
        <v>-924753.50449749443</v>
      </c>
    </row>
    <row r="7025" spans="1:2" x14ac:dyDescent="0.25">
      <c r="A7025">
        <v>-1002.6327196495899</v>
      </c>
      <c r="B7025">
        <v>-924901.64192750142</v>
      </c>
    </row>
    <row r="7026" spans="1:2" x14ac:dyDescent="0.25">
      <c r="A7026">
        <v>-1002.6642282642158</v>
      </c>
      <c r="B7026">
        <v>-925054.42367604759</v>
      </c>
    </row>
    <row r="7027" spans="1:2" x14ac:dyDescent="0.25">
      <c r="A7027">
        <v>-1003.5307151658301</v>
      </c>
      <c r="B7027">
        <v>-925207.37049897132</v>
      </c>
    </row>
    <row r="7028" spans="1:2" x14ac:dyDescent="0.25">
      <c r="A7028">
        <v>-1004.4602192959574</v>
      </c>
      <c r="B7028">
        <v>-925364.73856966884</v>
      </c>
    </row>
    <row r="7029" spans="1:2" x14ac:dyDescent="0.25">
      <c r="A7029">
        <v>-1004.6335166763995</v>
      </c>
      <c r="B7029">
        <v>-925533.30977153301</v>
      </c>
    </row>
    <row r="7030" spans="1:2" x14ac:dyDescent="0.25">
      <c r="A7030">
        <v>-1005.3109518902161</v>
      </c>
      <c r="B7030">
        <v>-925704.53773871076</v>
      </c>
    </row>
    <row r="7031" spans="1:2" x14ac:dyDescent="0.25">
      <c r="A7031">
        <v>-1004.9328485153026</v>
      </c>
      <c r="B7031">
        <v>-925884.6611768757</v>
      </c>
    </row>
    <row r="7032" spans="1:2" x14ac:dyDescent="0.25">
      <c r="A7032">
        <v>-1005.1061458956951</v>
      </c>
      <c r="B7032">
        <v>-926068.42065778899</v>
      </c>
    </row>
    <row r="7033" spans="1:2" x14ac:dyDescent="0.25">
      <c r="A7033">
        <v>-1005.3897234273137</v>
      </c>
      <c r="B7033">
        <v>-926255.24400554807</v>
      </c>
    </row>
    <row r="7034" spans="1:2" x14ac:dyDescent="0.25">
      <c r="A7034">
        <v>-1005.1061458958159</v>
      </c>
      <c r="B7034">
        <v>-926452.51427757845</v>
      </c>
    </row>
    <row r="7035" spans="1:2" x14ac:dyDescent="0.25">
      <c r="A7035">
        <v>-1005.436986349352</v>
      </c>
      <c r="B7035">
        <v>-926644.99021938222</v>
      </c>
    </row>
    <row r="7036" spans="1:2" x14ac:dyDescent="0.25">
      <c r="A7036">
        <v>-1006.1301758703536</v>
      </c>
      <c r="B7036">
        <v>-926836.01676491613</v>
      </c>
    </row>
    <row r="7037" spans="1:2" x14ac:dyDescent="0.25">
      <c r="A7037">
        <v>-1007.3747661471587</v>
      </c>
      <c r="B7037">
        <v>-927021.33271999017</v>
      </c>
    </row>
    <row r="7038" spans="1:2" x14ac:dyDescent="0.25">
      <c r="A7038">
        <v>-1007.485046298342</v>
      </c>
      <c r="B7038">
        <v>-927213.52257385873</v>
      </c>
    </row>
    <row r="7039" spans="1:2" x14ac:dyDescent="0.25">
      <c r="A7039">
        <v>-1007.6898522931615</v>
      </c>
      <c r="B7039">
        <v>-927402.99766606069</v>
      </c>
    </row>
    <row r="7040" spans="1:2" x14ac:dyDescent="0.25">
      <c r="A7040">
        <v>-1007.6110807567176</v>
      </c>
      <c r="B7040">
        <v>-927592.43873924029</v>
      </c>
    </row>
    <row r="7041" spans="1:2" x14ac:dyDescent="0.25">
      <c r="A7041">
        <v>-1007.9891841321853</v>
      </c>
      <c r="B7041">
        <v>-927776.54732532438</v>
      </c>
    </row>
    <row r="7042" spans="1:2" x14ac:dyDescent="0.25">
      <c r="A7042">
        <v>-1008.0206927467898</v>
      </c>
      <c r="B7042">
        <v>-927959.70563214878</v>
      </c>
    </row>
    <row r="7043" spans="1:2" x14ac:dyDescent="0.25">
      <c r="A7043">
        <v>-1008.004938439477</v>
      </c>
      <c r="B7043">
        <v>-928138.37967404327</v>
      </c>
    </row>
    <row r="7044" spans="1:2" x14ac:dyDescent="0.25">
      <c r="A7044">
        <v>-1008.351533200269</v>
      </c>
      <c r="B7044">
        <v>-928309.76267387276</v>
      </c>
    </row>
    <row r="7045" spans="1:2" x14ac:dyDescent="0.25">
      <c r="A7045">
        <v>-1008.8871796484256</v>
      </c>
      <c r="B7045">
        <v>-928474.54782113712</v>
      </c>
    </row>
    <row r="7046" spans="1:2" x14ac:dyDescent="0.25">
      <c r="A7046">
        <v>-1009.9584725446177</v>
      </c>
      <c r="B7046">
        <v>-928632.51706593996</v>
      </c>
    </row>
    <row r="7047" spans="1:2" x14ac:dyDescent="0.25">
      <c r="A7047">
        <v>-1010.1632785396362</v>
      </c>
      <c r="B7047">
        <v>-928790.44727083587</v>
      </c>
    </row>
    <row r="7048" spans="1:2" x14ac:dyDescent="0.25">
      <c r="A7048">
        <v>-1010.084507003178</v>
      </c>
      <c r="B7048">
        <v>-928942.50181080936</v>
      </c>
    </row>
    <row r="7049" spans="1:2" x14ac:dyDescent="0.25">
      <c r="A7049">
        <v>-1010.4626103782196</v>
      </c>
      <c r="B7049">
        <v>-929089.22386360029</v>
      </c>
    </row>
    <row r="7050" spans="1:2" x14ac:dyDescent="0.25">
      <c r="A7050">
        <v>-1010.667416373316</v>
      </c>
      <c r="B7050">
        <v>-929230.79745999794</v>
      </c>
    </row>
    <row r="7051" spans="1:2" x14ac:dyDescent="0.25">
      <c r="A7051">
        <v>-1010.3838388418609</v>
      </c>
      <c r="B7051">
        <v>-929370.81960294303</v>
      </c>
    </row>
    <row r="7052" spans="1:2" x14ac:dyDescent="0.25">
      <c r="A7052">
        <v>-1010.588644836922</v>
      </c>
      <c r="B7052">
        <v>-929505.38322421501</v>
      </c>
    </row>
    <row r="7053" spans="1:2" x14ac:dyDescent="0.25">
      <c r="A7053">
        <v>-1010.8722223685049</v>
      </c>
      <c r="B7053">
        <v>-929633.79011337715</v>
      </c>
    </row>
    <row r="7054" spans="1:2" x14ac:dyDescent="0.25">
      <c r="A7054">
        <v>-1011.6599377335831</v>
      </c>
      <c r="B7054">
        <v>-929754.33880521846</v>
      </c>
    </row>
    <row r="7055" spans="1:2" x14ac:dyDescent="0.25">
      <c r="A7055">
        <v>-1012.9990538537328</v>
      </c>
      <c r="B7055">
        <v>-929865.67191882501</v>
      </c>
    </row>
    <row r="7056" spans="1:2" x14ac:dyDescent="0.25">
      <c r="A7056">
        <v>-1012.8572650879803</v>
      </c>
      <c r="B7056">
        <v>-929978.25533514703</v>
      </c>
    </row>
    <row r="7057" spans="1:2" x14ac:dyDescent="0.25">
      <c r="A7057">
        <v>-1012.5894418640869</v>
      </c>
      <c r="B7057">
        <v>-930084.33291403169</v>
      </c>
    </row>
    <row r="7058" spans="1:2" x14ac:dyDescent="0.25">
      <c r="A7058">
        <v>-1013.3298943071196</v>
      </c>
      <c r="B7058">
        <v>-930181.70407338359</v>
      </c>
    </row>
    <row r="7059" spans="1:2" x14ac:dyDescent="0.25">
      <c r="A7059">
        <v>-1012.9045280099973</v>
      </c>
      <c r="B7059">
        <v>-930277.89686159405</v>
      </c>
    </row>
    <row r="7060" spans="1:2" x14ac:dyDescent="0.25">
      <c r="A7060">
        <v>-1013.1723512341608</v>
      </c>
      <c r="B7060">
        <v>-930367.81190404715</v>
      </c>
    </row>
    <row r="7061" spans="1:2" x14ac:dyDescent="0.25">
      <c r="A7061">
        <v>-1013.3141399999274</v>
      </c>
      <c r="B7061">
        <v>-930452.38943819492</v>
      </c>
    </row>
    <row r="7062" spans="1:2" x14ac:dyDescent="0.25">
      <c r="A7062">
        <v>-1013.9128036776058</v>
      </c>
      <c r="B7062">
        <v>-930535.13947269507</v>
      </c>
    </row>
    <row r="7063" spans="1:2" x14ac:dyDescent="0.25">
      <c r="A7063">
        <v>-1014.9053250364943</v>
      </c>
      <c r="B7063">
        <v>-930612.80908877589</v>
      </c>
    </row>
    <row r="7064" spans="1:2" x14ac:dyDescent="0.25">
      <c r="A7064">
        <v>-1015.2676741044786</v>
      </c>
      <c r="B7064">
        <v>-930690.66273555276</v>
      </c>
    </row>
    <row r="7065" spans="1:2" x14ac:dyDescent="0.25">
      <c r="A7065">
        <v>-1014.6690104272195</v>
      </c>
      <c r="B7065">
        <v>-930770.02377483947</v>
      </c>
    </row>
    <row r="7066" spans="1:2" x14ac:dyDescent="0.25">
      <c r="A7066">
        <v>-1015.1101310312285</v>
      </c>
      <c r="B7066">
        <v>-930846.39400623715</v>
      </c>
    </row>
    <row r="7067" spans="1:2" x14ac:dyDescent="0.25">
      <c r="A7067">
        <v>-1015.2519197969667</v>
      </c>
      <c r="B7067">
        <v>-930923.9615649879</v>
      </c>
    </row>
    <row r="7068" spans="1:2" x14ac:dyDescent="0.25">
      <c r="A7068">
        <v>-1015.0313594948699</v>
      </c>
      <c r="B7068">
        <v>-931001.81019077392</v>
      </c>
    </row>
    <row r="7069" spans="1:2" x14ac:dyDescent="0.25">
      <c r="A7069">
        <v>-1015.2361654899238</v>
      </c>
      <c r="B7069">
        <v>-931080.29400984256</v>
      </c>
    </row>
    <row r="7070" spans="1:2" x14ac:dyDescent="0.25">
      <c r="A7070">
        <v>-1015.6142688652636</v>
      </c>
      <c r="B7070">
        <v>-931166.26294401032</v>
      </c>
    </row>
    <row r="7071" spans="1:2" x14ac:dyDescent="0.25">
      <c r="A7071">
        <v>-1016.7485789909847</v>
      </c>
      <c r="B7071">
        <v>-931252.71203885716</v>
      </c>
    </row>
    <row r="7072" spans="1:2" x14ac:dyDescent="0.25">
      <c r="A7072">
        <v>-1017.0164022149422</v>
      </c>
      <c r="B7072">
        <v>-931344.9637397601</v>
      </c>
    </row>
    <row r="7073" spans="1:2" x14ac:dyDescent="0.25">
      <c r="A7073">
        <v>-1016.2759497722504</v>
      </c>
      <c r="B7073">
        <v>-931445.92186021688</v>
      </c>
    </row>
    <row r="7074" spans="1:2" x14ac:dyDescent="0.25">
      <c r="A7074">
        <v>-1017.1581909807728</v>
      </c>
      <c r="B7074">
        <v>-931546.23085215699</v>
      </c>
    </row>
    <row r="7075" spans="1:2" x14ac:dyDescent="0.25">
      <c r="A7075">
        <v>-1017.1896995953773</v>
      </c>
      <c r="B7075">
        <v>-931655.784420538</v>
      </c>
    </row>
    <row r="7076" spans="1:2" x14ac:dyDescent="0.25">
      <c r="A7076">
        <v>-1016.9848936004726</v>
      </c>
      <c r="B7076">
        <v>-931769.78823498497</v>
      </c>
    </row>
    <row r="7077" spans="1:2" x14ac:dyDescent="0.25">
      <c r="A7077">
        <v>-1017.1739452882065</v>
      </c>
      <c r="B7077">
        <v>-931888.05826472968</v>
      </c>
    </row>
    <row r="7078" spans="1:2" x14ac:dyDescent="0.25">
      <c r="A7078">
        <v>-1017.4260142051708</v>
      </c>
      <c r="B7078">
        <v>-932014.25452995836</v>
      </c>
    </row>
    <row r="7079" spans="1:2" x14ac:dyDescent="0.25">
      <c r="A7079">
        <v>-1018.0246778824795</v>
      </c>
      <c r="B7079">
        <v>-932147.24272050126</v>
      </c>
    </row>
    <row r="7080" spans="1:2" x14ac:dyDescent="0.25">
      <c r="A7080">
        <v>-1018.8911647831774</v>
      </c>
      <c r="B7080">
        <v>-932283.83293490496</v>
      </c>
    </row>
    <row r="7081" spans="1:2" x14ac:dyDescent="0.25">
      <c r="A7081">
        <v>-1018.3082554132525</v>
      </c>
      <c r="B7081">
        <v>-932433.23070949491</v>
      </c>
    </row>
    <row r="7082" spans="1:2" x14ac:dyDescent="0.25">
      <c r="A7082">
        <v>-1019.0487078560934</v>
      </c>
      <c r="B7082">
        <v>-932586.68167025375</v>
      </c>
    </row>
    <row r="7083" spans="1:2" x14ac:dyDescent="0.25">
      <c r="A7083">
        <v>-1019.426811231142</v>
      </c>
      <c r="B7083">
        <v>-932747.42367314117</v>
      </c>
    </row>
    <row r="7084" spans="1:2" x14ac:dyDescent="0.25">
      <c r="A7084">
        <v>-1019.4425655384478</v>
      </c>
      <c r="B7084">
        <v>-932913.1200598029</v>
      </c>
    </row>
    <row r="7085" spans="1:2" x14ac:dyDescent="0.25">
      <c r="A7085">
        <v>-1019.899440450338</v>
      </c>
      <c r="B7085">
        <v>-933082.89360986673</v>
      </c>
    </row>
    <row r="7086" spans="1:2" x14ac:dyDescent="0.25">
      <c r="A7086">
        <v>-1020.2302809038813</v>
      </c>
      <c r="B7086">
        <v>-933260.18127271789</v>
      </c>
    </row>
    <row r="7087" spans="1:2" x14ac:dyDescent="0.25">
      <c r="A7087">
        <v>-1020.3248067477091</v>
      </c>
      <c r="B7087">
        <v>-933446.59249807871</v>
      </c>
    </row>
    <row r="7088" spans="1:2" x14ac:dyDescent="0.25">
      <c r="A7088">
        <v>-1020.592629971695</v>
      </c>
      <c r="B7088">
        <v>-933638.15217965608</v>
      </c>
    </row>
    <row r="7089" spans="1:2" x14ac:dyDescent="0.25">
      <c r="A7089">
        <v>-1020.671401508082</v>
      </c>
      <c r="B7089">
        <v>-933832.80472627224</v>
      </c>
    </row>
    <row r="7090" spans="1:2" x14ac:dyDescent="0.25">
      <c r="A7090">
        <v>-1020.7186644299995</v>
      </c>
      <c r="B7090">
        <v>-934033.4249530508</v>
      </c>
    </row>
    <row r="7091" spans="1:2" x14ac:dyDescent="0.25">
      <c r="A7091">
        <v>-1021.1597850342997</v>
      </c>
      <c r="B7091">
        <v>-934237.14306564699</v>
      </c>
    </row>
    <row r="7092" spans="1:2" x14ac:dyDescent="0.25">
      <c r="A7092">
        <v>-1021.1912936488972</v>
      </c>
      <c r="B7092">
        <v>-934442.49962620193</v>
      </c>
    </row>
    <row r="7093" spans="1:2" x14ac:dyDescent="0.25">
      <c r="A7093">
        <v>-1021.5693970242512</v>
      </c>
      <c r="B7093">
        <v>-934647.63813684834</v>
      </c>
    </row>
    <row r="7094" spans="1:2" x14ac:dyDescent="0.25">
      <c r="A7094">
        <v>-1021.7426944046722</v>
      </c>
      <c r="B7094">
        <v>-934853.59587147448</v>
      </c>
    </row>
    <row r="7095" spans="1:2" x14ac:dyDescent="0.25">
      <c r="A7095">
        <v>-1022.0420262434332</v>
      </c>
      <c r="B7095">
        <v>-935061.38612653338</v>
      </c>
    </row>
    <row r="7096" spans="1:2" x14ac:dyDescent="0.25">
      <c r="A7096">
        <v>-1022.4831468478683</v>
      </c>
      <c r="B7096">
        <v>-935270.94588479202</v>
      </c>
    </row>
    <row r="7097" spans="1:2" x14ac:dyDescent="0.25">
      <c r="A7097">
        <v>-1022.9715303732263</v>
      </c>
      <c r="B7097">
        <v>-935476.81160397187</v>
      </c>
    </row>
    <row r="7098" spans="1:2" x14ac:dyDescent="0.25">
      <c r="A7098">
        <v>-1023.1133191389006</v>
      </c>
      <c r="B7098">
        <v>-935681.72704392252</v>
      </c>
    </row>
    <row r="7099" spans="1:2" x14ac:dyDescent="0.25">
      <c r="A7099">
        <v>-1023.4756682067854</v>
      </c>
      <c r="B7099">
        <v>-935884.59191352909</v>
      </c>
    </row>
    <row r="7100" spans="1:2" x14ac:dyDescent="0.25">
      <c r="A7100">
        <v>-1023.4284052849389</v>
      </c>
      <c r="B7100">
        <v>-936089.09523109451</v>
      </c>
    </row>
    <row r="7101" spans="1:2" x14ac:dyDescent="0.25">
      <c r="A7101">
        <v>-1023.8695258896585</v>
      </c>
      <c r="B7101">
        <v>-936285.80336886283</v>
      </c>
    </row>
    <row r="7102" spans="1:2" x14ac:dyDescent="0.25">
      <c r="A7102">
        <v>-1024.1058404993239</v>
      </c>
      <c r="B7102">
        <v>-936479.82574318582</v>
      </c>
    </row>
    <row r="7103" spans="1:2" x14ac:dyDescent="0.25">
      <c r="A7103">
        <v>-1024.5312067966806</v>
      </c>
      <c r="B7103">
        <v>-936669.58692332404</v>
      </c>
    </row>
    <row r="7104" spans="1:2" x14ac:dyDescent="0.25">
      <c r="A7104">
        <v>-1025.0038360157489</v>
      </c>
      <c r="B7104">
        <v>-936853.31740603375</v>
      </c>
    </row>
    <row r="7105" spans="1:2" x14ac:dyDescent="0.25">
      <c r="A7105">
        <v>-1025.2559049322513</v>
      </c>
      <c r="B7105">
        <v>-937033.25681334361</v>
      </c>
    </row>
    <row r="7106" spans="1:2" x14ac:dyDescent="0.25">
      <c r="A7106">
        <v>-1025.6497626143782</v>
      </c>
      <c r="B7106">
        <v>-937207.9557489662</v>
      </c>
    </row>
    <row r="7107" spans="1:2" x14ac:dyDescent="0.25">
      <c r="A7107">
        <v>-1025.9018315312787</v>
      </c>
      <c r="B7107">
        <v>-937380.88518133166</v>
      </c>
    </row>
    <row r="7108" spans="1:2" x14ac:dyDescent="0.25">
      <c r="A7108">
        <v>-1026.0908832187283</v>
      </c>
      <c r="B7108">
        <v>-937549.39336596779</v>
      </c>
    </row>
    <row r="7109" spans="1:2" x14ac:dyDescent="0.25">
      <c r="A7109">
        <v>-1026.6107753595152</v>
      </c>
      <c r="B7109">
        <v>-937710.73654296098</v>
      </c>
    </row>
    <row r="7110" spans="1:2" x14ac:dyDescent="0.25">
      <c r="A7110">
        <v>-1026.8628442763516</v>
      </c>
      <c r="B7110">
        <v>-937869.64602534112</v>
      </c>
    </row>
    <row r="7111" spans="1:2" x14ac:dyDescent="0.25">
      <c r="A7111">
        <v>-1026.9101071982618</v>
      </c>
      <c r="B7111">
        <v>-938024.70141500945</v>
      </c>
    </row>
    <row r="7112" spans="1:2" x14ac:dyDescent="0.25">
      <c r="A7112">
        <v>-1027.1464218079202</v>
      </c>
      <c r="B7112">
        <v>-938176.66393957555</v>
      </c>
    </row>
    <row r="7113" spans="1:2" x14ac:dyDescent="0.25">
      <c r="A7113">
        <v>-1027.3512278027895</v>
      </c>
      <c r="B7113">
        <v>-938325.24751106685</v>
      </c>
    </row>
    <row r="7114" spans="1:2" x14ac:dyDescent="0.25">
      <c r="A7114">
        <v>-1027.3669821100668</v>
      </c>
      <c r="B7114">
        <v>-938469.91397258383</v>
      </c>
    </row>
    <row r="7115" spans="1:2" x14ac:dyDescent="0.25">
      <c r="A7115">
        <v>-1027.8238570213532</v>
      </c>
      <c r="B7115">
        <v>-938613.98428086727</v>
      </c>
    </row>
    <row r="7116" spans="1:2" x14ac:dyDescent="0.25">
      <c r="A7116">
        <v>-1028.1074345529787</v>
      </c>
      <c r="B7116">
        <v>-938756.41112030321</v>
      </c>
    </row>
    <row r="7117" spans="1:2" x14ac:dyDescent="0.25">
      <c r="A7117">
        <v>-1028.2177147039206</v>
      </c>
      <c r="B7117">
        <v>-938891.35284495156</v>
      </c>
    </row>
    <row r="7118" spans="1:2" x14ac:dyDescent="0.25">
      <c r="A7118">
        <v>-1028.6903439229534</v>
      </c>
      <c r="B7118">
        <v>-939017.83519816841</v>
      </c>
    </row>
    <row r="7119" spans="1:2" x14ac:dyDescent="0.25">
      <c r="A7119">
        <v>-1028.800624074087</v>
      </c>
      <c r="B7119">
        <v>-939144.59861846047</v>
      </c>
    </row>
    <row r="7120" spans="1:2" x14ac:dyDescent="0.25">
      <c r="A7120">
        <v>-1029.2732532933044</v>
      </c>
      <c r="B7120">
        <v>-939264.07099648425</v>
      </c>
    </row>
    <row r="7121" spans="1:2" x14ac:dyDescent="0.25">
      <c r="A7121">
        <v>-1029.4938135956429</v>
      </c>
      <c r="B7121">
        <v>-939384.55165017548</v>
      </c>
    </row>
    <row r="7122" spans="1:2" x14ac:dyDescent="0.25">
      <c r="A7122">
        <v>-1029.4465506737538</v>
      </c>
      <c r="B7122">
        <v>-939507.27192596463</v>
      </c>
    </row>
    <row r="7123" spans="1:2" x14ac:dyDescent="0.25">
      <c r="A7123">
        <v>-1029.3992877519074</v>
      </c>
      <c r="B7123">
        <v>-939629.99220175354</v>
      </c>
    </row>
    <row r="7124" spans="1:2" x14ac:dyDescent="0.25">
      <c r="A7124">
        <v>-1030.0452143506077</v>
      </c>
      <c r="B7124">
        <v>-939751.10804866045</v>
      </c>
    </row>
    <row r="7125" spans="1:2" x14ac:dyDescent="0.25">
      <c r="A7125">
        <v>-1030.1397401944357</v>
      </c>
      <c r="B7125">
        <v>-939873.26116938668</v>
      </c>
    </row>
    <row r="7126" spans="1:2" x14ac:dyDescent="0.25">
      <c r="A7126">
        <v>-1030.2815289599962</v>
      </c>
      <c r="B7126">
        <v>-939999.89855522104</v>
      </c>
    </row>
    <row r="7127" spans="1:2" x14ac:dyDescent="0.25">
      <c r="A7127">
        <v>-1031.3055589342355</v>
      </c>
      <c r="B7127">
        <v>-940127.68029300077</v>
      </c>
    </row>
    <row r="7128" spans="1:2" x14ac:dyDescent="0.25">
      <c r="A7128">
        <v>-1031.4788563146421</v>
      </c>
      <c r="B7128">
        <v>-940258.86496115581</v>
      </c>
    </row>
    <row r="7129" spans="1:2" x14ac:dyDescent="0.25">
      <c r="A7129">
        <v>-1031.7781881534956</v>
      </c>
      <c r="B7129">
        <v>-940393.05047905259</v>
      </c>
    </row>
    <row r="7130" spans="1:2" x14ac:dyDescent="0.25">
      <c r="A7130">
        <v>-1031.6206450804443</v>
      </c>
      <c r="B7130">
        <v>-940532.56848416408</v>
      </c>
    </row>
    <row r="7131" spans="1:2" x14ac:dyDescent="0.25">
      <c r="A7131">
        <v>-1031.3370675491597</v>
      </c>
      <c r="B7131">
        <v>-940673.75895629567</v>
      </c>
    </row>
    <row r="7132" spans="1:2" x14ac:dyDescent="0.25">
      <c r="A7132">
        <v>-1031.4158390855823</v>
      </c>
      <c r="B7132">
        <v>-940818.17334889609</v>
      </c>
    </row>
    <row r="7133" spans="1:2" x14ac:dyDescent="0.25">
      <c r="A7133">
        <v>-1032.5343949034859</v>
      </c>
      <c r="B7133">
        <v>-940963.10192109528</v>
      </c>
    </row>
    <row r="7134" spans="1:2" x14ac:dyDescent="0.25">
      <c r="A7134">
        <v>-1032.1878001430491</v>
      </c>
      <c r="B7134">
        <v>-941118.5644123177</v>
      </c>
    </row>
    <row r="7135" spans="1:2" x14ac:dyDescent="0.25">
      <c r="A7135">
        <v>-1032.5186405961447</v>
      </c>
      <c r="B7135">
        <v>-941274.82215020887</v>
      </c>
    </row>
    <row r="7136" spans="1:2" x14ac:dyDescent="0.25">
      <c r="A7136">
        <v>-1033.1960758098121</v>
      </c>
      <c r="B7136">
        <v>-941432.03016740165</v>
      </c>
    </row>
    <row r="7137" spans="1:2" x14ac:dyDescent="0.25">
      <c r="A7137">
        <v>-1033.4796533413098</v>
      </c>
      <c r="B7137">
        <v>-941594.31860283203</v>
      </c>
    </row>
    <row r="7138" spans="1:2" x14ac:dyDescent="0.25">
      <c r="A7138">
        <v>-1033.5111619559214</v>
      </c>
      <c r="B7138">
        <v>-941764.62528892281</v>
      </c>
    </row>
    <row r="7139" spans="1:2" x14ac:dyDescent="0.25">
      <c r="A7139">
        <v>-1033.7789851800992</v>
      </c>
      <c r="B7139">
        <v>-941938.66003321856</v>
      </c>
    </row>
    <row r="7140" spans="1:2" x14ac:dyDescent="0.25">
      <c r="A7140">
        <v>-1033.6214421072468</v>
      </c>
      <c r="B7140">
        <v>-942117.90123017528</v>
      </c>
    </row>
    <row r="7141" spans="1:2" x14ac:dyDescent="0.25">
      <c r="A7141">
        <v>-1033.3536188834457</v>
      </c>
      <c r="B7141">
        <v>-942302.25686435332</v>
      </c>
    </row>
    <row r="7142" spans="1:2" x14ac:dyDescent="0.25">
      <c r="A7142">
        <v>-1034.2043514776619</v>
      </c>
      <c r="B7142">
        <v>-942491.48490844981</v>
      </c>
    </row>
    <row r="7143" spans="1:2" x14ac:dyDescent="0.25">
      <c r="A7143">
        <v>-1033.794739487817</v>
      </c>
      <c r="B7143">
        <v>-942688.09098917083</v>
      </c>
    </row>
    <row r="7144" spans="1:2" x14ac:dyDescent="0.25">
      <c r="A7144">
        <v>-1034.2516143991745</v>
      </c>
      <c r="B7144">
        <v>-942884.73610971263</v>
      </c>
    </row>
    <row r="7145" spans="1:2" x14ac:dyDescent="0.25">
      <c r="A7145">
        <v>-1034.4721747013778</v>
      </c>
      <c r="B7145">
        <v>-943088.16813438188</v>
      </c>
    </row>
    <row r="7146" spans="1:2" x14ac:dyDescent="0.25">
      <c r="A7146">
        <v>-1034.803015154715</v>
      </c>
      <c r="B7146">
        <v>-943293.49569671636</v>
      </c>
    </row>
    <row r="7147" spans="1:2" x14ac:dyDescent="0.25">
      <c r="A7147">
        <v>-1035.2126271446593</v>
      </c>
      <c r="B7147">
        <v>-943500.84483117051</v>
      </c>
    </row>
    <row r="7148" spans="1:2" x14ac:dyDescent="0.25">
      <c r="A7148">
        <v>-1035.3701702177034</v>
      </c>
      <c r="B7148">
        <v>-943709.20224129234</v>
      </c>
    </row>
    <row r="7149" spans="1:2" x14ac:dyDescent="0.25">
      <c r="A7149">
        <v>-1035.6537477488744</v>
      </c>
      <c r="B7149">
        <v>-943917.05551358161</v>
      </c>
    </row>
    <row r="7150" spans="1:2" x14ac:dyDescent="0.25">
      <c r="A7150">
        <v>-1035.9530795871024</v>
      </c>
      <c r="B7150">
        <v>-944126.01409777428</v>
      </c>
    </row>
    <row r="7151" spans="1:2" x14ac:dyDescent="0.25">
      <c r="A7151">
        <v>-1036.346937269755</v>
      </c>
      <c r="B7151">
        <v>-944331.0895911915</v>
      </c>
    </row>
    <row r="7152" spans="1:2" x14ac:dyDescent="0.25">
      <c r="A7152">
        <v>-1036.5044803426429</v>
      </c>
      <c r="B7152">
        <v>-944537.11034304777</v>
      </c>
    </row>
    <row r="7153" spans="1:2" x14ac:dyDescent="0.25">
      <c r="A7153">
        <v>-1036.8353207957739</v>
      </c>
      <c r="B7153">
        <v>-944737.76458883972</v>
      </c>
    </row>
    <row r="7154" spans="1:2" x14ac:dyDescent="0.25">
      <c r="A7154">
        <v>-1036.9140923323457</v>
      </c>
      <c r="B7154">
        <v>-944934.75379373983</v>
      </c>
    </row>
    <row r="7155" spans="1:2" x14ac:dyDescent="0.25">
      <c r="A7155">
        <v>-1037.087389712724</v>
      </c>
      <c r="B7155">
        <v>-945125.52324954595</v>
      </c>
    </row>
    <row r="7156" spans="1:2" x14ac:dyDescent="0.25">
      <c r="A7156">
        <v>-1037.1819155565377</v>
      </c>
      <c r="B7156">
        <v>-945313.10280405625</v>
      </c>
    </row>
    <row r="7157" spans="1:2" x14ac:dyDescent="0.25">
      <c r="A7157">
        <v>-1037.3237043222402</v>
      </c>
      <c r="B7157">
        <v>-945492.31500281452</v>
      </c>
    </row>
    <row r="7158" spans="1:2" x14ac:dyDescent="0.25">
      <c r="A7158">
        <v>-1037.7333163114315</v>
      </c>
      <c r="B7158">
        <v>-945662.2776045691</v>
      </c>
    </row>
    <row r="7159" spans="1:2" x14ac:dyDescent="0.25">
      <c r="A7159">
        <v>-1037.9381223060163</v>
      </c>
      <c r="B7159">
        <v>-945827.21778448171</v>
      </c>
    </row>
    <row r="7160" spans="1:2" x14ac:dyDescent="0.25">
      <c r="A7160">
        <v>-1038.1114196864658</v>
      </c>
      <c r="B7160">
        <v>-945985.2740238359</v>
      </c>
    </row>
    <row r="7161" spans="1:2" x14ac:dyDescent="0.25">
      <c r="A7161">
        <v>-1038.3949972175374</v>
      </c>
      <c r="B7161">
        <v>-946135.87916753918</v>
      </c>
    </row>
    <row r="7162" spans="1:2" x14ac:dyDescent="0.25">
      <c r="A7162">
        <v>-1038.6313118269541</v>
      </c>
      <c r="B7162">
        <v>-946278.495058664</v>
      </c>
    </row>
    <row r="7163" spans="1:2" x14ac:dyDescent="0.25">
      <c r="A7163">
        <v>-1038.7258376707464</v>
      </c>
      <c r="B7163">
        <v>-946413.49980054097</v>
      </c>
    </row>
    <row r="7164" spans="1:2" x14ac:dyDescent="0.25">
      <c r="A7164">
        <v>-1038.8833807438402</v>
      </c>
      <c r="B7164">
        <v>-946543.57915673172</v>
      </c>
    </row>
    <row r="7165" spans="1:2" x14ac:dyDescent="0.25">
      <c r="A7165">
        <v>-1039.1196953534845</v>
      </c>
      <c r="B7165">
        <v>-946665.16512239468</v>
      </c>
    </row>
    <row r="7166" spans="1:2" x14ac:dyDescent="0.25">
      <c r="A7166">
        <v>-1039.3717642702286</v>
      </c>
      <c r="B7166">
        <v>-946776.17310798669</v>
      </c>
    </row>
    <row r="7167" spans="1:2" x14ac:dyDescent="0.25">
      <c r="A7167">
        <v>-1039.8916564101769</v>
      </c>
      <c r="B7167">
        <v>-946883.77314226632</v>
      </c>
    </row>
    <row r="7168" spans="1:2" x14ac:dyDescent="0.25">
      <c r="A7168">
        <v>-1039.8443934883446</v>
      </c>
      <c r="B7168">
        <v>-946985.46349229536</v>
      </c>
    </row>
    <row r="7169" spans="1:2" x14ac:dyDescent="0.25">
      <c r="A7169">
        <v>-1040.2224968637483</v>
      </c>
      <c r="B7169">
        <v>-947079.61073103792</v>
      </c>
    </row>
    <row r="7170" spans="1:2" x14ac:dyDescent="0.25">
      <c r="A7170">
        <v>-1040.6006002384559</v>
      </c>
      <c r="B7170">
        <v>-947169.08465288882</v>
      </c>
    </row>
    <row r="7171" spans="1:2" x14ac:dyDescent="0.25">
      <c r="A7171">
        <v>-1040.332777014477</v>
      </c>
      <c r="B7171">
        <v>-947257.63729345391</v>
      </c>
    </row>
    <row r="7172" spans="1:2" x14ac:dyDescent="0.25">
      <c r="A7172">
        <v>-1040.6006002386193</v>
      </c>
      <c r="B7172">
        <v>-947337.03737284045</v>
      </c>
    </row>
    <row r="7173" spans="1:2" x14ac:dyDescent="0.25">
      <c r="A7173">
        <v>-1040.8369148481995</v>
      </c>
      <c r="B7173">
        <v>-947413.05849897978</v>
      </c>
    </row>
    <row r="7174" spans="1:2" x14ac:dyDescent="0.25">
      <c r="A7174">
        <v>-1041.3095440672962</v>
      </c>
      <c r="B7174">
        <v>-947485.79770820611</v>
      </c>
    </row>
    <row r="7175" spans="1:2" x14ac:dyDescent="0.25">
      <c r="A7175">
        <v>-1041.8924534372422</v>
      </c>
      <c r="B7175">
        <v>-947555.75913835049</v>
      </c>
    </row>
    <row r="7176" spans="1:2" x14ac:dyDescent="0.25">
      <c r="A7176">
        <v>-1042.4438541916884</v>
      </c>
      <c r="B7176">
        <v>-947622.34161523206</v>
      </c>
    </row>
    <row r="7177" spans="1:2" x14ac:dyDescent="0.25">
      <c r="A7177">
        <v>-1042.1602766606454</v>
      </c>
      <c r="B7177">
        <v>-947687.59068827645</v>
      </c>
    </row>
    <row r="7178" spans="1:2" x14ac:dyDescent="0.25">
      <c r="A7178">
        <v>-1042.2232938898474</v>
      </c>
      <c r="B7178">
        <v>-947747.94839453569</v>
      </c>
    </row>
    <row r="7179" spans="1:2" x14ac:dyDescent="0.25">
      <c r="A7179">
        <v>-1042.6329058793656</v>
      </c>
      <c r="B7179">
        <v>-947806.91972175369</v>
      </c>
    </row>
    <row r="7180" spans="1:2" x14ac:dyDescent="0.25">
      <c r="A7180">
        <v>-1042.3650826553796</v>
      </c>
      <c r="B7180">
        <v>-947866.26413132506</v>
      </c>
    </row>
    <row r="7181" spans="1:2" x14ac:dyDescent="0.25">
      <c r="A7181">
        <v>-1042.5541343430637</v>
      </c>
      <c r="B7181">
        <v>-947924.94937050052</v>
      </c>
    </row>
    <row r="7182" spans="1:2" x14ac:dyDescent="0.25">
      <c r="A7182">
        <v>-1042.7116774161364</v>
      </c>
      <c r="B7182">
        <v>-947982.59231488372</v>
      </c>
    </row>
    <row r="7183" spans="1:2" x14ac:dyDescent="0.25">
      <c r="A7183">
        <v>-1042.9479920256597</v>
      </c>
      <c r="B7183">
        <v>-948041.0885023718</v>
      </c>
    </row>
    <row r="7184" spans="1:2" x14ac:dyDescent="0.25">
      <c r="A7184">
        <v>-1043.43637555192</v>
      </c>
      <c r="B7184">
        <v>-948102.08140193974</v>
      </c>
    </row>
    <row r="7185" spans="1:2" x14ac:dyDescent="0.25">
      <c r="A7185">
        <v>-1044.1453193793891</v>
      </c>
      <c r="B7185">
        <v>-948163.3603895501</v>
      </c>
    </row>
    <row r="7186" spans="1:2" x14ac:dyDescent="0.25">
      <c r="A7186">
        <v>-1044.1295650721045</v>
      </c>
      <c r="B7186">
        <v>-948229.87482819078</v>
      </c>
    </row>
    <row r="7187" spans="1:2" x14ac:dyDescent="0.25">
      <c r="A7187">
        <v>-1043.7829703116322</v>
      </c>
      <c r="B7187">
        <v>-948303.55427485693</v>
      </c>
    </row>
    <row r="7188" spans="1:2" x14ac:dyDescent="0.25">
      <c r="A7188">
        <v>-1044.5864399834049</v>
      </c>
      <c r="B7188">
        <v>-948374.9701222725</v>
      </c>
    </row>
    <row r="7189" spans="1:2" x14ac:dyDescent="0.25">
      <c r="A7189">
        <v>-1044.4761598323851</v>
      </c>
      <c r="B7189">
        <v>-948453.54595669021</v>
      </c>
    </row>
    <row r="7190" spans="1:2" x14ac:dyDescent="0.25">
      <c r="A7190">
        <v>-1044.5706856761988</v>
      </c>
      <c r="B7190">
        <v>-948535.97588406375</v>
      </c>
    </row>
    <row r="7191" spans="1:2" x14ac:dyDescent="0.25">
      <c r="A7191">
        <v>-1044.6021942908033</v>
      </c>
      <c r="B7191">
        <v>-948624.49952650222</v>
      </c>
    </row>
    <row r="7192" spans="1:2" x14ac:dyDescent="0.25">
      <c r="A7192">
        <v>-1044.8542632076965</v>
      </c>
      <c r="B7192">
        <v>-948715.64591540932</v>
      </c>
    </row>
    <row r="7193" spans="1:2" x14ac:dyDescent="0.25">
      <c r="A7193">
        <v>-1045.2796295047619</v>
      </c>
      <c r="B7193">
        <v>-948810.77243168664</v>
      </c>
    </row>
    <row r="7194" spans="1:2" x14ac:dyDescent="0.25">
      <c r="A7194">
        <v>-1045.5316984212004</v>
      </c>
      <c r="B7194">
        <v>-948913.60211279499</v>
      </c>
    </row>
    <row r="7195" spans="1:2" x14ac:dyDescent="0.25">
      <c r="A7195">
        <v>-1045.4529268848489</v>
      </c>
      <c r="B7195">
        <v>-949020.09181414347</v>
      </c>
    </row>
    <row r="7196" spans="1:2" x14ac:dyDescent="0.25">
      <c r="A7196">
        <v>-1045.6734871871163</v>
      </c>
      <c r="B7196">
        <v>-949130.05750498408</v>
      </c>
    </row>
    <row r="7197" spans="1:2" x14ac:dyDescent="0.25">
      <c r="A7197">
        <v>-1045.8310302599189</v>
      </c>
      <c r="B7197">
        <v>-949243.78025236784</v>
      </c>
    </row>
    <row r="7198" spans="1:2" x14ac:dyDescent="0.25">
      <c r="A7198">
        <v>-1045.9255561036755</v>
      </c>
      <c r="B7198">
        <v>-949361.26005628472</v>
      </c>
    </row>
    <row r="7199" spans="1:2" x14ac:dyDescent="0.25">
      <c r="A7199">
        <v>-1046.2248879423371</v>
      </c>
      <c r="B7199">
        <v>-949483.76228223171</v>
      </c>
    </row>
    <row r="7200" spans="1:2" x14ac:dyDescent="0.25">
      <c r="A7200">
        <v>-1046.3351680934707</v>
      </c>
      <c r="B7200">
        <v>-949612.86236091563</v>
      </c>
    </row>
    <row r="7201" spans="1:2" x14ac:dyDescent="0.25">
      <c r="A7201">
        <v>-1046.6817628541492</v>
      </c>
      <c r="B7201">
        <v>-949739.84885196586</v>
      </c>
    </row>
    <row r="7202" spans="1:2" x14ac:dyDescent="0.25">
      <c r="A7202">
        <v>-1046.9968490000881</v>
      </c>
      <c r="B7202">
        <v>-949868.12970667053</v>
      </c>
    </row>
    <row r="7203" spans="1:2" x14ac:dyDescent="0.25">
      <c r="A7203">
        <v>-1047.3276894528212</v>
      </c>
      <c r="B7203">
        <v>-949996.3475441481</v>
      </c>
    </row>
    <row r="7204" spans="1:2" x14ac:dyDescent="0.25">
      <c r="A7204">
        <v>-1047.2174093018864</v>
      </c>
      <c r="B7204">
        <v>-950127.4981932349</v>
      </c>
    </row>
    <row r="7205" spans="1:2" x14ac:dyDescent="0.25">
      <c r="A7205">
        <v>-1047.4537239114597</v>
      </c>
      <c r="B7205">
        <v>-950253.75747569324</v>
      </c>
    </row>
    <row r="7206" spans="1:2" x14ac:dyDescent="0.25">
      <c r="A7206">
        <v>-1047.8003186716548</v>
      </c>
      <c r="B7206">
        <v>-950374.90232075402</v>
      </c>
    </row>
    <row r="7207" spans="1:2" x14ac:dyDescent="0.25">
      <c r="A7207">
        <v>-1047.7373014424884</v>
      </c>
      <c r="B7207">
        <v>-950494.1806261664</v>
      </c>
    </row>
    <row r="7208" spans="1:2" x14ac:dyDescent="0.25">
      <c r="A7208">
        <v>-1047.7530557497944</v>
      </c>
      <c r="B7208">
        <v>-950610.80718702439</v>
      </c>
    </row>
    <row r="7209" spans="1:2" x14ac:dyDescent="0.25">
      <c r="A7209">
        <v>-1047.7057928278909</v>
      </c>
      <c r="B7209">
        <v>-950723.01249997097</v>
      </c>
    </row>
    <row r="7210" spans="1:2" x14ac:dyDescent="0.25">
      <c r="A7210">
        <v>-1047.8790902082196</v>
      </c>
      <c r="B7210">
        <v>-950830.83058407786</v>
      </c>
    </row>
    <row r="7211" spans="1:2" x14ac:dyDescent="0.25">
      <c r="A7211">
        <v>-1048.0523875884842</v>
      </c>
      <c r="B7211">
        <v>-950936.31200975983</v>
      </c>
    </row>
    <row r="7212" spans="1:2" x14ac:dyDescent="0.25">
      <c r="A7212">
        <v>-1048.6037883431009</v>
      </c>
      <c r="B7212">
        <v>-951034.43937586539</v>
      </c>
    </row>
    <row r="7213" spans="1:2" x14ac:dyDescent="0.25">
      <c r="A7213">
        <v>-1048.6195426503784</v>
      </c>
      <c r="B7213">
        <v>-951130.03601088049</v>
      </c>
    </row>
    <row r="7214" spans="1:2" x14ac:dyDescent="0.25">
      <c r="A7214">
        <v>-1048.7140684941919</v>
      </c>
      <c r="B7214">
        <v>-951220.64424285502</v>
      </c>
    </row>
    <row r="7215" spans="1:2" x14ac:dyDescent="0.25">
      <c r="A7215">
        <v>-1049.1236804835467</v>
      </c>
      <c r="B7215">
        <v>-951309.99213024729</v>
      </c>
    </row>
    <row r="7216" spans="1:2" x14ac:dyDescent="0.25">
      <c r="A7216">
        <v>-1048.9031201814782</v>
      </c>
      <c r="B7216">
        <v>-951396.01906066632</v>
      </c>
    </row>
    <row r="7217" spans="1:2" x14ac:dyDescent="0.25">
      <c r="A7217">
        <v>-1049.2339606348437</v>
      </c>
      <c r="B7217">
        <v>-951472.83041266655</v>
      </c>
    </row>
    <row r="7218" spans="1:2" x14ac:dyDescent="0.25">
      <c r="A7218">
        <v>-1049.3757494006104</v>
      </c>
      <c r="B7218">
        <v>-951545.72465446743</v>
      </c>
    </row>
    <row r="7219" spans="1:2" x14ac:dyDescent="0.25">
      <c r="A7219">
        <v>-1049.9271501559733</v>
      </c>
      <c r="B7219">
        <v>-951612.30713134538</v>
      </c>
    </row>
    <row r="7220" spans="1:2" x14ac:dyDescent="0.25">
      <c r="A7220">
        <v>-1050.4312879893405</v>
      </c>
      <c r="B7220">
        <v>-951672.06868443685</v>
      </c>
    </row>
    <row r="7221" spans="1:2" x14ac:dyDescent="0.25">
      <c r="A7221">
        <v>-1050.825145671233</v>
      </c>
      <c r="B7221">
        <v>-951728.76637038472</v>
      </c>
    </row>
    <row r="7222" spans="1:2" x14ac:dyDescent="0.25">
      <c r="A7222">
        <v>-1050.3682707602165</v>
      </c>
      <c r="B7222">
        <v>-951783.02534043638</v>
      </c>
    </row>
    <row r="7223" spans="1:2" x14ac:dyDescent="0.25">
      <c r="A7223">
        <v>-1050.9511801301628</v>
      </c>
      <c r="B7223">
        <v>-951830.78851485066</v>
      </c>
    </row>
    <row r="7224" spans="1:2" x14ac:dyDescent="0.25">
      <c r="A7224">
        <v>-1051.2820205831872</v>
      </c>
      <c r="B7224">
        <v>-951876.05497715552</v>
      </c>
    </row>
    <row r="7225" spans="1:2" x14ac:dyDescent="0.25">
      <c r="A7225">
        <v>-1050.7778827497987</v>
      </c>
      <c r="B7225">
        <v>-951917.65137702681</v>
      </c>
    </row>
    <row r="7226" spans="1:2" x14ac:dyDescent="0.25">
      <c r="A7226">
        <v>-1050.998443052066</v>
      </c>
      <c r="B7226">
        <v>-951955.18065508909</v>
      </c>
    </row>
    <row r="7227" spans="1:2" x14ac:dyDescent="0.25">
      <c r="A7227">
        <v>-1050.8093913644459</v>
      </c>
      <c r="B7227">
        <v>-951989.67506403604</v>
      </c>
    </row>
    <row r="7228" spans="1:2" x14ac:dyDescent="0.25">
      <c r="A7228">
        <v>-1051.1559861249821</v>
      </c>
      <c r="B7228">
        <v>-952022.0268871903</v>
      </c>
    </row>
    <row r="7229" spans="1:2" x14ac:dyDescent="0.25">
      <c r="A7229">
        <v>-1051.6916325725845</v>
      </c>
      <c r="B7229">
        <v>-952046.61252795649</v>
      </c>
    </row>
    <row r="7230" spans="1:2" x14ac:dyDescent="0.25">
      <c r="A7230">
        <v>-1051.5340894999313</v>
      </c>
      <c r="B7230">
        <v>-952070.46593897138</v>
      </c>
    </row>
    <row r="7231" spans="1:2" x14ac:dyDescent="0.25">
      <c r="A7231">
        <v>-1051.439563656146</v>
      </c>
      <c r="B7231">
        <v>-952095.2356103491</v>
      </c>
    </row>
    <row r="7232" spans="1:2" x14ac:dyDescent="0.25">
      <c r="A7232">
        <v>-1052.2430333280254</v>
      </c>
      <c r="B7232">
        <v>-952116.41329966427</v>
      </c>
    </row>
    <row r="7233" spans="1:2" x14ac:dyDescent="0.25">
      <c r="A7233">
        <v>-1051.990964411523</v>
      </c>
      <c r="B7233">
        <v>-952141.81314333295</v>
      </c>
    </row>
    <row r="7234" spans="1:2" x14ac:dyDescent="0.25">
      <c r="A7234">
        <v>-1052.1012445626141</v>
      </c>
      <c r="B7234">
        <v>-952170.43690783542</v>
      </c>
    </row>
    <row r="7235" spans="1:2" x14ac:dyDescent="0.25">
      <c r="A7235">
        <v>-1052.1800160990936</v>
      </c>
      <c r="B7235">
        <v>-952202.69169461494</v>
      </c>
    </row>
    <row r="7236" spans="1:2" x14ac:dyDescent="0.25">
      <c r="A7236">
        <v>-1052.3690677867421</v>
      </c>
      <c r="B7236">
        <v>-952235.67369006074</v>
      </c>
    </row>
    <row r="7237" spans="1:2" x14ac:dyDescent="0.25">
      <c r="A7237">
        <v>-1052.6999082398377</v>
      </c>
      <c r="B7237">
        <v>-952271.59351825225</v>
      </c>
    </row>
    <row r="7238" spans="1:2" x14ac:dyDescent="0.25">
      <c r="A7238">
        <v>-1052.9362228489135</v>
      </c>
      <c r="B7238">
        <v>-952311.39643761923</v>
      </c>
    </row>
    <row r="7239" spans="1:2" x14ac:dyDescent="0.25">
      <c r="A7239">
        <v>-1053.1410288435623</v>
      </c>
      <c r="B7239">
        <v>-952352.49372070841</v>
      </c>
    </row>
    <row r="7240" spans="1:2" x14ac:dyDescent="0.25">
      <c r="A7240">
        <v>-1053.5033779114472</v>
      </c>
      <c r="B7240">
        <v>-952399.97080707282</v>
      </c>
    </row>
    <row r="7241" spans="1:2" x14ac:dyDescent="0.25">
      <c r="A7241">
        <v>-1053.6136580623606</v>
      </c>
      <c r="B7241">
        <v>-952451.96115687676</v>
      </c>
    </row>
    <row r="7242" spans="1:2" x14ac:dyDescent="0.25">
      <c r="A7242">
        <v>-1053.7869554426466</v>
      </c>
      <c r="B7242">
        <v>-952510.70941328187</v>
      </c>
    </row>
    <row r="7243" spans="1:2" x14ac:dyDescent="0.25">
      <c r="A7243">
        <v>-1054.1335502031827</v>
      </c>
      <c r="B7243">
        <v>-952574.606126406</v>
      </c>
    </row>
    <row r="7244" spans="1:2" x14ac:dyDescent="0.25">
      <c r="A7244">
        <v>-1054.3383561981159</v>
      </c>
      <c r="B7244">
        <v>-952644.91164080973</v>
      </c>
    </row>
    <row r="7245" spans="1:2" x14ac:dyDescent="0.25">
      <c r="A7245">
        <v>-1054.6534423440689</v>
      </c>
      <c r="B7245">
        <v>-952720.61768080364</v>
      </c>
    </row>
    <row r="7246" spans="1:2" x14ac:dyDescent="0.25">
      <c r="A7246">
        <v>-1054.8897569532585</v>
      </c>
      <c r="B7246">
        <v>-952802.48045311566</v>
      </c>
    </row>
    <row r="7247" spans="1:2" x14ac:dyDescent="0.25">
      <c r="A7247">
        <v>-1055.1418258694271</v>
      </c>
      <c r="B7247">
        <v>-952890.12185434788</v>
      </c>
    </row>
    <row r="7248" spans="1:2" x14ac:dyDescent="0.25">
      <c r="A7248">
        <v>-1055.6774723175054</v>
      </c>
      <c r="B7248">
        <v>-952980.13393313019</v>
      </c>
    </row>
    <row r="7249" spans="1:2" x14ac:dyDescent="0.25">
      <c r="A7249">
        <v>-1055.7404895466079</v>
      </c>
      <c r="B7249">
        <v>-953076.70984567935</v>
      </c>
    </row>
    <row r="7250" spans="1:2" x14ac:dyDescent="0.25">
      <c r="A7250">
        <v>-1055.803506775746</v>
      </c>
      <c r="B7250">
        <v>-953177.95907510445</v>
      </c>
    </row>
    <row r="7251" spans="1:2" x14ac:dyDescent="0.25">
      <c r="A7251">
        <v>-1055.9295412341428</v>
      </c>
      <c r="B7251">
        <v>-953282.46122325992</v>
      </c>
    </row>
    <row r="7252" spans="1:2" x14ac:dyDescent="0.25">
      <c r="A7252">
        <v>-1056.0240670779208</v>
      </c>
      <c r="B7252">
        <v>-953392.93105193449</v>
      </c>
    </row>
    <row r="7253" spans="1:2" x14ac:dyDescent="0.25">
      <c r="A7253">
        <v>-1056.1343472290332</v>
      </c>
      <c r="B7253">
        <v>-953508.01118021156</v>
      </c>
    </row>
    <row r="7254" spans="1:2" x14ac:dyDescent="0.25">
      <c r="A7254">
        <v>-1056.4179247603674</v>
      </c>
      <c r="B7254">
        <v>-953627.0714357848</v>
      </c>
    </row>
    <row r="7255" spans="1:2" x14ac:dyDescent="0.25">
      <c r="A7255">
        <v>-1056.8275367495944</v>
      </c>
      <c r="B7255">
        <v>-953750.30087032879</v>
      </c>
    </row>
    <row r="7256" spans="1:2" x14ac:dyDescent="0.25">
      <c r="A7256">
        <v>-1056.9220625932444</v>
      </c>
      <c r="B7256">
        <v>-953877.12730785075</v>
      </c>
    </row>
    <row r="7257" spans="1:2" x14ac:dyDescent="0.25">
      <c r="A7257">
        <v>-1057.079605666253</v>
      </c>
      <c r="B7257">
        <v>-954006.0383348472</v>
      </c>
    </row>
    <row r="7258" spans="1:2" x14ac:dyDescent="0.25">
      <c r="A7258">
        <v>-1057.678269342631</v>
      </c>
      <c r="B7258">
        <v>-954133.1848794301</v>
      </c>
    </row>
    <row r="7259" spans="1:2" x14ac:dyDescent="0.25">
      <c r="A7259">
        <v>-1057.678269342631</v>
      </c>
      <c r="B7259">
        <v>-954263.89440791321</v>
      </c>
    </row>
    <row r="7260" spans="1:2" x14ac:dyDescent="0.25">
      <c r="A7260">
        <v>-1057.6310064207348</v>
      </c>
      <c r="B7260">
        <v>-954397.1296464703</v>
      </c>
    </row>
    <row r="7261" spans="1:2" x14ac:dyDescent="0.25">
      <c r="A7261">
        <v>-1057.7885494937789</v>
      </c>
      <c r="B7261">
        <v>-954530.71399023943</v>
      </c>
    </row>
    <row r="7262" spans="1:2" x14ac:dyDescent="0.25">
      <c r="A7262">
        <v>-1057.7727951864802</v>
      </c>
      <c r="B7262">
        <v>-954664.99152352987</v>
      </c>
    </row>
    <row r="7263" spans="1:2" x14ac:dyDescent="0.25">
      <c r="A7263">
        <v>-1057.8830753375</v>
      </c>
      <c r="B7263">
        <v>-954798.76491898706</v>
      </c>
    </row>
    <row r="7264" spans="1:2" x14ac:dyDescent="0.25">
      <c r="A7264">
        <v>-1057.8515667229808</v>
      </c>
      <c r="B7264">
        <v>-954934.27379869728</v>
      </c>
    </row>
    <row r="7265" spans="1:2" x14ac:dyDescent="0.25">
      <c r="A7265">
        <v>-1057.9145839521473</v>
      </c>
      <c r="B7265">
        <v>-955067.06791665009</v>
      </c>
    </row>
    <row r="7266" spans="1:2" x14ac:dyDescent="0.25">
      <c r="A7266">
        <v>-1058.1351442541588</v>
      </c>
      <c r="B7266">
        <v>-955198.06353311881</v>
      </c>
    </row>
    <row r="7267" spans="1:2" x14ac:dyDescent="0.25">
      <c r="A7267">
        <v>-1058.4659847069561</v>
      </c>
      <c r="B7267">
        <v>-955325.11304140056</v>
      </c>
    </row>
    <row r="7268" spans="1:2" x14ac:dyDescent="0.25">
      <c r="A7268">
        <v>-1058.529001936158</v>
      </c>
      <c r="B7268">
        <v>-955452.06551338034</v>
      </c>
    </row>
    <row r="7269" spans="1:2" x14ac:dyDescent="0.25">
      <c r="A7269">
        <v>-1058.9228596185903</v>
      </c>
      <c r="B7269">
        <v>-955575.35796515143</v>
      </c>
    </row>
    <row r="7270" spans="1:2" x14ac:dyDescent="0.25">
      <c r="A7270">
        <v>-1058.8283337747769</v>
      </c>
      <c r="B7270">
        <v>-955698.26729262818</v>
      </c>
    </row>
    <row r="7271" spans="1:2" x14ac:dyDescent="0.25">
      <c r="A7271">
        <v>-1058.938613925804</v>
      </c>
      <c r="B7271">
        <v>-955815.68407931598</v>
      </c>
    </row>
    <row r="7272" spans="1:2" x14ac:dyDescent="0.25">
      <c r="A7272">
        <v>-1058.8125794675775</v>
      </c>
      <c r="B7272">
        <v>-955930.54113682383</v>
      </c>
    </row>
    <row r="7273" spans="1:2" x14ac:dyDescent="0.25">
      <c r="A7273">
        <v>-1058.9071053112207</v>
      </c>
      <c r="B7273">
        <v>-956039.84263628861</v>
      </c>
    </row>
    <row r="7274" spans="1:2" x14ac:dyDescent="0.25">
      <c r="A7274">
        <v>-1058.8440880820117</v>
      </c>
      <c r="B7274">
        <v>-956145.10099119449</v>
      </c>
    </row>
    <row r="7275" spans="1:2" x14ac:dyDescent="0.25">
      <c r="A7275">
        <v>-1059.0646483838952</v>
      </c>
      <c r="B7275">
        <v>-956245.72004832863</v>
      </c>
    </row>
    <row r="7276" spans="1:2" x14ac:dyDescent="0.25">
      <c r="A7276">
        <v>-1059.0331397693262</v>
      </c>
      <c r="B7276">
        <v>-956345.01072269236</v>
      </c>
    </row>
    <row r="7277" spans="1:2" x14ac:dyDescent="0.25">
      <c r="A7277">
        <v>-1059.1591742276732</v>
      </c>
      <c r="B7277">
        <v>-956437.82957865775</v>
      </c>
    </row>
    <row r="7278" spans="1:2" x14ac:dyDescent="0.25">
      <c r="A7278">
        <v>-1059.190682842285</v>
      </c>
      <c r="B7278">
        <v>-956529.85820877401</v>
      </c>
    </row>
    <row r="7279" spans="1:2" x14ac:dyDescent="0.25">
      <c r="A7279">
        <v>-1059.4269974517802</v>
      </c>
      <c r="B7279">
        <v>-956621.06761491066</v>
      </c>
    </row>
    <row r="7280" spans="1:2" x14ac:dyDescent="0.25">
      <c r="A7280">
        <v>-1059.9941525138945</v>
      </c>
      <c r="B7280">
        <v>-956708.61700078601</v>
      </c>
    </row>
    <row r="7281" spans="1:2" x14ac:dyDescent="0.25">
      <c r="A7281">
        <v>-1060.6085704972656</v>
      </c>
      <c r="B7281">
        <v>-956793.6406765217</v>
      </c>
    </row>
    <row r="7282" spans="1:2" x14ac:dyDescent="0.25">
      <c r="A7282">
        <v>-1060.0414154348955</v>
      </c>
      <c r="B7282">
        <v>-956881.05398598197</v>
      </c>
    </row>
    <row r="7283" spans="1:2" x14ac:dyDescent="0.25">
      <c r="A7283">
        <v>-1060.68734203388</v>
      </c>
      <c r="B7283">
        <v>-956960.1099811024</v>
      </c>
    </row>
    <row r="7284" spans="1:2" x14ac:dyDescent="0.25">
      <c r="A7284">
        <v>-1060.5770618829454</v>
      </c>
      <c r="B7284">
        <v>-957034.01249857002</v>
      </c>
    </row>
    <row r="7285" spans="1:2" x14ac:dyDescent="0.25">
      <c r="A7285">
        <v>-1060.6558334193892</v>
      </c>
      <c r="B7285">
        <v>-957104.82215080771</v>
      </c>
    </row>
    <row r="7286" spans="1:2" x14ac:dyDescent="0.25">
      <c r="A7286">
        <v>-1060.7346049558898</v>
      </c>
      <c r="B7286">
        <v>-957173.2951445611</v>
      </c>
    </row>
    <row r="7287" spans="1:2" x14ac:dyDescent="0.25">
      <c r="A7287">
        <v>-1060.970919565264</v>
      </c>
      <c r="B7287">
        <v>-957237.63297828985</v>
      </c>
    </row>
    <row r="7288" spans="1:2" x14ac:dyDescent="0.25">
      <c r="A7288">
        <v>-1061.6010918569286</v>
      </c>
      <c r="B7288">
        <v>-957302.73203977919</v>
      </c>
    </row>
    <row r="7289" spans="1:2" x14ac:dyDescent="0.25">
      <c r="A7289">
        <v>-1062.5936132152062</v>
      </c>
      <c r="B7289">
        <v>-957366.38170500204</v>
      </c>
    </row>
    <row r="7290" spans="1:2" x14ac:dyDescent="0.25">
      <c r="A7290">
        <v>-1062.1840012256243</v>
      </c>
      <c r="B7290">
        <v>-957435.63990361628</v>
      </c>
    </row>
    <row r="7291" spans="1:2" x14ac:dyDescent="0.25">
      <c r="A7291">
        <v>-1061.9634409237549</v>
      </c>
      <c r="B7291">
        <v>-957506.47855396569</v>
      </c>
    </row>
    <row r="7292" spans="1:2" x14ac:dyDescent="0.25">
      <c r="A7292">
        <v>-1062.7511562879449</v>
      </c>
      <c r="B7292">
        <v>-957572.11577240832</v>
      </c>
    </row>
    <row r="7293" spans="1:2" x14ac:dyDescent="0.25">
      <c r="A7293">
        <v>-1062.4833330640442</v>
      </c>
      <c r="B7293">
        <v>-957644.31180368736</v>
      </c>
    </row>
    <row r="7294" spans="1:2" x14ac:dyDescent="0.25">
      <c r="A7294">
        <v>-1061.9476866163495</v>
      </c>
      <c r="B7294">
        <v>-957719.91578634211</v>
      </c>
    </row>
    <row r="7295" spans="1:2" x14ac:dyDescent="0.25">
      <c r="A7295">
        <v>-1062.1682469185744</v>
      </c>
      <c r="B7295">
        <v>-957792.49494199711</v>
      </c>
    </row>
    <row r="7296" spans="1:2" x14ac:dyDescent="0.25">
      <c r="A7296">
        <v>-1062.4675787571789</v>
      </c>
      <c r="B7296">
        <v>-957868.26399922033</v>
      </c>
    </row>
    <row r="7297" spans="1:2" x14ac:dyDescent="0.25">
      <c r="A7297">
        <v>-1063.113505356263</v>
      </c>
      <c r="B7297">
        <v>-957946.15166510711</v>
      </c>
    </row>
    <row r="7298" spans="1:2" x14ac:dyDescent="0.25">
      <c r="A7298">
        <v>-1063.9327293349013</v>
      </c>
      <c r="B7298">
        <v>-958025.68279994128</v>
      </c>
    </row>
    <row r="7299" spans="1:2" x14ac:dyDescent="0.25">
      <c r="A7299">
        <v>-1063.9327293349013</v>
      </c>
      <c r="B7299">
        <v>-958111.99581838166</v>
      </c>
    </row>
    <row r="7300" spans="1:2" x14ac:dyDescent="0.25">
      <c r="A7300">
        <v>-1063.6491518039293</v>
      </c>
      <c r="B7300">
        <v>-958205.28479308018</v>
      </c>
    </row>
    <row r="7301" spans="1:2" x14ac:dyDescent="0.25">
      <c r="A7301">
        <v>-1064.1690439444744</v>
      </c>
      <c r="B7301">
        <v>-958296.52821831673</v>
      </c>
    </row>
    <row r="7302" spans="1:2" x14ac:dyDescent="0.25">
      <c r="A7302">
        <v>-1064.0745181007603</v>
      </c>
      <c r="B7302">
        <v>-958394.90263237758</v>
      </c>
    </row>
    <row r="7303" spans="1:2" x14ac:dyDescent="0.25">
      <c r="A7303">
        <v>-1063.8224491841938</v>
      </c>
      <c r="B7303">
        <v>-958498.58053560229</v>
      </c>
    </row>
    <row r="7304" spans="1:2" x14ac:dyDescent="0.25">
      <c r="A7304">
        <v>-1063.6806604184769</v>
      </c>
      <c r="B7304">
        <v>-958607.65896429343</v>
      </c>
    </row>
    <row r="7305" spans="1:2" x14ac:dyDescent="0.25">
      <c r="A7305">
        <v>-1064.1060267155069</v>
      </c>
      <c r="B7305">
        <v>-958716.80543115491</v>
      </c>
    </row>
    <row r="7306" spans="1:2" x14ac:dyDescent="0.25">
      <c r="A7306">
        <v>-1064.7361990068873</v>
      </c>
      <c r="B7306">
        <v>-958828.63766166428</v>
      </c>
    </row>
    <row r="7307" spans="1:2" x14ac:dyDescent="0.25">
      <c r="A7307">
        <v>-1065.0985480743032</v>
      </c>
      <c r="B7307">
        <v>-958946.21450189035</v>
      </c>
    </row>
    <row r="7308" spans="1:2" x14ac:dyDescent="0.25">
      <c r="A7308">
        <v>-1064.7519533137811</v>
      </c>
      <c r="B7308">
        <v>-959072.46876343328</v>
      </c>
    </row>
    <row r="7309" spans="1:2" x14ac:dyDescent="0.25">
      <c r="A7309">
        <v>-1064.9094963865623</v>
      </c>
      <c r="B7309">
        <v>-959202.54811962531</v>
      </c>
    </row>
    <row r="7310" spans="1:2" x14ac:dyDescent="0.25">
      <c r="A7310">
        <v>-1065.4924057565936</v>
      </c>
      <c r="B7310">
        <v>-959334.43099820637</v>
      </c>
    </row>
    <row r="7311" spans="1:2" x14ac:dyDescent="0.25">
      <c r="A7311">
        <v>-1065.2088282254724</v>
      </c>
      <c r="B7311">
        <v>-959474.45314115006</v>
      </c>
    </row>
    <row r="7312" spans="1:2" x14ac:dyDescent="0.25">
      <c r="A7312">
        <v>-1065.2245825327641</v>
      </c>
      <c r="B7312">
        <v>-959616.78294429893</v>
      </c>
    </row>
    <row r="7313" spans="1:2" x14ac:dyDescent="0.25">
      <c r="A7313">
        <v>-1065.0512851524852</v>
      </c>
      <c r="B7313">
        <v>-959759.86895419809</v>
      </c>
    </row>
    <row r="7314" spans="1:2" x14ac:dyDescent="0.25">
      <c r="A7314">
        <v>-1065.2560911472833</v>
      </c>
      <c r="B7314">
        <v>-959902.61087978142</v>
      </c>
    </row>
    <row r="7315" spans="1:2" x14ac:dyDescent="0.25">
      <c r="A7315">
        <v>-1066.1540866623156</v>
      </c>
      <c r="B7315">
        <v>-960044.91670564993</v>
      </c>
    </row>
    <row r="7316" spans="1:2" x14ac:dyDescent="0.25">
      <c r="A7316">
        <v>-1066.012297896762</v>
      </c>
      <c r="B7316">
        <v>-960189.04501027463</v>
      </c>
    </row>
    <row r="7317" spans="1:2" x14ac:dyDescent="0.25">
      <c r="A7317">
        <v>-1065.7917375949353</v>
      </c>
      <c r="B7317">
        <v>-960332.32007185998</v>
      </c>
    </row>
    <row r="7318" spans="1:2" x14ac:dyDescent="0.25">
      <c r="A7318">
        <v>-1066.406155579024</v>
      </c>
      <c r="B7318">
        <v>-960472.25522030168</v>
      </c>
    </row>
    <row r="7319" spans="1:2" x14ac:dyDescent="0.25">
      <c r="A7319">
        <v>-1065.9807892820509</v>
      </c>
      <c r="B7319">
        <v>-960615.18117668235</v>
      </c>
    </row>
    <row r="7320" spans="1:2" x14ac:dyDescent="0.25">
      <c r="A7320">
        <v>-1065.7759832872955</v>
      </c>
      <c r="B7320">
        <v>-960753.71990429249</v>
      </c>
    </row>
    <row r="7321" spans="1:2" x14ac:dyDescent="0.25">
      <c r="A7321">
        <v>-1066.1068237407037</v>
      </c>
      <c r="B7321">
        <v>-960881.93774176727</v>
      </c>
    </row>
    <row r="7322" spans="1:2" x14ac:dyDescent="0.25">
      <c r="A7322">
        <v>-1066.4219098866354</v>
      </c>
      <c r="B7322">
        <v>-961005.54527968436</v>
      </c>
    </row>
    <row r="7323" spans="1:2" x14ac:dyDescent="0.25">
      <c r="A7323">
        <v>-1067.0678364853713</v>
      </c>
      <c r="B7323">
        <v>-961123.15613898798</v>
      </c>
    </row>
    <row r="7324" spans="1:2" x14ac:dyDescent="0.25">
      <c r="A7324">
        <v>-1067.7452716984988</v>
      </c>
      <c r="B7324">
        <v>-961232.46265939448</v>
      </c>
    </row>
    <row r="7325" spans="1:2" x14ac:dyDescent="0.25">
      <c r="A7325">
        <v>-1067.1623623291139</v>
      </c>
      <c r="B7325">
        <v>-961342.13724128809</v>
      </c>
    </row>
    <row r="7326" spans="1:2" x14ac:dyDescent="0.25">
      <c r="A7326">
        <v>-1067.1308537145733</v>
      </c>
      <c r="B7326">
        <v>-961440.25958643225</v>
      </c>
    </row>
    <row r="7327" spans="1:2" x14ac:dyDescent="0.25">
      <c r="A7327">
        <v>-1067.9185690791826</v>
      </c>
      <c r="B7327">
        <v>-961531.6000479958</v>
      </c>
    </row>
    <row r="7328" spans="1:2" x14ac:dyDescent="0.25">
      <c r="A7328">
        <v>-1067.4774484751879</v>
      </c>
      <c r="B7328">
        <v>-961619.67754885217</v>
      </c>
    </row>
    <row r="7329" spans="1:2" x14ac:dyDescent="0.25">
      <c r="A7329">
        <v>-1067.351414016862</v>
      </c>
      <c r="B7329">
        <v>-961699.48472973425</v>
      </c>
    </row>
    <row r="7330" spans="1:2" x14ac:dyDescent="0.25">
      <c r="A7330">
        <v>-1067.4459398606259</v>
      </c>
      <c r="B7330">
        <v>-961769.06303550105</v>
      </c>
    </row>
    <row r="7331" spans="1:2" x14ac:dyDescent="0.25">
      <c r="A7331">
        <v>-1067.7925346211837</v>
      </c>
      <c r="B7331">
        <v>-961830.62309013191</v>
      </c>
    </row>
    <row r="7332" spans="1:2" x14ac:dyDescent="0.25">
      <c r="A7332">
        <v>-1068.4069526055353</v>
      </c>
      <c r="B7332">
        <v>-961887.60686412069</v>
      </c>
    </row>
    <row r="7333" spans="1:2" x14ac:dyDescent="0.25">
      <c r="A7333">
        <v>-1069.1631593546801</v>
      </c>
      <c r="B7333">
        <v>-961938.18183678715</v>
      </c>
    </row>
    <row r="7334" spans="1:2" x14ac:dyDescent="0.25">
      <c r="A7334">
        <v>-1068.50147844915</v>
      </c>
      <c r="B7334">
        <v>-961986.25005526526</v>
      </c>
    </row>
    <row r="7335" spans="1:2" x14ac:dyDescent="0.25">
      <c r="A7335">
        <v>-1068.7693016728019</v>
      </c>
      <c r="B7335">
        <v>-962025.92694017384</v>
      </c>
    </row>
    <row r="7336" spans="1:2" x14ac:dyDescent="0.25">
      <c r="A7336">
        <v>-1069.1316507405304</v>
      </c>
      <c r="B7336">
        <v>-962060.55240463861</v>
      </c>
    </row>
    <row r="7337" spans="1:2" x14ac:dyDescent="0.25">
      <c r="A7337">
        <v>-1068.6905301366637</v>
      </c>
      <c r="B7337">
        <v>-962096.05508925056</v>
      </c>
    </row>
    <row r="7338" spans="1:2" x14ac:dyDescent="0.25">
      <c r="A7338">
        <v>-1068.7850559804488</v>
      </c>
      <c r="B7338">
        <v>-962123.57354170771</v>
      </c>
    </row>
    <row r="7339" spans="1:2" x14ac:dyDescent="0.25">
      <c r="A7339">
        <v>-1068.8008102877404</v>
      </c>
      <c r="B7339">
        <v>-962149.07042175857</v>
      </c>
    </row>
    <row r="7340" spans="1:2" x14ac:dyDescent="0.25">
      <c r="A7340">
        <v>-1069.0528792044561</v>
      </c>
      <c r="B7340">
        <v>-962171.285384816</v>
      </c>
    </row>
    <row r="7341" spans="1:2" x14ac:dyDescent="0.25">
      <c r="A7341">
        <v>-1069.3679653501747</v>
      </c>
      <c r="B7341">
        <v>-962192.07994967815</v>
      </c>
    </row>
    <row r="7342" spans="1:2" x14ac:dyDescent="0.25">
      <c r="A7342">
        <v>-1069.8090859538211</v>
      </c>
      <c r="B7342">
        <v>-962208.86538886523</v>
      </c>
    </row>
    <row r="7343" spans="1:2" x14ac:dyDescent="0.25">
      <c r="A7343">
        <v>-1069.1001421265084</v>
      </c>
      <c r="B7343">
        <v>-962227.91442720941</v>
      </c>
    </row>
    <row r="7344" spans="1:2" x14ac:dyDescent="0.25">
      <c r="A7344">
        <v>-1069.399473964836</v>
      </c>
      <c r="B7344">
        <v>-962240.59370432061</v>
      </c>
    </row>
    <row r="7345" spans="1:2" x14ac:dyDescent="0.25">
      <c r="A7345">
        <v>-1069.8090859543968</v>
      </c>
      <c r="B7345">
        <v>-962248.15854367486</v>
      </c>
    </row>
    <row r="7346" spans="1:2" x14ac:dyDescent="0.25">
      <c r="A7346">
        <v>-1069.3364567356909</v>
      </c>
      <c r="B7346">
        <v>-962262.75733572757</v>
      </c>
    </row>
    <row r="7347" spans="1:2" x14ac:dyDescent="0.25">
      <c r="A7347">
        <v>-1069.3364567356909</v>
      </c>
      <c r="B7347">
        <v>-962273.1289523294</v>
      </c>
    </row>
    <row r="7348" spans="1:2" x14ac:dyDescent="0.25">
      <c r="A7348">
        <v>-1069.6200342670322</v>
      </c>
      <c r="B7348">
        <v>-962283.53458809434</v>
      </c>
    </row>
    <row r="7349" spans="1:2" x14ac:dyDescent="0.25">
      <c r="A7349">
        <v>-1069.9508747202842</v>
      </c>
      <c r="B7349">
        <v>-962294.91950145923</v>
      </c>
    </row>
    <row r="7350" spans="1:2" x14ac:dyDescent="0.25">
      <c r="A7350">
        <v>-1070.6440642406392</v>
      </c>
      <c r="B7350">
        <v>-962306.02334784227</v>
      </c>
    </row>
    <row r="7351" spans="1:2" x14ac:dyDescent="0.25">
      <c r="A7351">
        <v>-1071.0536762298873</v>
      </c>
      <c r="B7351">
        <v>-962322.93482148694</v>
      </c>
    </row>
    <row r="7352" spans="1:2" x14ac:dyDescent="0.25">
      <c r="A7352">
        <v>-1070.0611548710413</v>
      </c>
      <c r="B7352">
        <v>-962348.95981636737</v>
      </c>
    </row>
    <row r="7353" spans="1:2" x14ac:dyDescent="0.25">
      <c r="A7353">
        <v>-1070.2029436365522</v>
      </c>
      <c r="B7353">
        <v>-962370.44757075037</v>
      </c>
    </row>
    <row r="7354" spans="1:2" x14ac:dyDescent="0.25">
      <c r="A7354">
        <v>-1070.6125556261695</v>
      </c>
      <c r="B7354">
        <v>-962393.2006907945</v>
      </c>
    </row>
    <row r="7355" spans="1:2" x14ac:dyDescent="0.25">
      <c r="A7355">
        <v>-1070.2502065587325</v>
      </c>
      <c r="B7355">
        <v>-962423.71497217112</v>
      </c>
    </row>
    <row r="7356" spans="1:2" x14ac:dyDescent="0.25">
      <c r="A7356">
        <v>-1070.1556807149686</v>
      </c>
      <c r="B7356">
        <v>-962458.99960701272</v>
      </c>
    </row>
    <row r="7357" spans="1:2" x14ac:dyDescent="0.25">
      <c r="A7357">
        <v>-1070.3447324025105</v>
      </c>
      <c r="B7357">
        <v>-962497.82324880024</v>
      </c>
    </row>
    <row r="7358" spans="1:2" x14ac:dyDescent="0.25">
      <c r="A7358">
        <v>-1070.6283099338236</v>
      </c>
      <c r="B7358">
        <v>-962536.26878721267</v>
      </c>
    </row>
    <row r="7359" spans="1:2" x14ac:dyDescent="0.25">
      <c r="A7359">
        <v>-1071.5735683705886</v>
      </c>
      <c r="B7359">
        <v>-962574.4042605334</v>
      </c>
    </row>
    <row r="7360" spans="1:2" x14ac:dyDescent="0.25">
      <c r="A7360">
        <v>-1071.5420597560126</v>
      </c>
      <c r="B7360">
        <v>-962621.12011910859</v>
      </c>
    </row>
    <row r="7361" spans="1:2" x14ac:dyDescent="0.25">
      <c r="A7361">
        <v>-1071.0379219229508</v>
      </c>
      <c r="B7361">
        <v>-962672.06315307668</v>
      </c>
    </row>
    <row r="7362" spans="1:2" x14ac:dyDescent="0.25">
      <c r="A7362">
        <v>-1071.1954649956538</v>
      </c>
      <c r="B7362">
        <v>-962720.35946342174</v>
      </c>
    </row>
    <row r="7363" spans="1:2" x14ac:dyDescent="0.25">
      <c r="A7363">
        <v>-1071.4475339123624</v>
      </c>
      <c r="B7363">
        <v>-962769.445999649</v>
      </c>
    </row>
    <row r="7364" spans="1:2" x14ac:dyDescent="0.25">
      <c r="A7364">
        <v>-1071.0221676156593</v>
      </c>
      <c r="B7364">
        <v>-962825.91559375322</v>
      </c>
    </row>
    <row r="7365" spans="1:2" x14ac:dyDescent="0.25">
      <c r="A7365">
        <v>-1071.0064133083606</v>
      </c>
      <c r="B7365">
        <v>-962885.42005690862</v>
      </c>
    </row>
    <row r="7366" spans="1:2" x14ac:dyDescent="0.25">
      <c r="A7366">
        <v>-1071.0221676156521</v>
      </c>
      <c r="B7366">
        <v>-962949.47180259961</v>
      </c>
    </row>
    <row r="7367" spans="1:2" x14ac:dyDescent="0.25">
      <c r="A7367">
        <v>-1071.2584822250833</v>
      </c>
      <c r="B7367">
        <v>-963013.80963632814</v>
      </c>
    </row>
    <row r="7368" spans="1:2" x14ac:dyDescent="0.25">
      <c r="A7368">
        <v>-1072.2352492761047</v>
      </c>
      <c r="B7368">
        <v>-963077.52231877996</v>
      </c>
    </row>
    <row r="7369" spans="1:2" x14ac:dyDescent="0.25">
      <c r="A7369">
        <v>-1072.3297751198331</v>
      </c>
      <c r="B7369">
        <v>-963141.25897832518</v>
      </c>
    </row>
    <row r="7370" spans="1:2" x14ac:dyDescent="0.25">
      <c r="A7370">
        <v>-1071.6208312921722</v>
      </c>
      <c r="B7370">
        <v>-963204.70452881185</v>
      </c>
    </row>
    <row r="7371" spans="1:2" x14ac:dyDescent="0.25">
      <c r="A7371">
        <v>-1071.9989346666594</v>
      </c>
      <c r="B7371">
        <v>-963262.63356124016</v>
      </c>
    </row>
    <row r="7372" spans="1:2" x14ac:dyDescent="0.25">
      <c r="A7372">
        <v>-1072.1879863542085</v>
      </c>
      <c r="B7372">
        <v>-963317.81381266098</v>
      </c>
    </row>
    <row r="7373" spans="1:2" x14ac:dyDescent="0.25">
      <c r="A7373">
        <v>-1071.7626200575623</v>
      </c>
      <c r="B7373">
        <v>-963371.94674825517</v>
      </c>
    </row>
    <row r="7374" spans="1:2" x14ac:dyDescent="0.25">
      <c r="A7374">
        <v>-1071.557814062679</v>
      </c>
      <c r="B7374">
        <v>-963422.86078412877</v>
      </c>
    </row>
    <row r="7375" spans="1:2" x14ac:dyDescent="0.25">
      <c r="A7375">
        <v>-1071.8886545158809</v>
      </c>
      <c r="B7375">
        <v>-963466.95891717193</v>
      </c>
    </row>
    <row r="7376" spans="1:2" x14ac:dyDescent="0.25">
      <c r="A7376">
        <v>-1072.3297751200178</v>
      </c>
      <c r="B7376">
        <v>-963507.11094182311</v>
      </c>
    </row>
    <row r="7377" spans="1:2" x14ac:dyDescent="0.25">
      <c r="A7377">
        <v>-1073.2435249421926</v>
      </c>
      <c r="B7377">
        <v>-963544.20412033761</v>
      </c>
    </row>
    <row r="7378" spans="1:2" x14ac:dyDescent="0.25">
      <c r="A7378">
        <v>-1073.1017361765253</v>
      </c>
      <c r="B7378">
        <v>-963580.84613613598</v>
      </c>
    </row>
    <row r="7379" spans="1:2" x14ac:dyDescent="0.25">
      <c r="A7379">
        <v>-1072.8811758747768</v>
      </c>
      <c r="B7379">
        <v>-963609.62493317516</v>
      </c>
    </row>
    <row r="7380" spans="1:2" x14ac:dyDescent="0.25">
      <c r="A7380">
        <v>-1072.7078784947323</v>
      </c>
      <c r="B7380">
        <v>-963637.04634925188</v>
      </c>
    </row>
    <row r="7381" spans="1:2" x14ac:dyDescent="0.25">
      <c r="A7381">
        <v>-1072.9599474114621</v>
      </c>
      <c r="B7381">
        <v>-963656.9246537498</v>
      </c>
    </row>
    <row r="7382" spans="1:2" x14ac:dyDescent="0.25">
      <c r="A7382">
        <v>-1072.4873181929481</v>
      </c>
      <c r="B7382">
        <v>-963676.19676294259</v>
      </c>
    </row>
    <row r="7383" spans="1:2" x14ac:dyDescent="0.25">
      <c r="A7383">
        <v>-1072.581844036705</v>
      </c>
      <c r="B7383">
        <v>-963688.52693474549</v>
      </c>
    </row>
    <row r="7384" spans="1:2" x14ac:dyDescent="0.25">
      <c r="A7384">
        <v>-1073.259279249804</v>
      </c>
      <c r="B7384">
        <v>-963697.35713978345</v>
      </c>
    </row>
    <row r="7385" spans="1:2" x14ac:dyDescent="0.25">
      <c r="A7385">
        <v>-1074.251800608522</v>
      </c>
      <c r="B7385">
        <v>-963701.42201237078</v>
      </c>
    </row>
    <row r="7386" spans="1:2" x14ac:dyDescent="0.25">
      <c r="A7386">
        <v>-1073.8894515408149</v>
      </c>
      <c r="B7386">
        <v>-963708.5697080805</v>
      </c>
    </row>
    <row r="7387" spans="1:2" x14ac:dyDescent="0.25">
      <c r="A7387">
        <v>-1074.0785032281437</v>
      </c>
      <c r="B7387">
        <v>-963710.0068128882</v>
      </c>
    </row>
    <row r="7388" spans="1:2" x14ac:dyDescent="0.25">
      <c r="A7388">
        <v>-1073.7949256972286</v>
      </c>
      <c r="B7388">
        <v>-963710.99777597643</v>
      </c>
    </row>
    <row r="7389" spans="1:2" x14ac:dyDescent="0.25">
      <c r="A7389">
        <v>-1073.7161541607775</v>
      </c>
      <c r="B7389">
        <v>-963707.6645271912</v>
      </c>
    </row>
    <row r="7390" spans="1:2" x14ac:dyDescent="0.25">
      <c r="A7390">
        <v>-1073.3222964784873</v>
      </c>
      <c r="B7390">
        <v>-963703.25496438774</v>
      </c>
    </row>
    <row r="7391" spans="1:2" x14ac:dyDescent="0.25">
      <c r="A7391">
        <v>-1072.9914560254629</v>
      </c>
      <c r="B7391">
        <v>-963696.25667406176</v>
      </c>
    </row>
    <row r="7392" spans="1:2" x14ac:dyDescent="0.25">
      <c r="A7392">
        <v>-1073.4010680151514</v>
      </c>
      <c r="B7392">
        <v>-963681.62325674342</v>
      </c>
    </row>
    <row r="7393" spans="1:2" x14ac:dyDescent="0.25">
      <c r="A7393">
        <v>-1074.3620807591724</v>
      </c>
      <c r="B7393">
        <v>-963664.78423640772</v>
      </c>
    </row>
    <row r="7394" spans="1:2" x14ac:dyDescent="0.25">
      <c r="A7394">
        <v>-1075.1340418163338</v>
      </c>
      <c r="B7394">
        <v>-963648.70142281952</v>
      </c>
    </row>
    <row r="7395" spans="1:2" x14ac:dyDescent="0.25">
      <c r="A7395">
        <v>-1074.8819728996182</v>
      </c>
      <c r="B7395">
        <v>-963635.54639981908</v>
      </c>
    </row>
    <row r="7396" spans="1:2" x14ac:dyDescent="0.25">
      <c r="A7396">
        <v>-1075.0395159722857</v>
      </c>
      <c r="B7396">
        <v>-963620.75292886107</v>
      </c>
    </row>
    <row r="7397" spans="1:2" x14ac:dyDescent="0.25">
      <c r="A7397">
        <v>-1074.661412597628</v>
      </c>
      <c r="B7397">
        <v>-963608.10204369237</v>
      </c>
    </row>
    <row r="7398" spans="1:2" x14ac:dyDescent="0.25">
      <c r="A7398">
        <v>-1074.9134815143364</v>
      </c>
      <c r="B7398">
        <v>-963596.43545727851</v>
      </c>
    </row>
    <row r="7399" spans="1:2" x14ac:dyDescent="0.25">
      <c r="A7399">
        <v>-1074.3305721447173</v>
      </c>
      <c r="B7399">
        <v>-963588.10878400994</v>
      </c>
    </row>
    <row r="7400" spans="1:2" x14ac:dyDescent="0.25">
      <c r="A7400">
        <v>-1074.3305721447173</v>
      </c>
      <c r="B7400">
        <v>-963578.61880256794</v>
      </c>
    </row>
    <row r="7401" spans="1:2" x14ac:dyDescent="0.25">
      <c r="A7401">
        <v>-1074.8347099778427</v>
      </c>
      <c r="B7401">
        <v>-963572.9539163044</v>
      </c>
    </row>
    <row r="7402" spans="1:2" x14ac:dyDescent="0.25">
      <c r="A7402">
        <v>-1075.5751624198952</v>
      </c>
      <c r="B7402">
        <v>-963569.84875950078</v>
      </c>
    </row>
    <row r="7403" spans="1:2" x14ac:dyDescent="0.25">
      <c r="A7403">
        <v>-1075.6854425709862</v>
      </c>
      <c r="B7403">
        <v>-963570.43262115761</v>
      </c>
    </row>
    <row r="7404" spans="1:2" x14ac:dyDescent="0.25">
      <c r="A7404">
        <v>-1075.8587399510589</v>
      </c>
      <c r="B7404">
        <v>-963577.77438965952</v>
      </c>
    </row>
    <row r="7405" spans="1:2" x14ac:dyDescent="0.25">
      <c r="A7405">
        <v>-1075.417619347334</v>
      </c>
      <c r="B7405">
        <v>-963592.24714725232</v>
      </c>
    </row>
    <row r="7406" spans="1:2" x14ac:dyDescent="0.25">
      <c r="A7406">
        <v>-1075.0867788943808</v>
      </c>
      <c r="B7406">
        <v>-963608.61544281431</v>
      </c>
    </row>
    <row r="7407" spans="1:2" x14ac:dyDescent="0.25">
      <c r="A7407">
        <v>-1074.9292358214291</v>
      </c>
      <c r="B7407">
        <v>-963628.96386598982</v>
      </c>
    </row>
    <row r="7408" spans="1:2" x14ac:dyDescent="0.25">
      <c r="A7408">
        <v>-1074.4250979884171</v>
      </c>
      <c r="B7408">
        <v>-963654.20365604619</v>
      </c>
    </row>
    <row r="7409" spans="1:2" x14ac:dyDescent="0.25">
      <c r="A7409">
        <v>-1074.9449901287703</v>
      </c>
      <c r="B7409">
        <v>-963680.02064331702</v>
      </c>
    </row>
    <row r="7410" spans="1:2" x14ac:dyDescent="0.25">
      <c r="A7410">
        <v>-1075.5594081125253</v>
      </c>
      <c r="B7410">
        <v>-963704.29119793861</v>
      </c>
    </row>
    <row r="7411" spans="1:2" x14ac:dyDescent="0.25">
      <c r="A7411">
        <v>-1075.8902485656422</v>
      </c>
      <c r="B7411">
        <v>-963735.53770905151</v>
      </c>
    </row>
    <row r="7412" spans="1:2" x14ac:dyDescent="0.25">
      <c r="A7412">
        <v>-1076.0320373312311</v>
      </c>
      <c r="B7412">
        <v>-963768.7087561856</v>
      </c>
    </row>
    <row r="7413" spans="1:2" x14ac:dyDescent="0.25">
      <c r="A7413">
        <v>-1075.9690201021215</v>
      </c>
      <c r="B7413">
        <v>-963808.54067363974</v>
      </c>
    </row>
    <row r="7414" spans="1:2" x14ac:dyDescent="0.25">
      <c r="A7414">
        <v>-1075.1497961239168</v>
      </c>
      <c r="B7414">
        <v>-963850.22908882389</v>
      </c>
    </row>
    <row r="7415" spans="1:2" x14ac:dyDescent="0.25">
      <c r="A7415">
        <v>-1074.8189556707857</v>
      </c>
      <c r="B7415">
        <v>-963892.30062843964</v>
      </c>
    </row>
    <row r="7416" spans="1:2" x14ac:dyDescent="0.25">
      <c r="A7416">
        <v>-1074.2990635303186</v>
      </c>
      <c r="B7416">
        <v>-963937.46503333293</v>
      </c>
    </row>
    <row r="7417" spans="1:2" x14ac:dyDescent="0.25">
      <c r="A7417">
        <v>-1074.1887833793201</v>
      </c>
      <c r="B7417">
        <v>-963982.15931953106</v>
      </c>
    </row>
    <row r="7418" spans="1:2" x14ac:dyDescent="0.25">
      <c r="A7418">
        <v>-1074.9292358215073</v>
      </c>
      <c r="B7418">
        <v>-964022.28234609379</v>
      </c>
    </row>
    <row r="7419" spans="1:2" x14ac:dyDescent="0.25">
      <c r="A7419">
        <v>-1075.4806365763372</v>
      </c>
      <c r="B7419">
        <v>-964063.16157940589</v>
      </c>
    </row>
    <row r="7420" spans="1:2" x14ac:dyDescent="0.25">
      <c r="A7420">
        <v>-1075.5121451909347</v>
      </c>
      <c r="B7420">
        <v>-964108.4570398035</v>
      </c>
    </row>
    <row r="7421" spans="1:2" x14ac:dyDescent="0.25">
      <c r="A7421">
        <v>-1076.0162830238542</v>
      </c>
      <c r="B7421">
        <v>-964153.03031258867</v>
      </c>
    </row>
    <row r="7422" spans="1:2" x14ac:dyDescent="0.25">
      <c r="A7422">
        <v>-1075.6696882637655</v>
      </c>
      <c r="B7422">
        <v>-964202.17484500585</v>
      </c>
    </row>
    <row r="7423" spans="1:2" x14ac:dyDescent="0.25">
      <c r="A7423">
        <v>-1075.2600762744323</v>
      </c>
      <c r="B7423">
        <v>-964250.4031170801</v>
      </c>
    </row>
    <row r="7424" spans="1:2" x14ac:dyDescent="0.25">
      <c r="A7424">
        <v>-1075.275830581731</v>
      </c>
      <c r="B7424">
        <v>-964299.2665824868</v>
      </c>
    </row>
    <row r="7425" spans="1:2" x14ac:dyDescent="0.25">
      <c r="A7425">
        <v>-1074.5826410616105</v>
      </c>
      <c r="B7425">
        <v>-964350.96582320321</v>
      </c>
    </row>
    <row r="7426" spans="1:2" x14ac:dyDescent="0.25">
      <c r="A7426">
        <v>-1074.9922530510644</v>
      </c>
      <c r="B7426">
        <v>-964395.9171993623</v>
      </c>
    </row>
    <row r="7427" spans="1:2" x14ac:dyDescent="0.25">
      <c r="A7427">
        <v>-1075.6696882643482</v>
      </c>
      <c r="B7427">
        <v>-964437.46062410332</v>
      </c>
    </row>
    <row r="7428" spans="1:2" x14ac:dyDescent="0.25">
      <c r="A7428">
        <v>-1075.8429856446128</v>
      </c>
      <c r="B7428">
        <v>-964482.18892943824</v>
      </c>
    </row>
    <row r="7429" spans="1:2" x14ac:dyDescent="0.25">
      <c r="A7429">
        <v>-1076.4889122432351</v>
      </c>
      <c r="B7429">
        <v>-964523.85838863789</v>
      </c>
    </row>
    <row r="7430" spans="1:2" x14ac:dyDescent="0.25">
      <c r="A7430">
        <v>-1076.7409811597304</v>
      </c>
      <c r="B7430">
        <v>-964568.27160782798</v>
      </c>
    </row>
    <row r="7431" spans="1:2" x14ac:dyDescent="0.25">
      <c r="A7431">
        <v>-1076.0950545614633</v>
      </c>
      <c r="B7431">
        <v>-964610.43516275869</v>
      </c>
    </row>
    <row r="7432" spans="1:2" x14ac:dyDescent="0.25">
      <c r="A7432">
        <v>-1075.9217571812271</v>
      </c>
      <c r="B7432">
        <v>-964654.21318861109</v>
      </c>
    </row>
    <row r="7433" spans="1:2" x14ac:dyDescent="0.25">
      <c r="A7433">
        <v>-1075.8429856448117</v>
      </c>
      <c r="B7433">
        <v>-964696.44478182448</v>
      </c>
    </row>
    <row r="7434" spans="1:2" x14ac:dyDescent="0.25">
      <c r="A7434">
        <v>-1075.8272313375485</v>
      </c>
      <c r="B7434">
        <v>-964737.2559768568</v>
      </c>
    </row>
    <row r="7435" spans="1:2" x14ac:dyDescent="0.25">
      <c r="A7435">
        <v>-1076.8512613105017</v>
      </c>
      <c r="B7435">
        <v>-964770.40304696886</v>
      </c>
    </row>
    <row r="7436" spans="1:2" x14ac:dyDescent="0.25">
      <c r="A7436">
        <v>-1076.7567354667663</v>
      </c>
      <c r="B7436">
        <v>-964806.85601107951</v>
      </c>
    </row>
    <row r="7437" spans="1:2" x14ac:dyDescent="0.25">
      <c r="A7437">
        <v>-1077.1978560710238</v>
      </c>
      <c r="B7437">
        <v>-964839.998060129</v>
      </c>
    </row>
    <row r="7438" spans="1:2" x14ac:dyDescent="0.25">
      <c r="A7438">
        <v>-1077.5602051384396</v>
      </c>
      <c r="B7438">
        <v>-964869.95020751283</v>
      </c>
    </row>
    <row r="7439" spans="1:2" x14ac:dyDescent="0.25">
      <c r="A7439">
        <v>-1077.2293646853868</v>
      </c>
      <c r="B7439">
        <v>-964900.33845443185</v>
      </c>
    </row>
    <row r="7440" spans="1:2" x14ac:dyDescent="0.25">
      <c r="A7440">
        <v>-1076.7409811596167</v>
      </c>
      <c r="B7440">
        <v>-964927.85188581503</v>
      </c>
    </row>
    <row r="7441" spans="1:2" x14ac:dyDescent="0.25">
      <c r="A7441">
        <v>-1076.9615414618058</v>
      </c>
      <c r="B7441">
        <v>-964952.5295418863</v>
      </c>
    </row>
    <row r="7442" spans="1:2" x14ac:dyDescent="0.25">
      <c r="A7442">
        <v>-1076.4889122433133</v>
      </c>
      <c r="B7442">
        <v>-964978.81162676285</v>
      </c>
    </row>
    <row r="7443" spans="1:2" x14ac:dyDescent="0.25">
      <c r="A7443">
        <v>-1077.0403129979086</v>
      </c>
      <c r="B7443">
        <v>-964998.66093318944</v>
      </c>
    </row>
    <row r="7444" spans="1:2" x14ac:dyDescent="0.25">
      <c r="A7444">
        <v>-1077.4814336018039</v>
      </c>
      <c r="B7444">
        <v>-965017.78303093871</v>
      </c>
    </row>
    <row r="7445" spans="1:2" x14ac:dyDescent="0.25">
      <c r="A7445">
        <v>-1077.3711534506701</v>
      </c>
      <c r="B7445">
        <v>-965041.44739026751</v>
      </c>
    </row>
    <row r="7446" spans="1:2" x14ac:dyDescent="0.25">
      <c r="A7446">
        <v>-1078.1116058927651</v>
      </c>
      <c r="B7446">
        <v>-965062.87714850181</v>
      </c>
    </row>
    <row r="7447" spans="1:2" x14ac:dyDescent="0.25">
      <c r="A7447">
        <v>-1077.7335025181217</v>
      </c>
      <c r="B7447">
        <v>-965086.4444714454</v>
      </c>
    </row>
    <row r="7448" spans="1:2" x14ac:dyDescent="0.25">
      <c r="A7448">
        <v>-1076.9615414619338</v>
      </c>
      <c r="B7448">
        <v>-965113.9238836728</v>
      </c>
    </row>
    <row r="7449" spans="1:2" x14ac:dyDescent="0.25">
      <c r="A7449">
        <v>-1077.150593149483</v>
      </c>
      <c r="B7449">
        <v>-965137.55924492527</v>
      </c>
    </row>
    <row r="7450" spans="1:2" x14ac:dyDescent="0.25">
      <c r="A7450">
        <v>-1076.9615414620971</v>
      </c>
      <c r="B7450">
        <v>-965158.03370255861</v>
      </c>
    </row>
    <row r="7451" spans="1:2" x14ac:dyDescent="0.25">
      <c r="A7451">
        <v>-1077.0403129984913</v>
      </c>
      <c r="B7451">
        <v>-965172.76355016325</v>
      </c>
    </row>
    <row r="7452" spans="1:2" x14ac:dyDescent="0.25">
      <c r="A7452">
        <v>-1077.5917137531083</v>
      </c>
      <c r="B7452">
        <v>-965184.43455160921</v>
      </c>
    </row>
    <row r="7453" spans="1:2" x14ac:dyDescent="0.25">
      <c r="A7453">
        <v>-1078.2061317372395</v>
      </c>
      <c r="B7453">
        <v>-965195.85348413722</v>
      </c>
    </row>
    <row r="7454" spans="1:2" x14ac:dyDescent="0.25">
      <c r="A7454">
        <v>-1078.2376403518228</v>
      </c>
      <c r="B7454">
        <v>-965211.94071271387</v>
      </c>
    </row>
    <row r="7455" spans="1:2" x14ac:dyDescent="0.25">
      <c r="A7455">
        <v>-1078.379429117284</v>
      </c>
      <c r="B7455">
        <v>-965227.58682068693</v>
      </c>
    </row>
    <row r="7456" spans="1:2" x14ac:dyDescent="0.25">
      <c r="A7456">
        <v>-1077.5129422173607</v>
      </c>
      <c r="B7456">
        <v>-965249.60268988833</v>
      </c>
    </row>
    <row r="7457" spans="1:2" x14ac:dyDescent="0.25">
      <c r="A7457">
        <v>-1077.6704852903335</v>
      </c>
      <c r="B7457">
        <v>-965268.69076848018</v>
      </c>
    </row>
    <row r="7458" spans="1:2" x14ac:dyDescent="0.25">
      <c r="A7458">
        <v>-1077.1978560715922</v>
      </c>
      <c r="B7458">
        <v>-965290.29953623889</v>
      </c>
    </row>
    <row r="7459" spans="1:2" x14ac:dyDescent="0.25">
      <c r="A7459">
        <v>-1076.6937182387082</v>
      </c>
      <c r="B7459">
        <v>-965315.53932629467</v>
      </c>
    </row>
    <row r="7460" spans="1:2" x14ac:dyDescent="0.25">
      <c r="A7460">
        <v>-1077.260873300851</v>
      </c>
      <c r="B7460">
        <v>-965337.66227404878</v>
      </c>
    </row>
    <row r="7461" spans="1:2" x14ac:dyDescent="0.25">
      <c r="A7461">
        <v>-1078.0013257430383</v>
      </c>
      <c r="B7461">
        <v>-965362.59702011221</v>
      </c>
    </row>
    <row r="7462" spans="1:2" x14ac:dyDescent="0.25">
      <c r="A7462">
        <v>-1078.0958515868092</v>
      </c>
      <c r="B7462">
        <v>-965394.78878966253</v>
      </c>
    </row>
    <row r="7463" spans="1:2" x14ac:dyDescent="0.25">
      <c r="A7463">
        <v>-1078.5999894196934</v>
      </c>
      <c r="B7463">
        <v>-965427.67876979755</v>
      </c>
    </row>
    <row r="7464" spans="1:2" x14ac:dyDescent="0.25">
      <c r="A7464">
        <v>-1078.3794291177032</v>
      </c>
      <c r="B7464">
        <v>-965465.80420100945</v>
      </c>
    </row>
    <row r="7465" spans="1:2" x14ac:dyDescent="0.25">
      <c r="A7465">
        <v>-1077.5129422171474</v>
      </c>
      <c r="B7465">
        <v>-965510.01832641487</v>
      </c>
    </row>
    <row r="7466" spans="1:2" x14ac:dyDescent="0.25">
      <c r="A7466">
        <v>-1077.2136103786422</v>
      </c>
      <c r="B7466">
        <v>-965553.1321608366</v>
      </c>
    </row>
    <row r="7467" spans="1:2" x14ac:dyDescent="0.25">
      <c r="A7467">
        <v>-1076.8985242328597</v>
      </c>
      <c r="B7467">
        <v>-965598.64567101386</v>
      </c>
    </row>
    <row r="7468" spans="1:2" x14ac:dyDescent="0.25">
      <c r="A7468">
        <v>-1076.6622096236206</v>
      </c>
      <c r="B7468">
        <v>-965641.50743651856</v>
      </c>
    </row>
    <row r="7469" spans="1:2" x14ac:dyDescent="0.25">
      <c r="A7469">
        <v>-1077.0875759201176</v>
      </c>
      <c r="B7469">
        <v>-965687.56412470946</v>
      </c>
    </row>
    <row r="7470" spans="1:2" x14ac:dyDescent="0.25">
      <c r="A7470">
        <v>-1077.3396448366768</v>
      </c>
      <c r="B7470">
        <v>-965737.81899019447</v>
      </c>
    </row>
    <row r="7471" spans="1:2" x14ac:dyDescent="0.25">
      <c r="A7471">
        <v>-1077.6232223680609</v>
      </c>
      <c r="B7471">
        <v>-965791.45280898642</v>
      </c>
    </row>
    <row r="7472" spans="1:2" x14ac:dyDescent="0.25">
      <c r="A7472">
        <v>-1077.9225542064096</v>
      </c>
      <c r="B7472">
        <v>-965847.36026905663</v>
      </c>
    </row>
    <row r="7473" spans="1:2" x14ac:dyDescent="0.25">
      <c r="A7473">
        <v>-1077.2923819150292</v>
      </c>
      <c r="B7473">
        <v>-965912.82739189523</v>
      </c>
    </row>
    <row r="7474" spans="1:2" x14ac:dyDescent="0.25">
      <c r="A7474">
        <v>-1076.6779639309264</v>
      </c>
      <c r="B7474">
        <v>-965981.73648524319</v>
      </c>
    </row>
    <row r="7475" spans="1:2" x14ac:dyDescent="0.25">
      <c r="A7475">
        <v>-1076.614946701703</v>
      </c>
      <c r="B7475">
        <v>-966050.7766340595</v>
      </c>
    </row>
    <row r="7476" spans="1:2" x14ac:dyDescent="0.25">
      <c r="A7476">
        <v>-1075.9690201028534</v>
      </c>
      <c r="B7476">
        <v>-966124.4850788383</v>
      </c>
    </row>
    <row r="7477" spans="1:2" x14ac:dyDescent="0.25">
      <c r="A7477">
        <v>-1076.1580717902248</v>
      </c>
      <c r="B7477">
        <v>-966199.52692742948</v>
      </c>
    </row>
    <row r="7478" spans="1:2" x14ac:dyDescent="0.25">
      <c r="A7478">
        <v>-1076.7724897740295</v>
      </c>
      <c r="B7478">
        <v>-966274.03564007196</v>
      </c>
    </row>
    <row r="7479" spans="1:2" x14ac:dyDescent="0.25">
      <c r="A7479">
        <v>-1076.5046665499299</v>
      </c>
      <c r="B7479">
        <v>-966350.90498830902</v>
      </c>
    </row>
    <row r="7480" spans="1:2" x14ac:dyDescent="0.25">
      <c r="A7480">
        <v>-1077.339644835952</v>
      </c>
      <c r="B7480">
        <v>-966425.69978897856</v>
      </c>
    </row>
    <row r="7481" spans="1:2" x14ac:dyDescent="0.25">
      <c r="A7481">
        <v>-1077.402662065097</v>
      </c>
      <c r="B7481">
        <v>-966502.41410463967</v>
      </c>
    </row>
    <row r="7482" spans="1:2" x14ac:dyDescent="0.25">
      <c r="A7482">
        <v>-1076.5991923938573</v>
      </c>
      <c r="B7482">
        <v>-966582.59436790226</v>
      </c>
    </row>
    <row r="7483" spans="1:2" x14ac:dyDescent="0.25">
      <c r="A7483">
        <v>-1076.3313691698854</v>
      </c>
      <c r="B7483">
        <v>-966659.46371613885</v>
      </c>
    </row>
    <row r="7484" spans="1:2" x14ac:dyDescent="0.25">
      <c r="A7484">
        <v>-1075.764214107423</v>
      </c>
      <c r="B7484">
        <v>-966737.53039172932</v>
      </c>
    </row>
    <row r="7485" spans="1:2" x14ac:dyDescent="0.25">
      <c r="A7485">
        <v>-1075.1813047379314</v>
      </c>
      <c r="B7485">
        <v>-966812.1550968315</v>
      </c>
    </row>
    <row r="7486" spans="1:2" x14ac:dyDescent="0.25">
      <c r="A7486">
        <v>-1075.7642141077283</v>
      </c>
      <c r="B7486">
        <v>-966876.27488076396</v>
      </c>
    </row>
    <row r="7487" spans="1:2" x14ac:dyDescent="0.25">
      <c r="A7487">
        <v>-1076.488912242482</v>
      </c>
      <c r="B7487">
        <v>-966936.32252189796</v>
      </c>
    </row>
    <row r="7488" spans="1:2" x14ac:dyDescent="0.25">
      <c r="A7488">
        <v>-1076.6307010081348</v>
      </c>
      <c r="B7488">
        <v>-966994.02848351083</v>
      </c>
    </row>
    <row r="7489" spans="1:2" x14ac:dyDescent="0.25">
      <c r="A7489">
        <v>-1076.7882440809942</v>
      </c>
      <c r="B7489">
        <v>-967046.99811088247</v>
      </c>
    </row>
    <row r="7490" spans="1:2" x14ac:dyDescent="0.25">
      <c r="A7490">
        <v>-1076.6464553155117</v>
      </c>
      <c r="B7490">
        <v>-967097.66007783846</v>
      </c>
    </row>
    <row r="7491" spans="1:2" x14ac:dyDescent="0.25">
      <c r="A7491">
        <v>-1076.0320373315722</v>
      </c>
      <c r="B7491">
        <v>-967144.37091536843</v>
      </c>
    </row>
    <row r="7492" spans="1:2" x14ac:dyDescent="0.25">
      <c r="A7492">
        <v>-1076.0005287169888</v>
      </c>
      <c r="B7492">
        <v>-967181.74013983062</v>
      </c>
    </row>
    <row r="7493" spans="1:2" x14ac:dyDescent="0.25">
      <c r="A7493">
        <v>-1075.4963908838988</v>
      </c>
      <c r="B7493">
        <v>-967218.66322262946</v>
      </c>
    </row>
    <row r="7494" spans="1:2" x14ac:dyDescent="0.25">
      <c r="A7494">
        <v>-1074.9292358215571</v>
      </c>
      <c r="B7494">
        <v>-967248.82839871105</v>
      </c>
    </row>
    <row r="7495" spans="1:2" x14ac:dyDescent="0.25">
      <c r="A7495">
        <v>-1075.1497961236182</v>
      </c>
      <c r="B7495">
        <v>-967271.16939622711</v>
      </c>
    </row>
    <row r="7496" spans="1:2" x14ac:dyDescent="0.25">
      <c r="A7496">
        <v>-1075.7169511857683</v>
      </c>
      <c r="B7496">
        <v>-967285.1140390134</v>
      </c>
    </row>
    <row r="7497" spans="1:2" x14ac:dyDescent="0.25">
      <c r="A7497">
        <v>-1076.3313691696865</v>
      </c>
      <c r="B7497">
        <v>-967293.02798367955</v>
      </c>
    </row>
    <row r="7498" spans="1:2" x14ac:dyDescent="0.25">
      <c r="A7498">
        <v>-1076.063545945651</v>
      </c>
      <c r="B7498">
        <v>-967299.79757601465</v>
      </c>
    </row>
    <row r="7499" spans="1:2" x14ac:dyDescent="0.25">
      <c r="A7499">
        <v>-1076.0005287165413</v>
      </c>
      <c r="B7499">
        <v>-967299.90629789571</v>
      </c>
    </row>
    <row r="7500" spans="1:2" x14ac:dyDescent="0.25">
      <c r="A7500">
        <v>-1075.3861107329926</v>
      </c>
      <c r="B7500">
        <v>-967299.88396419829</v>
      </c>
    </row>
    <row r="7501" spans="1:2" x14ac:dyDescent="0.25">
      <c r="A7501">
        <v>-1075.1655504308674</v>
      </c>
      <c r="B7501">
        <v>-967297.11787047575</v>
      </c>
    </row>
    <row r="7502" spans="1:2" x14ac:dyDescent="0.25">
      <c r="A7502">
        <v>-1074.4408522958154</v>
      </c>
      <c r="B7502">
        <v>-967290.52668157395</v>
      </c>
    </row>
    <row r="7503" spans="1:2" x14ac:dyDescent="0.25">
      <c r="A7503">
        <v>-1073.9367144623557</v>
      </c>
      <c r="B7503">
        <v>-967281.88492216077</v>
      </c>
    </row>
    <row r="7504" spans="1:2" x14ac:dyDescent="0.25">
      <c r="A7504">
        <v>-1073.9524687696403</v>
      </c>
      <c r="B7504">
        <v>-967268.82693557208</v>
      </c>
    </row>
    <row r="7505" spans="1:2" x14ac:dyDescent="0.25">
      <c r="A7505">
        <v>-1074.3778350663574</v>
      </c>
      <c r="B7505">
        <v>-967254.13050102559</v>
      </c>
    </row>
    <row r="7506" spans="1:2" x14ac:dyDescent="0.25">
      <c r="A7506">
        <v>-1075.1813047375549</v>
      </c>
      <c r="B7506">
        <v>-967235.58499436488</v>
      </c>
    </row>
    <row r="7507" spans="1:2" x14ac:dyDescent="0.25">
      <c r="A7507">
        <v>-1075.1497961229716</v>
      </c>
      <c r="B7507">
        <v>-967219.21107153769</v>
      </c>
    </row>
    <row r="7508" spans="1:2" x14ac:dyDescent="0.25">
      <c r="A7508">
        <v>-1074.881972899128</v>
      </c>
      <c r="B7508">
        <v>-967204.95073645713</v>
      </c>
    </row>
    <row r="7509" spans="1:2" x14ac:dyDescent="0.25">
      <c r="A7509">
        <v>-1074.6456582901019</v>
      </c>
      <c r="B7509">
        <v>-967185.89104967378</v>
      </c>
    </row>
    <row r="7510" spans="1:2" x14ac:dyDescent="0.25">
      <c r="A7510">
        <v>-1074.3148178368713</v>
      </c>
      <c r="B7510">
        <v>-967171.88278351084</v>
      </c>
    </row>
    <row r="7511" spans="1:2" x14ac:dyDescent="0.25">
      <c r="A7511">
        <v>-1073.8579429256561</v>
      </c>
      <c r="B7511">
        <v>-967157.2103258702</v>
      </c>
    </row>
    <row r="7512" spans="1:2" x14ac:dyDescent="0.25">
      <c r="A7512">
        <v>-1073.3538050922816</v>
      </c>
      <c r="B7512">
        <v>-967143.89524922776</v>
      </c>
    </row>
    <row r="7513" spans="1:2" x14ac:dyDescent="0.25">
      <c r="A7513">
        <v>-1073.5743653944212</v>
      </c>
      <c r="B7513">
        <v>-967128.8497093519</v>
      </c>
    </row>
    <row r="7514" spans="1:2" x14ac:dyDescent="0.25">
      <c r="A7514">
        <v>-1073.9367144621142</v>
      </c>
      <c r="B7514">
        <v>-967114.4053437215</v>
      </c>
    </row>
    <row r="7515" spans="1:2" x14ac:dyDescent="0.25">
      <c r="A7515">
        <v>-1074.7086755185151</v>
      </c>
      <c r="B7515">
        <v>-967099.49085944309</v>
      </c>
    </row>
    <row r="7516" spans="1:2" x14ac:dyDescent="0.25">
      <c r="A7516">
        <v>-1074.8819728986732</v>
      </c>
      <c r="B7516">
        <v>-967088.13935917546</v>
      </c>
    </row>
    <row r="7517" spans="1:2" x14ac:dyDescent="0.25">
      <c r="A7517">
        <v>-1074.0627489199142</v>
      </c>
      <c r="B7517">
        <v>-967085.43126155785</v>
      </c>
    </row>
    <row r="7518" spans="1:2" x14ac:dyDescent="0.25">
      <c r="A7518">
        <v>-1074.1730290707849</v>
      </c>
      <c r="B7518">
        <v>-967080.17347672302</v>
      </c>
    </row>
    <row r="7519" spans="1:2" x14ac:dyDescent="0.25">
      <c r="A7519">
        <v>-1074.2990635292103</v>
      </c>
      <c r="B7519">
        <v>-967078.35766255623</v>
      </c>
    </row>
    <row r="7520" spans="1:2" x14ac:dyDescent="0.25">
      <c r="A7520">
        <v>-1073.7949256960349</v>
      </c>
      <c r="B7520">
        <v>-967081.39919615013</v>
      </c>
    </row>
    <row r="7521" spans="1:2" x14ac:dyDescent="0.25">
      <c r="A7521">
        <v>-1073.3695593991185</v>
      </c>
      <c r="B7521">
        <v>-967086.46230218979</v>
      </c>
    </row>
    <row r="7522" spans="1:2" x14ac:dyDescent="0.25">
      <c r="A7522">
        <v>-1073.0544732532153</v>
      </c>
      <c r="B7522">
        <v>-967093.42094621237</v>
      </c>
    </row>
    <row r="7523" spans="1:2" x14ac:dyDescent="0.25">
      <c r="A7523">
        <v>-1073.259279247992</v>
      </c>
      <c r="B7523">
        <v>-967099.46835096425</v>
      </c>
    </row>
    <row r="7524" spans="1:2" x14ac:dyDescent="0.25">
      <c r="A7524">
        <v>-1073.8894515390882</v>
      </c>
      <c r="B7524">
        <v>-967106.15094911237</v>
      </c>
    </row>
    <row r="7525" spans="1:2" x14ac:dyDescent="0.25">
      <c r="A7525">
        <v>-1074.4408522937547</v>
      </c>
      <c r="B7525">
        <v>-967116.6536212716</v>
      </c>
    </row>
    <row r="7526" spans="1:2" x14ac:dyDescent="0.25">
      <c r="A7526">
        <v>-1073.4325766277807</v>
      </c>
      <c r="B7526">
        <v>-967133.3949991134</v>
      </c>
    </row>
    <row r="7527" spans="1:2" x14ac:dyDescent="0.25">
      <c r="A7527">
        <v>-1073.7949256952888</v>
      </c>
      <c r="B7527">
        <v>-967146.9905365936</v>
      </c>
    </row>
    <row r="7528" spans="1:2" x14ac:dyDescent="0.25">
      <c r="A7528">
        <v>-1073.9209601536218</v>
      </c>
      <c r="B7528">
        <v>-967160.36300322472</v>
      </c>
    </row>
    <row r="7529" spans="1:2" x14ac:dyDescent="0.25">
      <c r="A7529">
        <v>-1073.1962620186337</v>
      </c>
      <c r="B7529">
        <v>-967178.30672951485</v>
      </c>
    </row>
    <row r="7530" spans="1:2" x14ac:dyDescent="0.25">
      <c r="A7530">
        <v>-1072.9284387946266</v>
      </c>
      <c r="B7530">
        <v>-967195.59128544584</v>
      </c>
    </row>
    <row r="7531" spans="1:2" x14ac:dyDescent="0.25">
      <c r="A7531">
        <v>-1072.6763698778186</v>
      </c>
      <c r="B7531">
        <v>-967213.98115343181</v>
      </c>
    </row>
    <row r="7532" spans="1:2" x14ac:dyDescent="0.25">
      <c r="A7532">
        <v>-1072.6921241851101</v>
      </c>
      <c r="B7532">
        <v>-967231.29972852138</v>
      </c>
    </row>
    <row r="7533" spans="1:2" x14ac:dyDescent="0.25">
      <c r="A7533">
        <v>-1073.0072103307791</v>
      </c>
      <c r="B7533">
        <v>-967247.42097625742</v>
      </c>
    </row>
    <row r="7534" spans="1:2" x14ac:dyDescent="0.25">
      <c r="A7534">
        <v>-1073.7949256944362</v>
      </c>
      <c r="B7534">
        <v>-967260.48337783769</v>
      </c>
    </row>
    <row r="7535" spans="1:2" x14ac:dyDescent="0.25">
      <c r="A7535">
        <v>-1072.7078784923237</v>
      </c>
      <c r="B7535">
        <v>-967272.86652466829</v>
      </c>
    </row>
    <row r="7536" spans="1:2" x14ac:dyDescent="0.25">
      <c r="A7536">
        <v>-1072.5975983413036</v>
      </c>
      <c r="B7536">
        <v>-967277.83761541825</v>
      </c>
    </row>
    <row r="7537" spans="1:2" x14ac:dyDescent="0.25">
      <c r="A7537">
        <v>-1072.755141414234</v>
      </c>
      <c r="B7537">
        <v>-967275.8957667934</v>
      </c>
    </row>
    <row r="7538" spans="1:2" x14ac:dyDescent="0.25">
      <c r="A7538">
        <v>-1071.9359174356669</v>
      </c>
      <c r="B7538">
        <v>-967273.18766917498</v>
      </c>
    </row>
    <row r="7539" spans="1:2" x14ac:dyDescent="0.25">
      <c r="A7539">
        <v>-1071.6365855970053</v>
      </c>
      <c r="B7539">
        <v>-967262.55835647683</v>
      </c>
    </row>
    <row r="7540" spans="1:2" x14ac:dyDescent="0.25">
      <c r="A7540">
        <v>-1071.3530080656212</v>
      </c>
      <c r="B7540">
        <v>-967249.52936793503</v>
      </c>
    </row>
    <row r="7541" spans="1:2" x14ac:dyDescent="0.25">
      <c r="A7541">
        <v>-1071.4790425240324</v>
      </c>
      <c r="B7541">
        <v>-967231.35694350547</v>
      </c>
    </row>
    <row r="7542" spans="1:2" x14ac:dyDescent="0.25">
      <c r="A7542">
        <v>-1071.6208312895858</v>
      </c>
      <c r="B7542">
        <v>-967209.61651391047</v>
      </c>
    </row>
    <row r="7543" spans="1:2" x14ac:dyDescent="0.25">
      <c r="A7543">
        <v>-1072.0461975859193</v>
      </c>
      <c r="B7543">
        <v>-967182.06845693046</v>
      </c>
    </row>
    <row r="7544" spans="1:2" x14ac:dyDescent="0.25">
      <c r="A7544">
        <v>-1071.4160252950151</v>
      </c>
      <c r="B7544">
        <v>-967157.5742249816</v>
      </c>
    </row>
    <row r="7545" spans="1:2" x14ac:dyDescent="0.25">
      <c r="A7545">
        <v>-1071.4002709877163</v>
      </c>
      <c r="B7545">
        <v>-967127.11733313953</v>
      </c>
    </row>
    <row r="7546" spans="1:2" x14ac:dyDescent="0.25">
      <c r="A7546">
        <v>-1071.4160252949937</v>
      </c>
      <c r="B7546">
        <v>-967091.86108954798</v>
      </c>
    </row>
    <row r="7547" spans="1:2" x14ac:dyDescent="0.25">
      <c r="A7547">
        <v>-1071.037921920059</v>
      </c>
      <c r="B7547">
        <v>-967057.01194736024</v>
      </c>
    </row>
    <row r="7548" spans="1:2" x14ac:dyDescent="0.25">
      <c r="A7548">
        <v>-1070.9433960763163</v>
      </c>
      <c r="B7548">
        <v>-967021.02849504771</v>
      </c>
    </row>
    <row r="7549" spans="1:2" x14ac:dyDescent="0.25">
      <c r="A7549">
        <v>-1070.7070814668214</v>
      </c>
      <c r="B7549">
        <v>-966987.94885644747</v>
      </c>
    </row>
    <row r="7550" spans="1:2" x14ac:dyDescent="0.25">
      <c r="A7550">
        <v>-1070.5337840865852</v>
      </c>
      <c r="B7550">
        <v>-966954.61714893021</v>
      </c>
    </row>
    <row r="7551" spans="1:2" x14ac:dyDescent="0.25">
      <c r="A7551">
        <v>-1070.1399264047141</v>
      </c>
      <c r="B7551">
        <v>-966922.16768261942</v>
      </c>
    </row>
    <row r="7552" spans="1:2" x14ac:dyDescent="0.25">
      <c r="A7552">
        <v>-1069.9508747175487</v>
      </c>
      <c r="B7552">
        <v>-966890.06732165313</v>
      </c>
    </row>
    <row r="7553" spans="1:2" x14ac:dyDescent="0.25">
      <c r="A7553">
        <v>-1070.2974694779782</v>
      </c>
      <c r="B7553">
        <v>-966855.82437489647</v>
      </c>
    </row>
    <row r="7554" spans="1:2" x14ac:dyDescent="0.25">
      <c r="A7554">
        <v>-1069.6988058010888</v>
      </c>
      <c r="B7554">
        <v>-966826.53079121129</v>
      </c>
    </row>
    <row r="7555" spans="1:2" x14ac:dyDescent="0.25">
      <c r="A7555">
        <v>-1069.7145601083662</v>
      </c>
      <c r="B7555">
        <v>-966794.77953558951</v>
      </c>
    </row>
    <row r="7556" spans="1:2" x14ac:dyDescent="0.25">
      <c r="A7556">
        <v>-1069.7933316448029</v>
      </c>
      <c r="B7556">
        <v>-966763.94454037247</v>
      </c>
    </row>
    <row r="7557" spans="1:2" x14ac:dyDescent="0.25">
      <c r="A7557">
        <v>-1069.9823833323662</v>
      </c>
      <c r="B7557">
        <v>-966733.83675387152</v>
      </c>
    </row>
    <row r="7558" spans="1:2" x14ac:dyDescent="0.25">
      <c r="A7558">
        <v>-1069.9666290250675</v>
      </c>
      <c r="B7558">
        <v>-966705.71652066964</v>
      </c>
    </row>
    <row r="7559" spans="1:2" x14ac:dyDescent="0.25">
      <c r="A7559">
        <v>-1069.6515428791997</v>
      </c>
      <c r="B7559">
        <v>-966679.96194414061</v>
      </c>
    </row>
    <row r="7560" spans="1:2" x14ac:dyDescent="0.25">
      <c r="A7560">
        <v>-1068.769301671658</v>
      </c>
      <c r="B7560">
        <v>-966656.47598785837</v>
      </c>
    </row>
    <row r="7561" spans="1:2" x14ac:dyDescent="0.25">
      <c r="A7561">
        <v>-1068.6432672134601</v>
      </c>
      <c r="B7561">
        <v>-966631.13353389653</v>
      </c>
    </row>
    <row r="7562" spans="1:2" x14ac:dyDescent="0.25">
      <c r="A7562">
        <v>-1069.3364567340141</v>
      </c>
      <c r="B7562">
        <v>-966604.85084265238</v>
      </c>
    </row>
    <row r="7563" spans="1:2" x14ac:dyDescent="0.25">
      <c r="A7563">
        <v>-1068.5329870626604</v>
      </c>
      <c r="B7563">
        <v>-966584.55478817585</v>
      </c>
    </row>
    <row r="7564" spans="1:2" x14ac:dyDescent="0.25">
      <c r="A7564">
        <v>-1068.8323189009666</v>
      </c>
      <c r="B7564">
        <v>-966562.1841862899</v>
      </c>
    </row>
    <row r="7565" spans="1:2" x14ac:dyDescent="0.25">
      <c r="A7565">
        <v>-1068.9425990519653</v>
      </c>
      <c r="B7565">
        <v>-966541.73812046647</v>
      </c>
    </row>
    <row r="7566" spans="1:2" x14ac:dyDescent="0.25">
      <c r="A7566">
        <v>-1069.1001421249312</v>
      </c>
      <c r="B7566">
        <v>-966525.77632019867</v>
      </c>
    </row>
    <row r="7567" spans="1:2" x14ac:dyDescent="0.25">
      <c r="A7567">
        <v>-1069.0843878176395</v>
      </c>
      <c r="B7567">
        <v>-966510.50770945195</v>
      </c>
    </row>
    <row r="7568" spans="1:2" x14ac:dyDescent="0.25">
      <c r="A7568">
        <v>-1068.6117585991042</v>
      </c>
      <c r="B7568">
        <v>-966501.73991557909</v>
      </c>
    </row>
    <row r="7569" spans="1:2" x14ac:dyDescent="0.25">
      <c r="A7569">
        <v>-1068.1076207663907</v>
      </c>
      <c r="B7569">
        <v>-966496.60314407502</v>
      </c>
    </row>
    <row r="7570" spans="1:2" x14ac:dyDescent="0.25">
      <c r="A7570">
        <v>-1068.8795818229978</v>
      </c>
      <c r="B7570">
        <v>-966486.36197701376</v>
      </c>
    </row>
    <row r="7571" spans="1:2" x14ac:dyDescent="0.25">
      <c r="A7571">
        <v>-1068.3281810679332</v>
      </c>
      <c r="B7571">
        <v>-966487.25590370095</v>
      </c>
    </row>
    <row r="7572" spans="1:2" x14ac:dyDescent="0.25">
      <c r="A7572">
        <v>-1068.5014784480345</v>
      </c>
      <c r="B7572">
        <v>-966486.41936714516</v>
      </c>
    </row>
    <row r="7573" spans="1:2" x14ac:dyDescent="0.25">
      <c r="A7573">
        <v>-1068.690530135477</v>
      </c>
      <c r="B7573">
        <v>-966490.19313054124</v>
      </c>
    </row>
    <row r="7574" spans="1:2" x14ac:dyDescent="0.25">
      <c r="A7574">
        <v>-1068.6275129062751</v>
      </c>
      <c r="B7574">
        <v>-966497.31182818906</v>
      </c>
    </row>
    <row r="7575" spans="1:2" x14ac:dyDescent="0.25">
      <c r="A7575">
        <v>-1068.4857241406078</v>
      </c>
      <c r="B7575">
        <v>-966507.08227056428</v>
      </c>
    </row>
    <row r="7576" spans="1:2" x14ac:dyDescent="0.25">
      <c r="A7576">
        <v>-1067.9185690783725</v>
      </c>
      <c r="B7576">
        <v>-966519.72250741499</v>
      </c>
    </row>
    <row r="7577" spans="1:2" x14ac:dyDescent="0.25">
      <c r="A7577">
        <v>-1067.4616941674699</v>
      </c>
      <c r="B7577">
        <v>-966533.08995294897</v>
      </c>
    </row>
    <row r="7578" spans="1:2" x14ac:dyDescent="0.25">
      <c r="A7578">
        <v>-1067.8555518493554</v>
      </c>
      <c r="B7578">
        <v>-966544.22279739927</v>
      </c>
    </row>
    <row r="7579" spans="1:2" x14ac:dyDescent="0.25">
      <c r="A7579">
        <v>-1067.6822544691831</v>
      </c>
      <c r="B7579">
        <v>-966558.7925913845</v>
      </c>
    </row>
    <row r="7580" spans="1:2" x14ac:dyDescent="0.25">
      <c r="A7580">
        <v>-1067.2568881724515</v>
      </c>
      <c r="B7580">
        <v>-966573.20233174926</v>
      </c>
    </row>
    <row r="7581" spans="1:2" x14ac:dyDescent="0.25">
      <c r="A7581">
        <v>-1067.6665001617921</v>
      </c>
      <c r="B7581">
        <v>-966585.4404882564</v>
      </c>
    </row>
    <row r="7582" spans="1:2" x14ac:dyDescent="0.25">
      <c r="A7582">
        <v>-1067.5719743179925</v>
      </c>
      <c r="B7582">
        <v>-966600.86352538178</v>
      </c>
    </row>
    <row r="7583" spans="1:2" x14ac:dyDescent="0.25">
      <c r="A7583">
        <v>-1067.4932027814918</v>
      </c>
      <c r="B7583">
        <v>-966610.38189884031</v>
      </c>
    </row>
    <row r="7584" spans="1:2" x14ac:dyDescent="0.25">
      <c r="A7584">
        <v>-1067.0678364844832</v>
      </c>
      <c r="B7584">
        <v>-966623.62330991868</v>
      </c>
    </row>
    <row r="7585" spans="1:2" x14ac:dyDescent="0.25">
      <c r="A7585">
        <v>-1066.3588926568864</v>
      </c>
      <c r="B7585">
        <v>-966633.3257139601</v>
      </c>
    </row>
    <row r="7586" spans="1:2" x14ac:dyDescent="0.25">
      <c r="A7586">
        <v>-1066.0595608186582</v>
      </c>
      <c r="B7586">
        <v>-966643.72632862558</v>
      </c>
    </row>
    <row r="7587" spans="1:2" x14ac:dyDescent="0.25">
      <c r="A7587">
        <v>-1066.8315218754428</v>
      </c>
      <c r="B7587">
        <v>-966646.33678383741</v>
      </c>
    </row>
    <row r="7588" spans="1:2" x14ac:dyDescent="0.25">
      <c r="A7588">
        <v>-1066.3904012716685</v>
      </c>
      <c r="B7588">
        <v>-966653.79956569138</v>
      </c>
    </row>
    <row r="7589" spans="1:2" x14ac:dyDescent="0.25">
      <c r="A7589">
        <v>-1065.9965435893425</v>
      </c>
      <c r="B7589">
        <v>-966658.73663727264</v>
      </c>
    </row>
    <row r="7590" spans="1:2" x14ac:dyDescent="0.25">
      <c r="A7590">
        <v>-1066.4376641932022</v>
      </c>
      <c r="B7590">
        <v>-966660.33379570919</v>
      </c>
    </row>
    <row r="7591" spans="1:2" x14ac:dyDescent="0.25">
      <c r="A7591">
        <v>-1066.3273840421041</v>
      </c>
      <c r="B7591">
        <v>-966660.63156927819</v>
      </c>
    </row>
    <row r="7592" spans="1:2" x14ac:dyDescent="0.25">
      <c r="A7592">
        <v>-1066.3273840421041</v>
      </c>
      <c r="B7592">
        <v>-966655.81490504683</v>
      </c>
    </row>
    <row r="7593" spans="1:2" x14ac:dyDescent="0.25">
      <c r="A7593">
        <v>-1065.7759832869615</v>
      </c>
      <c r="B7593">
        <v>-966652.0355145348</v>
      </c>
    </row>
    <row r="7594" spans="1:2" x14ac:dyDescent="0.25">
      <c r="A7594">
        <v>-1065.035530844483</v>
      </c>
      <c r="B7594">
        <v>-966645.50734286278</v>
      </c>
    </row>
    <row r="7595" spans="1:2" x14ac:dyDescent="0.25">
      <c r="A7595">
        <v>-1065.035530844483</v>
      </c>
      <c r="B7595">
        <v>-966636.01736142079</v>
      </c>
    </row>
    <row r="7596" spans="1:2" x14ac:dyDescent="0.25">
      <c r="A7596">
        <v>-1065.0985480735571</v>
      </c>
      <c r="B7596">
        <v>-966623.93865245162</v>
      </c>
    </row>
    <row r="7597" spans="1:2" x14ac:dyDescent="0.25">
      <c r="A7597">
        <v>-1064.8307248497772</v>
      </c>
      <c r="B7597">
        <v>-966613.1833052939</v>
      </c>
    </row>
    <row r="7598" spans="1:2" x14ac:dyDescent="0.25">
      <c r="A7598">
        <v>-1064.3265870161613</v>
      </c>
      <c r="B7598">
        <v>-966604.54154588131</v>
      </c>
    </row>
    <row r="7599" spans="1:2" x14ac:dyDescent="0.25">
      <c r="A7599">
        <v>-1064.8307248493297</v>
      </c>
      <c r="B7599">
        <v>-966587.19336657273</v>
      </c>
    </row>
    <row r="7600" spans="1:2" x14ac:dyDescent="0.25">
      <c r="A7600">
        <v>-1064.704690391025</v>
      </c>
      <c r="B7600">
        <v>-966572.36587643006</v>
      </c>
    </row>
    <row r="7601" spans="1:2" x14ac:dyDescent="0.25">
      <c r="A7601">
        <v>-1064.0902724069931</v>
      </c>
      <c r="B7601">
        <v>-966559.49192039028</v>
      </c>
    </row>
    <row r="7602" spans="1:2" x14ac:dyDescent="0.25">
      <c r="A7602">
        <v>-1063.1135053559292</v>
      </c>
      <c r="B7602">
        <v>-966545.73070199857</v>
      </c>
    </row>
    <row r="7603" spans="1:2" x14ac:dyDescent="0.25">
      <c r="A7603">
        <v>-1063.0347338194567</v>
      </c>
      <c r="B7603">
        <v>-966526.04084292497</v>
      </c>
    </row>
    <row r="7604" spans="1:2" x14ac:dyDescent="0.25">
      <c r="A7604">
        <v>-1062.6566304444011</v>
      </c>
      <c r="B7604">
        <v>-966507.5483112057</v>
      </c>
    </row>
    <row r="7605" spans="1:2" x14ac:dyDescent="0.25">
      <c r="A7605">
        <v>-1062.7038933662193</v>
      </c>
      <c r="B7605">
        <v>-966485.01765567157</v>
      </c>
    </row>
    <row r="7606" spans="1:2" x14ac:dyDescent="0.25">
      <c r="A7606">
        <v>-1062.9402079755721</v>
      </c>
      <c r="B7606">
        <v>-966464.06745201466</v>
      </c>
    </row>
    <row r="7607" spans="1:2" x14ac:dyDescent="0.25">
      <c r="A7607">
        <v>-1062.5621046003316</v>
      </c>
      <c r="B7607">
        <v>-966445.57492029609</v>
      </c>
    </row>
    <row r="7608" spans="1:2" x14ac:dyDescent="0.25">
      <c r="A7608">
        <v>-1062.924453667918</v>
      </c>
      <c r="B7608">
        <v>-966426.4572374298</v>
      </c>
    </row>
    <row r="7609" spans="1:2" x14ac:dyDescent="0.25">
      <c r="A7609">
        <v>-1063.0662424335285</v>
      </c>
      <c r="B7609">
        <v>-966405.88513714785</v>
      </c>
    </row>
    <row r="7610" spans="1:2" x14ac:dyDescent="0.25">
      <c r="A7610">
        <v>-1062.136738303856</v>
      </c>
      <c r="B7610">
        <v>-966393.10319638113</v>
      </c>
    </row>
    <row r="7611" spans="1:2" x14ac:dyDescent="0.25">
      <c r="A7611">
        <v>-1061.4277944759037</v>
      </c>
      <c r="B7611">
        <v>-966378.27068509697</v>
      </c>
    </row>
    <row r="7612" spans="1:2" x14ac:dyDescent="0.25">
      <c r="A7612">
        <v>-1061.3175143247488</v>
      </c>
      <c r="B7612">
        <v>-966362.21184841613</v>
      </c>
    </row>
    <row r="7613" spans="1:2" x14ac:dyDescent="0.25">
      <c r="A7613">
        <v>-1060.5140446534804</v>
      </c>
      <c r="B7613">
        <v>-966353.59908704832</v>
      </c>
    </row>
    <row r="7614" spans="1:2" x14ac:dyDescent="0.25">
      <c r="A7614">
        <v>-1060.8133764917652</v>
      </c>
      <c r="B7614">
        <v>-966342.91177825315</v>
      </c>
    </row>
    <row r="7615" spans="1:2" x14ac:dyDescent="0.25">
      <c r="A7615">
        <v>-1061.2702514027887</v>
      </c>
      <c r="B7615">
        <v>-966332.762626471</v>
      </c>
    </row>
    <row r="7616" spans="1:2" x14ac:dyDescent="0.25">
      <c r="A7616">
        <v>-1060.970919564113</v>
      </c>
      <c r="B7616">
        <v>-966330.31161889469</v>
      </c>
    </row>
    <row r="7617" spans="1:2" x14ac:dyDescent="0.25">
      <c r="A7617">
        <v>-1061.0024281786891</v>
      </c>
      <c r="B7617">
        <v>-966321.86393229838</v>
      </c>
    </row>
    <row r="7618" spans="1:2" x14ac:dyDescent="0.25">
      <c r="A7618">
        <v>-1060.8291307986021</v>
      </c>
      <c r="B7618">
        <v>-966309.56215245917</v>
      </c>
    </row>
    <row r="7619" spans="1:2" x14ac:dyDescent="0.25">
      <c r="A7619">
        <v>-1059.9468895907903</v>
      </c>
      <c r="B7619">
        <v>-966300.09614793083</v>
      </c>
    </row>
    <row r="7620" spans="1:2" x14ac:dyDescent="0.25">
      <c r="A7620">
        <v>-1059.2221914555396</v>
      </c>
      <c r="B7620">
        <v>-966291.168300419</v>
      </c>
    </row>
    <row r="7621" spans="1:2" x14ac:dyDescent="0.25">
      <c r="A7621">
        <v>-1058.686545007447</v>
      </c>
      <c r="B7621">
        <v>-966282.65257546434</v>
      </c>
    </row>
    <row r="7622" spans="1:2" x14ac:dyDescent="0.25">
      <c r="A7622">
        <v>-1057.8830753357024</v>
      </c>
      <c r="B7622">
        <v>-966277.54480201332</v>
      </c>
    </row>
    <row r="7623" spans="1:2" x14ac:dyDescent="0.25">
      <c r="A7623">
        <v>-1058.2139157886629</v>
      </c>
      <c r="B7623">
        <v>-966270.23644666886</v>
      </c>
    </row>
    <row r="7624" spans="1:2" x14ac:dyDescent="0.25">
      <c r="A7624">
        <v>-1058.5605105489506</v>
      </c>
      <c r="B7624">
        <v>-966262.86507409508</v>
      </c>
    </row>
    <row r="7625" spans="1:2" x14ac:dyDescent="0.25">
      <c r="A7625">
        <v>-1058.3714588612736</v>
      </c>
      <c r="B7625">
        <v>-966258.80461661448</v>
      </c>
    </row>
    <row r="7626" spans="1:2" x14ac:dyDescent="0.25">
      <c r="A7626">
        <v>-1058.686545006914</v>
      </c>
      <c r="B7626">
        <v>-966257.40092499647</v>
      </c>
    </row>
    <row r="7627" spans="1:2" x14ac:dyDescent="0.25">
      <c r="A7627">
        <v>-1057.9933554863956</v>
      </c>
      <c r="B7627">
        <v>-966262.36699463555</v>
      </c>
    </row>
    <row r="7628" spans="1:2" x14ac:dyDescent="0.25">
      <c r="A7628">
        <v>-1057.2529030442083</v>
      </c>
      <c r="B7628">
        <v>-966267.52211596142</v>
      </c>
    </row>
    <row r="7629" spans="1:2" x14ac:dyDescent="0.25">
      <c r="A7629">
        <v>-1056.8117824397377</v>
      </c>
      <c r="B7629">
        <v>-966271.47990993632</v>
      </c>
    </row>
    <row r="7630" spans="1:2" x14ac:dyDescent="0.25">
      <c r="A7630">
        <v>-1055.9925584609432</v>
      </c>
      <c r="B7630">
        <v>-966278.11844670342</v>
      </c>
    </row>
    <row r="7631" spans="1:2" x14ac:dyDescent="0.25">
      <c r="A7631">
        <v>-1055.756243851512</v>
      </c>
      <c r="B7631">
        <v>-966284.76200458012</v>
      </c>
    </row>
    <row r="7632" spans="1:2" x14ac:dyDescent="0.25">
      <c r="A7632">
        <v>-1056.2603816848223</v>
      </c>
      <c r="B7632">
        <v>-966288.44375268579</v>
      </c>
    </row>
    <row r="7633" spans="1:2" x14ac:dyDescent="0.25">
      <c r="A7633">
        <v>-1056.638485059736</v>
      </c>
      <c r="B7633">
        <v>-966294.96629720833</v>
      </c>
    </row>
    <row r="7634" spans="1:2" x14ac:dyDescent="0.25">
      <c r="A7634">
        <v>-1056.3076446063633</v>
      </c>
      <c r="B7634">
        <v>-966306.6612756236</v>
      </c>
    </row>
    <row r="7635" spans="1:2" x14ac:dyDescent="0.25">
      <c r="A7635">
        <v>-1056.3233989136479</v>
      </c>
      <c r="B7635">
        <v>-966315.80154570704</v>
      </c>
    </row>
    <row r="7636" spans="1:2" x14ac:dyDescent="0.25">
      <c r="A7636">
        <v>-1055.6144550858662</v>
      </c>
      <c r="B7636">
        <v>-966327.84060833068</v>
      </c>
    </row>
    <row r="7637" spans="1:2" x14ac:dyDescent="0.25">
      <c r="A7637">
        <v>-1055.0473000233537</v>
      </c>
      <c r="B7637">
        <v>-966340.48084518255</v>
      </c>
    </row>
    <row r="7638" spans="1:2" x14ac:dyDescent="0.25">
      <c r="A7638">
        <v>-1054.6691966481205</v>
      </c>
      <c r="B7638">
        <v>-966355.86986314796</v>
      </c>
    </row>
    <row r="7639" spans="1:2" x14ac:dyDescent="0.25">
      <c r="A7639">
        <v>-1054.0075157419651</v>
      </c>
      <c r="B7639">
        <v>-966370.05653266294</v>
      </c>
    </row>
    <row r="7640" spans="1:2" x14ac:dyDescent="0.25">
      <c r="A7640">
        <v>-1054.1177958930348</v>
      </c>
      <c r="B7640">
        <v>-966381.15535794897</v>
      </c>
    </row>
    <row r="7641" spans="1:2" x14ac:dyDescent="0.25">
      <c r="A7641">
        <v>-1054.4958992679981</v>
      </c>
      <c r="B7641">
        <v>-966387.67790247127</v>
      </c>
    </row>
    <row r="7642" spans="1:2" x14ac:dyDescent="0.25">
      <c r="A7642">
        <v>-1054.6376880337291</v>
      </c>
      <c r="B7642">
        <v>-966396.31403472088</v>
      </c>
    </row>
    <row r="7643" spans="1:2" x14ac:dyDescent="0.25">
      <c r="A7643">
        <v>-1054.6219337264233</v>
      </c>
      <c r="B7643">
        <v>-966406.74866855191</v>
      </c>
    </row>
    <row r="7644" spans="1:2" x14ac:dyDescent="0.25">
      <c r="A7644">
        <v>-1054.432882039059</v>
      </c>
      <c r="B7644">
        <v>-966417.87649190321</v>
      </c>
    </row>
    <row r="7645" spans="1:2" x14ac:dyDescent="0.25">
      <c r="A7645">
        <v>-1053.4718692946826</v>
      </c>
      <c r="B7645">
        <v>-966432.09215948253</v>
      </c>
    </row>
    <row r="7646" spans="1:2" x14ac:dyDescent="0.25">
      <c r="A7646">
        <v>-1053.4561149873839</v>
      </c>
      <c r="B7646">
        <v>-966440.19013473392</v>
      </c>
    </row>
    <row r="7647" spans="1:2" x14ac:dyDescent="0.25">
      <c r="A7647">
        <v>-1052.2902962478752</v>
      </c>
      <c r="B7647">
        <v>-966451.72003842297</v>
      </c>
    </row>
    <row r="7648" spans="1:2" x14ac:dyDescent="0.25">
      <c r="A7648">
        <v>-1051.6286153412934</v>
      </c>
      <c r="B7648">
        <v>-966461.23339078028</v>
      </c>
    </row>
    <row r="7649" spans="1:2" x14ac:dyDescent="0.25">
      <c r="A7649">
        <v>-1051.8806842579593</v>
      </c>
      <c r="B7649">
        <v>-966461.2500973749</v>
      </c>
    </row>
    <row r="7650" spans="1:2" x14ac:dyDescent="0.25">
      <c r="A7650">
        <v>-1052.4635936275217</v>
      </c>
      <c r="B7650">
        <v>-966457.60678356362</v>
      </c>
    </row>
    <row r="7651" spans="1:2" x14ac:dyDescent="0.25">
      <c r="A7651">
        <v>-1052.3218048617764</v>
      </c>
      <c r="B7651">
        <v>-966451.02061579179</v>
      </c>
    </row>
    <row r="7652" spans="1:2" x14ac:dyDescent="0.25">
      <c r="A7652">
        <v>-1052.3375591690751</v>
      </c>
      <c r="B7652">
        <v>-966441.46761712059</v>
      </c>
    </row>
    <row r="7653" spans="1:2" x14ac:dyDescent="0.25">
      <c r="A7653">
        <v>-1052.0382273306409</v>
      </c>
      <c r="B7653">
        <v>-966428.50164580706</v>
      </c>
    </row>
    <row r="7654" spans="1:2" x14ac:dyDescent="0.25">
      <c r="A7654">
        <v>-1051.0141973571833</v>
      </c>
      <c r="B7654">
        <v>-966414.92947910493</v>
      </c>
    </row>
    <row r="7655" spans="1:2" x14ac:dyDescent="0.25">
      <c r="A7655">
        <v>-1050.7463741331194</v>
      </c>
      <c r="B7655">
        <v>-966393.65916815435</v>
      </c>
    </row>
    <row r="7656" spans="1:2" x14ac:dyDescent="0.25">
      <c r="A7656">
        <v>-1050.0216759973996</v>
      </c>
      <c r="B7656">
        <v>-966370.71136890259</v>
      </c>
    </row>
    <row r="7657" spans="1:2" x14ac:dyDescent="0.25">
      <c r="A7657">
        <v>-1049.5175381641247</v>
      </c>
      <c r="B7657">
        <v>-966343.37634048506</v>
      </c>
    </row>
    <row r="7658" spans="1:2" x14ac:dyDescent="0.25">
      <c r="A7658">
        <v>-1049.6120640078814</v>
      </c>
      <c r="B7658">
        <v>-966313.64665735944</v>
      </c>
    </row>
    <row r="7659" spans="1:2" x14ac:dyDescent="0.25">
      <c r="A7659">
        <v>-1049.8956415390737</v>
      </c>
      <c r="B7659">
        <v>-966276.15079154714</v>
      </c>
    </row>
    <row r="7660" spans="1:2" x14ac:dyDescent="0.25">
      <c r="A7660">
        <v>-1049.5175381637978</v>
      </c>
      <c r="B7660">
        <v>-966240.13332003483</v>
      </c>
    </row>
    <row r="7661" spans="1:2" x14ac:dyDescent="0.25">
      <c r="A7661">
        <v>-1049.8956415388036</v>
      </c>
      <c r="B7661">
        <v>-966198.75436286652</v>
      </c>
    </row>
    <row r="7662" spans="1:2" x14ac:dyDescent="0.25">
      <c r="A7662">
        <v>-1049.517538163755</v>
      </c>
      <c r="B7662">
        <v>-966162.73689135327</v>
      </c>
    </row>
    <row r="7663" spans="1:2" x14ac:dyDescent="0.25">
      <c r="A7663">
        <v>-1048.6983141848257</v>
      </c>
      <c r="B7663">
        <v>-966124.97891427204</v>
      </c>
    </row>
    <row r="7664" spans="1:2" x14ac:dyDescent="0.25">
      <c r="A7664">
        <v>-1047.8003186695091</v>
      </c>
      <c r="B7664">
        <v>-966087.53602333635</v>
      </c>
    </row>
    <row r="7665" spans="1:2" x14ac:dyDescent="0.25">
      <c r="A7665">
        <v>-1047.4379696013898</v>
      </c>
      <c r="B7665">
        <v>-966050.28720526828</v>
      </c>
    </row>
    <row r="7666" spans="1:2" x14ac:dyDescent="0.25">
      <c r="A7666">
        <v>-1046.9023231534607</v>
      </c>
      <c r="B7666">
        <v>-966013.73157671955</v>
      </c>
    </row>
    <row r="7667" spans="1:2" x14ac:dyDescent="0.25">
      <c r="A7667">
        <v>-1046.886568846169</v>
      </c>
      <c r="B7667">
        <v>-965976.26470893528</v>
      </c>
    </row>
    <row r="7668" spans="1:2" x14ac:dyDescent="0.25">
      <c r="A7668">
        <v>-1047.2804265284381</v>
      </c>
      <c r="B7668">
        <v>-965939.49605184374</v>
      </c>
    </row>
    <row r="7669" spans="1:2" x14ac:dyDescent="0.25">
      <c r="A7669">
        <v>-1046.9495860749944</v>
      </c>
      <c r="B7669">
        <v>-965905.62618729507</v>
      </c>
    </row>
    <row r="7670" spans="1:2" x14ac:dyDescent="0.25">
      <c r="A7670">
        <v>-1047.2804265282748</v>
      </c>
      <c r="B7670">
        <v>-965870.27792844374</v>
      </c>
    </row>
    <row r="7671" spans="1:2" x14ac:dyDescent="0.25">
      <c r="A7671">
        <v>-1047.091374840747</v>
      </c>
      <c r="B7671">
        <v>-965839.3458968011</v>
      </c>
    </row>
    <row r="7672" spans="1:2" x14ac:dyDescent="0.25">
      <c r="A7672">
        <v>-1046.3824310126099</v>
      </c>
      <c r="B7672">
        <v>-965812.83009236294</v>
      </c>
    </row>
    <row r="7673" spans="1:2" x14ac:dyDescent="0.25">
      <c r="A7673">
        <v>-1045.2481208880399</v>
      </c>
      <c r="B7673">
        <v>-965791.52074106655</v>
      </c>
    </row>
    <row r="7674" spans="1:2" x14ac:dyDescent="0.25">
      <c r="A7674">
        <v>-1044.6652115178097</v>
      </c>
      <c r="B7674">
        <v>-965770.34244538553</v>
      </c>
    </row>
    <row r="7675" spans="1:2" x14ac:dyDescent="0.25">
      <c r="A7675">
        <v>-1044.4131426010726</v>
      </c>
      <c r="B7675">
        <v>-965750.17744651972</v>
      </c>
    </row>
    <row r="7676" spans="1:2" x14ac:dyDescent="0.25">
      <c r="A7676">
        <v>-1044.0823021481619</v>
      </c>
      <c r="B7676">
        <v>-965729.15920448455</v>
      </c>
    </row>
    <row r="7677" spans="1:2" x14ac:dyDescent="0.25">
      <c r="A7677">
        <v>-1044.72822874704</v>
      </c>
      <c r="B7677">
        <v>-965705.4022235563</v>
      </c>
    </row>
    <row r="7678" spans="1:2" x14ac:dyDescent="0.25">
      <c r="A7678">
        <v>-1044.3816339864184</v>
      </c>
      <c r="B7678">
        <v>-965686.78365737933</v>
      </c>
    </row>
    <row r="7679" spans="1:2" x14ac:dyDescent="0.25">
      <c r="A7679">
        <v>-1044.5391770594199</v>
      </c>
      <c r="B7679">
        <v>-965666.14853986783</v>
      </c>
    </row>
    <row r="7680" spans="1:2" x14ac:dyDescent="0.25">
      <c r="A7680">
        <v>-1044.6021942885793</v>
      </c>
      <c r="B7680">
        <v>-965645.89152573165</v>
      </c>
    </row>
    <row r="7681" spans="1:2" x14ac:dyDescent="0.25">
      <c r="A7681">
        <v>-1043.8617418455037</v>
      </c>
      <c r="B7681">
        <v>-965630.01671959669</v>
      </c>
    </row>
    <row r="7682" spans="1:2" x14ac:dyDescent="0.25">
      <c r="A7682">
        <v>-1042.5698886481314</v>
      </c>
      <c r="B7682">
        <v>-965617.51584579027</v>
      </c>
    </row>
    <row r="7683" spans="1:2" x14ac:dyDescent="0.25">
      <c r="A7683">
        <v>-1041.7821732831526</v>
      </c>
      <c r="B7683">
        <v>-965605.33507927426</v>
      </c>
    </row>
    <row r="7684" spans="1:2" x14ac:dyDescent="0.25">
      <c r="A7684">
        <v>-1041.6876474393248</v>
      </c>
      <c r="B7684">
        <v>-965589.2132253641</v>
      </c>
    </row>
    <row r="7685" spans="1:2" x14ac:dyDescent="0.25">
      <c r="A7685">
        <v>-1040.8999320752059</v>
      </c>
      <c r="B7685">
        <v>-965579.36911746103</v>
      </c>
    </row>
    <row r="7686" spans="1:2" x14ac:dyDescent="0.25">
      <c r="A7686">
        <v>-1041.4828414448252</v>
      </c>
      <c r="B7686">
        <v>-965565.21083992976</v>
      </c>
    </row>
    <row r="7687" spans="1:2" x14ac:dyDescent="0.25">
      <c r="A7687">
        <v>-1041.8294362052052</v>
      </c>
      <c r="B7687">
        <v>-965553.16615014127</v>
      </c>
    </row>
    <row r="7688" spans="1:2" x14ac:dyDescent="0.25">
      <c r="A7688">
        <v>-1041.5143500590248</v>
      </c>
      <c r="B7688">
        <v>-965544.93651328399</v>
      </c>
    </row>
    <row r="7689" spans="1:2" x14ac:dyDescent="0.25">
      <c r="A7689">
        <v>-1041.7664189757688</v>
      </c>
      <c r="B7689">
        <v>-965535.60658547899</v>
      </c>
    </row>
    <row r="7690" spans="1:2" x14ac:dyDescent="0.25">
      <c r="A7690">
        <v>-1041.5931215955752</v>
      </c>
      <c r="B7690">
        <v>-965530.31478146708</v>
      </c>
    </row>
    <row r="7691" spans="1:2" x14ac:dyDescent="0.25">
      <c r="A7691">
        <v>-1040.458811470799</v>
      </c>
      <c r="B7691">
        <v>-965528.86702843348</v>
      </c>
    </row>
    <row r="7692" spans="1:2" x14ac:dyDescent="0.25">
      <c r="A7692">
        <v>-1039.3875185752249</v>
      </c>
      <c r="B7692">
        <v>-965524.8305478777</v>
      </c>
    </row>
    <row r="7693" spans="1:2" x14ac:dyDescent="0.25">
      <c r="A7693">
        <v>-1038.9779065851101</v>
      </c>
      <c r="B7693">
        <v>-965521.65233160683</v>
      </c>
    </row>
    <row r="7694" spans="1:2" x14ac:dyDescent="0.25">
      <c r="A7694">
        <v>-1038.1586826058822</v>
      </c>
      <c r="B7694">
        <v>-965518.94423399109</v>
      </c>
    </row>
    <row r="7695" spans="1:2" x14ac:dyDescent="0.25">
      <c r="A7695">
        <v>-1038.0956653767228</v>
      </c>
      <c r="B7695">
        <v>-965512.0429800729</v>
      </c>
    </row>
    <row r="7696" spans="1:2" x14ac:dyDescent="0.25">
      <c r="A7696">
        <v>-1038.5367859808027</v>
      </c>
      <c r="B7696">
        <v>-965504.29350412393</v>
      </c>
    </row>
    <row r="7697" spans="1:2" x14ac:dyDescent="0.25">
      <c r="A7697">
        <v>-1038.458014444295</v>
      </c>
      <c r="B7697">
        <v>-965497.45526743506</v>
      </c>
    </row>
    <row r="7698" spans="1:2" x14ac:dyDescent="0.25">
      <c r="A7698">
        <v>-1038.5367859808098</v>
      </c>
      <c r="B7698">
        <v>-965489.98685845418</v>
      </c>
    </row>
    <row r="7699" spans="1:2" x14ac:dyDescent="0.25">
      <c r="A7699">
        <v>-1038.5367859808098</v>
      </c>
      <c r="B7699">
        <v>-965480.49687701219</v>
      </c>
    </row>
    <row r="7700" spans="1:2" x14ac:dyDescent="0.25">
      <c r="A7700">
        <v>-1037.6860533868567</v>
      </c>
      <c r="B7700">
        <v>-965477.91481385531</v>
      </c>
    </row>
    <row r="7701" spans="1:2" x14ac:dyDescent="0.25">
      <c r="A7701">
        <v>-1036.268165731009</v>
      </c>
      <c r="B7701">
        <v>-965472.92805373168</v>
      </c>
    </row>
    <row r="7702" spans="1:2" x14ac:dyDescent="0.25">
      <c r="A7702">
        <v>-1035.8270451263181</v>
      </c>
      <c r="B7702">
        <v>-965460.52923748316</v>
      </c>
    </row>
    <row r="7703" spans="1:2" x14ac:dyDescent="0.25">
      <c r="A7703">
        <v>-1035.3386615999725</v>
      </c>
      <c r="B7703">
        <v>-965442.477826369</v>
      </c>
    </row>
    <row r="7704" spans="1:2" x14ac:dyDescent="0.25">
      <c r="A7704">
        <v>-1035.3071529853892</v>
      </c>
      <c r="B7704">
        <v>-965417.92559834942</v>
      </c>
    </row>
    <row r="7705" spans="1:2" x14ac:dyDescent="0.25">
      <c r="A7705">
        <v>-1035.7797822040241</v>
      </c>
      <c r="B7705">
        <v>-965385.51517240366</v>
      </c>
    </row>
    <row r="7706" spans="1:2" x14ac:dyDescent="0.25">
      <c r="A7706">
        <v>-1035.4646960578009</v>
      </c>
      <c r="B7706">
        <v>-965356.25560791732</v>
      </c>
    </row>
    <row r="7707" spans="1:2" x14ac:dyDescent="0.25">
      <c r="A7707">
        <v>-1035.653747745421</v>
      </c>
      <c r="B7707">
        <v>-965317.96951615333</v>
      </c>
    </row>
    <row r="7708" spans="1:2" x14ac:dyDescent="0.25">
      <c r="A7708">
        <v>-1035.7167649746018</v>
      </c>
      <c r="B7708">
        <v>-965275.51424490998</v>
      </c>
    </row>
    <row r="7709" spans="1:2" x14ac:dyDescent="0.25">
      <c r="A7709">
        <v>-1034.9763125315974</v>
      </c>
      <c r="B7709">
        <v>-965233.93619369331</v>
      </c>
    </row>
    <row r="7710" spans="1:2" x14ac:dyDescent="0.25">
      <c r="A7710">
        <v>-1033.8577567142265</v>
      </c>
      <c r="B7710">
        <v>-965192.7022266417</v>
      </c>
    </row>
    <row r="7711" spans="1:2" x14ac:dyDescent="0.25">
      <c r="A7711">
        <v>-1033.0857956563691</v>
      </c>
      <c r="B7711">
        <v>-965146.57689254929</v>
      </c>
    </row>
    <row r="7712" spans="1:2" x14ac:dyDescent="0.25">
      <c r="A7712">
        <v>-1032.8494810467887</v>
      </c>
      <c r="B7712">
        <v>-965093.63565531408</v>
      </c>
    </row>
    <row r="7713" spans="1:2" x14ac:dyDescent="0.25">
      <c r="A7713">
        <v>-1032.3610975210186</v>
      </c>
      <c r="B7713">
        <v>-965041.70269374363</v>
      </c>
    </row>
    <row r="7714" spans="1:2" x14ac:dyDescent="0.25">
      <c r="A7714">
        <v>-1032.6919379741</v>
      </c>
      <c r="B7714">
        <v>-964985.32450691808</v>
      </c>
    </row>
    <row r="7715" spans="1:2" x14ac:dyDescent="0.25">
      <c r="A7715">
        <v>-1032.2508173696151</v>
      </c>
      <c r="B7715">
        <v>-964935.5391523391</v>
      </c>
    </row>
    <row r="7716" spans="1:2" x14ac:dyDescent="0.25">
      <c r="A7716">
        <v>-1032.3138345988241</v>
      </c>
      <c r="B7716">
        <v>-964880.23225840903</v>
      </c>
    </row>
    <row r="7717" spans="1:2" x14ac:dyDescent="0.25">
      <c r="A7717">
        <v>-1032.3926061353036</v>
      </c>
      <c r="B7717">
        <v>-964826.03067658958</v>
      </c>
    </row>
    <row r="7718" spans="1:2" x14ac:dyDescent="0.25">
      <c r="A7718">
        <v>-1031.8884683018723</v>
      </c>
      <c r="B7718">
        <v>-964774.16073224973</v>
      </c>
    </row>
    <row r="7719" spans="1:2" x14ac:dyDescent="0.25">
      <c r="A7719">
        <v>-1030.8329297133766</v>
      </c>
      <c r="B7719">
        <v>-964729.16970827989</v>
      </c>
    </row>
    <row r="7720" spans="1:2" x14ac:dyDescent="0.25">
      <c r="A7720">
        <v>-1029.9979514263241</v>
      </c>
      <c r="B7720">
        <v>-964682.12811376818</v>
      </c>
    </row>
    <row r="7721" spans="1:2" x14ac:dyDescent="0.25">
      <c r="A7721">
        <v>-1029.777391124064</v>
      </c>
      <c r="B7721">
        <v>-964636.13383532269</v>
      </c>
    </row>
    <row r="7722" spans="1:2" x14ac:dyDescent="0.25">
      <c r="A7722">
        <v>-1029.4150420564633</v>
      </c>
      <c r="B7722">
        <v>-964590.7067119386</v>
      </c>
    </row>
    <row r="7723" spans="1:2" x14ac:dyDescent="0.25">
      <c r="A7723">
        <v>-1029.6040937438561</v>
      </c>
      <c r="B7723">
        <v>-964543.07398553449</v>
      </c>
    </row>
    <row r="7724" spans="1:2" x14ac:dyDescent="0.25">
      <c r="A7724">
        <v>-1029.1314645247808</v>
      </c>
      <c r="B7724">
        <v>-964500.424641422</v>
      </c>
    </row>
    <row r="7725" spans="1:2" x14ac:dyDescent="0.25">
      <c r="A7725">
        <v>-1029.2574989831137</v>
      </c>
      <c r="B7725">
        <v>-964453.0439839341</v>
      </c>
    </row>
    <row r="7726" spans="1:2" x14ac:dyDescent="0.25">
      <c r="A7726">
        <v>-1029.3677791342047</v>
      </c>
      <c r="B7726">
        <v>-964408.06300234096</v>
      </c>
    </row>
    <row r="7727" spans="1:2" x14ac:dyDescent="0.25">
      <c r="A7727">
        <v>-1029.021184373498</v>
      </c>
      <c r="B7727">
        <v>-964364.9095203951</v>
      </c>
    </row>
    <row r="7728" spans="1:2" x14ac:dyDescent="0.25">
      <c r="A7728">
        <v>-1028.1546974721821</v>
      </c>
      <c r="B7728">
        <v>-964322.66727767931</v>
      </c>
    </row>
    <row r="7729" spans="1:2" x14ac:dyDescent="0.25">
      <c r="A7729">
        <v>-1027.0834045762313</v>
      </c>
      <c r="B7729">
        <v>-964284.74924693641</v>
      </c>
    </row>
    <row r="7730" spans="1:2" x14ac:dyDescent="0.25">
      <c r="A7730">
        <v>-1026.6895468935431</v>
      </c>
      <c r="B7730">
        <v>-964242.95314600982</v>
      </c>
    </row>
    <row r="7731" spans="1:2" x14ac:dyDescent="0.25">
      <c r="A7731">
        <v>-1026.1696547531615</v>
      </c>
      <c r="B7731">
        <v>-964206.33450023085</v>
      </c>
    </row>
    <row r="7732" spans="1:2" x14ac:dyDescent="0.25">
      <c r="A7732">
        <v>-1026.1223918313008</v>
      </c>
      <c r="B7732">
        <v>-964170.16199623083</v>
      </c>
    </row>
    <row r="7733" spans="1:2" x14ac:dyDescent="0.25">
      <c r="A7733">
        <v>-1025.7127798414629</v>
      </c>
      <c r="B7733">
        <v>-964137.77554715192</v>
      </c>
    </row>
    <row r="7734" spans="1:2" x14ac:dyDescent="0.25">
      <c r="A7734">
        <v>-1025.0826075493862</v>
      </c>
      <c r="B7734">
        <v>-964108.60799792758</v>
      </c>
    </row>
    <row r="7735" spans="1:2" x14ac:dyDescent="0.25">
      <c r="A7735">
        <v>-1025.129870471261</v>
      </c>
      <c r="B7735">
        <v>-964081.40402512765</v>
      </c>
    </row>
    <row r="7736" spans="1:2" x14ac:dyDescent="0.25">
      <c r="A7736">
        <v>-1024.5154524866748</v>
      </c>
      <c r="B7736">
        <v>-964058.01510527136</v>
      </c>
    </row>
    <row r="7737" spans="1:2" x14ac:dyDescent="0.25">
      <c r="A7737">
        <v>-1023.2235992889542</v>
      </c>
      <c r="B7737">
        <v>-964042.00924352952</v>
      </c>
    </row>
    <row r="7738" spans="1:2" x14ac:dyDescent="0.25">
      <c r="A7738">
        <v>-1022.7194614550185</v>
      </c>
      <c r="B7738">
        <v>-964025.18917895795</v>
      </c>
    </row>
    <row r="7739" spans="1:2" x14ac:dyDescent="0.25">
      <c r="A7739">
        <v>-1021.7111857877939</v>
      </c>
      <c r="B7739">
        <v>-964012.72232434142</v>
      </c>
    </row>
    <row r="7740" spans="1:2" x14ac:dyDescent="0.25">
      <c r="A7740">
        <v>-1021.2700651836144</v>
      </c>
      <c r="B7740">
        <v>-963999.15517878218</v>
      </c>
    </row>
    <row r="7741" spans="1:2" x14ac:dyDescent="0.25">
      <c r="A7741">
        <v>-1021.7426944023416</v>
      </c>
      <c r="B7741">
        <v>-963986.60635116021</v>
      </c>
    </row>
    <row r="7742" spans="1:2" x14ac:dyDescent="0.25">
      <c r="A7742">
        <v>-1021.3488367196533</v>
      </c>
      <c r="B7742">
        <v>-963979.86012975289</v>
      </c>
    </row>
    <row r="7743" spans="1:2" x14ac:dyDescent="0.25">
      <c r="A7743">
        <v>-1021.2543108758609</v>
      </c>
      <c r="B7743">
        <v>-963975.42156889674</v>
      </c>
    </row>
    <row r="7744" spans="1:2" x14ac:dyDescent="0.25">
      <c r="A7744">
        <v>-1020.8289445789731</v>
      </c>
      <c r="B7744">
        <v>-963971.13804055168</v>
      </c>
    </row>
    <row r="7745" spans="1:2" x14ac:dyDescent="0.25">
      <c r="A7745">
        <v>-1019.568599995452</v>
      </c>
      <c r="B7745">
        <v>-963972.53108395473</v>
      </c>
    </row>
    <row r="7746" spans="1:2" x14ac:dyDescent="0.25">
      <c r="A7746">
        <v>-1018.8911647812517</v>
      </c>
      <c r="B7746">
        <v>-963970.42416058015</v>
      </c>
    </row>
    <row r="7747" spans="1:2" x14ac:dyDescent="0.25">
      <c r="A7747">
        <v>-1018.1979752595822</v>
      </c>
      <c r="B7747">
        <v>-963969.54858373583</v>
      </c>
    </row>
    <row r="7748" spans="1:2" x14ac:dyDescent="0.25">
      <c r="A7748">
        <v>-1017.1739452853571</v>
      </c>
      <c r="B7748">
        <v>-963966.49138079782</v>
      </c>
    </row>
    <row r="7749" spans="1:2" x14ac:dyDescent="0.25">
      <c r="A7749">
        <v>-1017.4890314312819</v>
      </c>
      <c r="B7749">
        <v>-963960.4143719828</v>
      </c>
    </row>
    <row r="7750" spans="1:2" x14ac:dyDescent="0.25">
      <c r="A7750">
        <v>-1017.7883632698936</v>
      </c>
      <c r="B7750">
        <v>-963954.40038039698</v>
      </c>
    </row>
    <row r="7751" spans="1:2" x14ac:dyDescent="0.25">
      <c r="A7751">
        <v>-1017.2527168211047</v>
      </c>
      <c r="B7751">
        <v>-963947.05298475013</v>
      </c>
    </row>
    <row r="7752" spans="1:2" x14ac:dyDescent="0.25">
      <c r="A7752">
        <v>-1017.3472426648686</v>
      </c>
      <c r="B7752">
        <v>-963936.01657062804</v>
      </c>
    </row>
    <row r="7753" spans="1:2" x14ac:dyDescent="0.25">
      <c r="A7753">
        <v>-1016.5437729925984</v>
      </c>
      <c r="B7753">
        <v>-963927.4038092643</v>
      </c>
    </row>
    <row r="7754" spans="1:2" x14ac:dyDescent="0.25">
      <c r="A7754">
        <v>-1015.3621999458337</v>
      </c>
      <c r="B7754">
        <v>-963919.13513209182</v>
      </c>
    </row>
    <row r="7755" spans="1:2" x14ac:dyDescent="0.25">
      <c r="A7755">
        <v>-1014.5272216586463</v>
      </c>
      <c r="B7755">
        <v>-963907.14341726468</v>
      </c>
    </row>
    <row r="7756" spans="1:2" x14ac:dyDescent="0.25">
      <c r="A7756">
        <v>-1014.16487259052</v>
      </c>
      <c r="B7756">
        <v>-963893.26118556131</v>
      </c>
    </row>
    <row r="7757" spans="1:2" x14ac:dyDescent="0.25">
      <c r="A7757">
        <v>-1013.1565969237429</v>
      </c>
      <c r="B7757">
        <v>-963877.28934300889</v>
      </c>
    </row>
    <row r="7758" spans="1:2" x14ac:dyDescent="0.25">
      <c r="A7758">
        <v>-1013.5819632206378</v>
      </c>
      <c r="B7758">
        <v>-963855.5829326018</v>
      </c>
    </row>
    <row r="7759" spans="1:2" x14ac:dyDescent="0.25">
      <c r="A7759">
        <v>-1013.3614029185054</v>
      </c>
      <c r="B7759">
        <v>-963834.1235699635</v>
      </c>
    </row>
    <row r="7760" spans="1:2" x14ac:dyDescent="0.25">
      <c r="A7760">
        <v>-1012.6997220112273</v>
      </c>
      <c r="B7760">
        <v>-963810.92370179796</v>
      </c>
    </row>
    <row r="7761" spans="1:2" x14ac:dyDescent="0.25">
      <c r="A7761">
        <v>-1012.7942478550337</v>
      </c>
      <c r="B7761">
        <v>-963784.69900662813</v>
      </c>
    </row>
    <row r="7762" spans="1:2" x14ac:dyDescent="0.25">
      <c r="A7762">
        <v>-1012.0853040261721</v>
      </c>
      <c r="B7762">
        <v>-963767.52983672405</v>
      </c>
    </row>
    <row r="7763" spans="1:2" x14ac:dyDescent="0.25">
      <c r="A7763">
        <v>-1010.7934508280039</v>
      </c>
      <c r="B7763">
        <v>-963746.8506577221</v>
      </c>
    </row>
    <row r="7764" spans="1:2" x14ac:dyDescent="0.25">
      <c r="A7764">
        <v>-1009.7694208528978</v>
      </c>
      <c r="B7764">
        <v>-963721.59519787191</v>
      </c>
    </row>
    <row r="7765" spans="1:2" x14ac:dyDescent="0.25">
      <c r="A7765">
        <v>-1009.5803691651071</v>
      </c>
      <c r="B7765">
        <v>-963689.49483690818</v>
      </c>
    </row>
    <row r="7766" spans="1:2" x14ac:dyDescent="0.25">
      <c r="A7766">
        <v>-1008.6823736492861</v>
      </c>
      <c r="B7766">
        <v>-963662.56690990017</v>
      </c>
    </row>
    <row r="7767" spans="1:2" x14ac:dyDescent="0.25">
      <c r="A7767">
        <v>-1008.887179644006</v>
      </c>
      <c r="B7767">
        <v>-963630.05944752856</v>
      </c>
    </row>
    <row r="7768" spans="1:2" x14ac:dyDescent="0.25">
      <c r="A7768">
        <v>-1008.3987961174969</v>
      </c>
      <c r="B7768">
        <v>-963597.98808459635</v>
      </c>
    </row>
    <row r="7769" spans="1:2" x14ac:dyDescent="0.25">
      <c r="A7769">
        <v>-1008.1624815079592</v>
      </c>
      <c r="B7769">
        <v>-963563.74011667201</v>
      </c>
    </row>
    <row r="7770" spans="1:2" x14ac:dyDescent="0.25">
      <c r="A7770">
        <v>-1008.1309728933618</v>
      </c>
      <c r="B7770">
        <v>-963528.67292476795</v>
      </c>
    </row>
    <row r="7771" spans="1:2" x14ac:dyDescent="0.25">
      <c r="A7771">
        <v>-1007.5323092154065</v>
      </c>
      <c r="B7771">
        <v>-963494.70602379227</v>
      </c>
    </row>
    <row r="7772" spans="1:2" x14ac:dyDescent="0.25">
      <c r="A7772">
        <v>-1006.4137533975526</v>
      </c>
      <c r="B7772">
        <v>-963462.81869137613</v>
      </c>
    </row>
    <row r="7773" spans="1:2" x14ac:dyDescent="0.25">
      <c r="A7773">
        <v>-1005.3582148079058</v>
      </c>
      <c r="B7773">
        <v>-963428.34263139428</v>
      </c>
    </row>
    <row r="7774" spans="1:2" x14ac:dyDescent="0.25">
      <c r="A7774">
        <v>-1005.1534088128165</v>
      </c>
      <c r="B7774">
        <v>-963388.12698237761</v>
      </c>
    </row>
    <row r="7775" spans="1:2" x14ac:dyDescent="0.25">
      <c r="A7775">
        <v>-1004.3026762187708</v>
      </c>
      <c r="B7775">
        <v>-963354.00002774037</v>
      </c>
    </row>
    <row r="7776" spans="1:2" x14ac:dyDescent="0.25">
      <c r="A7776">
        <v>-1004.2554132969173</v>
      </c>
      <c r="B7776">
        <v>-963314.32253575942</v>
      </c>
    </row>
    <row r="7777" spans="1:2" x14ac:dyDescent="0.25">
      <c r="A7777">
        <v>-1003.9088185360824</v>
      </c>
      <c r="B7777">
        <v>-963278.17902978929</v>
      </c>
    </row>
    <row r="7778" spans="1:2" x14ac:dyDescent="0.25">
      <c r="A7778">
        <v>-1003.8142926922404</v>
      </c>
      <c r="B7778">
        <v>-963244.53223612637</v>
      </c>
    </row>
    <row r="7779" spans="1:2" x14ac:dyDescent="0.25">
      <c r="A7779">
        <v>-1003.7670297703087</v>
      </c>
      <c r="B7779">
        <v>-963211.86472009914</v>
      </c>
    </row>
    <row r="7780" spans="1:2" x14ac:dyDescent="0.25">
      <c r="A7780">
        <v>-1003.0580859412269</v>
      </c>
      <c r="B7780">
        <v>-963184.18058634421</v>
      </c>
    </row>
    <row r="7781" spans="1:2" x14ac:dyDescent="0.25">
      <c r="A7781">
        <v>-1001.8292499719123</v>
      </c>
      <c r="B7781">
        <v>-963162.08100910904</v>
      </c>
    </row>
    <row r="7782" spans="1:2" x14ac:dyDescent="0.25">
      <c r="A7782">
        <v>-1000.4271166224754</v>
      </c>
      <c r="B7782">
        <v>-963143.01128002896</v>
      </c>
    </row>
    <row r="7783" spans="1:2" x14ac:dyDescent="0.25">
      <c r="A7783">
        <v>-1000.0332589396307</v>
      </c>
      <c r="B7783">
        <v>-963117.57178964792</v>
      </c>
    </row>
    <row r="7784" spans="1:2" x14ac:dyDescent="0.25">
      <c r="A7784">
        <v>-999.57638402807447</v>
      </c>
      <c r="B7784">
        <v>-963086.5427215792</v>
      </c>
    </row>
    <row r="7785" spans="1:2" x14ac:dyDescent="0.25">
      <c r="A7785">
        <v>-999.51336679892938</v>
      </c>
      <c r="B7785">
        <v>-963053.93822278082</v>
      </c>
    </row>
    <row r="7786" spans="1:2" x14ac:dyDescent="0.25">
      <c r="A7786">
        <v>-998.91470312097397</v>
      </c>
      <c r="B7786">
        <v>-963024.64463909995</v>
      </c>
    </row>
    <row r="7787" spans="1:2" x14ac:dyDescent="0.25">
      <c r="A7787">
        <v>-998.45782820887757</v>
      </c>
      <c r="B7787">
        <v>-962995.95222967712</v>
      </c>
    </row>
    <row r="7788" spans="1:2" x14ac:dyDescent="0.25">
      <c r="A7788">
        <v>-998.48933682349639</v>
      </c>
      <c r="B7788">
        <v>-962966.47461546795</v>
      </c>
    </row>
    <row r="7789" spans="1:2" x14ac:dyDescent="0.25">
      <c r="A7789">
        <v>-998.01670760400179</v>
      </c>
      <c r="B7789">
        <v>-962943.68686986808</v>
      </c>
    </row>
    <row r="7790" spans="1:2" x14ac:dyDescent="0.25">
      <c r="A7790">
        <v>-997.02418624422512</v>
      </c>
      <c r="B7790">
        <v>-962925.31535146036</v>
      </c>
    </row>
    <row r="7791" spans="1:2" x14ac:dyDescent="0.25">
      <c r="A7791">
        <v>-995.73233304510472</v>
      </c>
      <c r="B7791">
        <v>-962906.97283109499</v>
      </c>
    </row>
    <row r="7792" spans="1:2" x14ac:dyDescent="0.25">
      <c r="A7792">
        <v>-995.48026412805507</v>
      </c>
      <c r="B7792">
        <v>-962889.14449085598</v>
      </c>
    </row>
    <row r="7793" spans="1:2" x14ac:dyDescent="0.25">
      <c r="A7793">
        <v>-994.58226861226251</v>
      </c>
      <c r="B7793">
        <v>-962875.06818632316</v>
      </c>
    </row>
    <row r="7794" spans="1:2" x14ac:dyDescent="0.25">
      <c r="A7794">
        <v>-994.66104014874895</v>
      </c>
      <c r="B7794">
        <v>-962859.42147220124</v>
      </c>
    </row>
    <row r="7795" spans="1:2" x14ac:dyDescent="0.25">
      <c r="A7795">
        <v>-994.31444538805636</v>
      </c>
      <c r="B7795">
        <v>-962844.30789395852</v>
      </c>
    </row>
    <row r="7796" spans="1:2" x14ac:dyDescent="0.25">
      <c r="A7796">
        <v>-993.9520963197026</v>
      </c>
      <c r="B7796">
        <v>-962832.7623208724</v>
      </c>
    </row>
    <row r="7797" spans="1:2" x14ac:dyDescent="0.25">
      <c r="A7797">
        <v>-993.84181616856176</v>
      </c>
      <c r="B7797">
        <v>-962820.20847211732</v>
      </c>
    </row>
    <row r="7798" spans="1:2" x14ac:dyDescent="0.25">
      <c r="A7798">
        <v>-993.22739818332911</v>
      </c>
      <c r="B7798">
        <v>-962810.83950400539</v>
      </c>
    </row>
    <row r="7799" spans="1:2" x14ac:dyDescent="0.25">
      <c r="A7799">
        <v>-992.17185959404469</v>
      </c>
      <c r="B7799">
        <v>-962805.57167692052</v>
      </c>
    </row>
    <row r="7800" spans="1:2" x14ac:dyDescent="0.25">
      <c r="A7800">
        <v>-990.86425208748346</v>
      </c>
      <c r="B7800">
        <v>-962800.1437961997</v>
      </c>
    </row>
    <row r="7801" spans="1:2" x14ac:dyDescent="0.25">
      <c r="A7801">
        <v>-990.39162286786814</v>
      </c>
      <c r="B7801">
        <v>-962792.54433163616</v>
      </c>
    </row>
    <row r="7802" spans="1:2" x14ac:dyDescent="0.25">
      <c r="A7802">
        <v>-989.77720488313275</v>
      </c>
      <c r="B7802">
        <v>-962789.01701004244</v>
      </c>
    </row>
    <row r="7803" spans="1:2" x14ac:dyDescent="0.25">
      <c r="A7803">
        <v>-989.85597641961931</v>
      </c>
      <c r="B7803">
        <v>-962782.71693036379</v>
      </c>
    </row>
    <row r="7804" spans="1:2" x14ac:dyDescent="0.25">
      <c r="A7804">
        <v>-989.3360842782073</v>
      </c>
      <c r="B7804">
        <v>-962777.64317609451</v>
      </c>
    </row>
    <row r="7805" spans="1:2" x14ac:dyDescent="0.25">
      <c r="A7805">
        <v>-988.89496367328888</v>
      </c>
      <c r="B7805">
        <v>-962771.08600637619</v>
      </c>
    </row>
    <row r="7806" spans="1:2" x14ac:dyDescent="0.25">
      <c r="A7806">
        <v>-988.84770075137135</v>
      </c>
      <c r="B7806">
        <v>-962762.95340592589</v>
      </c>
    </row>
    <row r="7807" spans="1:2" x14ac:dyDescent="0.25">
      <c r="A7807">
        <v>-987.94970523453435</v>
      </c>
      <c r="B7807">
        <v>-962762.89705306222</v>
      </c>
    </row>
    <row r="7808" spans="1:2" x14ac:dyDescent="0.25">
      <c r="A7808">
        <v>-986.86265803046069</v>
      </c>
      <c r="B7808">
        <v>-962762.4285776472</v>
      </c>
    </row>
    <row r="7809" spans="1:2" x14ac:dyDescent="0.25">
      <c r="A7809">
        <v>-986.01192543526395</v>
      </c>
      <c r="B7809">
        <v>-962761.01484379661</v>
      </c>
    </row>
    <row r="7810" spans="1:2" x14ac:dyDescent="0.25">
      <c r="A7810">
        <v>-985.46052467921891</v>
      </c>
      <c r="B7810">
        <v>-962758.40378258948</v>
      </c>
    </row>
    <row r="7811" spans="1:2" x14ac:dyDescent="0.25">
      <c r="A7811">
        <v>-984.60979208481092</v>
      </c>
      <c r="B7811">
        <v>-962756.99004873575</v>
      </c>
    </row>
    <row r="7812" spans="1:2" x14ac:dyDescent="0.25">
      <c r="A7812">
        <v>-984.9248782307925</v>
      </c>
      <c r="B7812">
        <v>-962748.57638131699</v>
      </c>
    </row>
    <row r="7813" spans="1:2" x14ac:dyDescent="0.25">
      <c r="A7813">
        <v>-984.34196886000086</v>
      </c>
      <c r="B7813">
        <v>-962740.24970805319</v>
      </c>
    </row>
    <row r="7814" spans="1:2" x14ac:dyDescent="0.25">
      <c r="A7814">
        <v>-984.29470593804785</v>
      </c>
      <c r="B7814">
        <v>-962729.78044899402</v>
      </c>
    </row>
    <row r="7815" spans="1:2" x14ac:dyDescent="0.25">
      <c r="A7815">
        <v>-984.20018009414889</v>
      </c>
      <c r="B7815">
        <v>-962718.33191231673</v>
      </c>
    </row>
    <row r="7816" spans="1:2" x14ac:dyDescent="0.25">
      <c r="A7816">
        <v>-982.98709843110998</v>
      </c>
      <c r="B7816">
        <v>-962707.85261099297</v>
      </c>
    </row>
    <row r="7817" spans="1:2" x14ac:dyDescent="0.25">
      <c r="A7817">
        <v>-981.56921077377751</v>
      </c>
      <c r="B7817">
        <v>-962692.3508870895</v>
      </c>
    </row>
    <row r="7818" spans="1:2" x14ac:dyDescent="0.25">
      <c r="A7818">
        <v>-980.63970664139083</v>
      </c>
      <c r="B7818">
        <v>-962671.39064114122</v>
      </c>
    </row>
    <row r="7819" spans="1:2" x14ac:dyDescent="0.25">
      <c r="A7819">
        <v>-979.74171112443992</v>
      </c>
      <c r="B7819">
        <v>-962646.79937277792</v>
      </c>
    </row>
    <row r="7820" spans="1:2" x14ac:dyDescent="0.25">
      <c r="A7820">
        <v>-978.95399575898523</v>
      </c>
      <c r="B7820">
        <v>-962620.59865448903</v>
      </c>
    </row>
    <row r="7821" spans="1:2" x14ac:dyDescent="0.25">
      <c r="A7821">
        <v>-979.08003021741047</v>
      </c>
      <c r="B7821">
        <v>-962583.73296096781</v>
      </c>
    </row>
    <row r="7822" spans="1:2" x14ac:dyDescent="0.25">
      <c r="A7822">
        <v>-978.6231553053284</v>
      </c>
      <c r="B7822">
        <v>-962543.35725828947</v>
      </c>
    </row>
    <row r="7823" spans="1:2" x14ac:dyDescent="0.25">
      <c r="A7823">
        <v>-978.02449162691823</v>
      </c>
      <c r="B7823">
        <v>-962503.54871067649</v>
      </c>
    </row>
    <row r="7824" spans="1:2" x14ac:dyDescent="0.25">
      <c r="A7824">
        <v>-977.81968563195676</v>
      </c>
      <c r="B7824">
        <v>-962457.4914150018</v>
      </c>
    </row>
    <row r="7825" spans="1:2" x14ac:dyDescent="0.25">
      <c r="A7825">
        <v>-976.65386689063644</v>
      </c>
      <c r="B7825">
        <v>-962410.60485297011</v>
      </c>
    </row>
    <row r="7826" spans="1:2" x14ac:dyDescent="0.25">
      <c r="A7826">
        <v>-975.48804814987022</v>
      </c>
      <c r="B7826">
        <v>-962361.38163225958</v>
      </c>
    </row>
    <row r="7827" spans="1:2" x14ac:dyDescent="0.25">
      <c r="A7827">
        <v>-974.8263672422155</v>
      </c>
      <c r="B7827">
        <v>-962306.63687219471</v>
      </c>
    </row>
    <row r="7828" spans="1:2" x14ac:dyDescent="0.25">
      <c r="A7828">
        <v>-973.5660226573799</v>
      </c>
      <c r="B7828">
        <v>-962254.28676683852</v>
      </c>
    </row>
    <row r="7829" spans="1:2" x14ac:dyDescent="0.25">
      <c r="A7829">
        <v>-973.01462190139887</v>
      </c>
      <c r="B7829">
        <v>-962197.93255682441</v>
      </c>
    </row>
    <row r="7830" spans="1:2" x14ac:dyDescent="0.25">
      <c r="A7830">
        <v>-973.17216497442155</v>
      </c>
      <c r="B7830">
        <v>-962137.57424215099</v>
      </c>
    </row>
    <row r="7831" spans="1:2" x14ac:dyDescent="0.25">
      <c r="A7831">
        <v>-972.79406159888276</v>
      </c>
      <c r="B7831">
        <v>-962080.52684261522</v>
      </c>
    </row>
    <row r="7832" spans="1:2" x14ac:dyDescent="0.25">
      <c r="A7832">
        <v>-972.25841514971739</v>
      </c>
      <c r="B7832">
        <v>-962021.77295668621</v>
      </c>
    </row>
    <row r="7833" spans="1:2" x14ac:dyDescent="0.25">
      <c r="A7833">
        <v>-972.10087207665197</v>
      </c>
      <c r="B7833">
        <v>-961960.33832790761</v>
      </c>
    </row>
    <row r="7834" spans="1:2" x14ac:dyDescent="0.25">
      <c r="A7834">
        <v>-970.93505333567975</v>
      </c>
      <c r="B7834">
        <v>-961902.93680180062</v>
      </c>
    </row>
    <row r="7835" spans="1:2" x14ac:dyDescent="0.25">
      <c r="A7835">
        <v>-969.83225182427191</v>
      </c>
      <c r="B7835">
        <v>-961849.9565241508</v>
      </c>
    </row>
    <row r="7836" spans="1:2" x14ac:dyDescent="0.25">
      <c r="A7836">
        <v>-969.1548166091693</v>
      </c>
      <c r="B7836">
        <v>-961797.6114399978</v>
      </c>
    </row>
    <row r="7837" spans="1:2" x14ac:dyDescent="0.25">
      <c r="A7837">
        <v>-968.1780495557532</v>
      </c>
      <c r="B7837">
        <v>-961747.63201253791</v>
      </c>
    </row>
    <row r="7838" spans="1:2" x14ac:dyDescent="0.25">
      <c r="A7838">
        <v>-967.64240310722016</v>
      </c>
      <c r="B7838">
        <v>-961702.89807867748</v>
      </c>
    </row>
    <row r="7839" spans="1:2" x14ac:dyDescent="0.25">
      <c r="A7839">
        <v>-967.86296340945205</v>
      </c>
      <c r="B7839">
        <v>-961652.80265914474</v>
      </c>
    </row>
    <row r="7840" spans="1:2" x14ac:dyDescent="0.25">
      <c r="A7840">
        <v>-967.31156265317259</v>
      </c>
      <c r="B7840">
        <v>-961610.46840118116</v>
      </c>
    </row>
    <row r="7841" spans="1:2" x14ac:dyDescent="0.25">
      <c r="A7841">
        <v>-966.96496789206776</v>
      </c>
      <c r="B7841">
        <v>-961564.97826057102</v>
      </c>
    </row>
    <row r="7842" spans="1:2" x14ac:dyDescent="0.25">
      <c r="A7842">
        <v>-966.61837313126148</v>
      </c>
      <c r="B7842">
        <v>-961521.82477862551</v>
      </c>
    </row>
    <row r="7843" spans="1:2" x14ac:dyDescent="0.25">
      <c r="A7843">
        <v>-965.43680008270621</v>
      </c>
      <c r="B7843">
        <v>-961482.01120983099</v>
      </c>
    </row>
    <row r="7844" spans="1:2" x14ac:dyDescent="0.25">
      <c r="A7844">
        <v>-964.06617534714201</v>
      </c>
      <c r="B7844">
        <v>-961445.29050644662</v>
      </c>
    </row>
    <row r="7845" spans="1:2" x14ac:dyDescent="0.25">
      <c r="A7845">
        <v>-963.15242552213931</v>
      </c>
      <c r="B7845">
        <v>-961407.91063274967</v>
      </c>
    </row>
    <row r="7846" spans="1:2" x14ac:dyDescent="0.25">
      <c r="A7846">
        <v>-962.33320154178159</v>
      </c>
      <c r="B7846">
        <v>-961372.48931433063</v>
      </c>
    </row>
    <row r="7847" spans="1:2" x14ac:dyDescent="0.25">
      <c r="A7847">
        <v>-961.43520602525712</v>
      </c>
      <c r="B7847">
        <v>-961337.38308205619</v>
      </c>
    </row>
    <row r="7848" spans="1:2" x14ac:dyDescent="0.25">
      <c r="A7848">
        <v>-961.68727494221434</v>
      </c>
      <c r="B7848">
        <v>-961298.84492137493</v>
      </c>
    </row>
    <row r="7849" spans="1:2" x14ac:dyDescent="0.25">
      <c r="A7849">
        <v>-961.48246894708222</v>
      </c>
      <c r="B7849">
        <v>-961264.470918993</v>
      </c>
    </row>
    <row r="7850" spans="1:2" x14ac:dyDescent="0.25">
      <c r="A7850">
        <v>-960.91531388326246</v>
      </c>
      <c r="B7850">
        <v>-961229.20965423482</v>
      </c>
    </row>
    <row r="7851" spans="1:2" x14ac:dyDescent="0.25">
      <c r="A7851">
        <v>-960.58447342969089</v>
      </c>
      <c r="B7851">
        <v>-961197.67644833412</v>
      </c>
    </row>
    <row r="7852" spans="1:2" x14ac:dyDescent="0.25">
      <c r="A7852">
        <v>-959.62346068316151</v>
      </c>
      <c r="B7852">
        <v>-961168.66393160529</v>
      </c>
    </row>
    <row r="7853" spans="1:2" x14ac:dyDescent="0.25">
      <c r="A7853">
        <v>-958.14255579637825</v>
      </c>
      <c r="B7853">
        <v>-961145.23597140179</v>
      </c>
    </row>
    <row r="7854" spans="1:2" x14ac:dyDescent="0.25">
      <c r="A7854">
        <v>-956.51986214269868</v>
      </c>
      <c r="B7854">
        <v>-961123.54349558544</v>
      </c>
    </row>
    <row r="7855" spans="1:2" x14ac:dyDescent="0.25">
      <c r="A7855">
        <v>-956.14175876692548</v>
      </c>
      <c r="B7855">
        <v>-961099.20931729395</v>
      </c>
    </row>
    <row r="7856" spans="1:2" x14ac:dyDescent="0.25">
      <c r="A7856">
        <v>-955.29102617223316</v>
      </c>
      <c r="B7856">
        <v>-961075.5973265603</v>
      </c>
    </row>
    <row r="7857" spans="1:2" x14ac:dyDescent="0.25">
      <c r="A7857">
        <v>-955.00744864083481</v>
      </c>
      <c r="B7857">
        <v>-961050.88504489127</v>
      </c>
    </row>
    <row r="7858" spans="1:2" x14ac:dyDescent="0.25">
      <c r="A7858">
        <v>-954.48755649913869</v>
      </c>
      <c r="B7858">
        <v>-961027.11802166339</v>
      </c>
    </row>
    <row r="7859" spans="1:2" x14ac:dyDescent="0.25">
      <c r="A7859">
        <v>-953.95191005017205</v>
      </c>
      <c r="B7859">
        <v>-961002.24568634678</v>
      </c>
    </row>
    <row r="7860" spans="1:2" x14ac:dyDescent="0.25">
      <c r="A7860">
        <v>-953.90464712821199</v>
      </c>
      <c r="B7860">
        <v>-960978.92480487272</v>
      </c>
    </row>
    <row r="7861" spans="1:2" x14ac:dyDescent="0.25">
      <c r="A7861">
        <v>-952.92788007369472</v>
      </c>
      <c r="B7861">
        <v>-960958.15361061296</v>
      </c>
    </row>
    <row r="7862" spans="1:2" x14ac:dyDescent="0.25">
      <c r="A7862">
        <v>-951.85658717631577</v>
      </c>
      <c r="B7862">
        <v>-960937.76051972457</v>
      </c>
    </row>
    <row r="7863" spans="1:2" x14ac:dyDescent="0.25">
      <c r="A7863">
        <v>-950.21813921562875</v>
      </c>
      <c r="B7863">
        <v>-960918.46771977271</v>
      </c>
    </row>
    <row r="7864" spans="1:2" x14ac:dyDescent="0.25">
      <c r="A7864">
        <v>-949.49344107894967</v>
      </c>
      <c r="B7864">
        <v>-960896.68824984157</v>
      </c>
    </row>
    <row r="7865" spans="1:2" x14ac:dyDescent="0.25">
      <c r="A7865">
        <v>-949.02081185956888</v>
      </c>
      <c r="B7865">
        <v>-960871.56384560664</v>
      </c>
    </row>
    <row r="7866" spans="1:2" x14ac:dyDescent="0.25">
      <c r="A7866">
        <v>-948.67421709897576</v>
      </c>
      <c r="B7866">
        <v>-960845.93530353659</v>
      </c>
    </row>
    <row r="7867" spans="1:2" x14ac:dyDescent="0.25">
      <c r="A7867">
        <v>-947.9180103471449</v>
      </c>
      <c r="B7867">
        <v>-960821.94520943146</v>
      </c>
    </row>
    <row r="7868" spans="1:2" x14ac:dyDescent="0.25">
      <c r="A7868">
        <v>-947.83923881055193</v>
      </c>
      <c r="B7868">
        <v>-960790.57205718511</v>
      </c>
    </row>
    <row r="7869" spans="1:2" x14ac:dyDescent="0.25">
      <c r="A7869">
        <v>-947.4138725126835</v>
      </c>
      <c r="B7869">
        <v>-960755.91196668905</v>
      </c>
    </row>
    <row r="7870" spans="1:2" x14ac:dyDescent="0.25">
      <c r="A7870">
        <v>-946.70492868298334</v>
      </c>
      <c r="B7870">
        <v>-960715.37621035054</v>
      </c>
    </row>
    <row r="7871" spans="1:2" x14ac:dyDescent="0.25">
      <c r="A7871">
        <v>-945.49184701953948</v>
      </c>
      <c r="B7871">
        <v>-960673.3520173498</v>
      </c>
    </row>
    <row r="7872" spans="1:2" x14ac:dyDescent="0.25">
      <c r="A7872">
        <v>-943.69585598548861</v>
      </c>
      <c r="B7872">
        <v>-960631.32280316215</v>
      </c>
    </row>
    <row r="7873" spans="1:2" x14ac:dyDescent="0.25">
      <c r="A7873">
        <v>-943.27048968767008</v>
      </c>
      <c r="B7873">
        <v>-960579.13777267991</v>
      </c>
    </row>
    <row r="7874" spans="1:2" x14ac:dyDescent="0.25">
      <c r="A7874">
        <v>-942.90814061965739</v>
      </c>
      <c r="B7874">
        <v>-960522.027355914</v>
      </c>
    </row>
    <row r="7875" spans="1:2" x14ac:dyDescent="0.25">
      <c r="A7875">
        <v>-942.27796832734612</v>
      </c>
      <c r="B7875">
        <v>-960463.65157335764</v>
      </c>
    </row>
    <row r="7876" spans="1:2" x14ac:dyDescent="0.25">
      <c r="A7876">
        <v>-941.42723573143883</v>
      </c>
      <c r="B7876">
        <v>-960402.65304397733</v>
      </c>
    </row>
    <row r="7877" spans="1:2" x14ac:dyDescent="0.25">
      <c r="A7877">
        <v>-941.14365819972795</v>
      </c>
      <c r="B7877">
        <v>-960335.88090629363</v>
      </c>
    </row>
    <row r="7878" spans="1:2" x14ac:dyDescent="0.25">
      <c r="A7878">
        <v>-940.60801175047709</v>
      </c>
      <c r="B7878">
        <v>-960267.78038557782</v>
      </c>
    </row>
    <row r="7879" spans="1:2" x14ac:dyDescent="0.25">
      <c r="A7879">
        <v>-939.88331361349253</v>
      </c>
      <c r="B7879">
        <v>-960198.09941290703</v>
      </c>
    </row>
    <row r="7880" spans="1:2" x14ac:dyDescent="0.25">
      <c r="A7880">
        <v>-938.81202071597863</v>
      </c>
      <c r="B7880">
        <v>-960128.63648992393</v>
      </c>
    </row>
    <row r="7881" spans="1:2" x14ac:dyDescent="0.25">
      <c r="A7881">
        <v>-937.12630983289102</v>
      </c>
      <c r="B7881">
        <v>-960060.46290952794</v>
      </c>
    </row>
    <row r="7882" spans="1:2" x14ac:dyDescent="0.25">
      <c r="A7882">
        <v>-936.62217199855036</v>
      </c>
      <c r="B7882">
        <v>-959987.56303693692</v>
      </c>
    </row>
    <row r="7883" spans="1:2" x14ac:dyDescent="0.25">
      <c r="A7883">
        <v>-936.46462892549926</v>
      </c>
      <c r="B7883">
        <v>-959914.445114656</v>
      </c>
    </row>
    <row r="7884" spans="1:2" x14ac:dyDescent="0.25">
      <c r="A7884">
        <v>-935.28305587648219</v>
      </c>
      <c r="B7884">
        <v>-959845.42331227893</v>
      </c>
    </row>
    <row r="7885" spans="1:2" x14ac:dyDescent="0.25">
      <c r="A7885">
        <v>-934.5426034323765</v>
      </c>
      <c r="B7885">
        <v>-959774.63702748215</v>
      </c>
    </row>
    <row r="7886" spans="1:2" x14ac:dyDescent="0.25">
      <c r="A7886">
        <v>-934.27478020794297</v>
      </c>
      <c r="B7886">
        <v>-959703.12855516106</v>
      </c>
    </row>
    <row r="7887" spans="1:2" x14ac:dyDescent="0.25">
      <c r="A7887">
        <v>-933.53432776315515</v>
      </c>
      <c r="B7887">
        <v>-959633.51059972146</v>
      </c>
    </row>
    <row r="7888" spans="1:2" x14ac:dyDescent="0.25">
      <c r="A7888">
        <v>-932.58906932342006</v>
      </c>
      <c r="B7888">
        <v>-959565.88019761501</v>
      </c>
    </row>
    <row r="7889" spans="1:2" x14ac:dyDescent="0.25">
      <c r="A7889">
        <v>-931.31297043033351</v>
      </c>
      <c r="B7889">
        <v>-959500.74148667452</v>
      </c>
    </row>
    <row r="7890" spans="1:2" x14ac:dyDescent="0.25">
      <c r="A7890">
        <v>-929.72178539176298</v>
      </c>
      <c r="B7890">
        <v>-959434.52646160999</v>
      </c>
    </row>
    <row r="7891" spans="1:2" x14ac:dyDescent="0.25">
      <c r="A7891">
        <v>-929.06010448404436</v>
      </c>
      <c r="B7891">
        <v>-959368.09840807959</v>
      </c>
    </row>
    <row r="7892" spans="1:2" x14ac:dyDescent="0.25">
      <c r="A7892">
        <v>-928.49294942119081</v>
      </c>
      <c r="B7892">
        <v>-959298.9555924657</v>
      </c>
    </row>
    <row r="7893" spans="1:2" x14ac:dyDescent="0.25">
      <c r="A7893">
        <v>-927.32713067947975</v>
      </c>
      <c r="B7893">
        <v>-959234.54409027135</v>
      </c>
    </row>
    <row r="7894" spans="1:2" x14ac:dyDescent="0.25">
      <c r="A7894">
        <v>-926.85450145981463</v>
      </c>
      <c r="B7894">
        <v>-959169.69648868928</v>
      </c>
    </row>
    <row r="7895" spans="1:2" x14ac:dyDescent="0.25">
      <c r="A7895">
        <v>-926.52366100604411</v>
      </c>
      <c r="B7895">
        <v>-959104.2817320436</v>
      </c>
    </row>
    <row r="7896" spans="1:2" x14ac:dyDescent="0.25">
      <c r="A7896">
        <v>-925.76745425409968</v>
      </c>
      <c r="B7896">
        <v>-959040.56844059064</v>
      </c>
    </row>
    <row r="7897" spans="1:2" x14ac:dyDescent="0.25">
      <c r="A7897">
        <v>-925.09001903891181</v>
      </c>
      <c r="B7897">
        <v>-958978.87672168738</v>
      </c>
    </row>
    <row r="7898" spans="1:2" x14ac:dyDescent="0.25">
      <c r="A7898">
        <v>-923.75090291638173</v>
      </c>
      <c r="B7898">
        <v>-958922.16838510672</v>
      </c>
    </row>
    <row r="7899" spans="1:2" x14ac:dyDescent="0.25">
      <c r="A7899">
        <v>-922.191226491762</v>
      </c>
      <c r="B7899">
        <v>-958869.84727776726</v>
      </c>
    </row>
    <row r="7900" spans="1:2" x14ac:dyDescent="0.25">
      <c r="A7900">
        <v>-921.78161450146945</v>
      </c>
      <c r="B7900">
        <v>-958815.26257137454</v>
      </c>
    </row>
    <row r="7901" spans="1:2" x14ac:dyDescent="0.25">
      <c r="A7901">
        <v>-921.73435157952349</v>
      </c>
      <c r="B7901">
        <v>-958760.39679804898</v>
      </c>
    </row>
    <row r="7902" spans="1:2" x14ac:dyDescent="0.25">
      <c r="A7902">
        <v>-920.47400699394893</v>
      </c>
      <c r="B7902">
        <v>-958715.05666873138</v>
      </c>
    </row>
    <row r="7903" spans="1:2" x14ac:dyDescent="0.25">
      <c r="A7903">
        <v>-920.22193807688518</v>
      </c>
      <c r="B7903">
        <v>-958670.35675407853</v>
      </c>
    </row>
    <row r="7904" spans="1:2" x14ac:dyDescent="0.25">
      <c r="A7904">
        <v>-919.71780024240252</v>
      </c>
      <c r="B7904">
        <v>-958630.17010308977</v>
      </c>
    </row>
    <row r="7905" spans="1:2" x14ac:dyDescent="0.25">
      <c r="A7905">
        <v>-919.15064517841927</v>
      </c>
      <c r="B7905">
        <v>-958593.74050900526</v>
      </c>
    </row>
    <row r="7906" spans="1:2" x14ac:dyDescent="0.25">
      <c r="A7906">
        <v>-918.50471857767252</v>
      </c>
      <c r="B7906">
        <v>-958559.9626597208</v>
      </c>
    </row>
    <row r="7907" spans="1:2" x14ac:dyDescent="0.25">
      <c r="A7907">
        <v>-917.29163691347537</v>
      </c>
      <c r="B7907">
        <v>-958530.79008933937</v>
      </c>
    </row>
    <row r="7908" spans="1:2" x14ac:dyDescent="0.25">
      <c r="A7908">
        <v>-915.65318895266751</v>
      </c>
      <c r="B7908">
        <v>-958510.32896007015</v>
      </c>
    </row>
    <row r="7909" spans="1:2" x14ac:dyDescent="0.25">
      <c r="A7909">
        <v>-915.46413726482706</v>
      </c>
      <c r="B7909">
        <v>-958482.9019163904</v>
      </c>
    </row>
    <row r="7910" spans="1:2" x14ac:dyDescent="0.25">
      <c r="A7910">
        <v>-914.94424512352884</v>
      </c>
      <c r="B7910">
        <v>-958460.30322247779</v>
      </c>
    </row>
    <row r="7911" spans="1:2" x14ac:dyDescent="0.25">
      <c r="A7911">
        <v>-913.66814622997344</v>
      </c>
      <c r="B7911">
        <v>-958441.89768489008</v>
      </c>
    </row>
    <row r="7912" spans="1:2" x14ac:dyDescent="0.25">
      <c r="A7912">
        <v>-913.96747806895462</v>
      </c>
      <c r="B7912">
        <v>-958418.35875368724</v>
      </c>
    </row>
    <row r="7913" spans="1:2" x14ac:dyDescent="0.25">
      <c r="A7913">
        <v>-913.25853423884246</v>
      </c>
      <c r="B7913">
        <v>-958398.85292516078</v>
      </c>
    </row>
    <row r="7914" spans="1:2" x14ac:dyDescent="0.25">
      <c r="A7914">
        <v>-912.77015071145229</v>
      </c>
      <c r="B7914">
        <v>-958379.63318473753</v>
      </c>
    </row>
    <row r="7915" spans="1:2" x14ac:dyDescent="0.25">
      <c r="A7915">
        <v>-911.88790950063492</v>
      </c>
      <c r="B7915">
        <v>-958363.15720436128</v>
      </c>
    </row>
    <row r="7916" spans="1:2" x14ac:dyDescent="0.25">
      <c r="A7916">
        <v>-910.59605630063345</v>
      </c>
      <c r="B7916">
        <v>-958347.15134262852</v>
      </c>
    </row>
    <row r="7917" spans="1:2" x14ac:dyDescent="0.25">
      <c r="A7917">
        <v>-909.44599186675396</v>
      </c>
      <c r="B7917">
        <v>-958329.40999651712</v>
      </c>
    </row>
    <row r="7918" spans="1:2" x14ac:dyDescent="0.25">
      <c r="A7918">
        <v>-909.43023755942681</v>
      </c>
      <c r="B7918">
        <v>-958305.96308058454</v>
      </c>
    </row>
    <row r="7919" spans="1:2" x14ac:dyDescent="0.25">
      <c r="A7919">
        <v>-907.83905251957719</v>
      </c>
      <c r="B7919">
        <v>-958287.64955826604</v>
      </c>
    </row>
    <row r="7920" spans="1:2" x14ac:dyDescent="0.25">
      <c r="A7920">
        <v>-907.47670345113102</v>
      </c>
      <c r="B7920">
        <v>-958264.42069206201</v>
      </c>
    </row>
    <row r="7921" spans="1:2" x14ac:dyDescent="0.25">
      <c r="A7921">
        <v>-906.70474239185955</v>
      </c>
      <c r="B7921">
        <v>-958240.49361518666</v>
      </c>
    </row>
    <row r="7922" spans="1:2" x14ac:dyDescent="0.25">
      <c r="A7922">
        <v>-906.01155286900337</v>
      </c>
      <c r="B7922">
        <v>-958216.25145216566</v>
      </c>
    </row>
    <row r="7923" spans="1:2" x14ac:dyDescent="0.25">
      <c r="A7923">
        <v>-904.92450566257787</v>
      </c>
      <c r="B7923">
        <v>-958192.41639056022</v>
      </c>
    </row>
    <row r="7924" spans="1:2" x14ac:dyDescent="0.25">
      <c r="A7924">
        <v>-903.85321276364289</v>
      </c>
      <c r="B7924">
        <v>-958163.84499444102</v>
      </c>
    </row>
    <row r="7925" spans="1:2" x14ac:dyDescent="0.25">
      <c r="A7925">
        <v>-902.30929064664883</v>
      </c>
      <c r="B7925">
        <v>-958131.32246856845</v>
      </c>
    </row>
    <row r="7926" spans="1:2" x14ac:dyDescent="0.25">
      <c r="A7926">
        <v>-901.7106269687431</v>
      </c>
      <c r="B7926">
        <v>-958091.51392095338</v>
      </c>
    </row>
    <row r="7927" spans="1:2" x14ac:dyDescent="0.25">
      <c r="A7927">
        <v>-901.41129512935686</v>
      </c>
      <c r="B7927">
        <v>-958048.17138732225</v>
      </c>
    </row>
    <row r="7928" spans="1:2" x14ac:dyDescent="0.25">
      <c r="A7928">
        <v>-900.07217900654268</v>
      </c>
      <c r="B7928">
        <v>-958006.65133215894</v>
      </c>
    </row>
    <row r="7929" spans="1:2" x14ac:dyDescent="0.25">
      <c r="A7929">
        <v>-899.69407563059178</v>
      </c>
      <c r="B7929">
        <v>-957958.95056733896</v>
      </c>
    </row>
    <row r="7930" spans="1:2" x14ac:dyDescent="0.25">
      <c r="A7930">
        <v>-898.8433430342368</v>
      </c>
      <c r="B7930">
        <v>-957911.97199006448</v>
      </c>
    </row>
    <row r="7931" spans="1:2" x14ac:dyDescent="0.25">
      <c r="A7931">
        <v>-898.18166212577216</v>
      </c>
      <c r="B7931">
        <v>-957863.06887670141</v>
      </c>
    </row>
    <row r="7932" spans="1:2" x14ac:dyDescent="0.25">
      <c r="A7932">
        <v>-897.26791230017261</v>
      </c>
      <c r="B7932">
        <v>-957812.83738033019</v>
      </c>
    </row>
    <row r="7933" spans="1:2" x14ac:dyDescent="0.25">
      <c r="A7933">
        <v>-896.33840816748034</v>
      </c>
      <c r="B7933">
        <v>-957760.33224250702</v>
      </c>
    </row>
    <row r="7934" spans="1:2" x14ac:dyDescent="0.25">
      <c r="A7934">
        <v>-895.06230927541708</v>
      </c>
      <c r="B7934">
        <v>-957709.21348372137</v>
      </c>
    </row>
    <row r="7935" spans="1:2" x14ac:dyDescent="0.25">
      <c r="A7935">
        <v>-894.96778343151107</v>
      </c>
      <c r="B7935">
        <v>-957654.53676208365</v>
      </c>
    </row>
    <row r="7936" spans="1:2" x14ac:dyDescent="0.25">
      <c r="A7936">
        <v>-893.75470176690192</v>
      </c>
      <c r="B7936">
        <v>-957601.99760504661</v>
      </c>
    </row>
    <row r="7937" spans="1:2" x14ac:dyDescent="0.25">
      <c r="A7937">
        <v>-892.84095194251017</v>
      </c>
      <c r="B7937">
        <v>-957545.92446196289</v>
      </c>
    </row>
    <row r="7938" spans="1:2" x14ac:dyDescent="0.25">
      <c r="A7938">
        <v>-892.46284856647412</v>
      </c>
      <c r="B7938">
        <v>-957483.03541570308</v>
      </c>
    </row>
    <row r="7939" spans="1:2" x14ac:dyDescent="0.25">
      <c r="A7939">
        <v>-891.5333444335829</v>
      </c>
      <c r="B7939">
        <v>-957424.68863116379</v>
      </c>
    </row>
    <row r="7940" spans="1:2" x14ac:dyDescent="0.25">
      <c r="A7940">
        <v>-890.87166352513941</v>
      </c>
      <c r="B7940">
        <v>-957366.43888307188</v>
      </c>
    </row>
    <row r="7941" spans="1:2" x14ac:dyDescent="0.25">
      <c r="A7941">
        <v>-889.84763354807228</v>
      </c>
      <c r="B7941">
        <v>-957306.13354321616</v>
      </c>
    </row>
    <row r="7942" spans="1:2" x14ac:dyDescent="0.25">
      <c r="A7942">
        <v>-889.09142679618469</v>
      </c>
      <c r="B7942">
        <v>-957248.26189849805</v>
      </c>
    </row>
    <row r="7943" spans="1:2" x14ac:dyDescent="0.25">
      <c r="A7943">
        <v>-888.06739682093644</v>
      </c>
      <c r="B7943">
        <v>-957193.79820536112</v>
      </c>
    </row>
    <row r="7944" spans="1:2" x14ac:dyDescent="0.25">
      <c r="A7944">
        <v>-887.18515561011918</v>
      </c>
      <c r="B7944">
        <v>-957139.93568650889</v>
      </c>
    </row>
    <row r="7945" spans="1:2" x14ac:dyDescent="0.25">
      <c r="A7945">
        <v>-886.14537132641408</v>
      </c>
      <c r="B7945">
        <v>-957089.03999863041</v>
      </c>
    </row>
    <row r="7946" spans="1:2" x14ac:dyDescent="0.25">
      <c r="A7946">
        <v>-885.37341026729882</v>
      </c>
      <c r="B7946">
        <v>-957038.24134719325</v>
      </c>
    </row>
    <row r="7947" spans="1:2" x14ac:dyDescent="0.25">
      <c r="A7947">
        <v>-884.71172935896902</v>
      </c>
      <c r="B7947">
        <v>-956989.33823382959</v>
      </c>
    </row>
    <row r="7948" spans="1:2" x14ac:dyDescent="0.25">
      <c r="A7948">
        <v>-883.79797953303546</v>
      </c>
      <c r="B7948">
        <v>-956946.11671347881</v>
      </c>
    </row>
    <row r="7949" spans="1:2" x14ac:dyDescent="0.25">
      <c r="A7949">
        <v>-883.02601847323808</v>
      </c>
      <c r="B7949">
        <v>-956903.4963673969</v>
      </c>
    </row>
    <row r="7950" spans="1:2" x14ac:dyDescent="0.25">
      <c r="A7950">
        <v>-882.63216078999562</v>
      </c>
      <c r="B7950">
        <v>-956854.69029046991</v>
      </c>
    </row>
    <row r="7951" spans="1:2" x14ac:dyDescent="0.25">
      <c r="A7951">
        <v>-882.12802295587517</v>
      </c>
      <c r="B7951">
        <v>-956803.98867547163</v>
      </c>
    </row>
    <row r="7952" spans="1:2" x14ac:dyDescent="0.25">
      <c r="A7952">
        <v>-880.69438098993658</v>
      </c>
      <c r="B7952">
        <v>-956757.00507700059</v>
      </c>
    </row>
    <row r="7953" spans="1:2" x14ac:dyDescent="0.25">
      <c r="A7953">
        <v>-879.76487685652671</v>
      </c>
      <c r="B7953">
        <v>-956712.67824454547</v>
      </c>
    </row>
    <row r="7954" spans="1:2" x14ac:dyDescent="0.25">
      <c r="A7954">
        <v>-879.38677348058286</v>
      </c>
      <c r="B7954">
        <v>-956666.14580906043</v>
      </c>
    </row>
    <row r="7955" spans="1:2" x14ac:dyDescent="0.25">
      <c r="A7955">
        <v>-878.18944612334349</v>
      </c>
      <c r="B7955">
        <v>-956624.0585988349</v>
      </c>
    </row>
    <row r="7956" spans="1:2" x14ac:dyDescent="0.25">
      <c r="A7956">
        <v>-877.44899367829987</v>
      </c>
      <c r="B7956">
        <v>-956582.48054762639</v>
      </c>
    </row>
    <row r="7957" spans="1:2" x14ac:dyDescent="0.25">
      <c r="A7957">
        <v>-876.40920939382738</v>
      </c>
      <c r="B7957">
        <v>-956540.93149444321</v>
      </c>
    </row>
    <row r="7958" spans="1:2" x14ac:dyDescent="0.25">
      <c r="A7958">
        <v>-875.73177417789339</v>
      </c>
      <c r="B7958">
        <v>-956500.26970364968</v>
      </c>
    </row>
    <row r="7959" spans="1:2" x14ac:dyDescent="0.25">
      <c r="A7959">
        <v>-875.05433896251361</v>
      </c>
      <c r="B7959">
        <v>-956464.28123017075</v>
      </c>
    </row>
    <row r="7960" spans="1:2" x14ac:dyDescent="0.25">
      <c r="A7960">
        <v>-874.51869251346181</v>
      </c>
      <c r="B7960">
        <v>-956430.06226027943</v>
      </c>
    </row>
    <row r="7961" spans="1:2" x14ac:dyDescent="0.25">
      <c r="A7961">
        <v>-873.24259362026874</v>
      </c>
      <c r="B7961">
        <v>-956399.97342948976</v>
      </c>
    </row>
    <row r="7962" spans="1:2" x14ac:dyDescent="0.25">
      <c r="A7962">
        <v>-872.31308948772585</v>
      </c>
      <c r="B7962">
        <v>-956366.16156100645</v>
      </c>
    </row>
    <row r="7963" spans="1:2" x14ac:dyDescent="0.25">
      <c r="A7963">
        <v>-871.93498611168957</v>
      </c>
      <c r="B7963">
        <v>-956335.98573611793</v>
      </c>
    </row>
    <row r="7964" spans="1:2" x14ac:dyDescent="0.25">
      <c r="A7964">
        <v>-870.46983552930612</v>
      </c>
      <c r="B7964">
        <v>-956307.82144140918</v>
      </c>
    </row>
    <row r="7965" spans="1:2" x14ac:dyDescent="0.25">
      <c r="A7965">
        <v>-869.55608570329446</v>
      </c>
      <c r="B7965">
        <v>-956282.12486096262</v>
      </c>
    </row>
    <row r="7966" spans="1:2" x14ac:dyDescent="0.25">
      <c r="A7966">
        <v>-868.76837033623383</v>
      </c>
      <c r="B7966">
        <v>-956254.75581335963</v>
      </c>
    </row>
    <row r="7967" spans="1:2" x14ac:dyDescent="0.25">
      <c r="A7967">
        <v>-868.24847819382001</v>
      </c>
      <c r="B7967">
        <v>-956226.31547285803</v>
      </c>
    </row>
    <row r="7968" spans="1:2" x14ac:dyDescent="0.25">
      <c r="A7968">
        <v>-867.80735758831179</v>
      </c>
      <c r="B7968">
        <v>-956201.06503416761</v>
      </c>
    </row>
    <row r="7969" spans="1:2" x14ac:dyDescent="0.25">
      <c r="A7969">
        <v>-867.2559568319258</v>
      </c>
      <c r="B7969">
        <v>-956175.08738676202</v>
      </c>
    </row>
    <row r="7970" spans="1:2" x14ac:dyDescent="0.25">
      <c r="A7970">
        <v>-865.82231486519845</v>
      </c>
      <c r="B7970">
        <v>-956151.47037487826</v>
      </c>
    </row>
    <row r="7971" spans="1:2" x14ac:dyDescent="0.25">
      <c r="A7971">
        <v>-865.14487964957709</v>
      </c>
      <c r="B7971">
        <v>-956129.50185326289</v>
      </c>
    </row>
    <row r="7972" spans="1:2" x14ac:dyDescent="0.25">
      <c r="A7972">
        <v>-864.81403919554373</v>
      </c>
      <c r="B7972">
        <v>-956104.97862328438</v>
      </c>
    </row>
    <row r="7973" spans="1:2" x14ac:dyDescent="0.25">
      <c r="A7973">
        <v>-863.36464292063647</v>
      </c>
      <c r="B7973">
        <v>-956084.92961658933</v>
      </c>
    </row>
    <row r="7974" spans="1:2" x14ac:dyDescent="0.25">
      <c r="A7974">
        <v>-862.45089309433354</v>
      </c>
      <c r="B7974">
        <v>-956063.90635341674</v>
      </c>
    </row>
    <row r="7975" spans="1:2" x14ac:dyDescent="0.25">
      <c r="A7975">
        <v>-861.50563465349001</v>
      </c>
      <c r="B7975">
        <v>-956041.84079538553</v>
      </c>
    </row>
    <row r="7976" spans="1:2" x14ac:dyDescent="0.25">
      <c r="A7976">
        <v>-860.73367359325914</v>
      </c>
      <c r="B7976">
        <v>-956019.08204783185</v>
      </c>
    </row>
    <row r="7977" spans="1:2" x14ac:dyDescent="0.25">
      <c r="A7977">
        <v>-860.26104437315348</v>
      </c>
      <c r="B7977">
        <v>-955998.63096086541</v>
      </c>
    </row>
    <row r="7978" spans="1:2" x14ac:dyDescent="0.25">
      <c r="A7978">
        <v>-859.99322114859206</v>
      </c>
      <c r="B7978">
        <v>-955975.02399128582</v>
      </c>
    </row>
    <row r="7979" spans="1:2" x14ac:dyDescent="0.25">
      <c r="A7979">
        <v>-858.10270426875945</v>
      </c>
      <c r="B7979">
        <v>-955956.73946701048</v>
      </c>
    </row>
    <row r="7980" spans="1:2" x14ac:dyDescent="0.25">
      <c r="A7980">
        <v>-857.42526905294631</v>
      </c>
      <c r="B7980">
        <v>-955933.60261607915</v>
      </c>
    </row>
    <row r="7981" spans="1:2" x14ac:dyDescent="0.25">
      <c r="A7981">
        <v>-856.52727353477326</v>
      </c>
      <c r="B7981">
        <v>-955909.01134772075</v>
      </c>
    </row>
    <row r="7982" spans="1:2" x14ac:dyDescent="0.25">
      <c r="A7982">
        <v>-855.25117463992478</v>
      </c>
      <c r="B7982">
        <v>-955880.09084626194</v>
      </c>
    </row>
    <row r="7983" spans="1:2" x14ac:dyDescent="0.25">
      <c r="A7983">
        <v>-854.43195065752775</v>
      </c>
      <c r="B7983">
        <v>-955845.83785717806</v>
      </c>
    </row>
    <row r="7984" spans="1:2" x14ac:dyDescent="0.25">
      <c r="A7984">
        <v>-853.37641206477599</v>
      </c>
      <c r="B7984">
        <v>-955811.36179720855</v>
      </c>
    </row>
    <row r="7985" spans="1:2" x14ac:dyDescent="0.25">
      <c r="A7985">
        <v>-852.90378284407348</v>
      </c>
      <c r="B7985">
        <v>-955768.71245310258</v>
      </c>
    </row>
    <row r="7986" spans="1:2" x14ac:dyDescent="0.25">
      <c r="A7986">
        <v>-852.47841654582862</v>
      </c>
      <c r="B7986">
        <v>-955720.03241063561</v>
      </c>
    </row>
    <row r="7987" spans="1:2" x14ac:dyDescent="0.25">
      <c r="A7987">
        <v>-852.06880455513806</v>
      </c>
      <c r="B7987">
        <v>-955667.78436292487</v>
      </c>
    </row>
    <row r="7988" spans="1:2" x14ac:dyDescent="0.25">
      <c r="A7988">
        <v>-850.2885678259488</v>
      </c>
      <c r="B7988">
        <v>-955616.34549680364</v>
      </c>
    </row>
    <row r="7989" spans="1:2" x14ac:dyDescent="0.25">
      <c r="A7989">
        <v>-849.78442999127424</v>
      </c>
      <c r="B7989">
        <v>-955555.12891772541</v>
      </c>
    </row>
    <row r="7990" spans="1:2" x14ac:dyDescent="0.25">
      <c r="A7990">
        <v>-849.21727492667287</v>
      </c>
      <c r="B7990">
        <v>-955490.65941952309</v>
      </c>
    </row>
    <row r="7991" spans="1:2" x14ac:dyDescent="0.25">
      <c r="A7991">
        <v>-847.92542172512958</v>
      </c>
      <c r="B7991">
        <v>-955429.08871386852</v>
      </c>
    </row>
    <row r="7992" spans="1:2" x14ac:dyDescent="0.25">
      <c r="A7992">
        <v>-847.05893482052375</v>
      </c>
      <c r="B7992">
        <v>-955361.14322562166</v>
      </c>
    </row>
    <row r="7993" spans="1:2" x14ac:dyDescent="0.25">
      <c r="A7993">
        <v>-846.22395653102694</v>
      </c>
      <c r="B7993">
        <v>-955289.5667148513</v>
      </c>
    </row>
    <row r="7994" spans="1:2" x14ac:dyDescent="0.25">
      <c r="A7994">
        <v>-845.59378423696785</v>
      </c>
      <c r="B7994">
        <v>-955213.66599202796</v>
      </c>
    </row>
    <row r="7995" spans="1:2" x14ac:dyDescent="0.25">
      <c r="A7995">
        <v>-845.35746962684755</v>
      </c>
      <c r="B7995">
        <v>-955135.02150911</v>
      </c>
    </row>
    <row r="7996" spans="1:2" x14ac:dyDescent="0.25">
      <c r="A7996">
        <v>-844.41221118618864</v>
      </c>
      <c r="B7996">
        <v>-955054.53948406945</v>
      </c>
    </row>
    <row r="7997" spans="1:2" x14ac:dyDescent="0.25">
      <c r="A7997">
        <v>-842.6319744572836</v>
      </c>
      <c r="B7997">
        <v>-954977.39737218188</v>
      </c>
    </row>
    <row r="7998" spans="1:2" x14ac:dyDescent="0.25">
      <c r="A7998">
        <v>-842.12783662265167</v>
      </c>
      <c r="B7998">
        <v>-954896.31919407973</v>
      </c>
    </row>
    <row r="7999" spans="1:2" x14ac:dyDescent="0.25">
      <c r="A7999">
        <v>-841.26134971804595</v>
      </c>
      <c r="B7999">
        <v>-954814.35375353158</v>
      </c>
    </row>
    <row r="8000" spans="1:2" x14ac:dyDescent="0.25">
      <c r="A8000">
        <v>-839.70167329113815</v>
      </c>
      <c r="B8000">
        <v>-954738.66605916014</v>
      </c>
    </row>
    <row r="8001" spans="1:2" x14ac:dyDescent="0.25">
      <c r="A8001">
        <v>-838.64613469829408</v>
      </c>
      <c r="B8001">
        <v>-954660.96181345242</v>
      </c>
    </row>
    <row r="8002" spans="1:2" x14ac:dyDescent="0.25">
      <c r="A8002">
        <v>-837.59059610583358</v>
      </c>
      <c r="B8002">
        <v>-954583.25756774319</v>
      </c>
    </row>
    <row r="8003" spans="1:2" x14ac:dyDescent="0.25">
      <c r="A8003">
        <v>-837.07070396321365</v>
      </c>
      <c r="B8003">
        <v>-954504.5790655954</v>
      </c>
    </row>
    <row r="8004" spans="1:2" x14ac:dyDescent="0.25">
      <c r="A8004">
        <v>-836.97617811920111</v>
      </c>
      <c r="B8004">
        <v>-954426.5357569718</v>
      </c>
    </row>
    <row r="8005" spans="1:2" x14ac:dyDescent="0.25">
      <c r="A8005">
        <v>-835.93639383460072</v>
      </c>
      <c r="B8005">
        <v>-954356.94679953705</v>
      </c>
    </row>
    <row r="8006" spans="1:2" x14ac:dyDescent="0.25">
      <c r="A8006">
        <v>-834.14040279839696</v>
      </c>
      <c r="B8006">
        <v>-954288.04601039737</v>
      </c>
    </row>
    <row r="8007" spans="1:2" x14ac:dyDescent="0.25">
      <c r="A8007">
        <v>-833.77805372956004</v>
      </c>
      <c r="B8007">
        <v>-954218.08397080738</v>
      </c>
    </row>
    <row r="8008" spans="1:2" x14ac:dyDescent="0.25">
      <c r="A8008">
        <v>-832.75402375174679</v>
      </c>
      <c r="B8008">
        <v>-954151.93698420585</v>
      </c>
    </row>
    <row r="8009" spans="1:2" x14ac:dyDescent="0.25">
      <c r="A8009">
        <v>-831.5724507011879</v>
      </c>
      <c r="B8009">
        <v>-954087.58849924686</v>
      </c>
    </row>
    <row r="8010" spans="1:2" x14ac:dyDescent="0.25">
      <c r="A8010">
        <v>-830.61143795237058</v>
      </c>
      <c r="B8010">
        <v>-954024.69443178142</v>
      </c>
    </row>
    <row r="8011" spans="1:2" x14ac:dyDescent="0.25">
      <c r="A8011">
        <v>-829.76070535539748</v>
      </c>
      <c r="B8011">
        <v>-953961.35924370855</v>
      </c>
    </row>
    <row r="8012" spans="1:2" x14ac:dyDescent="0.25">
      <c r="A8012">
        <v>-829.35109336418122</v>
      </c>
      <c r="B8012">
        <v>-953896.25957321271</v>
      </c>
    </row>
    <row r="8013" spans="1:2" x14ac:dyDescent="0.25">
      <c r="A8013">
        <v>-828.97298998804558</v>
      </c>
      <c r="B8013">
        <v>-953832.20219760528</v>
      </c>
    </row>
    <row r="8014" spans="1:2" x14ac:dyDescent="0.25">
      <c r="A8014">
        <v>-827.88594278100902</v>
      </c>
      <c r="B8014">
        <v>-953773.31725601642</v>
      </c>
    </row>
    <row r="8015" spans="1:2" x14ac:dyDescent="0.25">
      <c r="A8015">
        <v>-826.21598620307418</v>
      </c>
      <c r="B8015">
        <v>-953713.25896386744</v>
      </c>
    </row>
    <row r="8016" spans="1:2" x14ac:dyDescent="0.25">
      <c r="A8016">
        <v>-825.53855098763756</v>
      </c>
      <c r="B8016">
        <v>-953656.24056234793</v>
      </c>
    </row>
    <row r="8017" spans="1:2" x14ac:dyDescent="0.25">
      <c r="A8017">
        <v>-824.71932700511275</v>
      </c>
      <c r="B8017">
        <v>-953602.12597458251</v>
      </c>
    </row>
    <row r="8018" spans="1:2" x14ac:dyDescent="0.25">
      <c r="A8018">
        <v>-823.39596518799135</v>
      </c>
      <c r="B8018">
        <v>-953551.19626749703</v>
      </c>
    </row>
    <row r="8019" spans="1:2" x14ac:dyDescent="0.25">
      <c r="A8019">
        <v>-822.34042659482043</v>
      </c>
      <c r="B8019">
        <v>-953502.70025553496</v>
      </c>
    </row>
    <row r="8020" spans="1:2" x14ac:dyDescent="0.25">
      <c r="A8020">
        <v>-821.42667676820474</v>
      </c>
      <c r="B8020">
        <v>-953454.80541784444</v>
      </c>
    </row>
    <row r="8021" spans="1:2" x14ac:dyDescent="0.25">
      <c r="A8021">
        <v>-821.22187077258957</v>
      </c>
      <c r="B8021">
        <v>-953406.41146350314</v>
      </c>
    </row>
    <row r="8022" spans="1:2" x14ac:dyDescent="0.25">
      <c r="A8022">
        <v>-820.65471570823684</v>
      </c>
      <c r="B8022">
        <v>-953360.63523477176</v>
      </c>
    </row>
    <row r="8023" spans="1:2" x14ac:dyDescent="0.25">
      <c r="A8023">
        <v>-819.31559958315597</v>
      </c>
      <c r="B8023">
        <v>-953317.9468502833</v>
      </c>
    </row>
    <row r="8024" spans="1:2" x14ac:dyDescent="0.25">
      <c r="A8024">
        <v>-817.94497484508361</v>
      </c>
      <c r="B8024">
        <v>-953276.55282958108</v>
      </c>
    </row>
    <row r="8025" spans="1:2" x14ac:dyDescent="0.25">
      <c r="A8025">
        <v>-817.1415051701772</v>
      </c>
      <c r="B8025">
        <v>-953232.89018862613</v>
      </c>
    </row>
    <row r="8026" spans="1:2" x14ac:dyDescent="0.25">
      <c r="A8026">
        <v>-816.18049242166535</v>
      </c>
      <c r="B8026">
        <v>-953191.02604929905</v>
      </c>
    </row>
    <row r="8027" spans="1:2" x14ac:dyDescent="0.25">
      <c r="A8027">
        <v>-814.66807891578696</v>
      </c>
      <c r="B8027">
        <v>-953150.19918366801</v>
      </c>
    </row>
    <row r="8028" spans="1:2" x14ac:dyDescent="0.25">
      <c r="A8028">
        <v>-813.95913508438866</v>
      </c>
      <c r="B8028">
        <v>-953107.32676867244</v>
      </c>
    </row>
    <row r="8029" spans="1:2" x14ac:dyDescent="0.25">
      <c r="A8029">
        <v>-813.21868263886188</v>
      </c>
      <c r="B8029">
        <v>-953069.25370545755</v>
      </c>
    </row>
    <row r="8030" spans="1:2" x14ac:dyDescent="0.25">
      <c r="A8030">
        <v>-813.20292833151348</v>
      </c>
      <c r="B8030">
        <v>-953024.77686169825</v>
      </c>
    </row>
    <row r="8031" spans="1:2" x14ac:dyDescent="0.25">
      <c r="A8031">
        <v>-812.43096727137504</v>
      </c>
      <c r="B8031">
        <v>-952982.15651561774</v>
      </c>
    </row>
    <row r="8032" spans="1:2" x14ac:dyDescent="0.25">
      <c r="A8032">
        <v>-811.10760545404048</v>
      </c>
      <c r="B8032">
        <v>-952940.57344323257</v>
      </c>
    </row>
    <row r="8033" spans="1:2" x14ac:dyDescent="0.25">
      <c r="A8033">
        <v>-810.03631255562425</v>
      </c>
      <c r="B8033">
        <v>-952900.31875383749</v>
      </c>
    </row>
    <row r="8034" spans="1:2" x14ac:dyDescent="0.25">
      <c r="A8034">
        <v>-809.46915749079551</v>
      </c>
      <c r="B8034">
        <v>-952855.71085444232</v>
      </c>
    </row>
    <row r="8035" spans="1:2" x14ac:dyDescent="0.25">
      <c r="A8035">
        <v>-808.03551552194358</v>
      </c>
      <c r="B8035">
        <v>-952806.39059730445</v>
      </c>
    </row>
    <row r="8036" spans="1:2" x14ac:dyDescent="0.25">
      <c r="A8036">
        <v>-806.88545108465348</v>
      </c>
      <c r="B8036">
        <v>-952753.59937135817</v>
      </c>
    </row>
    <row r="8037" spans="1:2" x14ac:dyDescent="0.25">
      <c r="A8037">
        <v>-805.8771754135563</v>
      </c>
      <c r="B8037">
        <v>-952694.39934362564</v>
      </c>
    </row>
    <row r="8038" spans="1:2" x14ac:dyDescent="0.25">
      <c r="A8038">
        <v>-805.0421971235337</v>
      </c>
      <c r="B8038">
        <v>-952628.66447962448</v>
      </c>
    </row>
    <row r="8039" spans="1:2" x14ac:dyDescent="0.25">
      <c r="A8039">
        <v>-804.99493420147417</v>
      </c>
      <c r="B8039">
        <v>-952556.27376609389</v>
      </c>
    </row>
    <row r="8040" spans="1:2" x14ac:dyDescent="0.25">
      <c r="A8040">
        <v>-804.30174467809934</v>
      </c>
      <c r="B8040">
        <v>-952481.7934415458</v>
      </c>
    </row>
    <row r="8041" spans="1:2" x14ac:dyDescent="0.25">
      <c r="A8041">
        <v>-802.66329671412245</v>
      </c>
      <c r="B8041">
        <v>-952408.75749204331</v>
      </c>
    </row>
    <row r="8042" spans="1:2" x14ac:dyDescent="0.25">
      <c r="A8042">
        <v>-801.71803827368399</v>
      </c>
      <c r="B8042">
        <v>-952325.93880827411</v>
      </c>
    </row>
    <row r="8043" spans="1:2" x14ac:dyDescent="0.25">
      <c r="A8043">
        <v>-800.93032290547944</v>
      </c>
      <c r="B8043">
        <v>-952238.98496411729</v>
      </c>
    </row>
    <row r="8044" spans="1:2" x14ac:dyDescent="0.25">
      <c r="A8044">
        <v>-799.59120678071122</v>
      </c>
      <c r="B8044">
        <v>-952150.7317348799</v>
      </c>
    </row>
    <row r="8045" spans="1:2" x14ac:dyDescent="0.25">
      <c r="A8045">
        <v>-798.48840526527454</v>
      </c>
      <c r="B8045">
        <v>-952060.36491783441</v>
      </c>
    </row>
    <row r="8046" spans="1:2" x14ac:dyDescent="0.25">
      <c r="A8046">
        <v>-797.464375286836</v>
      </c>
      <c r="B8046">
        <v>-951967.34635589668</v>
      </c>
    </row>
    <row r="8047" spans="1:2" x14ac:dyDescent="0.25">
      <c r="A8047">
        <v>-797.08627191052278</v>
      </c>
      <c r="B8047">
        <v>-951871.74408755044</v>
      </c>
    </row>
    <row r="8048" spans="1:2" x14ac:dyDescent="0.25">
      <c r="A8048">
        <v>-797.1020262178854</v>
      </c>
      <c r="B8048">
        <v>-951772.22972972167</v>
      </c>
    </row>
    <row r="8049" spans="1:2" x14ac:dyDescent="0.25">
      <c r="A8049">
        <v>-795.74715578489474</v>
      </c>
      <c r="B8049">
        <v>-951678.19787085429</v>
      </c>
    </row>
    <row r="8050" spans="1:2" x14ac:dyDescent="0.25">
      <c r="A8050">
        <v>-794.29775950974602</v>
      </c>
      <c r="B8050">
        <v>-951584.54411535559</v>
      </c>
    </row>
    <row r="8051" spans="1:2" x14ac:dyDescent="0.25">
      <c r="A8051">
        <v>-793.51004414175463</v>
      </c>
      <c r="B8051">
        <v>-951488.24363622826</v>
      </c>
    </row>
    <row r="8052" spans="1:2" x14ac:dyDescent="0.25">
      <c r="A8052">
        <v>-792.37573401189115</v>
      </c>
      <c r="B8052">
        <v>-951393.32953614835</v>
      </c>
    </row>
    <row r="8053" spans="1:2" x14ac:dyDescent="0.25">
      <c r="A8053">
        <v>-790.80030327624229</v>
      </c>
      <c r="B8053">
        <v>-951299.0115891163</v>
      </c>
    </row>
    <row r="8054" spans="1:2" x14ac:dyDescent="0.25">
      <c r="A8054">
        <v>-790.02834221532225</v>
      </c>
      <c r="B8054">
        <v>-951202.64809276059</v>
      </c>
    </row>
    <row r="8055" spans="1:2" x14ac:dyDescent="0.25">
      <c r="A8055">
        <v>-789.55571299459848</v>
      </c>
      <c r="B8055">
        <v>-951103.9189396688</v>
      </c>
    </row>
    <row r="8056" spans="1:2" x14ac:dyDescent="0.25">
      <c r="A8056">
        <v>-789.46118715050056</v>
      </c>
      <c r="B8056">
        <v>-951007.1823611937</v>
      </c>
    </row>
    <row r="8057" spans="1:2" x14ac:dyDescent="0.25">
      <c r="A8057">
        <v>-788.43715717173518</v>
      </c>
      <c r="B8057">
        <v>-950912.99546988378</v>
      </c>
    </row>
    <row r="8058" spans="1:2" x14ac:dyDescent="0.25">
      <c r="A8058">
        <v>-787.63368749659435</v>
      </c>
      <c r="B8058">
        <v>-950820.26299610536</v>
      </c>
    </row>
    <row r="8059" spans="1:2" x14ac:dyDescent="0.25">
      <c r="A8059">
        <v>-786.38909721677669</v>
      </c>
      <c r="B8059">
        <v>-950728.12667537318</v>
      </c>
    </row>
    <row r="8060" spans="1:2" x14ac:dyDescent="0.25">
      <c r="A8060">
        <v>-785.36506723808941</v>
      </c>
      <c r="B8060">
        <v>-950636.27644280903</v>
      </c>
    </row>
    <row r="8061" spans="1:2" x14ac:dyDescent="0.25">
      <c r="A8061">
        <v>-783.97868819048711</v>
      </c>
      <c r="B8061">
        <v>-950544.70727714791</v>
      </c>
    </row>
    <row r="8062" spans="1:2" x14ac:dyDescent="0.25">
      <c r="A8062">
        <v>-782.52929191356907</v>
      </c>
      <c r="B8062">
        <v>-950454.5585097766</v>
      </c>
    </row>
    <row r="8063" spans="1:2" x14ac:dyDescent="0.25">
      <c r="A8063">
        <v>-781.83610238968276</v>
      </c>
      <c r="B8063">
        <v>-950364.88990350557</v>
      </c>
    </row>
    <row r="8064" spans="1:2" x14ac:dyDescent="0.25">
      <c r="A8064">
        <v>-781.53677055004073</v>
      </c>
      <c r="B8064">
        <v>-950275.98252523446</v>
      </c>
    </row>
    <row r="8065" spans="1:2" x14ac:dyDescent="0.25">
      <c r="A8065">
        <v>-780.84358102598367</v>
      </c>
      <c r="B8065">
        <v>-950190.98723643436</v>
      </c>
    </row>
    <row r="8066" spans="1:2" x14ac:dyDescent="0.25">
      <c r="A8066">
        <v>-780.43396903463963</v>
      </c>
      <c r="B8066">
        <v>-950104.85763750342</v>
      </c>
    </row>
    <row r="8067" spans="1:2" x14ac:dyDescent="0.25">
      <c r="A8067">
        <v>-779.11060721689296</v>
      </c>
      <c r="B8067">
        <v>-950029.39301405614</v>
      </c>
    </row>
    <row r="8068" spans="1:2" x14ac:dyDescent="0.25">
      <c r="A8068">
        <v>-777.23584464165901</v>
      </c>
      <c r="B8068">
        <v>-949960.8073110726</v>
      </c>
    </row>
    <row r="8069" spans="1:2" x14ac:dyDescent="0.25">
      <c r="A8069">
        <v>-776.19606035551669</v>
      </c>
      <c r="B8069">
        <v>-949892.38668299839</v>
      </c>
    </row>
    <row r="8070" spans="1:2" x14ac:dyDescent="0.25">
      <c r="A8070">
        <v>-774.68364684975904</v>
      </c>
      <c r="B8070">
        <v>-949831.69821856066</v>
      </c>
    </row>
    <row r="8071" spans="1:2" x14ac:dyDescent="0.25">
      <c r="A8071">
        <v>-773.53358241242631</v>
      </c>
      <c r="B8071">
        <v>-949768.39202849939</v>
      </c>
    </row>
    <row r="8072" spans="1:2" x14ac:dyDescent="0.25">
      <c r="A8072">
        <v>-773.1239704212669</v>
      </c>
      <c r="B8072">
        <v>-949707.96567539324</v>
      </c>
    </row>
    <row r="8073" spans="1:2" x14ac:dyDescent="0.25">
      <c r="A8073">
        <v>-772.19446628665628</v>
      </c>
      <c r="B8073">
        <v>-949653.12387889368</v>
      </c>
    </row>
    <row r="8074" spans="1:2" x14ac:dyDescent="0.25">
      <c r="A8074">
        <v>-771.40675091830246</v>
      </c>
      <c r="B8074">
        <v>-949600.05158601317</v>
      </c>
    </row>
    <row r="8075" spans="1:2" x14ac:dyDescent="0.25">
      <c r="A8075">
        <v>-770.98138461964538</v>
      </c>
      <c r="B8075">
        <v>-949550.20321421081</v>
      </c>
    </row>
    <row r="8076" spans="1:2" x14ac:dyDescent="0.25">
      <c r="A8076">
        <v>-769.4847254210373</v>
      </c>
      <c r="B8076">
        <v>-949506.9766726814</v>
      </c>
    </row>
    <row r="8077" spans="1:2" x14ac:dyDescent="0.25">
      <c r="A8077">
        <v>-767.814768841248</v>
      </c>
      <c r="B8077">
        <v>-949467.94830867939</v>
      </c>
    </row>
    <row r="8078" spans="1:2" x14ac:dyDescent="0.25">
      <c r="A8078">
        <v>-766.8222474767532</v>
      </c>
      <c r="B8078">
        <v>-949426.2102038163</v>
      </c>
    </row>
    <row r="8079" spans="1:2" x14ac:dyDescent="0.25">
      <c r="A8079">
        <v>-765.21530812791389</v>
      </c>
      <c r="B8079">
        <v>-949389.26642955432</v>
      </c>
    </row>
    <row r="8080" spans="1:2" x14ac:dyDescent="0.25">
      <c r="A8080">
        <v>-765.15229089851289</v>
      </c>
      <c r="B8080">
        <v>-949344.9786374832</v>
      </c>
    </row>
    <row r="8081" spans="1:2" x14ac:dyDescent="0.25">
      <c r="A8081">
        <v>-764.00222646070404</v>
      </c>
      <c r="B8081">
        <v>-949305.03903424565</v>
      </c>
    </row>
    <row r="8082" spans="1:2" x14ac:dyDescent="0.25">
      <c r="A8082">
        <v>-763.46658001031642</v>
      </c>
      <c r="B8082">
        <v>-949261.47342972609</v>
      </c>
    </row>
    <row r="8083" spans="1:2" x14ac:dyDescent="0.25">
      <c r="A8083">
        <v>-762.48981295382373</v>
      </c>
      <c r="B8083">
        <v>-949218.50397829758</v>
      </c>
    </row>
    <row r="8084" spans="1:2" x14ac:dyDescent="0.25">
      <c r="A8084">
        <v>-761.18220544268661</v>
      </c>
      <c r="B8084">
        <v>-949178.02621802106</v>
      </c>
    </row>
    <row r="8085" spans="1:2" x14ac:dyDescent="0.25">
      <c r="A8085">
        <v>-759.6382833214434</v>
      </c>
      <c r="B8085">
        <v>-949137.32538685144</v>
      </c>
    </row>
    <row r="8086" spans="1:2" x14ac:dyDescent="0.25">
      <c r="A8086">
        <v>-758.80330503065352</v>
      </c>
      <c r="B8086">
        <v>-949094.95710969344</v>
      </c>
    </row>
    <row r="8087" spans="1:2" x14ac:dyDescent="0.25">
      <c r="A8087">
        <v>-757.60597767164484</v>
      </c>
      <c r="B8087">
        <v>-949052.8698994749</v>
      </c>
    </row>
    <row r="8088" spans="1:2" x14ac:dyDescent="0.25">
      <c r="A8088">
        <v>-757.44843459813183</v>
      </c>
      <c r="B8088">
        <v>-949003.11856410909</v>
      </c>
    </row>
    <row r="8089" spans="1:2" x14ac:dyDescent="0.25">
      <c r="A8089">
        <v>-756.31412446728064</v>
      </c>
      <c r="B8089">
        <v>-948953.7693089589</v>
      </c>
    </row>
    <row r="8090" spans="1:2" x14ac:dyDescent="0.25">
      <c r="A8090">
        <v>-755.9360210904415</v>
      </c>
      <c r="B8090">
        <v>-948900.22689745296</v>
      </c>
    </row>
    <row r="8091" spans="1:2" x14ac:dyDescent="0.25">
      <c r="A8091">
        <v>-755.30584879561502</v>
      </c>
      <c r="B8091">
        <v>-948843.01944425097</v>
      </c>
    </row>
    <row r="8092" spans="1:2" x14ac:dyDescent="0.25">
      <c r="A8092">
        <v>-754.06125851321804</v>
      </c>
      <c r="B8092">
        <v>-948788.26966299932</v>
      </c>
    </row>
    <row r="8093" spans="1:2" x14ac:dyDescent="0.25">
      <c r="A8093">
        <v>-752.42281054795512</v>
      </c>
      <c r="B8093">
        <v>-948730.42199509637</v>
      </c>
    </row>
    <row r="8094" spans="1:2" x14ac:dyDescent="0.25">
      <c r="A8094">
        <v>-750.92615134773405</v>
      </c>
      <c r="B8094">
        <v>-948669.67051343655</v>
      </c>
    </row>
    <row r="8095" spans="1:2" x14ac:dyDescent="0.25">
      <c r="A8095">
        <v>-750.18569890141157</v>
      </c>
      <c r="B8095">
        <v>-948604.7258754113</v>
      </c>
    </row>
    <row r="8096" spans="1:2" x14ac:dyDescent="0.25">
      <c r="A8096">
        <v>-749.52401799262702</v>
      </c>
      <c r="B8096">
        <v>-948537.12949253363</v>
      </c>
    </row>
    <row r="8097" spans="1:2" x14ac:dyDescent="0.25">
      <c r="A8097">
        <v>-748.92535431262536</v>
      </c>
      <c r="B8097">
        <v>-948465.77605268045</v>
      </c>
    </row>
    <row r="8098" spans="1:2" x14ac:dyDescent="0.25">
      <c r="A8098">
        <v>-748.01160448488702</v>
      </c>
      <c r="B8098">
        <v>-948394.51462806307</v>
      </c>
    </row>
    <row r="8099" spans="1:2" x14ac:dyDescent="0.25">
      <c r="A8099">
        <v>-747.42869511228355</v>
      </c>
      <c r="B8099">
        <v>-948317.25652419508</v>
      </c>
    </row>
    <row r="8100" spans="1:2" x14ac:dyDescent="0.25">
      <c r="A8100">
        <v>-746.16835052216857</v>
      </c>
      <c r="B8100">
        <v>-948242.70816119714</v>
      </c>
    </row>
    <row r="8101" spans="1:2" x14ac:dyDescent="0.25">
      <c r="A8101">
        <v>-744.81348008897896</v>
      </c>
      <c r="B8101">
        <v>-948167.36957221164</v>
      </c>
    </row>
    <row r="8102" spans="1:2" x14ac:dyDescent="0.25">
      <c r="A8102">
        <v>-742.87570028372579</v>
      </c>
      <c r="B8102">
        <v>-948090.85763262946</v>
      </c>
    </row>
    <row r="8103" spans="1:2" x14ac:dyDescent="0.25">
      <c r="A8103">
        <v>-741.86742461166943</v>
      </c>
      <c r="B8103">
        <v>-948010.62767651456</v>
      </c>
    </row>
    <row r="8104" spans="1:2" x14ac:dyDescent="0.25">
      <c r="A8104">
        <v>-740.71736017447165</v>
      </c>
      <c r="B8104">
        <v>-947932.13320482266</v>
      </c>
    </row>
    <row r="8105" spans="1:2" x14ac:dyDescent="0.25">
      <c r="A8105">
        <v>-740.2132223391859</v>
      </c>
      <c r="B8105">
        <v>-947847.55003863282</v>
      </c>
    </row>
    <row r="8106" spans="1:2" x14ac:dyDescent="0.25">
      <c r="A8106">
        <v>-739.23645528198995</v>
      </c>
      <c r="B8106">
        <v>-947767.19404805847</v>
      </c>
    </row>
    <row r="8107" spans="1:2" x14ac:dyDescent="0.25">
      <c r="A8107">
        <v>-738.48024852816957</v>
      </c>
      <c r="B8107">
        <v>-947681.28249881114</v>
      </c>
    </row>
    <row r="8108" spans="1:2" x14ac:dyDescent="0.25">
      <c r="A8108">
        <v>-737.91309346281514</v>
      </c>
      <c r="B8108">
        <v>-947593.44641344296</v>
      </c>
    </row>
    <row r="8109" spans="1:2" x14ac:dyDescent="0.25">
      <c r="A8109">
        <v>-736.58973164359054</v>
      </c>
      <c r="B8109">
        <v>-947509.80348445731</v>
      </c>
    </row>
    <row r="8110" spans="1:2" x14ac:dyDescent="0.25">
      <c r="A8110">
        <v>-734.71496906662992</v>
      </c>
      <c r="B8110">
        <v>-947428.36615850253</v>
      </c>
    </row>
    <row r="8111" spans="1:2" x14ac:dyDescent="0.25">
      <c r="A8111">
        <v>-733.56490462821</v>
      </c>
      <c r="B8111">
        <v>-947344.03003999358</v>
      </c>
    </row>
    <row r="8112" spans="1:2" x14ac:dyDescent="0.25">
      <c r="A8112">
        <v>-732.25729711608528</v>
      </c>
      <c r="B8112">
        <v>-947263.8290818755</v>
      </c>
    </row>
    <row r="8113" spans="1:2" x14ac:dyDescent="0.25">
      <c r="A8113">
        <v>-731.24902144478915</v>
      </c>
      <c r="B8113">
        <v>-947185.9357844817</v>
      </c>
    </row>
    <row r="8114" spans="1:2" x14ac:dyDescent="0.25">
      <c r="A8114">
        <v>-730.72912930175698</v>
      </c>
      <c r="B8114">
        <v>-947110.76227041217</v>
      </c>
    </row>
    <row r="8115" spans="1:2" x14ac:dyDescent="0.25">
      <c r="A8115">
        <v>-729.68934501459876</v>
      </c>
      <c r="B8115">
        <v>-947040.00498363248</v>
      </c>
    </row>
    <row r="8116" spans="1:2" x14ac:dyDescent="0.25">
      <c r="A8116">
        <v>-729.16945287144586</v>
      </c>
      <c r="B8116">
        <v>-946970.67311633972</v>
      </c>
    </row>
    <row r="8117" spans="1:2" x14ac:dyDescent="0.25">
      <c r="A8117">
        <v>-727.90910828242522</v>
      </c>
      <c r="B8117">
        <v>-946897.29308269615</v>
      </c>
    </row>
    <row r="8118" spans="1:2" x14ac:dyDescent="0.25">
      <c r="A8118">
        <v>-726.03434570618219</v>
      </c>
      <c r="B8118">
        <v>-946824.03406228288</v>
      </c>
    </row>
    <row r="8119" spans="1:2" x14ac:dyDescent="0.25">
      <c r="A8119">
        <v>-724.75824680904566</v>
      </c>
      <c r="B8119">
        <v>-946747.21205779235</v>
      </c>
    </row>
    <row r="8120" spans="1:2" x14ac:dyDescent="0.25">
      <c r="A8120">
        <v>-723.89175990311833</v>
      </c>
      <c r="B8120">
        <v>-946672.25659341644</v>
      </c>
    </row>
    <row r="8121" spans="1:2" x14ac:dyDescent="0.25">
      <c r="A8121">
        <v>-722.53688946971556</v>
      </c>
      <c r="B8121">
        <v>-946602.75965122168</v>
      </c>
    </row>
    <row r="8122" spans="1:2" x14ac:dyDescent="0.25">
      <c r="A8122">
        <v>-722.23755762983183</v>
      </c>
      <c r="B8122">
        <v>-946531.37721336249</v>
      </c>
    </row>
    <row r="8123" spans="1:2" x14ac:dyDescent="0.25">
      <c r="A8123">
        <v>-721.24503626519504</v>
      </c>
      <c r="B8123">
        <v>-946463.93586295575</v>
      </c>
    </row>
    <row r="8124" spans="1:2" x14ac:dyDescent="0.25">
      <c r="A8124">
        <v>-720.52033812595084</v>
      </c>
      <c r="B8124">
        <v>-946400.09653705196</v>
      </c>
    </row>
    <row r="8125" spans="1:2" x14ac:dyDescent="0.25">
      <c r="A8125">
        <v>-719.8271486015102</v>
      </c>
      <c r="B8125">
        <v>-946338.4678353857</v>
      </c>
    </row>
    <row r="8126" spans="1:2" x14ac:dyDescent="0.25">
      <c r="A8126">
        <v>-718.4880324747453</v>
      </c>
      <c r="B8126">
        <v>-946281.75949882192</v>
      </c>
    </row>
    <row r="8127" spans="1:2" x14ac:dyDescent="0.25">
      <c r="A8127">
        <v>-716.59751559002416</v>
      </c>
      <c r="B8127">
        <v>-946229.59342397947</v>
      </c>
    </row>
    <row r="8128" spans="1:2" x14ac:dyDescent="0.25">
      <c r="A8128">
        <v>-715.14811931134409</v>
      </c>
      <c r="B8128">
        <v>-946174.49453736853</v>
      </c>
    </row>
    <row r="8129" spans="1:2" x14ac:dyDescent="0.25">
      <c r="A8129">
        <v>-714.12408933230859</v>
      </c>
      <c r="B8129">
        <v>-946120.03084424674</v>
      </c>
    </row>
    <row r="8130" spans="1:2" x14ac:dyDescent="0.25">
      <c r="A8130">
        <v>-713.19458519802481</v>
      </c>
      <c r="B8130">
        <v>-946067.52570642997</v>
      </c>
    </row>
    <row r="8131" spans="1:2" x14ac:dyDescent="0.25">
      <c r="A8131">
        <v>-712.4226241363516</v>
      </c>
      <c r="B8131">
        <v>-946015.55872566334</v>
      </c>
    </row>
    <row r="8132" spans="1:2" x14ac:dyDescent="0.25">
      <c r="A8132">
        <v>-711.41434846391144</v>
      </c>
      <c r="B8132">
        <v>-945964.53700333973</v>
      </c>
    </row>
    <row r="8133" spans="1:2" x14ac:dyDescent="0.25">
      <c r="A8133">
        <v>-710.59512448054818</v>
      </c>
      <c r="B8133">
        <v>-945913.92740359961</v>
      </c>
    </row>
    <row r="8134" spans="1:2" x14ac:dyDescent="0.25">
      <c r="A8134">
        <v>-709.42930573455237</v>
      </c>
      <c r="B8134">
        <v>-945868.20917092368</v>
      </c>
    </row>
    <row r="8135" spans="1:2" x14ac:dyDescent="0.25">
      <c r="A8135">
        <v>-708.05868099298414</v>
      </c>
      <c r="B8135">
        <v>-945823.31016223005</v>
      </c>
    </row>
    <row r="8136" spans="1:2" x14ac:dyDescent="0.25">
      <c r="A8136">
        <v>-706.27844426002889</v>
      </c>
      <c r="B8136">
        <v>-945778.88127216487</v>
      </c>
    </row>
    <row r="8137" spans="1:2" x14ac:dyDescent="0.25">
      <c r="A8137">
        <v>-705.27016858804359</v>
      </c>
      <c r="B8137">
        <v>-945734.86952586402</v>
      </c>
    </row>
    <row r="8138" spans="1:2" x14ac:dyDescent="0.25">
      <c r="A8138">
        <v>-704.63999629340174</v>
      </c>
      <c r="B8138">
        <v>-945690.5136953881</v>
      </c>
    </row>
    <row r="8139" spans="1:2" x14ac:dyDescent="0.25">
      <c r="A8139">
        <v>-703.41116031891465</v>
      </c>
      <c r="B8139">
        <v>-945643.87920228916</v>
      </c>
    </row>
    <row r="8140" spans="1:2" x14ac:dyDescent="0.25">
      <c r="A8140">
        <v>-702.24534157232199</v>
      </c>
      <c r="B8140">
        <v>-945600.49762828671</v>
      </c>
    </row>
    <row r="8141" spans="1:2" x14ac:dyDescent="0.25">
      <c r="A8141">
        <v>-701.81997527316753</v>
      </c>
      <c r="B8141">
        <v>-945554.15424449462</v>
      </c>
    </row>
    <row r="8142" spans="1:2" x14ac:dyDescent="0.25">
      <c r="A8142">
        <v>-700.68566514130737</v>
      </c>
      <c r="B8142">
        <v>-945511.81496536755</v>
      </c>
    </row>
    <row r="8143" spans="1:2" x14ac:dyDescent="0.25">
      <c r="A8143">
        <v>-699.70889808345055</v>
      </c>
      <c r="B8143">
        <v>-945467.67718461016</v>
      </c>
    </row>
    <row r="8144" spans="1:2" x14ac:dyDescent="0.25">
      <c r="A8144">
        <v>-697.99167857914313</v>
      </c>
      <c r="B8144">
        <v>-945426.50121363858</v>
      </c>
    </row>
    <row r="8145" spans="1:2" x14ac:dyDescent="0.25">
      <c r="A8145">
        <v>-696.21144184660011</v>
      </c>
      <c r="B8145">
        <v>-945384.4089822449</v>
      </c>
    </row>
    <row r="8146" spans="1:2" x14ac:dyDescent="0.25">
      <c r="A8146">
        <v>-695.67579539569374</v>
      </c>
      <c r="B8146">
        <v>-945339.67504839401</v>
      </c>
    </row>
    <row r="8147" spans="1:2" x14ac:dyDescent="0.25">
      <c r="A8147">
        <v>-694.80930849009326</v>
      </c>
      <c r="B8147">
        <v>-945290.42282968166</v>
      </c>
    </row>
    <row r="8148" spans="1:2" x14ac:dyDescent="0.25">
      <c r="A8148">
        <v>-693.23387775169465</v>
      </c>
      <c r="B8148">
        <v>-945244.00638630043</v>
      </c>
    </row>
    <row r="8149" spans="1:2" x14ac:dyDescent="0.25">
      <c r="A8149">
        <v>-692.61945976385414</v>
      </c>
      <c r="B8149">
        <v>-945190.24090389791</v>
      </c>
    </row>
    <row r="8150" spans="1:2" x14ac:dyDescent="0.25">
      <c r="A8150">
        <v>-691.50090393915775</v>
      </c>
      <c r="B8150">
        <v>-945132.65032612591</v>
      </c>
    </row>
    <row r="8151" spans="1:2" x14ac:dyDescent="0.25">
      <c r="A8151">
        <v>-690.44536534374856</v>
      </c>
      <c r="B8151">
        <v>-945071.30269139563</v>
      </c>
    </row>
    <row r="8152" spans="1:2" x14ac:dyDescent="0.25">
      <c r="A8152">
        <v>-689.12200352295372</v>
      </c>
      <c r="B8152">
        <v>-945005.18470281351</v>
      </c>
    </row>
    <row r="8153" spans="1:2" x14ac:dyDescent="0.25">
      <c r="A8153">
        <v>-687.4678012478696</v>
      </c>
      <c r="B8153">
        <v>-944939.22174669511</v>
      </c>
    </row>
    <row r="8154" spans="1:2" x14ac:dyDescent="0.25">
      <c r="A8154">
        <v>-686.03415927717742</v>
      </c>
      <c r="B8154">
        <v>-944867.7032319362</v>
      </c>
    </row>
    <row r="8155" spans="1:2" x14ac:dyDescent="0.25">
      <c r="A8155">
        <v>-685.89237051079272</v>
      </c>
      <c r="B8155">
        <v>-944785.17565756105</v>
      </c>
    </row>
    <row r="8156" spans="1:2" x14ac:dyDescent="0.25">
      <c r="A8156">
        <v>-684.2224139289641</v>
      </c>
      <c r="B8156">
        <v>-944701.75077825878</v>
      </c>
    </row>
    <row r="8157" spans="1:2" x14ac:dyDescent="0.25">
      <c r="A8157">
        <v>-683.22989256402877</v>
      </c>
      <c r="B8157">
        <v>-944614.44782872091</v>
      </c>
    </row>
    <row r="8158" spans="1:2" x14ac:dyDescent="0.25">
      <c r="A8158">
        <v>-682.06407381764939</v>
      </c>
      <c r="B8158">
        <v>-944520.82809248148</v>
      </c>
    </row>
    <row r="8159" spans="1:2" x14ac:dyDescent="0.25">
      <c r="A8159">
        <v>-680.83523784080307</v>
      </c>
      <c r="B8159">
        <v>-944422.7871076609</v>
      </c>
    </row>
    <row r="8160" spans="1:2" x14ac:dyDescent="0.25">
      <c r="A8160">
        <v>-679.6851734015803</v>
      </c>
      <c r="B8160">
        <v>-944322.09437793272</v>
      </c>
    </row>
    <row r="8161" spans="1:2" x14ac:dyDescent="0.25">
      <c r="A8161">
        <v>-678.26728573650996</v>
      </c>
      <c r="B8161">
        <v>-944221.30461172806</v>
      </c>
    </row>
    <row r="8162" spans="1:2" x14ac:dyDescent="0.25">
      <c r="A8162">
        <v>-676.58157484702747</v>
      </c>
      <c r="B8162">
        <v>-944115.744491508</v>
      </c>
    </row>
    <row r="8163" spans="1:2" x14ac:dyDescent="0.25">
      <c r="A8163">
        <v>-675.82536809291582</v>
      </c>
      <c r="B8163">
        <v>-944006.46635474637</v>
      </c>
    </row>
    <row r="8164" spans="1:2" x14ac:dyDescent="0.25">
      <c r="A8164">
        <v>-675.22670441239541</v>
      </c>
      <c r="B8164">
        <v>-943894.2213869188</v>
      </c>
    </row>
    <row r="8165" spans="1:2" x14ac:dyDescent="0.25">
      <c r="A8165">
        <v>-673.25741598990157</v>
      </c>
      <c r="B8165">
        <v>-943787.45891805913</v>
      </c>
    </row>
    <row r="8166" spans="1:2" x14ac:dyDescent="0.25">
      <c r="A8166">
        <v>-672.89506692016948</v>
      </c>
      <c r="B8166">
        <v>-943671.9320330132</v>
      </c>
    </row>
    <row r="8167" spans="1:2" x14ac:dyDescent="0.25">
      <c r="A8167">
        <v>-671.90254555450929</v>
      </c>
      <c r="B8167">
        <v>-943558.92583715101</v>
      </c>
    </row>
    <row r="8168" spans="1:2" x14ac:dyDescent="0.25">
      <c r="A8168">
        <v>-671.02030434054427</v>
      </c>
      <c r="B8168">
        <v>-943446.6468500701</v>
      </c>
    </row>
    <row r="8169" spans="1:2" x14ac:dyDescent="0.25">
      <c r="A8169">
        <v>-669.6969425193729</v>
      </c>
      <c r="B8169">
        <v>-943337.30067480518</v>
      </c>
    </row>
    <row r="8170" spans="1:2" x14ac:dyDescent="0.25">
      <c r="A8170">
        <v>-668.42084362109233</v>
      </c>
      <c r="B8170">
        <v>-943231.27043600474</v>
      </c>
    </row>
    <row r="8171" spans="1:2" x14ac:dyDescent="0.25">
      <c r="A8171">
        <v>-666.75088703988899</v>
      </c>
      <c r="B8171">
        <v>-943129.15228670207</v>
      </c>
    </row>
    <row r="8172" spans="1:2" x14ac:dyDescent="0.25">
      <c r="A8172">
        <v>-666.23099489658694</v>
      </c>
      <c r="B8172">
        <v>-943027.1071971691</v>
      </c>
    </row>
    <row r="8173" spans="1:2" x14ac:dyDescent="0.25">
      <c r="A8173">
        <v>-665.0336675347362</v>
      </c>
      <c r="B8173">
        <v>-942928.94017788849</v>
      </c>
    </row>
    <row r="8174" spans="1:2" x14ac:dyDescent="0.25">
      <c r="A8174">
        <v>-663.72606002275347</v>
      </c>
      <c r="B8174">
        <v>-942833.55093796179</v>
      </c>
    </row>
    <row r="8175" spans="1:2" x14ac:dyDescent="0.25">
      <c r="A8175">
        <v>-662.81231019427628</v>
      </c>
      <c r="B8175">
        <v>-942735.41793792474</v>
      </c>
    </row>
    <row r="8176" spans="1:2" x14ac:dyDescent="0.25">
      <c r="A8176">
        <v>-661.47319406622523</v>
      </c>
      <c r="B8176">
        <v>-942638.98640308599</v>
      </c>
    </row>
    <row r="8177" spans="1:2" x14ac:dyDescent="0.25">
      <c r="A8177">
        <v>-660.26011239658544</v>
      </c>
      <c r="B8177">
        <v>-942544.38738916523</v>
      </c>
    </row>
    <row r="8178" spans="1:2" x14ac:dyDescent="0.25">
      <c r="A8178">
        <v>-658.87373334598465</v>
      </c>
      <c r="B8178">
        <v>-942450.48156476836</v>
      </c>
    </row>
    <row r="8179" spans="1:2" x14ac:dyDescent="0.25">
      <c r="A8179">
        <v>-657.84970336618903</v>
      </c>
      <c r="B8179">
        <v>-942355.12634408823</v>
      </c>
    </row>
    <row r="8180" spans="1:2" x14ac:dyDescent="0.25">
      <c r="A8180">
        <v>-656.73114754302014</v>
      </c>
      <c r="B8180">
        <v>-942265.99087364448</v>
      </c>
    </row>
    <row r="8181" spans="1:2" x14ac:dyDescent="0.25">
      <c r="A8181">
        <v>-655.67560894795918</v>
      </c>
      <c r="B8181">
        <v>-942176.60333428835</v>
      </c>
    </row>
    <row r="8182" spans="1:2" x14ac:dyDescent="0.25">
      <c r="A8182">
        <v>-654.62007035274178</v>
      </c>
      <c r="B8182">
        <v>-942090.72078303958</v>
      </c>
    </row>
    <row r="8183" spans="1:2" x14ac:dyDescent="0.25">
      <c r="A8183">
        <v>-653.32821714806505</v>
      </c>
      <c r="B8183">
        <v>-942009.28847832733</v>
      </c>
    </row>
    <row r="8184" spans="1:2" x14ac:dyDescent="0.25">
      <c r="A8184">
        <v>-651.91032948228417</v>
      </c>
      <c r="B8184">
        <v>-941927.19198209408</v>
      </c>
    </row>
    <row r="8185" spans="1:2" x14ac:dyDescent="0.25">
      <c r="A8185">
        <v>-650.58696766097773</v>
      </c>
      <c r="B8185">
        <v>-941848.22237057611</v>
      </c>
    </row>
    <row r="8186" spans="1:2" x14ac:dyDescent="0.25">
      <c r="A8186">
        <v>-649.37388599098972</v>
      </c>
      <c r="B8186">
        <v>-941773.48495589755</v>
      </c>
    </row>
    <row r="8187" spans="1:2" x14ac:dyDescent="0.25">
      <c r="A8187">
        <v>-648.33410170310663</v>
      </c>
      <c r="B8187">
        <v>-941698.05435169057</v>
      </c>
    </row>
    <row r="8188" spans="1:2" x14ac:dyDescent="0.25">
      <c r="A8188">
        <v>-647.38884326050788</v>
      </c>
      <c r="B8188">
        <v>-941622.24564410257</v>
      </c>
    </row>
    <row r="8189" spans="1:2" x14ac:dyDescent="0.25">
      <c r="A8189">
        <v>-646.1442529776491</v>
      </c>
      <c r="B8189">
        <v>-941552.30758130562</v>
      </c>
    </row>
    <row r="8190" spans="1:2" x14ac:dyDescent="0.25">
      <c r="A8190">
        <v>-645.05720576710951</v>
      </c>
      <c r="B8190">
        <v>-941485.24433428247</v>
      </c>
    </row>
    <row r="8191" spans="1:2" x14ac:dyDescent="0.25">
      <c r="A8191">
        <v>-644.2537360908816</v>
      </c>
      <c r="B8191">
        <v>-941414.71011841425</v>
      </c>
    </row>
    <row r="8192" spans="1:2" x14ac:dyDescent="0.25">
      <c r="A8192">
        <v>-642.85160273296788</v>
      </c>
      <c r="B8192">
        <v>-941347.73888662714</v>
      </c>
    </row>
    <row r="8193" spans="1:2" x14ac:dyDescent="0.25">
      <c r="A8193">
        <v>-641.59125814142476</v>
      </c>
      <c r="B8193">
        <v>-941282.5371584805</v>
      </c>
    </row>
    <row r="8194" spans="1:2" x14ac:dyDescent="0.25">
      <c r="A8194">
        <v>-640.34666785650529</v>
      </c>
      <c r="B8194">
        <v>-941214.93575440138</v>
      </c>
    </row>
    <row r="8195" spans="1:2" x14ac:dyDescent="0.25">
      <c r="A8195">
        <v>-639.33839218315575</v>
      </c>
      <c r="B8195">
        <v>-941147.55742122943</v>
      </c>
    </row>
    <row r="8196" spans="1:2" x14ac:dyDescent="0.25">
      <c r="A8196">
        <v>-638.4246423549414</v>
      </c>
      <c r="B8196">
        <v>-941079.80098467693</v>
      </c>
    </row>
    <row r="8197" spans="1:2" x14ac:dyDescent="0.25">
      <c r="A8197">
        <v>-636.8807202318792</v>
      </c>
      <c r="B8197">
        <v>-941018.07022535859</v>
      </c>
    </row>
    <row r="8198" spans="1:2" x14ac:dyDescent="0.25">
      <c r="A8198">
        <v>-635.41556964445078</v>
      </c>
      <c r="B8198">
        <v>-940953.68772119551</v>
      </c>
    </row>
    <row r="8199" spans="1:2" x14ac:dyDescent="0.25">
      <c r="A8199">
        <v>-634.65936288979208</v>
      </c>
      <c r="B8199">
        <v>-940885.3011123488</v>
      </c>
    </row>
    <row r="8200" spans="1:2" x14ac:dyDescent="0.25">
      <c r="A8200">
        <v>-632.6585658514432</v>
      </c>
      <c r="B8200">
        <v>-940823.06119398936</v>
      </c>
    </row>
    <row r="8201" spans="1:2" x14ac:dyDescent="0.25">
      <c r="A8201">
        <v>-631.03587218957819</v>
      </c>
      <c r="B8201">
        <v>-940753.46721535234</v>
      </c>
    </row>
    <row r="8202" spans="1:2" x14ac:dyDescent="0.25">
      <c r="A8202">
        <v>-629.649493138146</v>
      </c>
      <c r="B8202">
        <v>-940678.2546608398</v>
      </c>
    </row>
    <row r="8203" spans="1:2" x14ac:dyDescent="0.25">
      <c r="A8203">
        <v>-628.43641146807272</v>
      </c>
      <c r="B8203">
        <v>-940598.84392871696</v>
      </c>
    </row>
    <row r="8204" spans="1:2" x14ac:dyDescent="0.25">
      <c r="A8204">
        <v>-627.63294179094237</v>
      </c>
      <c r="B8204">
        <v>-940511.95310179587</v>
      </c>
    </row>
    <row r="8205" spans="1:2" x14ac:dyDescent="0.25">
      <c r="A8205">
        <v>-626.97126088067989</v>
      </c>
      <c r="B8205">
        <v>-940420.99013170053</v>
      </c>
    </row>
    <row r="8206" spans="1:2" x14ac:dyDescent="0.25">
      <c r="A8206">
        <v>-625.12800691614245</v>
      </c>
      <c r="B8206">
        <v>-940328.91180695931</v>
      </c>
    </row>
    <row r="8207" spans="1:2" x14ac:dyDescent="0.25">
      <c r="A8207">
        <v>-624.21425708809147</v>
      </c>
      <c r="B8207">
        <v>-940229.61047754355</v>
      </c>
    </row>
    <row r="8208" spans="1:2" x14ac:dyDescent="0.25">
      <c r="A8208">
        <v>-622.98542111089716</v>
      </c>
      <c r="B8208">
        <v>-940122.22285767435</v>
      </c>
    </row>
    <row r="8209" spans="1:2" x14ac:dyDescent="0.25">
      <c r="A8209">
        <v>-621.15792145331739</v>
      </c>
      <c r="B8209">
        <v>-940012.5565749798</v>
      </c>
    </row>
    <row r="8210" spans="1:2" x14ac:dyDescent="0.25">
      <c r="A8210">
        <v>-619.81880532406558</v>
      </c>
      <c r="B8210">
        <v>-939896.26344061049</v>
      </c>
    </row>
    <row r="8211" spans="1:2" x14ac:dyDescent="0.25">
      <c r="A8211">
        <v>-618.77902103599786</v>
      </c>
      <c r="B8211">
        <v>-939778.77297887648</v>
      </c>
    </row>
    <row r="8212" spans="1:2" x14ac:dyDescent="0.25">
      <c r="A8212">
        <v>-618.25912889200652</v>
      </c>
      <c r="B8212">
        <v>-939654.52963099023</v>
      </c>
    </row>
    <row r="8213" spans="1:2" x14ac:dyDescent="0.25">
      <c r="A8213">
        <v>-617.01453860721494</v>
      </c>
      <c r="B8213">
        <v>-939532.01674627094</v>
      </c>
    </row>
    <row r="8214" spans="1:2" x14ac:dyDescent="0.25">
      <c r="A8214">
        <v>-615.43910786888034</v>
      </c>
      <c r="B8214">
        <v>-939408.49056457053</v>
      </c>
    </row>
    <row r="8215" spans="1:2" x14ac:dyDescent="0.25">
      <c r="A8215">
        <v>-613.73764267136016</v>
      </c>
      <c r="B8215">
        <v>-939281.96353250707</v>
      </c>
    </row>
    <row r="8216" spans="1:2" x14ac:dyDescent="0.25">
      <c r="A8216">
        <v>-612.69785838266694</v>
      </c>
      <c r="B8216">
        <v>-939151.62144740659</v>
      </c>
    </row>
    <row r="8217" spans="1:2" x14ac:dyDescent="0.25">
      <c r="A8217">
        <v>-611.04365610594868</v>
      </c>
      <c r="B8217">
        <v>-939023.7370342582</v>
      </c>
    </row>
    <row r="8218" spans="1:2" x14ac:dyDescent="0.25">
      <c r="A8218">
        <v>-609.57850551763931</v>
      </c>
      <c r="B8218">
        <v>-938893.92808495357</v>
      </c>
    </row>
    <row r="8219" spans="1:2" x14ac:dyDescent="0.25">
      <c r="A8219">
        <v>-608.74352722566277</v>
      </c>
      <c r="B8219">
        <v>-938760.43011705996</v>
      </c>
    </row>
    <row r="8220" spans="1:2" x14ac:dyDescent="0.25">
      <c r="A8220">
        <v>-608.31816092602503</v>
      </c>
      <c r="B8220">
        <v>-938626.46203060064</v>
      </c>
    </row>
    <row r="8221" spans="1:2" x14ac:dyDescent="0.25">
      <c r="A8221">
        <v>-606.93178187439401</v>
      </c>
      <c r="B8221">
        <v>-938495.16966574569</v>
      </c>
    </row>
    <row r="8222" spans="1:2" x14ac:dyDescent="0.25">
      <c r="A8222">
        <v>-605.56115713131226</v>
      </c>
      <c r="B8222">
        <v>-938367.31927186449</v>
      </c>
    </row>
    <row r="8223" spans="1:2" x14ac:dyDescent="0.25">
      <c r="A8223">
        <v>-603.60762301515081</v>
      </c>
      <c r="B8223">
        <v>-938241.80051547557</v>
      </c>
    </row>
    <row r="8224" spans="1:2" x14ac:dyDescent="0.25">
      <c r="A8224">
        <v>-602.37878703743775</v>
      </c>
      <c r="B8224">
        <v>-938113.38296653284</v>
      </c>
    </row>
    <row r="8225" spans="1:2" x14ac:dyDescent="0.25">
      <c r="A8225">
        <v>-600.80335629746173</v>
      </c>
      <c r="B8225">
        <v>-937986.35179663915</v>
      </c>
    </row>
    <row r="8226" spans="1:2" x14ac:dyDescent="0.25">
      <c r="A8226">
        <v>-599.11764540618856</v>
      </c>
      <c r="B8226">
        <v>-937863.26673555048</v>
      </c>
    </row>
    <row r="8227" spans="1:2" x14ac:dyDescent="0.25">
      <c r="A8227">
        <v>-598.32993003629304</v>
      </c>
      <c r="B8227">
        <v>-937735.42136297724</v>
      </c>
    </row>
    <row r="8228" spans="1:2" x14ac:dyDescent="0.25">
      <c r="A8228">
        <v>-597.60523189597598</v>
      </c>
      <c r="B8228">
        <v>-937608.49225088477</v>
      </c>
    </row>
    <row r="8229" spans="1:2" x14ac:dyDescent="0.25">
      <c r="A8229">
        <v>-596.26611576621258</v>
      </c>
      <c r="B8229">
        <v>-937486.35746954533</v>
      </c>
    </row>
    <row r="8230" spans="1:2" x14ac:dyDescent="0.25">
      <c r="A8230">
        <v>-595.38387455233988</v>
      </c>
      <c r="B8230">
        <v>-937363.5635179386</v>
      </c>
    </row>
    <row r="8231" spans="1:2" x14ac:dyDescent="0.25">
      <c r="A8231">
        <v>-593.30430597633926</v>
      </c>
      <c r="B8231">
        <v>-937247.89553457021</v>
      </c>
    </row>
    <row r="8232" spans="1:2" x14ac:dyDescent="0.25">
      <c r="A8232">
        <v>-591.76038385061247</v>
      </c>
      <c r="B8232">
        <v>-937133.58995357866</v>
      </c>
    </row>
    <row r="8233" spans="1:2" x14ac:dyDescent="0.25">
      <c r="A8233">
        <v>-589.80684973271025</v>
      </c>
      <c r="B8233">
        <v>-937023.25947933644</v>
      </c>
    </row>
    <row r="8234" spans="1:2" x14ac:dyDescent="0.25">
      <c r="A8234">
        <v>-588.59376806281466</v>
      </c>
      <c r="B8234">
        <v>-936920.48215977033</v>
      </c>
    </row>
    <row r="8235" spans="1:2" x14ac:dyDescent="0.25">
      <c r="A8235">
        <v>-587.88482422967547</v>
      </c>
      <c r="B8235">
        <v>-936813.35163009283</v>
      </c>
    </row>
    <row r="8236" spans="1:2" x14ac:dyDescent="0.25">
      <c r="A8236">
        <v>-587.30191485602745</v>
      </c>
      <c r="B8236">
        <v>-936708.05362134171</v>
      </c>
    </row>
    <row r="8237" spans="1:2" x14ac:dyDescent="0.25">
      <c r="A8237">
        <v>-585.77374703747159</v>
      </c>
      <c r="B8237">
        <v>-936611.20996388793</v>
      </c>
    </row>
    <row r="8238" spans="1:2" x14ac:dyDescent="0.25">
      <c r="A8238">
        <v>-584.7969799786697</v>
      </c>
      <c r="B8238">
        <v>-936516.83402089821</v>
      </c>
    </row>
    <row r="8239" spans="1:2" x14ac:dyDescent="0.25">
      <c r="A8239">
        <v>-583.14277770259787</v>
      </c>
      <c r="B8239">
        <v>-936431.00946563599</v>
      </c>
    </row>
    <row r="8240" spans="1:2" x14ac:dyDescent="0.25">
      <c r="A8240">
        <v>-581.9769589546695</v>
      </c>
      <c r="B8240">
        <v>-936346.73636436509</v>
      </c>
    </row>
    <row r="8241" spans="1:2" x14ac:dyDescent="0.25">
      <c r="A8241">
        <v>-580.60633421033003</v>
      </c>
      <c r="B8241">
        <v>-936270.29246326338</v>
      </c>
    </row>
    <row r="8242" spans="1:2" x14ac:dyDescent="0.25">
      <c r="A8242">
        <v>-578.65280009256276</v>
      </c>
      <c r="B8242">
        <v>-936197.34852901613</v>
      </c>
    </row>
    <row r="8243" spans="1:2" x14ac:dyDescent="0.25">
      <c r="A8243">
        <v>-577.78631318567614</v>
      </c>
      <c r="B8243">
        <v>-936123.56139400206</v>
      </c>
    </row>
    <row r="8244" spans="1:2" x14ac:dyDescent="0.25">
      <c r="A8244">
        <v>-577.25066673415176</v>
      </c>
      <c r="B8244">
        <v>-936048.45089716651</v>
      </c>
    </row>
    <row r="8245" spans="1:2" x14ac:dyDescent="0.25">
      <c r="A8245">
        <v>-576.27389967483828</v>
      </c>
      <c r="B8245">
        <v>-935977.44154147536</v>
      </c>
    </row>
    <row r="8246" spans="1:2" x14ac:dyDescent="0.25">
      <c r="A8246">
        <v>-574.49366293807452</v>
      </c>
      <c r="B8246">
        <v>-935913.15105255705</v>
      </c>
    </row>
    <row r="8247" spans="1:2" x14ac:dyDescent="0.25">
      <c r="A8247">
        <v>-572.7291805108905</v>
      </c>
      <c r="B8247">
        <v>-935847.62921704701</v>
      </c>
    </row>
    <row r="8248" spans="1:2" x14ac:dyDescent="0.25">
      <c r="A8248">
        <v>-571.23252130648439</v>
      </c>
      <c r="B8248">
        <v>-935781.03608864581</v>
      </c>
    </row>
    <row r="8249" spans="1:2" x14ac:dyDescent="0.25">
      <c r="A8249">
        <v>-569.56256472163602</v>
      </c>
      <c r="B8249">
        <v>-935716.30447911983</v>
      </c>
    </row>
    <row r="8250" spans="1:2" x14ac:dyDescent="0.25">
      <c r="A8250">
        <v>-568.03439690302321</v>
      </c>
      <c r="B8250">
        <v>-935652.17404388147</v>
      </c>
    </row>
    <row r="8251" spans="1:2" x14ac:dyDescent="0.25">
      <c r="A8251">
        <v>-566.8843324622444</v>
      </c>
      <c r="B8251">
        <v>-935584.19453642587</v>
      </c>
    </row>
    <row r="8252" spans="1:2" x14ac:dyDescent="0.25">
      <c r="A8252">
        <v>-566.28566878107017</v>
      </c>
      <c r="B8252">
        <v>-935512.84109657747</v>
      </c>
    </row>
    <row r="8253" spans="1:2" x14ac:dyDescent="0.25">
      <c r="A8253">
        <v>-565.30890172189174</v>
      </c>
      <c r="B8253">
        <v>-935439.49508217257</v>
      </c>
    </row>
    <row r="8254" spans="1:2" x14ac:dyDescent="0.25">
      <c r="A8254">
        <v>-563.65469944407914</v>
      </c>
      <c r="B8254">
        <v>-935370.02713799931</v>
      </c>
    </row>
    <row r="8255" spans="1:2" x14ac:dyDescent="0.25">
      <c r="A8255">
        <v>-562.0004971686825</v>
      </c>
      <c r="B8255">
        <v>-935297.05420574243</v>
      </c>
    </row>
    <row r="8256" spans="1:2" x14ac:dyDescent="0.25">
      <c r="A8256">
        <v>-560.91344995719078</v>
      </c>
      <c r="B8256">
        <v>-935220.64432387019</v>
      </c>
    </row>
    <row r="8257" spans="1:2" x14ac:dyDescent="0.25">
      <c r="A8257">
        <v>-559.33801921682402</v>
      </c>
      <c r="B8257">
        <v>-935143.85131739103</v>
      </c>
    </row>
    <row r="8258" spans="1:2" x14ac:dyDescent="0.25">
      <c r="A8258">
        <v>-557.66806263117985</v>
      </c>
      <c r="B8258">
        <v>-935065.09975556703</v>
      </c>
    </row>
    <row r="8259" spans="1:2" x14ac:dyDescent="0.25">
      <c r="A8259">
        <v>-556.64403264933776</v>
      </c>
      <c r="B8259">
        <v>-934981.42782859807</v>
      </c>
    </row>
    <row r="8260" spans="1:2" x14ac:dyDescent="0.25">
      <c r="A8260">
        <v>-555.73028281981601</v>
      </c>
      <c r="B8260">
        <v>-934892.64146354957</v>
      </c>
    </row>
    <row r="8261" spans="1:2" x14ac:dyDescent="0.25">
      <c r="A8261">
        <v>-555.50972251618441</v>
      </c>
      <c r="B8261">
        <v>-934798.74568165687</v>
      </c>
    </row>
    <row r="8262" spans="1:2" x14ac:dyDescent="0.25">
      <c r="A8262">
        <v>-554.07608054206753</v>
      </c>
      <c r="B8262">
        <v>-934706.1972383284</v>
      </c>
    </row>
    <row r="8263" spans="1:2" x14ac:dyDescent="0.25">
      <c r="A8263">
        <v>-552.2170722690305</v>
      </c>
      <c r="B8263">
        <v>-934611.84527206956</v>
      </c>
    </row>
    <row r="8264" spans="1:2" x14ac:dyDescent="0.25">
      <c r="A8264">
        <v>-550.89371044716268</v>
      </c>
      <c r="B8264">
        <v>-934513.01406125096</v>
      </c>
    </row>
    <row r="8265" spans="1:2" x14ac:dyDescent="0.25">
      <c r="A8265">
        <v>-549.53884000946118</v>
      </c>
      <c r="B8265">
        <v>-934411.97222613683</v>
      </c>
    </row>
    <row r="8266" spans="1:2" x14ac:dyDescent="0.25">
      <c r="A8266">
        <v>-547.90039203908236</v>
      </c>
      <c r="B8266">
        <v>-934308.55971300835</v>
      </c>
    </row>
    <row r="8267" spans="1:2" x14ac:dyDescent="0.25">
      <c r="A8267">
        <v>-546.48250437096385</v>
      </c>
      <c r="B8267">
        <v>-934205.43328805338</v>
      </c>
    </row>
    <row r="8268" spans="1:2" x14ac:dyDescent="0.25">
      <c r="A8268">
        <v>-545.30093131528906</v>
      </c>
      <c r="B8268">
        <v>-934097.85661649809</v>
      </c>
    </row>
    <row r="8269" spans="1:2" x14ac:dyDescent="0.25">
      <c r="A8269">
        <v>-544.6707590189917</v>
      </c>
      <c r="B8269">
        <v>-933983.40102435846</v>
      </c>
    </row>
    <row r="8270" spans="1:2" x14ac:dyDescent="0.25">
      <c r="A8270">
        <v>-543.89879795600393</v>
      </c>
      <c r="B8270">
        <v>-933871.84924606082</v>
      </c>
    </row>
    <row r="8271" spans="1:2" x14ac:dyDescent="0.25">
      <c r="A8271">
        <v>-542.11856121843027</v>
      </c>
      <c r="B8271">
        <v>-933759.6572529074</v>
      </c>
    </row>
    <row r="8272" spans="1:2" x14ac:dyDescent="0.25">
      <c r="A8272">
        <v>-540.46435894220224</v>
      </c>
      <c r="B8272">
        <v>-933645.79279251781</v>
      </c>
    </row>
    <row r="8273" spans="1:2" x14ac:dyDescent="0.25">
      <c r="A8273">
        <v>-539.09373419701012</v>
      </c>
      <c r="B8273">
        <v>-933529.62569261238</v>
      </c>
    </row>
    <row r="8274" spans="1:2" x14ac:dyDescent="0.25">
      <c r="A8274">
        <v>-537.486794840838</v>
      </c>
      <c r="B8274">
        <v>-933416.74050993333</v>
      </c>
    </row>
    <row r="8275" spans="1:2" x14ac:dyDescent="0.25">
      <c r="A8275">
        <v>-535.80108394786657</v>
      </c>
      <c r="B8275">
        <v>-933300.66542522633</v>
      </c>
    </row>
    <row r="8276" spans="1:2" x14ac:dyDescent="0.25">
      <c r="A8276">
        <v>-534.52498504699975</v>
      </c>
      <c r="B8276">
        <v>-933185.28855133522</v>
      </c>
    </row>
    <row r="8277" spans="1:2" x14ac:dyDescent="0.25">
      <c r="A8277">
        <v>-533.78453259841763</v>
      </c>
      <c r="B8277">
        <v>-933066.60076224327</v>
      </c>
    </row>
    <row r="8278" spans="1:2" x14ac:dyDescent="0.25">
      <c r="A8278">
        <v>-533.12285168725998</v>
      </c>
      <c r="B8278">
        <v>-932949.93454578414</v>
      </c>
    </row>
    <row r="8279" spans="1:2" x14ac:dyDescent="0.25">
      <c r="A8279">
        <v>-532.24061047206555</v>
      </c>
      <c r="B8279">
        <v>-932837.65555870824</v>
      </c>
    </row>
    <row r="8280" spans="1:2" x14ac:dyDescent="0.25">
      <c r="A8280">
        <v>-530.75970557561186</v>
      </c>
      <c r="B8280">
        <v>-932726.60289696918</v>
      </c>
    </row>
    <row r="8281" spans="1:2" x14ac:dyDescent="0.25">
      <c r="A8281">
        <v>-529.26304637249189</v>
      </c>
      <c r="B8281">
        <v>-932620.28657000361</v>
      </c>
    </row>
    <row r="8282" spans="1:2" x14ac:dyDescent="0.25">
      <c r="A8282">
        <v>-527.92393024155615</v>
      </c>
      <c r="B8282">
        <v>-932514.50840013369</v>
      </c>
    </row>
    <row r="8283" spans="1:2" x14ac:dyDescent="0.25">
      <c r="A8283">
        <v>-526.12793919686851</v>
      </c>
      <c r="B8283">
        <v>-932408.22107114911</v>
      </c>
    </row>
    <row r="8284" spans="1:2" x14ac:dyDescent="0.25">
      <c r="A8284">
        <v>-524.41071968849678</v>
      </c>
      <c r="B8284">
        <v>-932300.45032663294</v>
      </c>
    </row>
    <row r="8285" spans="1:2" x14ac:dyDescent="0.25">
      <c r="A8285">
        <v>-523.22914663209735</v>
      </c>
      <c r="B8285">
        <v>-932188.20033753372</v>
      </c>
    </row>
    <row r="8286" spans="1:2" x14ac:dyDescent="0.25">
      <c r="A8286">
        <v>-522.36265972451429</v>
      </c>
      <c r="B8286">
        <v>-932078.1949920007</v>
      </c>
    </row>
    <row r="8287" spans="1:2" x14ac:dyDescent="0.25">
      <c r="A8287">
        <v>-521.68522450596561</v>
      </c>
      <c r="B8287">
        <v>-931968.60176909692</v>
      </c>
    </row>
    <row r="8288" spans="1:2" x14ac:dyDescent="0.25">
      <c r="A8288">
        <v>-520.20431960884389</v>
      </c>
      <c r="B8288">
        <v>-931864.55908367538</v>
      </c>
    </row>
    <row r="8289" spans="1:2" x14ac:dyDescent="0.25">
      <c r="A8289">
        <v>-518.77067763599882</v>
      </c>
      <c r="B8289">
        <v>-931763.83233470179</v>
      </c>
    </row>
    <row r="8290" spans="1:2" x14ac:dyDescent="0.25">
      <c r="A8290">
        <v>-517.46307012047055</v>
      </c>
      <c r="B8290">
        <v>-931667.27476541302</v>
      </c>
    </row>
    <row r="8291" spans="1:2" x14ac:dyDescent="0.25">
      <c r="A8291">
        <v>-515.73009630447336</v>
      </c>
      <c r="B8291">
        <v>-931574.75532007765</v>
      </c>
    </row>
    <row r="8292" spans="1:2" x14ac:dyDescent="0.25">
      <c r="A8292">
        <v>-514.21768279283242</v>
      </c>
      <c r="B8292">
        <v>-931481.35363352485</v>
      </c>
    </row>
    <row r="8293" spans="1:2" x14ac:dyDescent="0.25">
      <c r="A8293">
        <v>-512.75253220246952</v>
      </c>
      <c r="B8293">
        <v>-931390.09955403488</v>
      </c>
    </row>
    <row r="8294" spans="1:2" x14ac:dyDescent="0.25">
      <c r="A8294">
        <v>-511.83878237195302</v>
      </c>
      <c r="B8294">
        <v>-931296.63987150544</v>
      </c>
    </row>
    <row r="8295" spans="1:2" x14ac:dyDescent="0.25">
      <c r="A8295">
        <v>-511.30313591992405</v>
      </c>
      <c r="B8295">
        <v>-931204.00443420629</v>
      </c>
    </row>
    <row r="8296" spans="1:2" x14ac:dyDescent="0.25">
      <c r="A8296">
        <v>-510.09005424934628</v>
      </c>
      <c r="B8296">
        <v>-931115.24706715217</v>
      </c>
    </row>
    <row r="8297" spans="1:2" x14ac:dyDescent="0.25">
      <c r="A8297">
        <v>-508.12076582271715</v>
      </c>
      <c r="B8297">
        <v>-931034.1878445961</v>
      </c>
    </row>
    <row r="8298" spans="1:2" x14ac:dyDescent="0.25">
      <c r="A8298">
        <v>-507.19126168546325</v>
      </c>
      <c r="B8298">
        <v>-930952.4744729785</v>
      </c>
    </row>
    <row r="8299" spans="1:2" x14ac:dyDescent="0.25">
      <c r="A8299">
        <v>-505.77337401729494</v>
      </c>
      <c r="B8299">
        <v>-930875.05129421048</v>
      </c>
    </row>
    <row r="8300" spans="1:2" x14ac:dyDescent="0.25">
      <c r="A8300">
        <v>-504.15068035346167</v>
      </c>
      <c r="B8300">
        <v>-930799.61566878681</v>
      </c>
    </row>
    <row r="8301" spans="1:2" x14ac:dyDescent="0.25">
      <c r="A8301">
        <v>-502.57524961086375</v>
      </c>
      <c r="B8301">
        <v>-930723.99099167821</v>
      </c>
    </row>
    <row r="8302" spans="1:2" x14ac:dyDescent="0.25">
      <c r="A8302">
        <v>-501.18887055764105</v>
      </c>
      <c r="B8302">
        <v>-930647.6101078121</v>
      </c>
    </row>
    <row r="8303" spans="1:2" x14ac:dyDescent="0.25">
      <c r="A8303">
        <v>-500.18059488268563</v>
      </c>
      <c r="B8303">
        <v>-930572.05346915335</v>
      </c>
    </row>
    <row r="8304" spans="1:2" x14ac:dyDescent="0.25">
      <c r="A8304">
        <v>-499.26684505295071</v>
      </c>
      <c r="B8304">
        <v>-930494.95039775397</v>
      </c>
    </row>
    <row r="8305" spans="1:2" x14ac:dyDescent="0.25">
      <c r="A8305">
        <v>-497.10850493701031</v>
      </c>
      <c r="B8305">
        <v>-930426.33067557612</v>
      </c>
    </row>
    <row r="8306" spans="1:2" x14ac:dyDescent="0.25">
      <c r="A8306">
        <v>-495.62760004008766</v>
      </c>
      <c r="B8306">
        <v>-930356.16954187932</v>
      </c>
    </row>
    <row r="8307" spans="1:2" x14ac:dyDescent="0.25">
      <c r="A8307">
        <v>-494.98167343593735</v>
      </c>
      <c r="B8307">
        <v>-930286.1734830772</v>
      </c>
    </row>
    <row r="8308" spans="1:2" x14ac:dyDescent="0.25">
      <c r="A8308">
        <v>-493.0281393161664</v>
      </c>
      <c r="B8308">
        <v>-930224.91284239502</v>
      </c>
    </row>
    <row r="8309" spans="1:2" x14ac:dyDescent="0.25">
      <c r="A8309">
        <v>-491.81505764424571</v>
      </c>
      <c r="B8309">
        <v>-930154.84874515433</v>
      </c>
    </row>
    <row r="8310" spans="1:2" x14ac:dyDescent="0.25">
      <c r="A8310">
        <v>-490.3656613610039</v>
      </c>
      <c r="B8310">
        <v>-930086.89823571418</v>
      </c>
    </row>
    <row r="8311" spans="1:2" x14ac:dyDescent="0.25">
      <c r="A8311">
        <v>-489.3101227633565</v>
      </c>
      <c r="B8311">
        <v>-930015.03563682025</v>
      </c>
    </row>
    <row r="8312" spans="1:2" x14ac:dyDescent="0.25">
      <c r="A8312">
        <v>-488.14430401423436</v>
      </c>
      <c r="B8312">
        <v>-929942.44582917506</v>
      </c>
    </row>
    <row r="8313" spans="1:2" x14ac:dyDescent="0.25">
      <c r="A8313">
        <v>-486.85245080645245</v>
      </c>
      <c r="B8313">
        <v>-929869.19183000654</v>
      </c>
    </row>
    <row r="8314" spans="1:2" x14ac:dyDescent="0.25">
      <c r="A8314">
        <v>-485.05645976042899</v>
      </c>
      <c r="B8314">
        <v>-929795.61772347242</v>
      </c>
    </row>
    <row r="8315" spans="1:2" x14ac:dyDescent="0.25">
      <c r="A8315">
        <v>-484.44204177094718</v>
      </c>
      <c r="B8315">
        <v>-929713.81233662716</v>
      </c>
    </row>
    <row r="8316" spans="1:2" x14ac:dyDescent="0.25">
      <c r="A8316">
        <v>-482.70906795460888</v>
      </c>
      <c r="B8316">
        <v>-929632.97618499619</v>
      </c>
    </row>
    <row r="8317" spans="1:2" x14ac:dyDescent="0.25">
      <c r="A8317">
        <v>-481.41721474524957</v>
      </c>
      <c r="B8317">
        <v>-929545.70223346702</v>
      </c>
    </row>
    <row r="8318" spans="1:2" x14ac:dyDescent="0.25">
      <c r="A8318">
        <v>-480.04658999839478</v>
      </c>
      <c r="B8318">
        <v>-929455.23837997555</v>
      </c>
    </row>
    <row r="8319" spans="1:2" x14ac:dyDescent="0.25">
      <c r="A8319">
        <v>-478.78624540365422</v>
      </c>
      <c r="B8319">
        <v>-929357.32342962653</v>
      </c>
    </row>
    <row r="8320" spans="1:2" x14ac:dyDescent="0.25">
      <c r="A8320">
        <v>-477.80947834313281</v>
      </c>
      <c r="B8320">
        <v>-929254.76918100368</v>
      </c>
    </row>
    <row r="8321" spans="1:2" x14ac:dyDescent="0.25">
      <c r="A8321">
        <v>-476.64365959429489</v>
      </c>
      <c r="B8321">
        <v>-929147.12949222105</v>
      </c>
    </row>
    <row r="8322" spans="1:2" x14ac:dyDescent="0.25">
      <c r="A8322">
        <v>-474.91068577929951</v>
      </c>
      <c r="B8322">
        <v>-929037.08510615618</v>
      </c>
    </row>
    <row r="8323" spans="1:2" x14ac:dyDescent="0.25">
      <c r="A8323">
        <v>-473.33525503606921</v>
      </c>
      <c r="B8323">
        <v>-928919.40057145664</v>
      </c>
    </row>
    <row r="8324" spans="1:2" x14ac:dyDescent="0.25">
      <c r="A8324">
        <v>-472.13792767227858</v>
      </c>
      <c r="B8324">
        <v>-928796.69863505336</v>
      </c>
    </row>
    <row r="8325" spans="1:2" x14ac:dyDescent="0.25">
      <c r="A8325">
        <v>-470.83032015589055</v>
      </c>
      <c r="B8325">
        <v>-928667.4278428636</v>
      </c>
    </row>
    <row r="8326" spans="1:2" x14ac:dyDescent="0.25">
      <c r="A8326">
        <v>-469.63299279072857</v>
      </c>
      <c r="B8326">
        <v>-928535.37927126279</v>
      </c>
    </row>
    <row r="8327" spans="1:2" x14ac:dyDescent="0.25">
      <c r="A8327">
        <v>-468.04180773995085</v>
      </c>
      <c r="B8327">
        <v>-928400.23281278112</v>
      </c>
    </row>
    <row r="8328" spans="1:2" x14ac:dyDescent="0.25">
      <c r="A8328">
        <v>-466.89174329730321</v>
      </c>
      <c r="B8328">
        <v>-928259.8168836399</v>
      </c>
    </row>
    <row r="8329" spans="1:2" x14ac:dyDescent="0.25">
      <c r="A8329">
        <v>-465.66290731781379</v>
      </c>
      <c r="B8329">
        <v>-928117.37938182347</v>
      </c>
    </row>
    <row r="8330" spans="1:2" x14ac:dyDescent="0.25">
      <c r="A8330">
        <v>-464.3868084173377</v>
      </c>
      <c r="B8330">
        <v>-927972.79427286482</v>
      </c>
    </row>
    <row r="8331" spans="1:2" x14ac:dyDescent="0.25">
      <c r="A8331">
        <v>-462.89014921257632</v>
      </c>
      <c r="B8331">
        <v>-927827.92307570891</v>
      </c>
    </row>
    <row r="8332" spans="1:2" x14ac:dyDescent="0.25">
      <c r="A8332">
        <v>-461.4249986207497</v>
      </c>
      <c r="B8332">
        <v>-927680.58918526955</v>
      </c>
    </row>
    <row r="8333" spans="1:2" x14ac:dyDescent="0.25">
      <c r="A8333">
        <v>-459.83381357191178</v>
      </c>
      <c r="B8333">
        <v>-927532.59110324096</v>
      </c>
    </row>
    <row r="8334" spans="1:2" x14ac:dyDescent="0.25">
      <c r="A8334">
        <v>-458.4946974402726</v>
      </c>
      <c r="B8334">
        <v>-927383.58474554354</v>
      </c>
    </row>
    <row r="8335" spans="1:2" x14ac:dyDescent="0.25">
      <c r="A8335">
        <v>-457.21859853852465</v>
      </c>
      <c r="B8335">
        <v>-927236.66297776019</v>
      </c>
    </row>
    <row r="8336" spans="1:2" x14ac:dyDescent="0.25">
      <c r="A8336">
        <v>-456.00551686582946</v>
      </c>
      <c r="B8336">
        <v>-927089.48914106062</v>
      </c>
    </row>
    <row r="8337" spans="1:2" x14ac:dyDescent="0.25">
      <c r="A8337">
        <v>-454.41433181488833</v>
      </c>
      <c r="B8337">
        <v>-926946.16437670379</v>
      </c>
    </row>
    <row r="8338" spans="1:2" x14ac:dyDescent="0.25">
      <c r="A8338">
        <v>-452.93342691689276</v>
      </c>
      <c r="B8338">
        <v>-926805.9034799732</v>
      </c>
    </row>
    <row r="8339" spans="1:2" x14ac:dyDescent="0.25">
      <c r="A8339">
        <v>-451.29497894611603</v>
      </c>
      <c r="B8339">
        <v>-926668.60941435443</v>
      </c>
    </row>
    <row r="8340" spans="1:2" x14ac:dyDescent="0.25">
      <c r="A8340">
        <v>-450.31821188546672</v>
      </c>
      <c r="B8340">
        <v>-926527.50029568514</v>
      </c>
    </row>
    <row r="8341" spans="1:2" x14ac:dyDescent="0.25">
      <c r="A8341">
        <v>-448.41194068652612</v>
      </c>
      <c r="B8341">
        <v>-926394.78251120332</v>
      </c>
    </row>
    <row r="8342" spans="1:2" x14ac:dyDescent="0.25">
      <c r="A8342">
        <v>-447.21461332228785</v>
      </c>
      <c r="B8342">
        <v>-926258.06062197546</v>
      </c>
    </row>
    <row r="8343" spans="1:2" x14ac:dyDescent="0.25">
      <c r="A8343">
        <v>-445.87549719035735</v>
      </c>
      <c r="B8343">
        <v>-926123.07421722566</v>
      </c>
    </row>
    <row r="8344" spans="1:2" x14ac:dyDescent="0.25">
      <c r="A8344">
        <v>-444.7726956697764</v>
      </c>
      <c r="B8344">
        <v>-925987.1425540304</v>
      </c>
    </row>
    <row r="8345" spans="1:2" x14ac:dyDescent="0.25">
      <c r="A8345">
        <v>-443.38631661506867</v>
      </c>
      <c r="B8345">
        <v>-925855.8501891878</v>
      </c>
    </row>
    <row r="8346" spans="1:2" x14ac:dyDescent="0.25">
      <c r="A8346">
        <v>-441.55881695311905</v>
      </c>
      <c r="B8346">
        <v>-925727.49063617771</v>
      </c>
    </row>
    <row r="8347" spans="1:2" x14ac:dyDescent="0.25">
      <c r="A8347">
        <v>-439.93612328912945</v>
      </c>
      <c r="B8347">
        <v>-925597.14352977218</v>
      </c>
    </row>
    <row r="8348" spans="1:2" x14ac:dyDescent="0.25">
      <c r="A8348">
        <v>-439.17991653293598</v>
      </c>
      <c r="B8348">
        <v>-925464.4988051391</v>
      </c>
    </row>
    <row r="8349" spans="1:2" x14ac:dyDescent="0.25">
      <c r="A8349">
        <v>-437.71476594157122</v>
      </c>
      <c r="B8349">
        <v>-925339.36317345174</v>
      </c>
    </row>
    <row r="8350" spans="1:2" x14ac:dyDescent="0.25">
      <c r="A8350">
        <v>-436.34414119593146</v>
      </c>
      <c r="B8350">
        <v>-925216.18609717861</v>
      </c>
    </row>
    <row r="8351" spans="1:2" x14ac:dyDescent="0.25">
      <c r="A8351">
        <v>-435.71396889863223</v>
      </c>
      <c r="B8351">
        <v>-925091.21554050932</v>
      </c>
    </row>
    <row r="8352" spans="1:2" x14ac:dyDescent="0.25">
      <c r="A8352">
        <v>-434.45362430344403</v>
      </c>
      <c r="B8352">
        <v>-924973.43899061112</v>
      </c>
    </row>
    <row r="8353" spans="1:2" x14ac:dyDescent="0.25">
      <c r="A8353">
        <v>-433.27205124528945</v>
      </c>
      <c r="B8353">
        <v>-924858.85234274005</v>
      </c>
    </row>
    <row r="8354" spans="1:2" x14ac:dyDescent="0.25">
      <c r="A8354">
        <v>-431.63360327181977</v>
      </c>
      <c r="B8354">
        <v>-924749.5981826972</v>
      </c>
    </row>
    <row r="8355" spans="1:2" x14ac:dyDescent="0.25">
      <c r="A8355">
        <v>-429.64856053595923</v>
      </c>
      <c r="B8355">
        <v>-924645.23538986256</v>
      </c>
    </row>
    <row r="8356" spans="1:2" x14ac:dyDescent="0.25">
      <c r="A8356">
        <v>-428.3251987124288</v>
      </c>
      <c r="B8356">
        <v>-924540.56253214669</v>
      </c>
    </row>
    <row r="8357" spans="1:2" x14ac:dyDescent="0.25">
      <c r="A8357">
        <v>-427.72653503017466</v>
      </c>
      <c r="B8357">
        <v>-924435.32754063001</v>
      </c>
    </row>
    <row r="8358" spans="1:2" x14ac:dyDescent="0.25">
      <c r="A8358">
        <v>-425.47366906774187</v>
      </c>
      <c r="B8358">
        <v>-924339.04601699463</v>
      </c>
    </row>
    <row r="8359" spans="1:2" x14ac:dyDescent="0.25">
      <c r="A8359">
        <v>-424.46539339199774</v>
      </c>
      <c r="B8359">
        <v>-924237.7861322125</v>
      </c>
    </row>
    <row r="8360" spans="1:2" x14ac:dyDescent="0.25">
      <c r="A8360">
        <v>-423.40985479394533</v>
      </c>
      <c r="B8360">
        <v>-924134.37864035892</v>
      </c>
    </row>
    <row r="8361" spans="1:2" x14ac:dyDescent="0.25">
      <c r="A8361">
        <v>-422.27554465802086</v>
      </c>
      <c r="B8361">
        <v>-924033.6228934176</v>
      </c>
    </row>
    <row r="8362" spans="1:2" x14ac:dyDescent="0.25">
      <c r="A8362">
        <v>-420.71586822157059</v>
      </c>
      <c r="B8362">
        <v>-923935.73694105726</v>
      </c>
    </row>
    <row r="8363" spans="1:2" x14ac:dyDescent="0.25">
      <c r="A8363">
        <v>-418.60479102535209</v>
      </c>
      <c r="B8363">
        <v>-923841.22492111416</v>
      </c>
    </row>
    <row r="8364" spans="1:2" x14ac:dyDescent="0.25">
      <c r="A8364">
        <v>-417.02936028212179</v>
      </c>
      <c r="B8364">
        <v>-923742.23365660198</v>
      </c>
    </row>
    <row r="8365" spans="1:2" x14ac:dyDescent="0.25">
      <c r="A8365">
        <v>-416.13136475848478</v>
      </c>
      <c r="B8365">
        <v>-923642.86930996855</v>
      </c>
    </row>
    <row r="8366" spans="1:2" x14ac:dyDescent="0.25">
      <c r="A8366">
        <v>-415.09158046876848</v>
      </c>
      <c r="B8366">
        <v>-923544.07211839943</v>
      </c>
    </row>
    <row r="8367" spans="1:2" x14ac:dyDescent="0.25">
      <c r="A8367">
        <v>-413.59492126127151</v>
      </c>
      <c r="B8367">
        <v>-923447.10242650146</v>
      </c>
    </row>
    <row r="8368" spans="1:2" x14ac:dyDescent="0.25">
      <c r="A8368">
        <v>-412.66541712233362</v>
      </c>
      <c r="B8368">
        <v>-923342.02246742975</v>
      </c>
    </row>
    <row r="8369" spans="1:2" x14ac:dyDescent="0.25">
      <c r="A8369">
        <v>-411.86194744293658</v>
      </c>
      <c r="B8369">
        <v>-923229.42839421064</v>
      </c>
    </row>
    <row r="8370" spans="1:2" x14ac:dyDescent="0.25">
      <c r="A8370">
        <v>-410.63311146232451</v>
      </c>
      <c r="B8370">
        <v>-923113.86246863857</v>
      </c>
    </row>
    <row r="8371" spans="1:2" x14ac:dyDescent="0.25">
      <c r="A8371">
        <v>-408.83712041437548</v>
      </c>
      <c r="B8371">
        <v>-922993.55518697191</v>
      </c>
    </row>
    <row r="8372" spans="1:2" x14ac:dyDescent="0.25">
      <c r="A8372">
        <v>-406.60000875848112</v>
      </c>
      <c r="B8372">
        <v>-922871.50739954272</v>
      </c>
    </row>
    <row r="8373" spans="1:2" x14ac:dyDescent="0.25">
      <c r="A8373">
        <v>-405.19787539597019</v>
      </c>
      <c r="B8373">
        <v>-922739.10972252686</v>
      </c>
    </row>
    <row r="8374" spans="1:2" x14ac:dyDescent="0.25">
      <c r="A8374">
        <v>-403.48065588656112</v>
      </c>
      <c r="B8374">
        <v>-922604.46740187972</v>
      </c>
    </row>
    <row r="8375" spans="1:2" x14ac:dyDescent="0.25">
      <c r="A8375">
        <v>-402.70869482231575</v>
      </c>
      <c r="B8375">
        <v>-922459.0340709897</v>
      </c>
    </row>
    <row r="8376" spans="1:2" x14ac:dyDescent="0.25">
      <c r="A8376">
        <v>-401.25929853713416</v>
      </c>
      <c r="B8376">
        <v>-922313.97382215539</v>
      </c>
    </row>
    <row r="8377" spans="1:2" x14ac:dyDescent="0.25">
      <c r="A8377">
        <v>-400.18800563102275</v>
      </c>
      <c r="B8377">
        <v>-922159.22285387805</v>
      </c>
    </row>
    <row r="8378" spans="1:2" x14ac:dyDescent="0.25">
      <c r="A8378">
        <v>-398.91190672886268</v>
      </c>
      <c r="B8378">
        <v>-922004.12278016319</v>
      </c>
    </row>
    <row r="8379" spans="1:2" x14ac:dyDescent="0.25">
      <c r="A8379">
        <v>-397.08440706661463</v>
      </c>
      <c r="B8379">
        <v>-921844.2183329392</v>
      </c>
    </row>
    <row r="8380" spans="1:2" x14ac:dyDescent="0.25">
      <c r="A8380">
        <v>-395.77679954872025</v>
      </c>
      <c r="B8380">
        <v>-921679.89765828068</v>
      </c>
    </row>
    <row r="8381" spans="1:2" x14ac:dyDescent="0.25">
      <c r="A8381">
        <v>-394.09108865275755</v>
      </c>
      <c r="B8381">
        <v>-921515.92106770445</v>
      </c>
    </row>
    <row r="8382" spans="1:2" x14ac:dyDescent="0.25">
      <c r="A8382">
        <v>-392.57867513859424</v>
      </c>
      <c r="B8382">
        <v>-921348.91462873854</v>
      </c>
    </row>
    <row r="8383" spans="1:2" x14ac:dyDescent="0.25">
      <c r="A8383">
        <v>-391.68067961469433</v>
      </c>
      <c r="B8383">
        <v>-921179.45051781158</v>
      </c>
    </row>
    <row r="8384" spans="1:2" x14ac:dyDescent="0.25">
      <c r="A8384">
        <v>-390.78268409060968</v>
      </c>
      <c r="B8384">
        <v>-921006.48141858471</v>
      </c>
    </row>
    <row r="8385" spans="1:2" x14ac:dyDescent="0.25">
      <c r="A8385">
        <v>-389.36479642023869</v>
      </c>
      <c r="B8385">
        <v>-920833.25522907136</v>
      </c>
    </row>
    <row r="8386" spans="1:2" x14ac:dyDescent="0.25">
      <c r="A8386">
        <v>-388.04143459592666</v>
      </c>
      <c r="B8386">
        <v>-920659.65093617386</v>
      </c>
    </row>
    <row r="8387" spans="1:2" x14ac:dyDescent="0.25">
      <c r="A8387">
        <v>-385.99337462930094</v>
      </c>
      <c r="B8387">
        <v>-920488.94543584553</v>
      </c>
    </row>
    <row r="8388" spans="1:2" x14ac:dyDescent="0.25">
      <c r="A8388">
        <v>-384.81180157077688</v>
      </c>
      <c r="B8388">
        <v>-920313.60565844772</v>
      </c>
    </row>
    <row r="8389" spans="1:2" x14ac:dyDescent="0.25">
      <c r="A8389">
        <v>-382.95279329221188</v>
      </c>
      <c r="B8389">
        <v>-920136.30230417219</v>
      </c>
    </row>
    <row r="8390" spans="1:2" x14ac:dyDescent="0.25">
      <c r="A8390">
        <v>-381.47188839227653</v>
      </c>
      <c r="B8390">
        <v>-919959.82319526293</v>
      </c>
    </row>
    <row r="8391" spans="1:2" x14ac:dyDescent="0.25">
      <c r="A8391">
        <v>-380.51087563827224</v>
      </c>
      <c r="B8391">
        <v>-919780.09618832998</v>
      </c>
    </row>
    <row r="8392" spans="1:2" x14ac:dyDescent="0.25">
      <c r="A8392">
        <v>-379.99098349290961</v>
      </c>
      <c r="B8392">
        <v>-919603.27801671659</v>
      </c>
    </row>
    <row r="8393" spans="1:2" x14ac:dyDescent="0.25">
      <c r="A8393">
        <v>-378.557341515247</v>
      </c>
      <c r="B8393">
        <v>-919426.60985611822</v>
      </c>
    </row>
    <row r="8394" spans="1:2" x14ac:dyDescent="0.25">
      <c r="A8394">
        <v>-377.10794523119517</v>
      </c>
      <c r="B8394">
        <v>-919253.50970105967</v>
      </c>
    </row>
    <row r="8395" spans="1:2" x14ac:dyDescent="0.25">
      <c r="A8395">
        <v>-375.46949725767576</v>
      </c>
      <c r="B8395">
        <v>-919082.33408219519</v>
      </c>
    </row>
    <row r="8396" spans="1:2" x14ac:dyDescent="0.25">
      <c r="A8396">
        <v>-374.22490696906863</v>
      </c>
      <c r="B8396">
        <v>-918909.58303259104</v>
      </c>
    </row>
    <row r="8397" spans="1:2" x14ac:dyDescent="0.25">
      <c r="A8397">
        <v>-372.23986423181543</v>
      </c>
      <c r="B8397">
        <v>-918743.29878108483</v>
      </c>
    </row>
    <row r="8398" spans="1:2" x14ac:dyDescent="0.25">
      <c r="A8398">
        <v>-370.93225671343077</v>
      </c>
      <c r="B8398">
        <v>-918575.47311813582</v>
      </c>
    </row>
    <row r="8399" spans="1:2" x14ac:dyDescent="0.25">
      <c r="A8399">
        <v>-370.00275257412341</v>
      </c>
      <c r="B8399">
        <v>-918409.64002996299</v>
      </c>
    </row>
    <row r="8400" spans="1:2" x14ac:dyDescent="0.25">
      <c r="A8400">
        <v>-369.62464919552929</v>
      </c>
      <c r="B8400">
        <v>-918246.27465645794</v>
      </c>
    </row>
    <row r="8401" spans="1:2" x14ac:dyDescent="0.25">
      <c r="A8401">
        <v>-368.06497275829742</v>
      </c>
      <c r="B8401">
        <v>-918092.30889288336</v>
      </c>
    </row>
    <row r="8402" spans="1:2" x14ac:dyDescent="0.25">
      <c r="A8402">
        <v>-366.64708508885013</v>
      </c>
      <c r="B8402">
        <v>-917945.95428017073</v>
      </c>
    </row>
    <row r="8403" spans="1:2" x14ac:dyDescent="0.25">
      <c r="A8403">
        <v>-364.92986557849605</v>
      </c>
      <c r="B8403">
        <v>-917800.79699482175</v>
      </c>
    </row>
    <row r="8404" spans="1:2" x14ac:dyDescent="0.25">
      <c r="A8404">
        <v>-363.66952098226335</v>
      </c>
      <c r="B8404">
        <v>-917659.65385688411</v>
      </c>
    </row>
    <row r="8405" spans="1:2" x14ac:dyDescent="0.25">
      <c r="A8405">
        <v>-361.92079285589074</v>
      </c>
      <c r="B8405">
        <v>-917526.30590011203</v>
      </c>
    </row>
    <row r="8406" spans="1:2" x14ac:dyDescent="0.25">
      <c r="A8406">
        <v>-360.23508195908249</v>
      </c>
      <c r="B8406">
        <v>-917397.37919204135</v>
      </c>
    </row>
    <row r="8407" spans="1:2" x14ac:dyDescent="0.25">
      <c r="A8407">
        <v>-358.67540552165167</v>
      </c>
      <c r="B8407">
        <v>-917274.95832253539</v>
      </c>
    </row>
    <row r="8408" spans="1:2" x14ac:dyDescent="0.25">
      <c r="A8408">
        <v>-357.82467291974029</v>
      </c>
      <c r="B8408">
        <v>-917150.87000708457</v>
      </c>
    </row>
    <row r="8409" spans="1:2" x14ac:dyDescent="0.25">
      <c r="A8409">
        <v>-357.02120323993825</v>
      </c>
      <c r="B8409">
        <v>-917032.43428691756</v>
      </c>
    </row>
    <row r="8410" spans="1:2" x14ac:dyDescent="0.25">
      <c r="A8410">
        <v>-355.05191480935139</v>
      </c>
      <c r="B8410">
        <v>-916922.16682992608</v>
      </c>
    </row>
    <row r="8411" spans="1:2" x14ac:dyDescent="0.25">
      <c r="A8411">
        <v>-353.61827283313829</v>
      </c>
      <c r="B8411">
        <v>-916814.43010466755</v>
      </c>
    </row>
    <row r="8412" spans="1:2" x14ac:dyDescent="0.25">
      <c r="A8412">
        <v>-351.99557916577362</v>
      </c>
      <c r="B8412">
        <v>-916710.95457432698</v>
      </c>
    </row>
    <row r="8413" spans="1:2" x14ac:dyDescent="0.25">
      <c r="A8413">
        <v>-350.62495441710695</v>
      </c>
      <c r="B8413">
        <v>-916608.80742707592</v>
      </c>
    </row>
    <row r="8414" spans="1:2" x14ac:dyDescent="0.25">
      <c r="A8414">
        <v>-348.73443752347555</v>
      </c>
      <c r="B8414">
        <v>-916508.73984840466</v>
      </c>
    </row>
    <row r="8415" spans="1:2" x14ac:dyDescent="0.25">
      <c r="A8415">
        <v>-347.60012738659185</v>
      </c>
      <c r="B8415">
        <v>-916406.8157720872</v>
      </c>
    </row>
    <row r="8416" spans="1:2" x14ac:dyDescent="0.25">
      <c r="A8416">
        <v>-346.71788616959276</v>
      </c>
      <c r="B8416">
        <v>-916305.05174947018</v>
      </c>
    </row>
    <row r="8417" spans="1:2" x14ac:dyDescent="0.25">
      <c r="A8417">
        <v>-345.81989064505336</v>
      </c>
      <c r="B8417">
        <v>-916201.01408532262</v>
      </c>
    </row>
    <row r="8418" spans="1:2" x14ac:dyDescent="0.25">
      <c r="A8418">
        <v>-344.21295128491636</v>
      </c>
      <c r="B8418">
        <v>-916100.98052589828</v>
      </c>
    </row>
    <row r="8419" spans="1:2" x14ac:dyDescent="0.25">
      <c r="A8419">
        <v>-342.7478006935516</v>
      </c>
      <c r="B8419">
        <v>-915998.04315263627</v>
      </c>
    </row>
    <row r="8420" spans="1:2" x14ac:dyDescent="0.25">
      <c r="A8420">
        <v>-341.03058118153484</v>
      </c>
      <c r="B8420">
        <v>-915896.11405505682</v>
      </c>
    </row>
    <row r="8421" spans="1:2" x14ac:dyDescent="0.25">
      <c r="A8421">
        <v>-339.69146504777825</v>
      </c>
      <c r="B8421">
        <v>-915793.84087334608</v>
      </c>
    </row>
    <row r="8422" spans="1:2" x14ac:dyDescent="0.25">
      <c r="A8422">
        <v>-337.39133616000316</v>
      </c>
      <c r="B8422">
        <v>-915691.90675450361</v>
      </c>
    </row>
    <row r="8423" spans="1:2" x14ac:dyDescent="0.25">
      <c r="A8423">
        <v>-335.97344848923427</v>
      </c>
      <c r="B8423">
        <v>-915582.93868263706</v>
      </c>
    </row>
    <row r="8424" spans="1:2" x14ac:dyDescent="0.25">
      <c r="A8424">
        <v>-335.13847019473531</v>
      </c>
      <c r="B8424">
        <v>-915468.13398510125</v>
      </c>
    </row>
    <row r="8425" spans="1:2" x14ac:dyDescent="0.25">
      <c r="A8425">
        <v>-334.35075482214671</v>
      </c>
      <c r="B8425">
        <v>-915351.97190648795</v>
      </c>
    </row>
    <row r="8426" spans="1:2" x14ac:dyDescent="0.25">
      <c r="A8426">
        <v>-332.6807982318627</v>
      </c>
      <c r="B8426">
        <v>-915234.66547517665</v>
      </c>
    </row>
    <row r="8427" spans="1:2" x14ac:dyDescent="0.25">
      <c r="A8427">
        <v>-331.48347086639518</v>
      </c>
      <c r="B8427">
        <v>-915113.13186817628</v>
      </c>
    </row>
    <row r="8428" spans="1:2" x14ac:dyDescent="0.25">
      <c r="A8428">
        <v>-329.1833419796788</v>
      </c>
      <c r="B8428">
        <v>-914991.3361496703</v>
      </c>
    </row>
    <row r="8429" spans="1:2" x14ac:dyDescent="0.25">
      <c r="A8429">
        <v>-327.82847153873007</v>
      </c>
      <c r="B8429">
        <v>-914862.25440917886</v>
      </c>
    </row>
    <row r="8430" spans="1:2" x14ac:dyDescent="0.25">
      <c r="A8430">
        <v>-326.06398910350265</v>
      </c>
      <c r="B8430">
        <v>-914731.30612845381</v>
      </c>
    </row>
    <row r="8431" spans="1:2" x14ac:dyDescent="0.25">
      <c r="A8431">
        <v>-324.45704974350775</v>
      </c>
      <c r="B8431">
        <v>-914599.72767542792</v>
      </c>
    </row>
    <row r="8432" spans="1:2" x14ac:dyDescent="0.25">
      <c r="A8432">
        <v>-323.46452837398942</v>
      </c>
      <c r="B8432">
        <v>-914459.84990340413</v>
      </c>
    </row>
    <row r="8433" spans="1:2" x14ac:dyDescent="0.25">
      <c r="A8433">
        <v>-322.77133884636555</v>
      </c>
      <c r="B8433">
        <v>-914316.43814519211</v>
      </c>
    </row>
    <row r="8434" spans="1:2" x14ac:dyDescent="0.25">
      <c r="A8434">
        <v>-321.68429163144907</v>
      </c>
      <c r="B8434">
        <v>-914169.92850007676</v>
      </c>
    </row>
    <row r="8435" spans="1:2" x14ac:dyDescent="0.25">
      <c r="A8435">
        <v>-320.18763242349735</v>
      </c>
      <c r="B8435">
        <v>-914022.72064410185</v>
      </c>
    </row>
    <row r="8436" spans="1:2" x14ac:dyDescent="0.25">
      <c r="A8436">
        <v>-318.51767583437862</v>
      </c>
      <c r="B8436">
        <v>-913872.70098939736</v>
      </c>
    </row>
    <row r="8437" spans="1:2" x14ac:dyDescent="0.25">
      <c r="A8437">
        <v>-316.51687878792245</v>
      </c>
      <c r="B8437">
        <v>-913719.33137883712</v>
      </c>
    </row>
    <row r="8438" spans="1:2" x14ac:dyDescent="0.25">
      <c r="A8438">
        <v>-315.1777626536898</v>
      </c>
      <c r="B8438">
        <v>-913562.14671520446</v>
      </c>
    </row>
    <row r="8439" spans="1:2" x14ac:dyDescent="0.25">
      <c r="A8439">
        <v>-312.9564053023941</v>
      </c>
      <c r="B8439">
        <v>-913410.8276752861</v>
      </c>
    </row>
    <row r="8440" spans="1:2" x14ac:dyDescent="0.25">
      <c r="A8440">
        <v>-311.6645520908321</v>
      </c>
      <c r="B8440">
        <v>-913251.11730111286</v>
      </c>
    </row>
    <row r="8441" spans="1:2" x14ac:dyDescent="0.25">
      <c r="A8441">
        <v>-310.68778502862671</v>
      </c>
      <c r="B8441">
        <v>-913088.9782529159</v>
      </c>
    </row>
    <row r="8442" spans="1:2" x14ac:dyDescent="0.25">
      <c r="A8442">
        <v>-310.0261041157637</v>
      </c>
      <c r="B8442">
        <v>-912922.07387183723</v>
      </c>
    </row>
    <row r="8443" spans="1:2" x14ac:dyDescent="0.25">
      <c r="A8443">
        <v>-308.48218198447341</v>
      </c>
      <c r="B8443">
        <v>-912761.0351144895</v>
      </c>
    </row>
    <row r="8444" spans="1:2" x14ac:dyDescent="0.25">
      <c r="A8444">
        <v>-307.0170313914744</v>
      </c>
      <c r="B8444">
        <v>-912598.51294156036</v>
      </c>
    </row>
    <row r="8445" spans="1:2" x14ac:dyDescent="0.25">
      <c r="A8445">
        <v>-305.29981187977739</v>
      </c>
      <c r="B8445">
        <v>-912436.99904430599</v>
      </c>
    </row>
    <row r="8446" spans="1:2" x14ac:dyDescent="0.25">
      <c r="A8446">
        <v>-303.48806652225591</v>
      </c>
      <c r="B8446">
        <v>-912277.03157986316</v>
      </c>
    </row>
    <row r="8447" spans="1:2" x14ac:dyDescent="0.25">
      <c r="A8447">
        <v>-301.83386423905745</v>
      </c>
      <c r="B8447">
        <v>-912119.93893140182</v>
      </c>
    </row>
    <row r="8448" spans="1:2" x14ac:dyDescent="0.25">
      <c r="A8448">
        <v>-299.64401550208919</v>
      </c>
      <c r="B8448">
        <v>-911969.662186448</v>
      </c>
    </row>
    <row r="8449" spans="1:2" x14ac:dyDescent="0.25">
      <c r="A8449">
        <v>-298.38367090503937</v>
      </c>
      <c r="B8449">
        <v>-911818.00408377522</v>
      </c>
    </row>
    <row r="8450" spans="1:2" x14ac:dyDescent="0.25">
      <c r="A8450">
        <v>-297.45416676527014</v>
      </c>
      <c r="B8450">
        <v>-911663.85428985336</v>
      </c>
    </row>
    <row r="8451" spans="1:2" x14ac:dyDescent="0.25">
      <c r="A8451">
        <v>-296.77673154471762</v>
      </c>
      <c r="B8451">
        <v>-911505.19123198942</v>
      </c>
    </row>
    <row r="8452" spans="1:2" x14ac:dyDescent="0.25">
      <c r="A8452">
        <v>-294.99649480122514</v>
      </c>
      <c r="B8452">
        <v>-911349.77105079382</v>
      </c>
    </row>
    <row r="8453" spans="1:2" x14ac:dyDescent="0.25">
      <c r="A8453">
        <v>-293.40530974875634</v>
      </c>
      <c r="B8453">
        <v>-911194.7629922576</v>
      </c>
    </row>
    <row r="8454" spans="1:2" x14ac:dyDescent="0.25">
      <c r="A8454">
        <v>-291.4832842398809</v>
      </c>
      <c r="B8454">
        <v>-911045.75161323219</v>
      </c>
    </row>
    <row r="8455" spans="1:2" x14ac:dyDescent="0.25">
      <c r="A8455">
        <v>-290.15992241320987</v>
      </c>
      <c r="B8455">
        <v>-910893.17725005804</v>
      </c>
    </row>
    <row r="8456" spans="1:2" x14ac:dyDescent="0.25">
      <c r="A8456">
        <v>-288.12761675203546</v>
      </c>
      <c r="B8456">
        <v>-910749.28030931239</v>
      </c>
    </row>
    <row r="8457" spans="1:2" x14ac:dyDescent="0.25">
      <c r="A8457">
        <v>-286.50492308346998</v>
      </c>
      <c r="B8457">
        <v>-910603.74492059625</v>
      </c>
    </row>
    <row r="8458" spans="1:2" x14ac:dyDescent="0.25">
      <c r="A8458">
        <v>-285.59117325079342</v>
      </c>
      <c r="B8458">
        <v>-910458.87874477997</v>
      </c>
    </row>
    <row r="8459" spans="1:2" x14ac:dyDescent="0.25">
      <c r="A8459">
        <v>-284.7404406484273</v>
      </c>
      <c r="B8459">
        <v>-910318.43381768756</v>
      </c>
    </row>
    <row r="8460" spans="1:2" x14ac:dyDescent="0.25">
      <c r="A8460">
        <v>-283.52735897363601</v>
      </c>
      <c r="B8460">
        <v>-910181.77494570194</v>
      </c>
    </row>
    <row r="8461" spans="1:2" x14ac:dyDescent="0.25">
      <c r="A8461">
        <v>-282.44031175930218</v>
      </c>
      <c r="B8461">
        <v>-910046.94859468797</v>
      </c>
    </row>
    <row r="8462" spans="1:2" x14ac:dyDescent="0.25">
      <c r="A8462">
        <v>-280.61281209507172</v>
      </c>
      <c r="B8462">
        <v>-909918.58904168708</v>
      </c>
    </row>
    <row r="8463" spans="1:2" x14ac:dyDescent="0.25">
      <c r="A8463">
        <v>-278.73804950744585</v>
      </c>
      <c r="B8463">
        <v>-909795.09185798478</v>
      </c>
    </row>
    <row r="8464" spans="1:2" x14ac:dyDescent="0.25">
      <c r="A8464">
        <v>-277.30440752799979</v>
      </c>
      <c r="B8464">
        <v>-909669.83019184973</v>
      </c>
    </row>
    <row r="8465" spans="1:2" x14ac:dyDescent="0.25">
      <c r="A8465">
        <v>-275.31936478838759</v>
      </c>
      <c r="B8465">
        <v>-909547.9424581544</v>
      </c>
    </row>
    <row r="8466" spans="1:2" x14ac:dyDescent="0.25">
      <c r="A8466">
        <v>-274.07477449863649</v>
      </c>
      <c r="B8466">
        <v>-909425.42957345489</v>
      </c>
    </row>
    <row r="8467" spans="1:2" x14ac:dyDescent="0.25">
      <c r="A8467">
        <v>-273.19253328109738</v>
      </c>
      <c r="B8467">
        <v>-909303.80395125819</v>
      </c>
    </row>
    <row r="8468" spans="1:2" x14ac:dyDescent="0.25">
      <c r="A8468">
        <v>-272.10548606587537</v>
      </c>
      <c r="B8468">
        <v>-909184.16588244669</v>
      </c>
    </row>
    <row r="8469" spans="1:2" x14ac:dyDescent="0.25">
      <c r="A8469">
        <v>-270.68759839390566</v>
      </c>
      <c r="B8469">
        <v>-909070.52449303085</v>
      </c>
    </row>
    <row r="8470" spans="1:2" x14ac:dyDescent="0.25">
      <c r="A8470">
        <v>-269.52177964221846</v>
      </c>
      <c r="B8470">
        <v>-908955.87482793385</v>
      </c>
    </row>
    <row r="8471" spans="1:2" x14ac:dyDescent="0.25">
      <c r="A8471">
        <v>-267.30042229053197</v>
      </c>
      <c r="B8471">
        <v>-908846.6156466268</v>
      </c>
    </row>
    <row r="8472" spans="1:2" x14ac:dyDescent="0.25">
      <c r="A8472">
        <v>-266.05583200050376</v>
      </c>
      <c r="B8472">
        <v>-908736.9543852373</v>
      </c>
    </row>
    <row r="8473" spans="1:2" x14ac:dyDescent="0.25">
      <c r="A8473">
        <v>-264.18106941201103</v>
      </c>
      <c r="B8473">
        <v>-908630.98214242794</v>
      </c>
    </row>
    <row r="8474" spans="1:2" x14ac:dyDescent="0.25">
      <c r="A8474">
        <v>-262.32206113203915</v>
      </c>
      <c r="B8474">
        <v>-908523.77855299821</v>
      </c>
    </row>
    <row r="8475" spans="1:2" x14ac:dyDescent="0.25">
      <c r="A8475">
        <v>-261.23501391693082</v>
      </c>
      <c r="B8475">
        <v>-908413.48711930902</v>
      </c>
    </row>
    <row r="8476" spans="1:2" x14ac:dyDescent="0.25">
      <c r="A8476">
        <v>-260.44729854400117</v>
      </c>
      <c r="B8476">
        <v>-908303.16668763733</v>
      </c>
    </row>
    <row r="8477" spans="1:2" x14ac:dyDescent="0.25">
      <c r="A8477">
        <v>-259.12393671660539</v>
      </c>
      <c r="B8477">
        <v>-908197.32550055336</v>
      </c>
    </row>
    <row r="8478" spans="1:2" x14ac:dyDescent="0.25">
      <c r="A8478">
        <v>-257.5485059698579</v>
      </c>
      <c r="B8478">
        <v>-908091.3242597623</v>
      </c>
    </row>
    <row r="8479" spans="1:2" x14ac:dyDescent="0.25">
      <c r="A8479">
        <v>-256.28816137317045</v>
      </c>
      <c r="B8479">
        <v>-907980.55768621236</v>
      </c>
    </row>
    <row r="8480" spans="1:2" x14ac:dyDescent="0.25">
      <c r="A8480">
        <v>-254.41339878522484</v>
      </c>
      <c r="B8480">
        <v>-907872.24878462742</v>
      </c>
    </row>
    <row r="8481" spans="1:2" x14ac:dyDescent="0.25">
      <c r="A8481">
        <v>-252.86947665292558</v>
      </c>
      <c r="B8481">
        <v>-907760.27986244275</v>
      </c>
    </row>
    <row r="8482" spans="1:2" x14ac:dyDescent="0.25">
      <c r="A8482">
        <v>-250.66387360777043</v>
      </c>
      <c r="B8482">
        <v>-907647.45267573709</v>
      </c>
    </row>
    <row r="8483" spans="1:2" x14ac:dyDescent="0.25">
      <c r="A8483">
        <v>-249.24598593548097</v>
      </c>
      <c r="B8483">
        <v>-907527.96963935939</v>
      </c>
    </row>
    <row r="8484" spans="1:2" x14ac:dyDescent="0.25">
      <c r="A8484">
        <v>-248.28497318006981</v>
      </c>
      <c r="B8484">
        <v>-907401.98578572727</v>
      </c>
    </row>
    <row r="8485" spans="1:2" x14ac:dyDescent="0.25">
      <c r="A8485">
        <v>-247.62329226650337</v>
      </c>
      <c r="B8485">
        <v>-907266.62629891559</v>
      </c>
    </row>
    <row r="8486" spans="1:2" x14ac:dyDescent="0.25">
      <c r="A8486">
        <v>-246.18965028632545</v>
      </c>
      <c r="B8486">
        <v>-907130.84966815147</v>
      </c>
    </row>
    <row r="8487" spans="1:2" x14ac:dyDescent="0.25">
      <c r="A8487">
        <v>-244.74025399955224</v>
      </c>
      <c r="B8487">
        <v>-906995.13605461374</v>
      </c>
    </row>
    <row r="8488" spans="1:2" x14ac:dyDescent="0.25">
      <c r="A8488">
        <v>-243.11756033112175</v>
      </c>
      <c r="B8488">
        <v>-906851.93732472695</v>
      </c>
    </row>
    <row r="8489" spans="1:2" x14ac:dyDescent="0.25">
      <c r="A8489">
        <v>-241.25855205018354</v>
      </c>
      <c r="B8489">
        <v>-906701.50554736983</v>
      </c>
    </row>
    <row r="8490" spans="1:2" x14ac:dyDescent="0.25">
      <c r="A8490">
        <v>-239.95094452971699</v>
      </c>
      <c r="B8490">
        <v>-906544.19484928204</v>
      </c>
    </row>
    <row r="8491" spans="1:2" x14ac:dyDescent="0.25">
      <c r="A8491">
        <v>-237.8713759438611</v>
      </c>
      <c r="B8491">
        <v>-906387.63533660595</v>
      </c>
    </row>
    <row r="8492" spans="1:2" x14ac:dyDescent="0.25">
      <c r="A8492">
        <v>-236.4849968867162</v>
      </c>
      <c r="B8492">
        <v>-906218.9564303793</v>
      </c>
    </row>
    <row r="8493" spans="1:2" x14ac:dyDescent="0.25">
      <c r="A8493">
        <v>-235.713035820865</v>
      </c>
      <c r="B8493">
        <v>-906043.14653444791</v>
      </c>
    </row>
    <row r="8494" spans="1:2" x14ac:dyDescent="0.25">
      <c r="A8494">
        <v>-234.79928598752053</v>
      </c>
      <c r="B8494">
        <v>-905862.0621463916</v>
      </c>
    </row>
    <row r="8495" spans="1:2" x14ac:dyDescent="0.25">
      <c r="A8495">
        <v>-233.09782078013086</v>
      </c>
      <c r="B8495">
        <v>-905679.45530205907</v>
      </c>
    </row>
    <row r="8496" spans="1:2" x14ac:dyDescent="0.25">
      <c r="A8496">
        <v>-231.90049341268804</v>
      </c>
      <c r="B8496">
        <v>-905488.99025913095</v>
      </c>
    </row>
    <row r="8497" spans="1:2" x14ac:dyDescent="0.25">
      <c r="A8497">
        <v>-229.72639898227243</v>
      </c>
      <c r="B8497">
        <v>-905300.0956255541</v>
      </c>
    </row>
    <row r="8498" spans="1:2" x14ac:dyDescent="0.25">
      <c r="A8498">
        <v>-227.93040793077779</v>
      </c>
      <c r="B8498">
        <v>-905107.35191955732</v>
      </c>
    </row>
    <row r="8499" spans="1:2" x14ac:dyDescent="0.25">
      <c r="A8499">
        <v>-226.67006333244899</v>
      </c>
      <c r="B8499">
        <v>-904911.29729829438</v>
      </c>
    </row>
    <row r="8500" spans="1:2" x14ac:dyDescent="0.25">
      <c r="A8500">
        <v>-224.76379212876196</v>
      </c>
      <c r="B8500">
        <v>-904715.48972454306</v>
      </c>
    </row>
    <row r="8501" spans="1:2" x14ac:dyDescent="0.25">
      <c r="A8501">
        <v>-223.456184608672</v>
      </c>
      <c r="B8501">
        <v>-904513.78250768594</v>
      </c>
    </row>
    <row r="8502" spans="1:2" x14ac:dyDescent="0.25">
      <c r="A8502">
        <v>-222.5109261608722</v>
      </c>
      <c r="B8502">
        <v>-904309.45756508084</v>
      </c>
    </row>
    <row r="8503" spans="1:2" x14ac:dyDescent="0.25">
      <c r="A8503">
        <v>-221.2978444854059</v>
      </c>
      <c r="B8503">
        <v>-904106.20391538634</v>
      </c>
    </row>
    <row r="8504" spans="1:2" x14ac:dyDescent="0.25">
      <c r="A8504">
        <v>-219.94297404224739</v>
      </c>
      <c r="B8504">
        <v>-903907.02240913664</v>
      </c>
    </row>
    <row r="8505" spans="1:2" x14ac:dyDescent="0.25">
      <c r="A8505">
        <v>-218.87168113462252</v>
      </c>
      <c r="B8505">
        <v>-903703.20160437073</v>
      </c>
    </row>
    <row r="8506" spans="1:2" x14ac:dyDescent="0.25">
      <c r="A8506">
        <v>-216.93390131616752</v>
      </c>
      <c r="B8506">
        <v>-903507.52006507851</v>
      </c>
    </row>
    <row r="8507" spans="1:2" x14ac:dyDescent="0.25">
      <c r="A8507">
        <v>-215.20092749440067</v>
      </c>
      <c r="B8507">
        <v>-903313.35596070939</v>
      </c>
    </row>
    <row r="8508" spans="1:2" x14ac:dyDescent="0.25">
      <c r="A8508">
        <v>-213.81454843627523</v>
      </c>
      <c r="B8508">
        <v>-903118.97380673909</v>
      </c>
    </row>
    <row r="8509" spans="1:2" x14ac:dyDescent="0.25">
      <c r="A8509">
        <v>-211.98704876974261</v>
      </c>
      <c r="B8509">
        <v>-902924.01947629452</v>
      </c>
    </row>
    <row r="8510" spans="1:2" x14ac:dyDescent="0.25">
      <c r="A8510">
        <v>-210.83698432429543</v>
      </c>
      <c r="B8510">
        <v>-902727.52373442007</v>
      </c>
    </row>
    <row r="8511" spans="1:2" x14ac:dyDescent="0.25">
      <c r="A8511">
        <v>-210.00200602858143</v>
      </c>
      <c r="B8511">
        <v>-902533.27263630449</v>
      </c>
    </row>
    <row r="8512" spans="1:2" x14ac:dyDescent="0.25">
      <c r="A8512">
        <v>-208.59987266282332</v>
      </c>
      <c r="B8512">
        <v>-902341.290158469</v>
      </c>
    </row>
    <row r="8513" spans="1:2" x14ac:dyDescent="0.25">
      <c r="A8513">
        <v>-207.60735129200469</v>
      </c>
      <c r="B8513">
        <v>-902150.00589155441</v>
      </c>
    </row>
    <row r="8514" spans="1:2" x14ac:dyDescent="0.25">
      <c r="A8514">
        <v>-205.82711454790825</v>
      </c>
      <c r="B8514">
        <v>-901964.20914503001</v>
      </c>
    </row>
    <row r="8515" spans="1:2" x14ac:dyDescent="0.25">
      <c r="A8515">
        <v>-203.62151150268204</v>
      </c>
      <c r="B8515">
        <v>-901784.78718149336</v>
      </c>
    </row>
    <row r="8516" spans="1:2" x14ac:dyDescent="0.25">
      <c r="A8516">
        <v>-202.04608075479769</v>
      </c>
      <c r="B8516">
        <v>-901607.51784653589</v>
      </c>
    </row>
    <row r="8517" spans="1:2" x14ac:dyDescent="0.25">
      <c r="A8517">
        <v>-200.02952939829299</v>
      </c>
      <c r="B8517">
        <v>-901435.51798232994</v>
      </c>
    </row>
    <row r="8518" spans="1:2" x14ac:dyDescent="0.25">
      <c r="A8518">
        <v>-198.42259003674911</v>
      </c>
      <c r="B8518">
        <v>-901264.21632901754</v>
      </c>
    </row>
    <row r="8519" spans="1:2" x14ac:dyDescent="0.25">
      <c r="A8519">
        <v>-197.88694358287273</v>
      </c>
      <c r="B8519">
        <v>-901092.13449237787</v>
      </c>
    </row>
    <row r="8520" spans="1:2" x14ac:dyDescent="0.25">
      <c r="A8520">
        <v>-196.7841420595704</v>
      </c>
      <c r="B8520">
        <v>-900928.16292317002</v>
      </c>
    </row>
    <row r="8521" spans="1:2" x14ac:dyDescent="0.25">
      <c r="A8521">
        <v>-195.38200869368438</v>
      </c>
      <c r="B8521">
        <v>-900766.55701076065</v>
      </c>
    </row>
    <row r="8522" spans="1:2" x14ac:dyDescent="0.25">
      <c r="A8522">
        <v>-194.34222440043669</v>
      </c>
      <c r="B8522">
        <v>-900607.00669033953</v>
      </c>
    </row>
    <row r="8523" spans="1:2" x14ac:dyDescent="0.25">
      <c r="A8523">
        <v>-192.34142735132309</v>
      </c>
      <c r="B8523">
        <v>-900453.63707978989</v>
      </c>
    </row>
    <row r="8524" spans="1:2" x14ac:dyDescent="0.25">
      <c r="A8524">
        <v>-190.19884153552624</v>
      </c>
      <c r="B8524">
        <v>-900309.01293024642</v>
      </c>
    </row>
    <row r="8525" spans="1:2" x14ac:dyDescent="0.25">
      <c r="A8525">
        <v>-188.6549194019409</v>
      </c>
      <c r="B8525">
        <v>-900159.65746713884</v>
      </c>
    </row>
    <row r="8526" spans="1:2" x14ac:dyDescent="0.25">
      <c r="A8526">
        <v>-186.82741973479011</v>
      </c>
      <c r="B8526">
        <v>-900013.77297300077</v>
      </c>
    </row>
    <row r="8527" spans="1:2" x14ac:dyDescent="0.25">
      <c r="A8527">
        <v>-185.31500621747909</v>
      </c>
      <c r="B8527">
        <v>-899867.79646367964</v>
      </c>
    </row>
    <row r="8528" spans="1:2" x14ac:dyDescent="0.25">
      <c r="A8528">
        <v>-184.59030807380827</v>
      </c>
      <c r="B8528">
        <v>-899725.67906934244</v>
      </c>
    </row>
    <row r="8529" spans="1:2" x14ac:dyDescent="0.25">
      <c r="A8529">
        <v>-183.26694624538931</v>
      </c>
      <c r="B8529">
        <v>-899585.95632974431</v>
      </c>
    </row>
    <row r="8530" spans="1:2" x14ac:dyDescent="0.25">
      <c r="A8530">
        <v>-182.13263610665109</v>
      </c>
      <c r="B8530">
        <v>-899444.30905397667</v>
      </c>
    </row>
    <row r="8531" spans="1:2" x14ac:dyDescent="0.25">
      <c r="A8531">
        <v>-180.91955443114927</v>
      </c>
      <c r="B8531">
        <v>-899301.80853494431</v>
      </c>
    </row>
    <row r="8532" spans="1:2" x14ac:dyDescent="0.25">
      <c r="A8532">
        <v>-178.9817746118203</v>
      </c>
      <c r="B8532">
        <v>-899165.71179671981</v>
      </c>
    </row>
    <row r="8533" spans="1:2" x14ac:dyDescent="0.25">
      <c r="A8533">
        <v>-176.55561126105823</v>
      </c>
      <c r="B8533">
        <v>-899030.40026321099</v>
      </c>
    </row>
    <row r="8534" spans="1:2" x14ac:dyDescent="0.25">
      <c r="A8534">
        <v>-175.09046066456335</v>
      </c>
      <c r="B8534">
        <v>-898894.74966691213</v>
      </c>
    </row>
    <row r="8535" spans="1:2" x14ac:dyDescent="0.25">
      <c r="A8535">
        <v>-173.40474976442977</v>
      </c>
      <c r="B8535">
        <v>-898750.63467653771</v>
      </c>
    </row>
    <row r="8536" spans="1:2" x14ac:dyDescent="0.25">
      <c r="A8536">
        <v>-171.95535347697444</v>
      </c>
      <c r="B8536">
        <v>-898598.56445120671</v>
      </c>
    </row>
    <row r="8537" spans="1:2" x14ac:dyDescent="0.25">
      <c r="A8537">
        <v>-171.32518117811202</v>
      </c>
      <c r="B8537">
        <v>-898437.37568280811</v>
      </c>
    </row>
    <row r="8538" spans="1:2" x14ac:dyDescent="0.25">
      <c r="A8538">
        <v>-169.8600305819653</v>
      </c>
      <c r="B8538">
        <v>-898273.68518046255</v>
      </c>
    </row>
    <row r="8539" spans="1:2" x14ac:dyDescent="0.25">
      <c r="A8539">
        <v>-168.96203505547192</v>
      </c>
      <c r="B8539">
        <v>-898101.88441067981</v>
      </c>
    </row>
    <row r="8540" spans="1:2" x14ac:dyDescent="0.25">
      <c r="A8540">
        <v>-167.87498783934041</v>
      </c>
      <c r="B8540">
        <v>-897926.16652991239</v>
      </c>
    </row>
    <row r="8541" spans="1:2" x14ac:dyDescent="0.25">
      <c r="A8541">
        <v>-165.9844709417797</v>
      </c>
      <c r="B8541">
        <v>-897745.48422178498</v>
      </c>
    </row>
    <row r="8542" spans="1:2" x14ac:dyDescent="0.25">
      <c r="A8542">
        <v>-163.98367389250268</v>
      </c>
      <c r="B8542">
        <v>-897557.06472813443</v>
      </c>
    </row>
    <row r="8543" spans="1:2" x14ac:dyDescent="0.25">
      <c r="A8543">
        <v>-162.51852329604333</v>
      </c>
      <c r="B8543">
        <v>-897360.66100140952</v>
      </c>
    </row>
    <row r="8544" spans="1:2" x14ac:dyDescent="0.25">
      <c r="A8544">
        <v>-160.92733824043393</v>
      </c>
      <c r="B8544">
        <v>-897161.25642415264</v>
      </c>
    </row>
    <row r="8545" spans="1:2" x14ac:dyDescent="0.25">
      <c r="A8545">
        <v>-159.55671349023959</v>
      </c>
      <c r="B8545">
        <v>-896956.29628783639</v>
      </c>
    </row>
    <row r="8546" spans="1:2" x14ac:dyDescent="0.25">
      <c r="A8546">
        <v>-158.69022657918208</v>
      </c>
      <c r="B8546">
        <v>-896746.98294123937</v>
      </c>
    </row>
    <row r="8547" spans="1:2" x14ac:dyDescent="0.25">
      <c r="A8547">
        <v>-157.22507598314195</v>
      </c>
      <c r="B8547">
        <v>-896531.88594311906</v>
      </c>
    </row>
    <row r="8548" spans="1:2" x14ac:dyDescent="0.25">
      <c r="A8548">
        <v>-155.99623999958823</v>
      </c>
      <c r="B8548">
        <v>-896313.50702760823</v>
      </c>
    </row>
    <row r="8549" spans="1:2" x14ac:dyDescent="0.25">
      <c r="A8549">
        <v>-154.62561524871177</v>
      </c>
      <c r="B8549">
        <v>-896091.02194927481</v>
      </c>
    </row>
    <row r="8550" spans="1:2" x14ac:dyDescent="0.25">
      <c r="A8550">
        <v>-152.70358973641152</v>
      </c>
      <c r="B8550">
        <v>-895866.0691560806</v>
      </c>
    </row>
    <row r="8551" spans="1:2" x14ac:dyDescent="0.25">
      <c r="A8551">
        <v>-150.73430130122034</v>
      </c>
      <c r="B8551">
        <v>-895637.80042613868</v>
      </c>
    </row>
    <row r="8552" spans="1:2" x14ac:dyDescent="0.25">
      <c r="A8552">
        <v>-149.11160762962794</v>
      </c>
      <c r="B8552">
        <v>-895404.64032869483</v>
      </c>
    </row>
    <row r="8553" spans="1:2" x14ac:dyDescent="0.25">
      <c r="A8553">
        <v>-147.45740534458918</v>
      </c>
      <c r="B8553">
        <v>-895170.43793622055</v>
      </c>
    </row>
    <row r="8554" spans="1:2" x14ac:dyDescent="0.25">
      <c r="A8554">
        <v>-146.54365551078286</v>
      </c>
      <c r="B8554">
        <v>-894929.76874548302</v>
      </c>
    </row>
    <row r="8555" spans="1:2" x14ac:dyDescent="0.25">
      <c r="A8555">
        <v>-145.09425922220487</v>
      </c>
      <c r="B8555">
        <v>-894691.2421405646</v>
      </c>
    </row>
    <row r="8556" spans="1:2" x14ac:dyDescent="0.25">
      <c r="A8556">
        <v>-144.05447492806189</v>
      </c>
      <c r="B8556">
        <v>-894449.90875818057</v>
      </c>
    </row>
    <row r="8557" spans="1:2" x14ac:dyDescent="0.25">
      <c r="A8557">
        <v>-143.15647940166798</v>
      </c>
      <c r="B8557">
        <v>-894206.83989123674</v>
      </c>
    </row>
    <row r="8558" spans="1:2" x14ac:dyDescent="0.25">
      <c r="A8558">
        <v>-141.29747111866919</v>
      </c>
      <c r="B8558">
        <v>-893967.61507531931</v>
      </c>
    </row>
    <row r="8559" spans="1:2" x14ac:dyDescent="0.25">
      <c r="A8559">
        <v>-138.95007930458547</v>
      </c>
      <c r="B8559">
        <v>-893732.68045250291</v>
      </c>
    </row>
    <row r="8560" spans="1:2" x14ac:dyDescent="0.25">
      <c r="A8560">
        <v>-137.26436840308054</v>
      </c>
      <c r="B8560">
        <v>-893493.93077654834</v>
      </c>
    </row>
    <row r="8561" spans="1:2" x14ac:dyDescent="0.25">
      <c r="A8561">
        <v>-135.40536012003201</v>
      </c>
      <c r="B8561">
        <v>-893254.70596063102</v>
      </c>
    </row>
    <row r="8562" spans="1:2" x14ac:dyDescent="0.25">
      <c r="A8562">
        <v>-134.23954136657557</v>
      </c>
      <c r="B8562">
        <v>-893012.70838659536</v>
      </c>
    </row>
    <row r="8563" spans="1:2" x14ac:dyDescent="0.25">
      <c r="A8563">
        <v>-133.42031737759186</v>
      </c>
      <c r="B8563">
        <v>-892770.49276299065</v>
      </c>
    </row>
    <row r="8564" spans="1:2" x14ac:dyDescent="0.25">
      <c r="A8564">
        <v>-131.97092108867281</v>
      </c>
      <c r="B8564">
        <v>-892537.80780549964</v>
      </c>
    </row>
    <row r="8565" spans="1:2" x14ac:dyDescent="0.25">
      <c r="A8565">
        <v>-131.30924017457346</v>
      </c>
      <c r="B8565">
        <v>-892301.97198650939</v>
      </c>
    </row>
    <row r="8566" spans="1:2" x14ac:dyDescent="0.25">
      <c r="A8566">
        <v>-129.63928358136201</v>
      </c>
      <c r="B8566">
        <v>-892076.01091763889</v>
      </c>
    </row>
    <row r="8567" spans="1:2" x14ac:dyDescent="0.25">
      <c r="A8567">
        <v>-127.51245207189044</v>
      </c>
      <c r="B8567">
        <v>-891855.3823368646</v>
      </c>
    </row>
    <row r="8568" spans="1:2" x14ac:dyDescent="0.25">
      <c r="A8568">
        <v>-126.07881009036248</v>
      </c>
      <c r="B8568">
        <v>-891635.48598640156</v>
      </c>
    </row>
    <row r="8569" spans="1:2" x14ac:dyDescent="0.25">
      <c r="A8569">
        <v>-124.23555611457715</v>
      </c>
      <c r="B8569">
        <v>-891424.23806073715</v>
      </c>
    </row>
    <row r="8570" spans="1:2" x14ac:dyDescent="0.25">
      <c r="A8570">
        <v>-122.62861675130665</v>
      </c>
      <c r="B8570">
        <v>-891217.88652394898</v>
      </c>
    </row>
    <row r="8571" spans="1:2" x14ac:dyDescent="0.25">
      <c r="A8571">
        <v>-121.8881642996763</v>
      </c>
      <c r="B8571">
        <v>-891012.74235735915</v>
      </c>
    </row>
    <row r="8572" spans="1:2" x14ac:dyDescent="0.25">
      <c r="A8572">
        <v>-120.64357400815595</v>
      </c>
      <c r="B8572">
        <v>-890815.4563894145</v>
      </c>
    </row>
    <row r="8573" spans="1:2" x14ac:dyDescent="0.25">
      <c r="A8573">
        <v>-119.17842341146212</v>
      </c>
      <c r="B8573">
        <v>-890627.23096885241</v>
      </c>
    </row>
    <row r="8574" spans="1:2" x14ac:dyDescent="0.25">
      <c r="A8574">
        <v>-118.40646234482932</v>
      </c>
      <c r="B8574">
        <v>-890440.90610795689</v>
      </c>
    </row>
    <row r="8575" spans="1:2" x14ac:dyDescent="0.25">
      <c r="A8575">
        <v>-116.38991098689644</v>
      </c>
      <c r="B8575">
        <v>-890263.06459655717</v>
      </c>
    </row>
    <row r="8576" spans="1:2" x14ac:dyDescent="0.25">
      <c r="A8576">
        <v>-114.4521311661606</v>
      </c>
      <c r="B8576">
        <v>-890093.0863050815</v>
      </c>
    </row>
    <row r="8577" spans="1:2" x14ac:dyDescent="0.25">
      <c r="A8577">
        <v>-113.09726072185811</v>
      </c>
      <c r="B8577">
        <v>-889926.61802326795</v>
      </c>
    </row>
    <row r="8578" spans="1:2" x14ac:dyDescent="0.25">
      <c r="A8578">
        <v>-111.19098951674289</v>
      </c>
      <c r="B8578">
        <v>-889764.69200335827</v>
      </c>
    </row>
    <row r="8579" spans="1:2" x14ac:dyDescent="0.25">
      <c r="A8579">
        <v>-110.11969660754062</v>
      </c>
      <c r="B8579">
        <v>-889604.09938797564</v>
      </c>
    </row>
    <row r="8580" spans="1:2" x14ac:dyDescent="0.25">
      <c r="A8580">
        <v>-109.50527861566428</v>
      </c>
      <c r="B8580">
        <v>-889445.18426119699</v>
      </c>
    </row>
    <row r="8581" spans="1:2" x14ac:dyDescent="0.25">
      <c r="A8581">
        <v>-108.29219693885506</v>
      </c>
      <c r="B8581">
        <v>-889288.6637891581</v>
      </c>
    </row>
    <row r="8582" spans="1:2" x14ac:dyDescent="0.25">
      <c r="A8582">
        <v>-106.92157218711884</v>
      </c>
      <c r="B8582">
        <v>-889136.27847768413</v>
      </c>
    </row>
    <row r="8583" spans="1:2" x14ac:dyDescent="0.25">
      <c r="A8583">
        <v>-105.48793020647196</v>
      </c>
      <c r="B8583">
        <v>-888986.48189396469</v>
      </c>
    </row>
    <row r="8584" spans="1:2" x14ac:dyDescent="0.25">
      <c r="A8584">
        <v>-103.59741330800176</v>
      </c>
      <c r="B8584">
        <v>-888840.84946875193</v>
      </c>
    </row>
    <row r="8585" spans="1:2" x14ac:dyDescent="0.25">
      <c r="A8585">
        <v>-102.16377132601195</v>
      </c>
      <c r="B8585">
        <v>-888692.22121445602</v>
      </c>
    </row>
    <row r="8586" spans="1:2" x14ac:dyDescent="0.25">
      <c r="A8586">
        <v>-99.989676892860757</v>
      </c>
      <c r="B8586">
        <v>-888547.7230993819</v>
      </c>
    </row>
    <row r="8587" spans="1:2" x14ac:dyDescent="0.25">
      <c r="A8587">
        <v>-98.808103831068195</v>
      </c>
      <c r="B8587">
        <v>-888395.74991056812</v>
      </c>
    </row>
    <row r="8588" spans="1:2" x14ac:dyDescent="0.25">
      <c r="A8588">
        <v>-97.815582459297445</v>
      </c>
      <c r="B8588">
        <v>-888245.35717383132</v>
      </c>
    </row>
    <row r="8589" spans="1:2" x14ac:dyDescent="0.25">
      <c r="A8589">
        <v>-97.153901544608345</v>
      </c>
      <c r="B8589">
        <v>-888090.13608700922</v>
      </c>
    </row>
    <row r="8590" spans="1:2" x14ac:dyDescent="0.25">
      <c r="A8590">
        <v>-95.546962180158346</v>
      </c>
      <c r="B8590">
        <v>-887937.52770456532</v>
      </c>
    </row>
    <row r="8591" spans="1:2" x14ac:dyDescent="0.25">
      <c r="A8591">
        <v>-94.003040047304864</v>
      </c>
      <c r="B8591">
        <v>-887781.16226492706</v>
      </c>
    </row>
    <row r="8592" spans="1:2" x14ac:dyDescent="0.25">
      <c r="A8592">
        <v>-92.364592068797435</v>
      </c>
      <c r="B8592">
        <v>-887622.8382698216</v>
      </c>
    </row>
    <row r="8593" spans="1:2" x14ac:dyDescent="0.25">
      <c r="A8593">
        <v>-91.167264699173245</v>
      </c>
      <c r="B8593">
        <v>-887458.07647456997</v>
      </c>
    </row>
    <row r="8594" spans="1:2" x14ac:dyDescent="0.25">
      <c r="A8594">
        <v>-88.882890113175961</v>
      </c>
      <c r="B8594">
        <v>-887292.98955045873</v>
      </c>
    </row>
    <row r="8595" spans="1:2" x14ac:dyDescent="0.25">
      <c r="A8595">
        <v>-87.401985208494182</v>
      </c>
      <c r="B8595">
        <v>-887123.52041818877</v>
      </c>
    </row>
    <row r="8596" spans="1:2" x14ac:dyDescent="0.25">
      <c r="A8596">
        <v>-86.236166454362717</v>
      </c>
      <c r="B8596">
        <v>-886950.45428244665</v>
      </c>
    </row>
    <row r="8597" spans="1:2" x14ac:dyDescent="0.25">
      <c r="A8597">
        <v>-85.858063074660151</v>
      </c>
      <c r="B8597">
        <v>-886768.39563801652</v>
      </c>
    </row>
    <row r="8598" spans="1:2" x14ac:dyDescent="0.25">
      <c r="A8598">
        <v>-84.140843557520384</v>
      </c>
      <c r="B8598">
        <v>-886588.18846981099</v>
      </c>
    </row>
    <row r="8599" spans="1:2" x14ac:dyDescent="0.25">
      <c r="A8599">
        <v>-82.565412808662586</v>
      </c>
      <c r="B8599">
        <v>-886401.57249930571</v>
      </c>
    </row>
    <row r="8600" spans="1:2" x14ac:dyDescent="0.25">
      <c r="A8600">
        <v>-80.611878680720395</v>
      </c>
      <c r="B8600">
        <v>-886212.96395396977</v>
      </c>
    </row>
    <row r="8601" spans="1:2" x14ac:dyDescent="0.25">
      <c r="A8601">
        <v>-79.178236698545845</v>
      </c>
      <c r="B8601">
        <v>-886018.77085169568</v>
      </c>
    </row>
    <row r="8602" spans="1:2" x14ac:dyDescent="0.25">
      <c r="A8602">
        <v>-77.61856025659597</v>
      </c>
      <c r="B8602">
        <v>-885820.40856944118</v>
      </c>
    </row>
    <row r="8603" spans="1:2" x14ac:dyDescent="0.25">
      <c r="A8603">
        <v>-75.869832124901393</v>
      </c>
      <c r="B8603">
        <v>-885618.12917611178</v>
      </c>
    </row>
    <row r="8604" spans="1:2" x14ac:dyDescent="0.25">
      <c r="A8604">
        <v>-74.514961680023362</v>
      </c>
      <c r="B8604">
        <v>-885410.76936365012</v>
      </c>
    </row>
    <row r="8605" spans="1:2" x14ac:dyDescent="0.25">
      <c r="A8605">
        <v>-73.743000612978449</v>
      </c>
      <c r="B8605">
        <v>-885197.57292528404</v>
      </c>
    </row>
    <row r="8606" spans="1:2" x14ac:dyDescent="0.25">
      <c r="A8606">
        <v>-73.223108465668929</v>
      </c>
      <c r="B8606">
        <v>-884979.86322283768</v>
      </c>
    </row>
    <row r="8607" spans="1:2" x14ac:dyDescent="0.25">
      <c r="A8607">
        <v>-71.411363103187853</v>
      </c>
      <c r="B8607">
        <v>-884762.64761537092</v>
      </c>
    </row>
    <row r="8608" spans="1:2" x14ac:dyDescent="0.25">
      <c r="A8608">
        <v>-70.214035734295521</v>
      </c>
      <c r="B8608">
        <v>-884542.97433592984</v>
      </c>
    </row>
    <row r="8609" spans="1:2" x14ac:dyDescent="0.25">
      <c r="A8609">
        <v>-68.150221453457505</v>
      </c>
      <c r="B8609">
        <v>-884323.26201571629</v>
      </c>
    </row>
    <row r="8610" spans="1:2" x14ac:dyDescent="0.25">
      <c r="A8610">
        <v>-66.811105315892405</v>
      </c>
      <c r="B8610">
        <v>-884099.48257345438</v>
      </c>
    </row>
    <row r="8611" spans="1:2" x14ac:dyDescent="0.25">
      <c r="A8611">
        <v>-64.952097031216738</v>
      </c>
      <c r="B8611">
        <v>-883876.61437030463</v>
      </c>
    </row>
    <row r="8612" spans="1:2" x14ac:dyDescent="0.25">
      <c r="A8612">
        <v>-63.20336889925926</v>
      </c>
      <c r="B8612">
        <v>-883653.30504654406</v>
      </c>
    </row>
    <row r="8613" spans="1:2" x14ac:dyDescent="0.25">
      <c r="A8613">
        <v>-62.132075989502766</v>
      </c>
      <c r="B8613">
        <v>-883430.79097032046</v>
      </c>
    </row>
    <row r="8614" spans="1:2" x14ac:dyDescent="0.25">
      <c r="A8614">
        <v>-61.596429534844788</v>
      </c>
      <c r="B8614">
        <v>-883206.13430827647</v>
      </c>
    </row>
    <row r="8615" spans="1:2" x14ac:dyDescent="0.25">
      <c r="A8615">
        <v>-60.446365086981757</v>
      </c>
      <c r="B8615">
        <v>-882987.44030662288</v>
      </c>
    </row>
    <row r="8616" spans="1:2" x14ac:dyDescent="0.25">
      <c r="A8616">
        <v>-59.217529102234323</v>
      </c>
      <c r="B8616">
        <v>-882772.56637952628</v>
      </c>
    </row>
    <row r="8617" spans="1:2" x14ac:dyDescent="0.25">
      <c r="A8617">
        <v>-57.689361275905071</v>
      </c>
      <c r="B8617">
        <v>-882549.54314401944</v>
      </c>
    </row>
    <row r="8618" spans="1:2" x14ac:dyDescent="0.25">
      <c r="A8618">
        <v>-55.578284071870598</v>
      </c>
      <c r="B8618">
        <v>-882323.00989863358</v>
      </c>
    </row>
    <row r="8619" spans="1:2" x14ac:dyDescent="0.25">
      <c r="A8619">
        <v>-54.31793947148833</v>
      </c>
      <c r="B8619">
        <v>-882097.74704074673</v>
      </c>
    </row>
    <row r="8620" spans="1:2" x14ac:dyDescent="0.25">
      <c r="A8620">
        <v>-52.191107958883265</v>
      </c>
      <c r="B8620">
        <v>-881878.28678946022</v>
      </c>
    </row>
    <row r="8621" spans="1:2" x14ac:dyDescent="0.25">
      <c r="A8621">
        <v>-50.725957361677843</v>
      </c>
      <c r="B8621">
        <v>-881660.85313240404</v>
      </c>
    </row>
    <row r="8622" spans="1:2" x14ac:dyDescent="0.25">
      <c r="A8622">
        <v>-49.670418759646395</v>
      </c>
      <c r="B8622">
        <v>-881442.94935683778</v>
      </c>
    </row>
    <row r="8623" spans="1:2" x14ac:dyDescent="0.25">
      <c r="A8623">
        <v>-48.614880157536788</v>
      </c>
      <c r="B8623">
        <v>-881227.38224021066</v>
      </c>
    </row>
    <row r="8624" spans="1:2" x14ac:dyDescent="0.25">
      <c r="A8624">
        <v>-47.260009712388751</v>
      </c>
      <c r="B8624">
        <v>-881018.8540982866</v>
      </c>
    </row>
    <row r="8625" spans="1:2" x14ac:dyDescent="0.25">
      <c r="A8625">
        <v>-45.920893575662092</v>
      </c>
      <c r="B8625">
        <v>-880811.43126859225</v>
      </c>
    </row>
    <row r="8626" spans="1:2" x14ac:dyDescent="0.25">
      <c r="A8626">
        <v>-43.794062064229422</v>
      </c>
      <c r="B8626">
        <v>-880610.66428878182</v>
      </c>
    </row>
    <row r="8627" spans="1:2" x14ac:dyDescent="0.25">
      <c r="A8627">
        <v>-42.391928696766001</v>
      </c>
      <c r="B8627">
        <v>-880408.1668458553</v>
      </c>
    </row>
    <row r="8628" spans="1:2" x14ac:dyDescent="0.25">
      <c r="A8628">
        <v>-40.375377337234397</v>
      </c>
      <c r="B8628">
        <v>-880213.96872218268</v>
      </c>
    </row>
    <row r="8629" spans="1:2" x14ac:dyDescent="0.25">
      <c r="A8629">
        <v>-38.469106129582542</v>
      </c>
      <c r="B8629">
        <v>-880021.66613681044</v>
      </c>
    </row>
    <row r="8630" spans="1:2" x14ac:dyDescent="0.25">
      <c r="A8630">
        <v>-37.350550297105656</v>
      </c>
      <c r="B8630">
        <v>-879830.88600774249</v>
      </c>
    </row>
    <row r="8631" spans="1:2" x14ac:dyDescent="0.25">
      <c r="A8631">
        <v>-36.720377997326636</v>
      </c>
      <c r="B8631">
        <v>-879638.15234454372</v>
      </c>
    </row>
    <row r="8632" spans="1:2" x14ac:dyDescent="0.25">
      <c r="A8632">
        <v>-35.239473091955631</v>
      </c>
      <c r="B8632">
        <v>-879453.49492955778</v>
      </c>
    </row>
    <row r="8633" spans="1:2" x14ac:dyDescent="0.25">
      <c r="A8633">
        <v>-34.183934489711021</v>
      </c>
      <c r="B8633">
        <v>-879272.97769657697</v>
      </c>
    </row>
    <row r="8634" spans="1:2" x14ac:dyDescent="0.25">
      <c r="A8634">
        <v>-32.356434820535185</v>
      </c>
      <c r="B8634">
        <v>-879101.38995505881</v>
      </c>
    </row>
    <row r="8635" spans="1:2" x14ac:dyDescent="0.25">
      <c r="A8635">
        <v>-30.733741147777494</v>
      </c>
      <c r="B8635">
        <v>-878930.15131899121</v>
      </c>
    </row>
    <row r="8636" spans="1:2" x14ac:dyDescent="0.25">
      <c r="A8636">
        <v>-29.048030244560152</v>
      </c>
      <c r="B8636">
        <v>-878759.16475184553</v>
      </c>
    </row>
    <row r="8637" spans="1:2" x14ac:dyDescent="0.25">
      <c r="A8637">
        <v>-26.936953039637501</v>
      </c>
      <c r="B8637">
        <v>-878594.55296764267</v>
      </c>
    </row>
    <row r="8638" spans="1:2" x14ac:dyDescent="0.25">
      <c r="A8638">
        <v>-25.566328286544149</v>
      </c>
      <c r="B8638">
        <v>-878426.97937363246</v>
      </c>
    </row>
    <row r="8639" spans="1:2" x14ac:dyDescent="0.25">
      <c r="A8639">
        <v>-24.747104296729105</v>
      </c>
      <c r="B8639">
        <v>-878261.87349429063</v>
      </c>
    </row>
    <row r="8640" spans="1:2" x14ac:dyDescent="0.25">
      <c r="A8640">
        <v>-23.801845846499248</v>
      </c>
      <c r="B8640">
        <v>-878099.60841164575</v>
      </c>
    </row>
    <row r="8641" spans="1:2" x14ac:dyDescent="0.25">
      <c r="A8641">
        <v>-22.368203863834424</v>
      </c>
      <c r="B8641">
        <v>-877942.80185140681</v>
      </c>
    </row>
    <row r="8642" spans="1:2" x14ac:dyDescent="0.25">
      <c r="A8642">
        <v>-21.233893724186714</v>
      </c>
      <c r="B8642">
        <v>-877783.62963437126</v>
      </c>
    </row>
    <row r="8643" spans="1:2" x14ac:dyDescent="0.25">
      <c r="A8643">
        <v>-19.075553596955785</v>
      </c>
      <c r="B8643">
        <v>-877632.0585255567</v>
      </c>
    </row>
    <row r="8644" spans="1:2" x14ac:dyDescent="0.25">
      <c r="A8644">
        <v>-17.48436853877422</v>
      </c>
      <c r="B8644">
        <v>-877478.2187964659</v>
      </c>
    </row>
    <row r="8645" spans="1:2" x14ac:dyDescent="0.25">
      <c r="A8645">
        <v>-16.00346363308347</v>
      </c>
      <c r="B8645">
        <v>-877326.27460560773</v>
      </c>
    </row>
    <row r="8646" spans="1:2" x14ac:dyDescent="0.25">
      <c r="A8646">
        <v>-14.317752730761413</v>
      </c>
      <c r="B8646">
        <v>-877171.64465047093</v>
      </c>
    </row>
    <row r="8647" spans="1:2" x14ac:dyDescent="0.25">
      <c r="A8647">
        <v>-13.277968435701837</v>
      </c>
      <c r="B8647">
        <v>-877013.26265948149</v>
      </c>
    </row>
    <row r="8648" spans="1:2" x14ac:dyDescent="0.25">
      <c r="A8648">
        <v>-12.253938447827295</v>
      </c>
      <c r="B8648">
        <v>-876852.48099241348</v>
      </c>
    </row>
    <row r="8649" spans="1:2" x14ac:dyDescent="0.25">
      <c r="A8649">
        <v>-10.977839539442868</v>
      </c>
      <c r="B8649">
        <v>-876690.37094217411</v>
      </c>
    </row>
    <row r="8650" spans="1:2" x14ac:dyDescent="0.25">
      <c r="A8650">
        <v>-9.9853181668336788</v>
      </c>
      <c r="B8650">
        <v>-876521.28493464203</v>
      </c>
    </row>
    <row r="8651" spans="1:2" x14ac:dyDescent="0.25">
      <c r="A8651">
        <v>-8.0160297288500715</v>
      </c>
      <c r="B8651">
        <v>-876350.26434819913</v>
      </c>
    </row>
    <row r="8652" spans="1:2" x14ac:dyDescent="0.25">
      <c r="A8652">
        <v>-5.9679697536623166</v>
      </c>
      <c r="B8652">
        <v>-876172.5488712684</v>
      </c>
    </row>
    <row r="8653" spans="1:2" x14ac:dyDescent="0.25">
      <c r="A8653">
        <v>-4.518573462654274</v>
      </c>
      <c r="B8653">
        <v>-875990.10208071489</v>
      </c>
    </row>
    <row r="8654" spans="1:2" x14ac:dyDescent="0.25">
      <c r="A8654">
        <v>-2.8486168670411871</v>
      </c>
      <c r="B8654">
        <v>-875799.19089579885</v>
      </c>
    </row>
    <row r="8655" spans="1:2" x14ac:dyDescent="0.25">
      <c r="A8655">
        <v>-1.7300610347064094</v>
      </c>
      <c r="B8655">
        <v>-875599.0641311059</v>
      </c>
    </row>
    <row r="8656" spans="1:2" x14ac:dyDescent="0.25">
      <c r="A8656">
        <v>-1.0211171972045463</v>
      </c>
      <c r="B8656">
        <v>-875390.28894167731</v>
      </c>
    </row>
    <row r="8657" spans="1:2" x14ac:dyDescent="0.25">
      <c r="A8657">
        <v>0.57006786149571553</v>
      </c>
      <c r="B8657">
        <v>-875180.36939927784</v>
      </c>
    </row>
    <row r="8658" spans="1:2" x14ac:dyDescent="0.25">
      <c r="A8658">
        <v>1.3735375443317821</v>
      </c>
      <c r="B8658">
        <v>-874956.78403014655</v>
      </c>
    </row>
    <row r="8659" spans="1:2" x14ac:dyDescent="0.25">
      <c r="A8659">
        <v>2.7756709122002121</v>
      </c>
      <c r="B8659">
        <v>-874727.41500941606</v>
      </c>
    </row>
    <row r="8660" spans="1:2" x14ac:dyDescent="0.25">
      <c r="A8660">
        <v>4.7134507349042565</v>
      </c>
      <c r="B8660">
        <v>-874496.68358606019</v>
      </c>
    </row>
    <row r="8661" spans="1:2" x14ac:dyDescent="0.25">
      <c r="A8661">
        <v>6.540950405650392</v>
      </c>
      <c r="B8661">
        <v>-874257.33273569366</v>
      </c>
    </row>
    <row r="8662" spans="1:2" x14ac:dyDescent="0.25">
      <c r="A8662">
        <v>7.8643122368262652</v>
      </c>
      <c r="B8662">
        <v>-874010.12368651119</v>
      </c>
    </row>
    <row r="8663" spans="1:2" x14ac:dyDescent="0.25">
      <c r="A8663">
        <v>9.2191826818321942</v>
      </c>
      <c r="B8663">
        <v>-873758.36735380173</v>
      </c>
    </row>
    <row r="8664" spans="1:2" x14ac:dyDescent="0.25">
      <c r="A8664">
        <v>9.6918119069044906</v>
      </c>
      <c r="B8664">
        <v>-873496.07207921194</v>
      </c>
    </row>
    <row r="8665" spans="1:2" x14ac:dyDescent="0.25">
      <c r="A8665">
        <v>11.062436660296271</v>
      </c>
      <c r="B8665">
        <v>-873233.86379822274</v>
      </c>
    </row>
    <row r="8666" spans="1:2" x14ac:dyDescent="0.25">
      <c r="A8666">
        <v>12.149483878395984</v>
      </c>
      <c r="B8666">
        <v>-872965.84788906306</v>
      </c>
    </row>
    <row r="8667" spans="1:2" x14ac:dyDescent="0.25">
      <c r="A8667">
        <v>13.110496636279834</v>
      </c>
      <c r="B8667">
        <v>-872692.65452401864</v>
      </c>
    </row>
    <row r="8668" spans="1:2" x14ac:dyDescent="0.25">
      <c r="A8668">
        <v>14.701681694610613</v>
      </c>
      <c r="B8668">
        <v>-872420.81351866282</v>
      </c>
    </row>
    <row r="8669" spans="1:2" x14ac:dyDescent="0.25">
      <c r="A8669">
        <v>16.749741669940477</v>
      </c>
      <c r="B8669">
        <v>-872147.29502442991</v>
      </c>
    </row>
    <row r="8670" spans="1:2" x14ac:dyDescent="0.25">
      <c r="A8670">
        <v>18.656012878984995</v>
      </c>
      <c r="B8670">
        <v>-871872.0410456151</v>
      </c>
    </row>
    <row r="8671" spans="1:2" x14ac:dyDescent="0.25">
      <c r="A8671">
        <v>19.664288559532395</v>
      </c>
      <c r="B8671">
        <v>-871592.02675516857</v>
      </c>
    </row>
    <row r="8672" spans="1:2" x14ac:dyDescent="0.25">
      <c r="A8672">
        <v>20.924633159239647</v>
      </c>
      <c r="B8672">
        <v>-871316.52572894911</v>
      </c>
    </row>
    <row r="8673" spans="1:2" x14ac:dyDescent="0.25">
      <c r="A8673">
        <v>22.216486374993849</v>
      </c>
      <c r="B8673">
        <v>-871039.98240767792</v>
      </c>
    </row>
    <row r="8674" spans="1:2" x14ac:dyDescent="0.25">
      <c r="A8674">
        <v>23.524093898309673</v>
      </c>
      <c r="B8674">
        <v>-870762.3337741202</v>
      </c>
    </row>
    <row r="8675" spans="1:2" x14ac:dyDescent="0.25">
      <c r="A8675">
        <v>24.453598041283442</v>
      </c>
      <c r="B8675">
        <v>-870484.34105655795</v>
      </c>
    </row>
    <row r="8676" spans="1:2" x14ac:dyDescent="0.25">
      <c r="A8676">
        <v>26.013274485102045</v>
      </c>
      <c r="B8676">
        <v>-870208.869028199</v>
      </c>
    </row>
    <row r="8677" spans="1:2" x14ac:dyDescent="0.25">
      <c r="A8677">
        <v>27.825019848698673</v>
      </c>
      <c r="B8677">
        <v>-869935.5736050352</v>
      </c>
    </row>
    <row r="8678" spans="1:2" x14ac:dyDescent="0.25">
      <c r="A8678">
        <v>30.188165974784908</v>
      </c>
      <c r="B8678">
        <v>-869664.48378492135</v>
      </c>
    </row>
    <row r="8679" spans="1:2" x14ac:dyDescent="0.25">
      <c r="A8679">
        <v>31.511527805989203</v>
      </c>
      <c r="B8679">
        <v>-869391.57148665702</v>
      </c>
    </row>
    <row r="8680" spans="1:2" x14ac:dyDescent="0.25">
      <c r="A8680">
        <v>32.850643943781677</v>
      </c>
      <c r="B8680">
        <v>-869123.39552366652</v>
      </c>
    </row>
    <row r="8681" spans="1:2" x14ac:dyDescent="0.25">
      <c r="A8681">
        <v>33.843165316667978</v>
      </c>
      <c r="B8681">
        <v>-868856.16984063468</v>
      </c>
    </row>
    <row r="8682" spans="1:2" x14ac:dyDescent="0.25">
      <c r="A8682">
        <v>35.528876220851657</v>
      </c>
      <c r="B8682">
        <v>-868596.39023375383</v>
      </c>
    </row>
    <row r="8683" spans="1:2" x14ac:dyDescent="0.25">
      <c r="A8683">
        <v>36.127539906104289</v>
      </c>
      <c r="B8683">
        <v>-868334.59909700474</v>
      </c>
    </row>
    <row r="8684" spans="1:2" x14ac:dyDescent="0.25">
      <c r="A8684">
        <v>37.419393122306133</v>
      </c>
      <c r="B8684">
        <v>-868077.91737738322</v>
      </c>
    </row>
    <row r="8685" spans="1:2" x14ac:dyDescent="0.25">
      <c r="A8685">
        <v>39.136612640824353</v>
      </c>
      <c r="B8685">
        <v>-867829.94709996087</v>
      </c>
    </row>
    <row r="8686" spans="1:2" x14ac:dyDescent="0.25">
      <c r="A8686">
        <v>41.562775996588641</v>
      </c>
      <c r="B8686">
        <v>-867589.48591586261</v>
      </c>
    </row>
    <row r="8687" spans="1:2" x14ac:dyDescent="0.25">
      <c r="A8687">
        <v>43.090943824971362</v>
      </c>
      <c r="B8687">
        <v>-867350.10606761556</v>
      </c>
    </row>
    <row r="8688" spans="1:2" x14ac:dyDescent="0.25">
      <c r="A8688">
        <v>44.130728120769902</v>
      </c>
      <c r="B8688">
        <v>-867112.27767369919</v>
      </c>
    </row>
    <row r="8689" spans="1:2" x14ac:dyDescent="0.25">
      <c r="A8689">
        <v>45.406827028543262</v>
      </c>
      <c r="B8689">
        <v>-866881.23618564766</v>
      </c>
    </row>
    <row r="8690" spans="1:2" x14ac:dyDescent="0.25">
      <c r="A8690">
        <v>46.919240550224117</v>
      </c>
      <c r="B8690">
        <v>-866656.98160344595</v>
      </c>
    </row>
    <row r="8691" spans="1:2" x14ac:dyDescent="0.25">
      <c r="A8691">
        <v>47.896007615825908</v>
      </c>
      <c r="B8691">
        <v>-866434.08942384575</v>
      </c>
    </row>
    <row r="8692" spans="1:2" x14ac:dyDescent="0.25">
      <c r="A8692">
        <v>48.778248836697458</v>
      </c>
      <c r="B8692">
        <v>-866213.15579981264</v>
      </c>
    </row>
    <row r="8693" spans="1:2" x14ac:dyDescent="0.25">
      <c r="A8693">
        <v>50.101610667958596</v>
      </c>
      <c r="B8693">
        <v>-865997.49164663313</v>
      </c>
    </row>
    <row r="8694" spans="1:2" x14ac:dyDescent="0.25">
      <c r="A8694">
        <v>51.78732157180832</v>
      </c>
      <c r="B8694">
        <v>-865786.78187814797</v>
      </c>
    </row>
    <row r="8695" spans="1:2" x14ac:dyDescent="0.25">
      <c r="A8695">
        <v>53.898398777747047</v>
      </c>
      <c r="B8695">
        <v>-865580.1102338027</v>
      </c>
    </row>
    <row r="8696" spans="1:2" x14ac:dyDescent="0.25">
      <c r="A8696">
        <v>54.906674458415239</v>
      </c>
      <c r="B8696">
        <v>-865369.02738335636</v>
      </c>
    </row>
    <row r="8697" spans="1:2" x14ac:dyDescent="0.25">
      <c r="A8697">
        <v>55.7416527563106</v>
      </c>
      <c r="B8697">
        <v>-865160.7563317694</v>
      </c>
    </row>
    <row r="8698" spans="1:2" x14ac:dyDescent="0.25">
      <c r="A8698">
        <v>57.553398120205657</v>
      </c>
      <c r="B8698">
        <v>-864958.72900736879</v>
      </c>
    </row>
    <row r="8699" spans="1:2" x14ac:dyDescent="0.25">
      <c r="A8699">
        <v>58.68770826116787</v>
      </c>
      <c r="B8699">
        <v>-864758.6652599104</v>
      </c>
    </row>
    <row r="8700" spans="1:2" x14ac:dyDescent="0.25">
      <c r="A8700">
        <v>59.538440866944597</v>
      </c>
      <c r="B8700">
        <v>-864556.29887285421</v>
      </c>
    </row>
    <row r="8701" spans="1:2" x14ac:dyDescent="0.25">
      <c r="A8701">
        <v>60.641242393337791</v>
      </c>
      <c r="B8701">
        <v>-864354.94076148048</v>
      </c>
    </row>
    <row r="8702" spans="1:2" x14ac:dyDescent="0.25">
      <c r="A8702">
        <v>62.05913006981234</v>
      </c>
      <c r="B8702">
        <v>-864147.83301794517</v>
      </c>
    </row>
    <row r="8703" spans="1:2" x14ac:dyDescent="0.25">
      <c r="A8703">
        <v>63.870875433877927</v>
      </c>
      <c r="B8703">
        <v>-863938.7957167672</v>
      </c>
    </row>
    <row r="8704" spans="1:2" x14ac:dyDescent="0.25">
      <c r="A8704">
        <v>65.950444024657884</v>
      </c>
      <c r="B8704">
        <v>-863727.3247200948</v>
      </c>
    </row>
    <row r="8705" spans="1:2" x14ac:dyDescent="0.25">
      <c r="A8705">
        <v>66.533353402562057</v>
      </c>
      <c r="B8705">
        <v>-863500.52045079425</v>
      </c>
    </row>
    <row r="8706" spans="1:2" x14ac:dyDescent="0.25">
      <c r="A8706">
        <v>67.762189388261618</v>
      </c>
      <c r="B8706">
        <v>-863272.79489949369</v>
      </c>
    </row>
    <row r="8707" spans="1:2" x14ac:dyDescent="0.25">
      <c r="A8707">
        <v>69.495163214895683</v>
      </c>
      <c r="B8707">
        <v>-863036.57093421451</v>
      </c>
    </row>
    <row r="8708" spans="1:2" x14ac:dyDescent="0.25">
      <c r="A8708">
        <v>70.219861360477864</v>
      </c>
      <c r="B8708">
        <v>-862791.64054825762</v>
      </c>
    </row>
    <row r="8709" spans="1:2" x14ac:dyDescent="0.25">
      <c r="A8709">
        <v>71.71652057471789</v>
      </c>
      <c r="B8709">
        <v>-862541.61970012204</v>
      </c>
    </row>
    <row r="8710" spans="1:2" x14ac:dyDescent="0.25">
      <c r="A8710">
        <v>72.929602253822168</v>
      </c>
      <c r="B8710">
        <v>-862285.79122385266</v>
      </c>
    </row>
    <row r="8711" spans="1:2" x14ac:dyDescent="0.25">
      <c r="A8711">
        <v>74.520787313339554</v>
      </c>
      <c r="B8711">
        <v>-862023.29685458203</v>
      </c>
    </row>
    <row r="8712" spans="1:2" x14ac:dyDescent="0.25">
      <c r="A8712">
        <v>76.174989602080245</v>
      </c>
      <c r="B8712">
        <v>-861752.87624766107</v>
      </c>
    </row>
    <row r="8713" spans="1:2" x14ac:dyDescent="0.25">
      <c r="A8713">
        <v>77.939472042878322</v>
      </c>
      <c r="B8713">
        <v>-861479.39177280606</v>
      </c>
    </row>
    <row r="8714" spans="1:2" x14ac:dyDescent="0.25">
      <c r="A8714">
        <v>78.601152958341913</v>
      </c>
      <c r="B8714">
        <v>-861192.14945569704</v>
      </c>
    </row>
    <row r="8715" spans="1:2" x14ac:dyDescent="0.25">
      <c r="A8715">
        <v>80.145075094883111</v>
      </c>
      <c r="B8715">
        <v>-860906.0994444252</v>
      </c>
    </row>
    <row r="8716" spans="1:2" x14ac:dyDescent="0.25">
      <c r="A8716">
        <v>81.657488616478702</v>
      </c>
      <c r="B8716">
        <v>-860612.91342153028</v>
      </c>
    </row>
    <row r="8717" spans="1:2" x14ac:dyDescent="0.25">
      <c r="A8717">
        <v>82.697272912469089</v>
      </c>
      <c r="B8717">
        <v>-860314.33189313917</v>
      </c>
    </row>
    <row r="8718" spans="1:2" x14ac:dyDescent="0.25">
      <c r="A8718">
        <v>84.03638905181765</v>
      </c>
      <c r="B8718">
        <v>-860009.93771490967</v>
      </c>
    </row>
    <row r="8719" spans="1:2" x14ac:dyDescent="0.25">
      <c r="A8719">
        <v>85.028910425712922</v>
      </c>
      <c r="B8719">
        <v>-859700.65216900036</v>
      </c>
    </row>
    <row r="8720" spans="1:2" x14ac:dyDescent="0.25">
      <c r="A8720">
        <v>86.872164405498609</v>
      </c>
      <c r="B8720">
        <v>-859391.26456488832</v>
      </c>
    </row>
    <row r="8721" spans="1:2" x14ac:dyDescent="0.25">
      <c r="A8721">
        <v>88.731172692121163</v>
      </c>
      <c r="B8721">
        <v>-859078.43498936936</v>
      </c>
    </row>
    <row r="8722" spans="1:2" x14ac:dyDescent="0.25">
      <c r="A8722">
        <v>89.833974218223034</v>
      </c>
      <c r="B8722">
        <v>-858760.2439277143</v>
      </c>
    </row>
    <row r="8723" spans="1:2" x14ac:dyDescent="0.25">
      <c r="A8723">
        <v>90.65319820874862</v>
      </c>
      <c r="B8723">
        <v>-858433.90857861319</v>
      </c>
    </row>
    <row r="8724" spans="1:2" x14ac:dyDescent="0.25">
      <c r="A8724">
        <v>92.638240955736251</v>
      </c>
      <c r="B8724">
        <v>-858111.06817498419</v>
      </c>
    </row>
    <row r="8725" spans="1:2" x14ac:dyDescent="0.25">
      <c r="A8725">
        <v>93.678025251968222</v>
      </c>
      <c r="B8725">
        <v>-857782.11007844191</v>
      </c>
    </row>
    <row r="8726" spans="1:2" x14ac:dyDescent="0.25">
      <c r="A8726">
        <v>94.749318163302121</v>
      </c>
      <c r="B8726">
        <v>-857450.94135724613</v>
      </c>
    </row>
    <row r="8727" spans="1:2" x14ac:dyDescent="0.25">
      <c r="A8727">
        <v>95.773348152292215</v>
      </c>
      <c r="B8727">
        <v>-857118.41525480279</v>
      </c>
    </row>
    <row r="8728" spans="1:2" x14ac:dyDescent="0.25">
      <c r="A8728">
        <v>97.096709984143104</v>
      </c>
      <c r="B8728">
        <v>-856787.0864797309</v>
      </c>
    </row>
    <row r="8729" spans="1:2" x14ac:dyDescent="0.25">
      <c r="A8729">
        <v>99.144769961505119</v>
      </c>
      <c r="B8729">
        <v>-856459.82482679922</v>
      </c>
    </row>
    <row r="8730" spans="1:2" x14ac:dyDescent="0.25">
      <c r="A8730">
        <v>100.97226963301154</v>
      </c>
      <c r="B8730">
        <v>-856132.84926220158</v>
      </c>
    </row>
    <row r="8731" spans="1:2" x14ac:dyDescent="0.25">
      <c r="A8731">
        <v>101.77573931630945</v>
      </c>
      <c r="B8731">
        <v>-855804.1142367631</v>
      </c>
    </row>
    <row r="8732" spans="1:2" x14ac:dyDescent="0.25">
      <c r="A8732">
        <v>103.4929588347353</v>
      </c>
      <c r="B8732">
        <v>-855477.86588110961</v>
      </c>
    </row>
    <row r="8733" spans="1:2" x14ac:dyDescent="0.25">
      <c r="A8733">
        <v>105.05263527941366</v>
      </c>
      <c r="B8733">
        <v>-855155.66067137802</v>
      </c>
    </row>
    <row r="8734" spans="1:2" x14ac:dyDescent="0.25">
      <c r="A8734">
        <v>106.02940234544178</v>
      </c>
      <c r="B8734">
        <v>-854834.62881278503</v>
      </c>
    </row>
    <row r="8735" spans="1:2" x14ac:dyDescent="0.25">
      <c r="A8735">
        <v>107.28974694714566</v>
      </c>
      <c r="B8735">
        <v>-854520.57291207206</v>
      </c>
    </row>
    <row r="8736" spans="1:2" x14ac:dyDescent="0.25">
      <c r="A8736">
        <v>108.47132001129012</v>
      </c>
      <c r="B8736">
        <v>-854210.87524338253</v>
      </c>
    </row>
    <row r="8737" spans="1:2" x14ac:dyDescent="0.25">
      <c r="A8737">
        <v>109.8576990730038</v>
      </c>
      <c r="B8737">
        <v>-853909.00677591667</v>
      </c>
    </row>
    <row r="8738" spans="1:2" x14ac:dyDescent="0.25">
      <c r="A8738">
        <v>112.00028489523106</v>
      </c>
      <c r="B8738">
        <v>-853617.17311269406</v>
      </c>
    </row>
    <row r="8739" spans="1:2" x14ac:dyDescent="0.25">
      <c r="A8739">
        <v>113.29213811172423</v>
      </c>
      <c r="B8739">
        <v>-853327.77816669131</v>
      </c>
    </row>
    <row r="8740" spans="1:2" x14ac:dyDescent="0.25">
      <c r="A8740">
        <v>114.00108195000769</v>
      </c>
      <c r="B8740">
        <v>-853044.22988983756</v>
      </c>
    </row>
    <row r="8741" spans="1:2" x14ac:dyDescent="0.25">
      <c r="A8741">
        <v>115.8443359291752</v>
      </c>
      <c r="B8741">
        <v>-852773.39716016513</v>
      </c>
    </row>
    <row r="8742" spans="1:2" x14ac:dyDescent="0.25">
      <c r="A8742">
        <v>116.97864607076269</v>
      </c>
      <c r="B8742">
        <v>-852505.57030269934</v>
      </c>
    </row>
    <row r="8743" spans="1:2" x14ac:dyDescent="0.25">
      <c r="A8743">
        <v>117.89239590694933</v>
      </c>
      <c r="B8743">
        <v>-852242.70285154646</v>
      </c>
    </row>
    <row r="8744" spans="1:2" x14ac:dyDescent="0.25">
      <c r="A8744">
        <v>119.26302066151351</v>
      </c>
      <c r="B8744">
        <v>-851991.00953607529</v>
      </c>
    </row>
    <row r="8745" spans="1:2" x14ac:dyDescent="0.25">
      <c r="A8745">
        <v>120.77543418362069</v>
      </c>
      <c r="B8745">
        <v>-851745.72502314998</v>
      </c>
    </row>
    <row r="8746" spans="1:2" x14ac:dyDescent="0.25">
      <c r="A8746">
        <v>122.41388216574478</v>
      </c>
      <c r="B8746">
        <v>-851505.61796602898</v>
      </c>
    </row>
    <row r="8747" spans="1:2" x14ac:dyDescent="0.25">
      <c r="A8747">
        <v>124.63523952575883</v>
      </c>
      <c r="B8747">
        <v>-851273.68419385457</v>
      </c>
    </row>
    <row r="8748" spans="1:2" x14ac:dyDescent="0.25">
      <c r="A8748">
        <v>125.92709274245806</v>
      </c>
      <c r="B8748">
        <v>-851041.53739355714</v>
      </c>
    </row>
    <row r="8749" spans="1:2" x14ac:dyDescent="0.25">
      <c r="A8749">
        <v>126.79357965595273</v>
      </c>
      <c r="B8749">
        <v>-850813.53077544575</v>
      </c>
    </row>
    <row r="8750" spans="1:2" x14ac:dyDescent="0.25">
      <c r="A8750">
        <v>128.63683363573841</v>
      </c>
      <c r="B8750">
        <v>-850591.76788455271</v>
      </c>
    </row>
    <row r="8751" spans="1:2" x14ac:dyDescent="0.25">
      <c r="A8751">
        <v>129.44030331924949</v>
      </c>
      <c r="B8751">
        <v>-850369.35084489756</v>
      </c>
    </row>
    <row r="8752" spans="1:2" x14ac:dyDescent="0.25">
      <c r="A8752">
        <v>130.4170703856542</v>
      </c>
      <c r="B8752">
        <v>-850151.1319831888</v>
      </c>
    </row>
    <row r="8753" spans="1:2" x14ac:dyDescent="0.25">
      <c r="A8753">
        <v>131.67741498782704</v>
      </c>
      <c r="B8753">
        <v>-849934.0474316231</v>
      </c>
    </row>
    <row r="8754" spans="1:2" x14ac:dyDescent="0.25">
      <c r="A8754">
        <v>133.34737158535859</v>
      </c>
      <c r="B8754">
        <v>-849718.60132803884</v>
      </c>
    </row>
    <row r="8755" spans="1:2" x14ac:dyDescent="0.25">
      <c r="A8755">
        <v>135.01732818248513</v>
      </c>
      <c r="B8755">
        <v>-849503.15522445296</v>
      </c>
    </row>
    <row r="8756" spans="1:2" x14ac:dyDescent="0.25">
      <c r="A8756">
        <v>136.71879339466386</v>
      </c>
      <c r="B8756">
        <v>-849287.83515532734</v>
      </c>
    </row>
    <row r="8757" spans="1:2" x14ac:dyDescent="0.25">
      <c r="A8757">
        <v>137.36472000302768</v>
      </c>
      <c r="B8757">
        <v>-849068.29293178639</v>
      </c>
    </row>
    <row r="8758" spans="1:2" x14ac:dyDescent="0.25">
      <c r="A8758">
        <v>138.94015075469213</v>
      </c>
      <c r="B8758">
        <v>-848850.13206587639</v>
      </c>
    </row>
    <row r="8759" spans="1:2" x14ac:dyDescent="0.25">
      <c r="A8759">
        <v>140.57859873724254</v>
      </c>
      <c r="B8759">
        <v>-848628.71828046965</v>
      </c>
    </row>
    <row r="8760" spans="1:2" x14ac:dyDescent="0.25">
      <c r="A8760">
        <v>141.38206842069678</v>
      </c>
      <c r="B8760">
        <v>-848402.7962523913</v>
      </c>
    </row>
    <row r="8761" spans="1:2" x14ac:dyDescent="0.25">
      <c r="A8761">
        <v>142.46911564020337</v>
      </c>
      <c r="B8761">
        <v>-848175.67187550396</v>
      </c>
    </row>
    <row r="8762" spans="1:2" x14ac:dyDescent="0.25">
      <c r="A8762">
        <v>143.55616285951101</v>
      </c>
      <c r="B8762">
        <v>-847943.87418069853</v>
      </c>
    </row>
    <row r="8763" spans="1:2" x14ac:dyDescent="0.25">
      <c r="A8763">
        <v>145.27338237944321</v>
      </c>
      <c r="B8763">
        <v>-847708.75552767864</v>
      </c>
    </row>
    <row r="8764" spans="1:2" x14ac:dyDescent="0.25">
      <c r="A8764">
        <v>147.55775696968243</v>
      </c>
      <c r="B8764">
        <v>-847472.40050647897</v>
      </c>
    </row>
    <row r="8765" spans="1:2" x14ac:dyDescent="0.25">
      <c r="A8765">
        <v>148.39273526857966</v>
      </c>
      <c r="B8765">
        <v>-847225.57458215323</v>
      </c>
    </row>
    <row r="8766" spans="1:2" x14ac:dyDescent="0.25">
      <c r="A8766">
        <v>149.44827387243009</v>
      </c>
      <c r="B8766">
        <v>-846973.78925157618</v>
      </c>
    </row>
    <row r="8767" spans="1:2" x14ac:dyDescent="0.25">
      <c r="A8767">
        <v>150.86616154957966</v>
      </c>
      <c r="B8767">
        <v>-846719.94832879864</v>
      </c>
    </row>
    <row r="8768" spans="1:2" x14ac:dyDescent="0.25">
      <c r="A8768">
        <v>152.36282076489971</v>
      </c>
      <c r="B8768">
        <v>-846464.08583317348</v>
      </c>
    </row>
    <row r="8769" spans="1:2" x14ac:dyDescent="0.25">
      <c r="A8769">
        <v>153.10327321840589</v>
      </c>
      <c r="B8769">
        <v>-846198.18853347877</v>
      </c>
    </row>
    <row r="8770" spans="1:2" x14ac:dyDescent="0.25">
      <c r="A8770">
        <v>154.25333766784632</v>
      </c>
      <c r="B8770">
        <v>-845926.91970471293</v>
      </c>
    </row>
    <row r="8771" spans="1:2" x14ac:dyDescent="0.25">
      <c r="A8771">
        <v>155.48217365501671</v>
      </c>
      <c r="B8771">
        <v>-845651.29264404334</v>
      </c>
    </row>
    <row r="8772" spans="1:2" x14ac:dyDescent="0.25">
      <c r="A8772">
        <v>157.41995348025739</v>
      </c>
      <c r="B8772">
        <v>-845371.49138161703</v>
      </c>
    </row>
    <row r="8773" spans="1:2" x14ac:dyDescent="0.25">
      <c r="A8773">
        <v>159.43650484323513</v>
      </c>
      <c r="B8773">
        <v>-845087.331887251</v>
      </c>
    </row>
    <row r="8774" spans="1:2" x14ac:dyDescent="0.25">
      <c r="A8774">
        <v>160.20846591216298</v>
      </c>
      <c r="B8774">
        <v>-844794.68904313119</v>
      </c>
    </row>
    <row r="8775" spans="1:2" x14ac:dyDescent="0.25">
      <c r="A8775">
        <v>161.59484497363508</v>
      </c>
      <c r="B8775">
        <v>-844498.66222333419</v>
      </c>
    </row>
    <row r="8776" spans="1:2" x14ac:dyDescent="0.25">
      <c r="A8776">
        <v>162.76066373053055</v>
      </c>
      <c r="B8776">
        <v>-844199.41650325374</v>
      </c>
    </row>
    <row r="8777" spans="1:2" x14ac:dyDescent="0.25">
      <c r="A8777">
        <v>163.95799110275533</v>
      </c>
      <c r="B8777">
        <v>-843897.96015856578</v>
      </c>
    </row>
    <row r="8778" spans="1:2" x14ac:dyDescent="0.25">
      <c r="A8778">
        <v>164.33609448331765</v>
      </c>
      <c r="B8778">
        <v>-843589.72192930116</v>
      </c>
    </row>
    <row r="8779" spans="1:2" x14ac:dyDescent="0.25">
      <c r="A8779">
        <v>165.67521062339097</v>
      </c>
      <c r="B8779">
        <v>-843285.32775107457</v>
      </c>
    </row>
    <row r="8780" spans="1:2" x14ac:dyDescent="0.25">
      <c r="A8780">
        <v>167.18762414587474</v>
      </c>
      <c r="B8780">
        <v>-842979.29010329989</v>
      </c>
    </row>
    <row r="8781" spans="1:2" x14ac:dyDescent="0.25">
      <c r="A8781">
        <v>169.45624442907814</v>
      </c>
      <c r="B8781">
        <v>-842678.61394164583</v>
      </c>
    </row>
    <row r="8782" spans="1:2" x14ac:dyDescent="0.25">
      <c r="A8782">
        <v>170.43301149584522</v>
      </c>
      <c r="B8782">
        <v>-842371.60203758767</v>
      </c>
    </row>
    <row r="8783" spans="1:2" x14ac:dyDescent="0.25">
      <c r="A8783">
        <v>171.59883025264833</v>
      </c>
      <c r="B8783">
        <v>-842061.8413516687</v>
      </c>
    </row>
    <row r="8784" spans="1:2" x14ac:dyDescent="0.25">
      <c r="A8784">
        <v>172.7804033166791</v>
      </c>
      <c r="B8784">
        <v>-841748.63869434979</v>
      </c>
    </row>
    <row r="8785" spans="1:2" x14ac:dyDescent="0.25">
      <c r="A8785">
        <v>173.97773068901756</v>
      </c>
      <c r="B8785">
        <v>-841430.8257360796</v>
      </c>
    </row>
    <row r="8786" spans="1:2" x14ac:dyDescent="0.25">
      <c r="A8786">
        <v>174.73393745033405</v>
      </c>
      <c r="B8786">
        <v>-841112.41662491288</v>
      </c>
    </row>
    <row r="8787" spans="1:2" x14ac:dyDescent="0.25">
      <c r="A8787">
        <v>175.12779513857168</v>
      </c>
      <c r="B8787">
        <v>-840793.7264470004</v>
      </c>
    </row>
    <row r="8788" spans="1:2" x14ac:dyDescent="0.25">
      <c r="A8788">
        <v>176.38813974081557</v>
      </c>
      <c r="B8788">
        <v>-840479.67054628965</v>
      </c>
    </row>
    <row r="8789" spans="1:2" x14ac:dyDescent="0.25">
      <c r="A8789">
        <v>178.19988510628804</v>
      </c>
      <c r="B8789">
        <v>-840170.15690772037</v>
      </c>
    </row>
    <row r="8790" spans="1:2" x14ac:dyDescent="0.25">
      <c r="A8790">
        <v>180.12191062469896</v>
      </c>
      <c r="B8790">
        <v>-839863.42104884784</v>
      </c>
    </row>
    <row r="8791" spans="1:2" x14ac:dyDescent="0.25">
      <c r="A8791">
        <v>181.36650091962281</v>
      </c>
      <c r="B8791">
        <v>-839555.14377862262</v>
      </c>
    </row>
    <row r="8792" spans="1:2" x14ac:dyDescent="0.25">
      <c r="A8792">
        <v>182.59533690628871</v>
      </c>
      <c r="B8792">
        <v>-839249.140150244</v>
      </c>
    </row>
    <row r="8793" spans="1:2" x14ac:dyDescent="0.25">
      <c r="A8793">
        <v>183.16249197715706</v>
      </c>
      <c r="B8793">
        <v>-838949.83643448458</v>
      </c>
    </row>
    <row r="8794" spans="1:2" x14ac:dyDescent="0.25">
      <c r="A8794">
        <v>184.47009950214266</v>
      </c>
      <c r="B8794">
        <v>-838654.66285807302</v>
      </c>
    </row>
    <row r="8795" spans="1:2" x14ac:dyDescent="0.25">
      <c r="A8795">
        <v>185.33658641626971</v>
      </c>
      <c r="B8795">
        <v>-838362.398117334</v>
      </c>
    </row>
    <row r="8796" spans="1:2" x14ac:dyDescent="0.25">
      <c r="A8796">
        <v>185.8879871797896</v>
      </c>
      <c r="B8796">
        <v>-838074.7146796172</v>
      </c>
    </row>
    <row r="8797" spans="1:2" x14ac:dyDescent="0.25">
      <c r="A8797">
        <v>187.52643516294398</v>
      </c>
      <c r="B8797">
        <v>-837797.22107838118</v>
      </c>
    </row>
    <row r="8798" spans="1:2" x14ac:dyDescent="0.25">
      <c r="A8798">
        <v>189.65326667891702</v>
      </c>
      <c r="B8798">
        <v>-837524.01767031092</v>
      </c>
    </row>
    <row r="8799" spans="1:2" x14ac:dyDescent="0.25">
      <c r="A8799">
        <v>191.10266297221301</v>
      </c>
      <c r="B8799">
        <v>-837256.2828279424</v>
      </c>
    </row>
    <row r="8800" spans="1:2" x14ac:dyDescent="0.25">
      <c r="A8800">
        <v>192.59932218712805</v>
      </c>
      <c r="B8800">
        <v>-836988.73703726043</v>
      </c>
    </row>
    <row r="8801" spans="1:2" x14ac:dyDescent="0.25">
      <c r="A8801">
        <v>193.6233521763242</v>
      </c>
      <c r="B8801">
        <v>-836725.14237721451</v>
      </c>
    </row>
    <row r="8802" spans="1:2" x14ac:dyDescent="0.25">
      <c r="A8802">
        <v>194.22201586237975</v>
      </c>
      <c r="B8802">
        <v>-836464.5195699709</v>
      </c>
    </row>
    <row r="8803" spans="1:2" x14ac:dyDescent="0.25">
      <c r="A8803">
        <v>195.37208031260178</v>
      </c>
      <c r="B8803">
        <v>-836208.439024786</v>
      </c>
    </row>
    <row r="8804" spans="1:2" x14ac:dyDescent="0.25">
      <c r="A8804">
        <v>195.9392353836833</v>
      </c>
      <c r="B8804">
        <v>-835953.53183058079</v>
      </c>
    </row>
    <row r="8805" spans="1:2" x14ac:dyDescent="0.25">
      <c r="A8805">
        <v>196.93175675823937</v>
      </c>
      <c r="B8805">
        <v>-835706.16774906521</v>
      </c>
    </row>
    <row r="8806" spans="1:2" x14ac:dyDescent="0.25">
      <c r="A8806">
        <v>198.94830812184949</v>
      </c>
      <c r="B8806">
        <v>-835468.741434959</v>
      </c>
    </row>
    <row r="8807" spans="1:2" x14ac:dyDescent="0.25">
      <c r="A8807">
        <v>200.68128195045887</v>
      </c>
      <c r="B8807">
        <v>-835230.18081071286</v>
      </c>
    </row>
    <row r="8808" spans="1:2" x14ac:dyDescent="0.25">
      <c r="A8808">
        <v>202.13067824355591</v>
      </c>
      <c r="B8808">
        <v>-834996.32752375503</v>
      </c>
    </row>
    <row r="8809" spans="1:2" x14ac:dyDescent="0.25">
      <c r="A8809">
        <v>203.4855486906082</v>
      </c>
      <c r="B8809">
        <v>-834760.92780392873</v>
      </c>
    </row>
    <row r="8810" spans="1:2" x14ac:dyDescent="0.25">
      <c r="A8810">
        <v>203.9581779164692</v>
      </c>
      <c r="B8810">
        <v>-834524.33577818552</v>
      </c>
    </row>
    <row r="8811" spans="1:2" x14ac:dyDescent="0.25">
      <c r="A8811">
        <v>204.91919067606545</v>
      </c>
      <c r="B8811">
        <v>-834293.20227502193</v>
      </c>
    </row>
    <row r="8812" spans="1:2" x14ac:dyDescent="0.25">
      <c r="A8812">
        <v>205.72266036021603</v>
      </c>
      <c r="B8812">
        <v>-834061.43859955657</v>
      </c>
    </row>
    <row r="8813" spans="1:2" x14ac:dyDescent="0.25">
      <c r="A8813">
        <v>206.79395327223205</v>
      </c>
      <c r="B8813">
        <v>-833831.91454648238</v>
      </c>
    </row>
    <row r="8814" spans="1:2" x14ac:dyDescent="0.25">
      <c r="A8814">
        <v>208.43240125542195</v>
      </c>
      <c r="B8814">
        <v>-833603.49078421318</v>
      </c>
    </row>
    <row r="8815" spans="1:2" x14ac:dyDescent="0.25">
      <c r="A8815">
        <v>209.8660432408721</v>
      </c>
      <c r="B8815">
        <v>-833369.57448002475</v>
      </c>
    </row>
    <row r="8816" spans="1:2" x14ac:dyDescent="0.25">
      <c r="A8816">
        <v>211.11063353633597</v>
      </c>
      <c r="B8816">
        <v>-833133.73363959207</v>
      </c>
    </row>
    <row r="8817" spans="1:2" x14ac:dyDescent="0.25">
      <c r="A8817">
        <v>212.6230470591679</v>
      </c>
      <c r="B8817">
        <v>-832894.29077412281</v>
      </c>
    </row>
    <row r="8818" spans="1:2" x14ac:dyDescent="0.25">
      <c r="A8818">
        <v>212.92237890222765</v>
      </c>
      <c r="B8818">
        <v>-832646.49059346528</v>
      </c>
    </row>
    <row r="8819" spans="1:2" x14ac:dyDescent="0.25">
      <c r="A8819">
        <v>213.97791750711548</v>
      </c>
      <c r="B8819">
        <v>-832394.7052628923</v>
      </c>
    </row>
    <row r="8820" spans="1:2" x14ac:dyDescent="0.25">
      <c r="A8820">
        <v>215.0334561121241</v>
      </c>
      <c r="B8820">
        <v>-832135.90995532449</v>
      </c>
    </row>
    <row r="8821" spans="1:2" x14ac:dyDescent="0.25">
      <c r="A8821">
        <v>215.64787410584074</v>
      </c>
      <c r="B8821">
        <v>-831867.17185877601</v>
      </c>
    </row>
    <row r="8822" spans="1:2" x14ac:dyDescent="0.25">
      <c r="A8822">
        <v>217.55414531713768</v>
      </c>
      <c r="B8822">
        <v>-831600.09618656908</v>
      </c>
    </row>
    <row r="8823" spans="1:2" x14ac:dyDescent="0.25">
      <c r="A8823">
        <v>219.39739929797497</v>
      </c>
      <c r="B8823">
        <v>-831321.08515028551</v>
      </c>
    </row>
    <row r="8824" spans="1:2" x14ac:dyDescent="0.25">
      <c r="A8824">
        <v>220.56321805597889</v>
      </c>
      <c r="B8824">
        <v>-831030.01773692202</v>
      </c>
    </row>
    <row r="8825" spans="1:2" x14ac:dyDescent="0.25">
      <c r="A8825">
        <v>222.07563157901689</v>
      </c>
      <c r="B8825">
        <v>-830736.83171403292</v>
      </c>
    </row>
    <row r="8826" spans="1:2" x14ac:dyDescent="0.25">
      <c r="A8826">
        <v>223.35173048923451</v>
      </c>
      <c r="B8826">
        <v>-830433.35379642458</v>
      </c>
    </row>
    <row r="8827" spans="1:2" x14ac:dyDescent="0.25">
      <c r="A8827">
        <v>223.84011402264292</v>
      </c>
      <c r="B8827">
        <v>-830119.71504007</v>
      </c>
    </row>
    <row r="8828" spans="1:2" x14ac:dyDescent="0.25">
      <c r="A8828">
        <v>224.67509232201621</v>
      </c>
      <c r="B8828">
        <v>-829796.94769686018</v>
      </c>
    </row>
    <row r="8829" spans="1:2" x14ac:dyDescent="0.25">
      <c r="A8829">
        <v>226.02996277058196</v>
      </c>
      <c r="B8829">
        <v>-829469.24994492717</v>
      </c>
    </row>
    <row r="8830" spans="1:2" x14ac:dyDescent="0.25">
      <c r="A8830">
        <v>227.21153583523801</v>
      </c>
      <c r="B8830">
        <v>-829135.01735566719</v>
      </c>
    </row>
    <row r="8831" spans="1:2" x14ac:dyDescent="0.25">
      <c r="A8831">
        <v>229.275350121668</v>
      </c>
      <c r="B8831">
        <v>-828796.13542434864</v>
      </c>
    </row>
    <row r="8832" spans="1:2" x14ac:dyDescent="0.25">
      <c r="A8832">
        <v>230.58295764734993</v>
      </c>
      <c r="B8832">
        <v>-828446.05035899731</v>
      </c>
    </row>
    <row r="8833" spans="1:2" x14ac:dyDescent="0.25">
      <c r="A8833">
        <v>232.17414270860104</v>
      </c>
      <c r="B8833">
        <v>-828091.25795591157</v>
      </c>
    </row>
    <row r="8834" spans="1:2" x14ac:dyDescent="0.25">
      <c r="A8834">
        <v>233.89136222989748</v>
      </c>
      <c r="B8834">
        <v>-827734.63303150889</v>
      </c>
    </row>
    <row r="8835" spans="1:2" x14ac:dyDescent="0.25">
      <c r="A8835">
        <v>235.08868960278306</v>
      </c>
      <c r="B8835">
        <v>-827370.08689060435</v>
      </c>
    </row>
    <row r="8836" spans="1:2" x14ac:dyDescent="0.25">
      <c r="A8836">
        <v>235.86065067194539</v>
      </c>
      <c r="B8836">
        <v>-827000.33429572929</v>
      </c>
    </row>
    <row r="8837" spans="1:2" x14ac:dyDescent="0.25">
      <c r="A8837">
        <v>235.9866851322181</v>
      </c>
      <c r="B8837">
        <v>-826624.49300565477</v>
      </c>
    </row>
    <row r="8838" spans="1:2" x14ac:dyDescent="0.25">
      <c r="A8838">
        <v>237.31004696504954</v>
      </c>
      <c r="B8838">
        <v>-826251.10436589015</v>
      </c>
    </row>
    <row r="8839" spans="1:2" x14ac:dyDescent="0.25">
      <c r="A8839">
        <v>239.15330094618525</v>
      </c>
      <c r="B8839">
        <v>-825878.6269651273</v>
      </c>
    </row>
    <row r="8840" spans="1:2" x14ac:dyDescent="0.25">
      <c r="A8840">
        <v>239.75196463232606</v>
      </c>
      <c r="B8840">
        <v>-825496.49788480927</v>
      </c>
    </row>
    <row r="8841" spans="1:2" x14ac:dyDescent="0.25">
      <c r="A8841">
        <v>240.98080062019278</v>
      </c>
      <c r="B8841">
        <v>-825116.88949369814</v>
      </c>
    </row>
    <row r="8842" spans="1:2" x14ac:dyDescent="0.25">
      <c r="A8842">
        <v>242.43019691328271</v>
      </c>
      <c r="B8842">
        <v>-824740.50000299723</v>
      </c>
    </row>
    <row r="8843" spans="1:2" x14ac:dyDescent="0.25">
      <c r="A8843">
        <v>243.46998121094288</v>
      </c>
      <c r="B8843">
        <v>-824362.47206431464</v>
      </c>
    </row>
    <row r="8844" spans="1:2" x14ac:dyDescent="0.25">
      <c r="A8844">
        <v>244.65155427652974</v>
      </c>
      <c r="B8844">
        <v>-823981.50629191846</v>
      </c>
    </row>
    <row r="8845" spans="1:2" x14ac:dyDescent="0.25">
      <c r="A8845">
        <v>245.218709347931</v>
      </c>
      <c r="B8845">
        <v>-823600.41950673657</v>
      </c>
    </row>
    <row r="8846" spans="1:2" x14ac:dyDescent="0.25">
      <c r="A8846">
        <v>245.80161872670914</v>
      </c>
      <c r="B8846">
        <v>-823220.56406837841</v>
      </c>
    </row>
    <row r="8847" spans="1:2" x14ac:dyDescent="0.25">
      <c r="A8847">
        <v>246.93592886893612</v>
      </c>
      <c r="B8847">
        <v>-822845.25089225988</v>
      </c>
    </row>
    <row r="8848" spans="1:2" x14ac:dyDescent="0.25">
      <c r="A8848">
        <v>248.6689026978155</v>
      </c>
      <c r="B8848">
        <v>-822472.33237088798</v>
      </c>
    </row>
    <row r="8849" spans="1:2" x14ac:dyDescent="0.25">
      <c r="A8849">
        <v>249.12577761642751</v>
      </c>
      <c r="B8849">
        <v>-822097.81444264681</v>
      </c>
    </row>
    <row r="8850" spans="1:2" x14ac:dyDescent="0.25">
      <c r="A8850">
        <v>250.59092821664564</v>
      </c>
      <c r="B8850">
        <v>-821733.17126506718</v>
      </c>
    </row>
    <row r="8851" spans="1:2" x14ac:dyDescent="0.25">
      <c r="A8851">
        <v>251.66222112930825</v>
      </c>
      <c r="B8851">
        <v>-821369.28931590531</v>
      </c>
    </row>
    <row r="8852" spans="1:2" x14ac:dyDescent="0.25">
      <c r="A8852">
        <v>252.74926834949696</v>
      </c>
      <c r="B8852">
        <v>-821010.14370229817</v>
      </c>
    </row>
    <row r="8853" spans="1:2" x14ac:dyDescent="0.25">
      <c r="A8853">
        <v>253.74178972462147</v>
      </c>
      <c r="B8853">
        <v>-820654.12497404497</v>
      </c>
    </row>
    <row r="8854" spans="1:2" x14ac:dyDescent="0.25">
      <c r="A8854">
        <v>254.82883694467517</v>
      </c>
      <c r="B8854">
        <v>-820301.98933789763</v>
      </c>
    </row>
    <row r="8855" spans="1:2" x14ac:dyDescent="0.25">
      <c r="A8855">
        <v>255.77409539668849</v>
      </c>
      <c r="B8855">
        <v>-819956.29652410594</v>
      </c>
    </row>
    <row r="8856" spans="1:2" x14ac:dyDescent="0.25">
      <c r="A8856">
        <v>256.86114261623771</v>
      </c>
      <c r="B8856">
        <v>-819617.01251321624</v>
      </c>
    </row>
    <row r="8857" spans="1:2" x14ac:dyDescent="0.25">
      <c r="A8857">
        <v>258.04271568206616</v>
      </c>
      <c r="B8857">
        <v>-819280.44326483819</v>
      </c>
    </row>
    <row r="8858" spans="1:2" x14ac:dyDescent="0.25">
      <c r="A8858">
        <v>259.19278013194003</v>
      </c>
      <c r="B8858">
        <v>-818949.58962979657</v>
      </c>
    </row>
    <row r="8859" spans="1:2" x14ac:dyDescent="0.25">
      <c r="A8859">
        <v>260.39010750476166</v>
      </c>
      <c r="B8859">
        <v>-818623.59836467088</v>
      </c>
    </row>
    <row r="8860" spans="1:2" x14ac:dyDescent="0.25">
      <c r="A8860">
        <v>261.63469780052395</v>
      </c>
      <c r="B8860">
        <v>-818303.63779899688</v>
      </c>
    </row>
    <row r="8861" spans="1:2" x14ac:dyDescent="0.25">
      <c r="A8861">
        <v>262.72174502087609</v>
      </c>
      <c r="B8861">
        <v>-817985.38372011879</v>
      </c>
    </row>
    <row r="8862" spans="1:2" x14ac:dyDescent="0.25">
      <c r="A8862">
        <v>264.07661546959815</v>
      </c>
      <c r="B8862">
        <v>-817674.04258188256</v>
      </c>
    </row>
    <row r="8863" spans="1:2" x14ac:dyDescent="0.25">
      <c r="A8863">
        <v>265.35271437991526</v>
      </c>
      <c r="B8863">
        <v>-817367.05967565917</v>
      </c>
    </row>
    <row r="8864" spans="1:2" x14ac:dyDescent="0.25">
      <c r="A8864">
        <v>266.61305898232968</v>
      </c>
      <c r="B8864">
        <v>-817064.6870703561</v>
      </c>
    </row>
    <row r="8865" spans="1:2" x14ac:dyDescent="0.25">
      <c r="A8865">
        <v>267.6370889725348</v>
      </c>
      <c r="B8865">
        <v>-816763.70586567488</v>
      </c>
    </row>
    <row r="8866" spans="1:2" x14ac:dyDescent="0.25">
      <c r="A8866">
        <v>268.94469649824515</v>
      </c>
      <c r="B8866">
        <v>-816469.7006187964</v>
      </c>
    </row>
    <row r="8867" spans="1:2" x14ac:dyDescent="0.25">
      <c r="A8867">
        <v>269.98448079551451</v>
      </c>
      <c r="B8867">
        <v>-816175.79240853363</v>
      </c>
    </row>
    <row r="8868" spans="1:2" x14ac:dyDescent="0.25">
      <c r="A8868">
        <v>271.05577370835476</v>
      </c>
      <c r="B8868">
        <v>-815878.50524414214</v>
      </c>
    </row>
    <row r="8869" spans="1:2" x14ac:dyDescent="0.25">
      <c r="A8869">
        <v>272.17432954384435</v>
      </c>
      <c r="B8869">
        <v>-815579.07047237607</v>
      </c>
    </row>
    <row r="8870" spans="1:2" x14ac:dyDescent="0.25">
      <c r="A8870">
        <v>273.27713107189311</v>
      </c>
      <c r="B8870">
        <v>-815276.06769477564</v>
      </c>
    </row>
    <row r="8871" spans="1:2" x14ac:dyDescent="0.25">
      <c r="A8871">
        <v>274.34842398459836</v>
      </c>
      <c r="B8871">
        <v>-814967.09723502153</v>
      </c>
    </row>
    <row r="8872" spans="1:2" x14ac:dyDescent="0.25">
      <c r="A8872">
        <v>275.48273412672586</v>
      </c>
      <c r="B8872">
        <v>-814653.70552601502</v>
      </c>
    </row>
    <row r="8873" spans="1:2" x14ac:dyDescent="0.25">
      <c r="A8873">
        <v>276.75883303711402</v>
      </c>
      <c r="B8873">
        <v>-814336.20765389712</v>
      </c>
    </row>
    <row r="8874" spans="1:2" x14ac:dyDescent="0.25">
      <c r="A8874">
        <v>277.83012595006795</v>
      </c>
      <c r="B8874">
        <v>-814010.8805804858</v>
      </c>
    </row>
    <row r="8875" spans="1:2" x14ac:dyDescent="0.25">
      <c r="A8875">
        <v>278.94868178486121</v>
      </c>
      <c r="B8875">
        <v>-813681.0692405412</v>
      </c>
    </row>
    <row r="8876" spans="1:2" x14ac:dyDescent="0.25">
      <c r="A8876">
        <v>279.98846608276295</v>
      </c>
      <c r="B8876">
        <v>-813341.59617796494</v>
      </c>
    </row>
    <row r="8877" spans="1:2" x14ac:dyDescent="0.25">
      <c r="A8877">
        <v>280.99674176550593</v>
      </c>
      <c r="B8877">
        <v>-812996.15543309622</v>
      </c>
    </row>
    <row r="8878" spans="1:2" x14ac:dyDescent="0.25">
      <c r="A8878">
        <v>282.02077175599527</v>
      </c>
      <c r="B8878">
        <v>-812642.59939845605</v>
      </c>
    </row>
    <row r="8879" spans="1:2" x14ac:dyDescent="0.25">
      <c r="A8879">
        <v>283.06055605363412</v>
      </c>
      <c r="B8879">
        <v>-812279.75974441657</v>
      </c>
    </row>
    <row r="8880" spans="1:2" x14ac:dyDescent="0.25">
      <c r="A8880">
        <v>283.8640257379339</v>
      </c>
      <c r="B8880">
        <v>-811910.13318400201</v>
      </c>
    </row>
    <row r="8881" spans="1:2" x14ac:dyDescent="0.25">
      <c r="A8881">
        <v>285.45521079892922</v>
      </c>
      <c r="B8881">
        <v>-811535.47917796613</v>
      </c>
    </row>
    <row r="8882" spans="1:2" x14ac:dyDescent="0.25">
      <c r="A8882">
        <v>286.51074940425758</v>
      </c>
      <c r="B8882">
        <v>-811154.00926772889</v>
      </c>
    </row>
    <row r="8883" spans="1:2" x14ac:dyDescent="0.25">
      <c r="A8883">
        <v>287.18818462844808</v>
      </c>
      <c r="B8883">
        <v>-810767.52195517358</v>
      </c>
    </row>
    <row r="8884" spans="1:2" x14ac:dyDescent="0.25">
      <c r="A8884">
        <v>288.73210676751171</v>
      </c>
      <c r="B8884">
        <v>-810376.3222830618</v>
      </c>
    </row>
    <row r="8885" spans="1:2" x14ac:dyDescent="0.25">
      <c r="A8885">
        <v>289.70887383528066</v>
      </c>
      <c r="B8885">
        <v>-809975.84401301621</v>
      </c>
    </row>
    <row r="8886" spans="1:2" x14ac:dyDescent="0.25">
      <c r="A8886">
        <v>290.85893828595033</v>
      </c>
      <c r="B8886">
        <v>-809570.21728443692</v>
      </c>
    </row>
    <row r="8887" spans="1:2" x14ac:dyDescent="0.25">
      <c r="A8887">
        <v>291.66240797079723</v>
      </c>
      <c r="B8887">
        <v>-809157.36252870667</v>
      </c>
    </row>
    <row r="8888" spans="1:2" x14ac:dyDescent="0.25">
      <c r="A8888">
        <v>292.2453173497459</v>
      </c>
      <c r="B8888">
        <v>-808736.61555401818</v>
      </c>
    </row>
    <row r="8889" spans="1:2" x14ac:dyDescent="0.25">
      <c r="A8889">
        <v>293.04878703407411</v>
      </c>
      <c r="B8889">
        <v>-808310.90917241422</v>
      </c>
    </row>
    <row r="8890" spans="1:2" x14ac:dyDescent="0.25">
      <c r="A8890">
        <v>295.00232116888725</v>
      </c>
      <c r="B8890">
        <v>-807887.46638935118</v>
      </c>
    </row>
    <row r="8891" spans="1:2" x14ac:dyDescent="0.25">
      <c r="A8891">
        <v>295.22288147443732</v>
      </c>
      <c r="B8891">
        <v>-807451.25006280281</v>
      </c>
    </row>
    <row r="8892" spans="1:2" x14ac:dyDescent="0.25">
      <c r="A8892">
        <v>296.29417438715677</v>
      </c>
      <c r="B8892">
        <v>-807013.76334813249</v>
      </c>
    </row>
    <row r="8893" spans="1:2" x14ac:dyDescent="0.25">
      <c r="A8893">
        <v>297.52301037547824</v>
      </c>
      <c r="B8893">
        <v>-806573.40181684215</v>
      </c>
    </row>
    <row r="8894" spans="1:2" x14ac:dyDescent="0.25">
      <c r="A8894">
        <v>298.70458344130668</v>
      </c>
      <c r="B8894">
        <v>-806130.51457457582</v>
      </c>
    </row>
    <row r="8895" spans="1:2" x14ac:dyDescent="0.25">
      <c r="A8895">
        <v>299.82313927707338</v>
      </c>
      <c r="B8895">
        <v>-805685.03860409954</v>
      </c>
    </row>
    <row r="8896" spans="1:2" x14ac:dyDescent="0.25">
      <c r="A8896">
        <v>300.62660896195581</v>
      </c>
      <c r="B8896">
        <v>-805234.79730007856</v>
      </c>
    </row>
    <row r="8897" spans="1:2" x14ac:dyDescent="0.25">
      <c r="A8897">
        <v>301.19376403332865</v>
      </c>
      <c r="B8897">
        <v>-804783.61073760351</v>
      </c>
    </row>
    <row r="8898" spans="1:2" x14ac:dyDescent="0.25">
      <c r="A8898">
        <v>302.31231986837059</v>
      </c>
      <c r="B8898">
        <v>-804334.62977818318</v>
      </c>
    </row>
    <row r="8899" spans="1:2" x14ac:dyDescent="0.25">
      <c r="A8899">
        <v>303.96652216042952</v>
      </c>
      <c r="B8899">
        <v>-803887.79140459094</v>
      </c>
    </row>
    <row r="8900" spans="1:2" x14ac:dyDescent="0.25">
      <c r="A8900">
        <v>304.40764277160781</v>
      </c>
      <c r="B8900">
        <v>-803438.43736357021</v>
      </c>
    </row>
    <row r="8901" spans="1:2" x14ac:dyDescent="0.25">
      <c r="A8901">
        <v>305.76251322006698</v>
      </c>
      <c r="B8901">
        <v>-802998.57997012045</v>
      </c>
    </row>
    <row r="8902" spans="1:2" x14ac:dyDescent="0.25">
      <c r="A8902">
        <v>306.89682336329582</v>
      </c>
      <c r="B8902">
        <v>-802561.34532437217</v>
      </c>
    </row>
    <row r="8903" spans="1:2" x14ac:dyDescent="0.25">
      <c r="A8903">
        <v>308.10990504429014</v>
      </c>
      <c r="B8903">
        <v>-802131.43574259558</v>
      </c>
    </row>
    <row r="8904" spans="1:2" x14ac:dyDescent="0.25">
      <c r="A8904">
        <v>309.14968934217768</v>
      </c>
      <c r="B8904">
        <v>-801705.50628981588</v>
      </c>
    </row>
    <row r="8905" spans="1:2" x14ac:dyDescent="0.25">
      <c r="A8905">
        <v>309.76410733641302</v>
      </c>
      <c r="B8905">
        <v>-801282.54869033641</v>
      </c>
    </row>
    <row r="8906" spans="1:2" x14ac:dyDescent="0.25">
      <c r="A8906">
        <v>310.39427963793287</v>
      </c>
      <c r="B8906">
        <v>-800867.83241545269</v>
      </c>
    </row>
    <row r="8907" spans="1:2" x14ac:dyDescent="0.25">
      <c r="A8907">
        <v>312.07999054485924</v>
      </c>
      <c r="B8907">
        <v>-800463.17994308274</v>
      </c>
    </row>
    <row r="8908" spans="1:2" x14ac:dyDescent="0.25">
      <c r="A8908">
        <v>312.93072315214232</v>
      </c>
      <c r="B8908">
        <v>-800061.02920558385</v>
      </c>
    </row>
    <row r="8909" spans="1:2" x14ac:dyDescent="0.25">
      <c r="A8909">
        <v>313.73419283674764</v>
      </c>
      <c r="B8909">
        <v>-799669.20438286336</v>
      </c>
    </row>
    <row r="8910" spans="1:2" x14ac:dyDescent="0.25">
      <c r="A8910">
        <v>315.0102917476616</v>
      </c>
      <c r="B8910">
        <v>-799287.44838425156</v>
      </c>
    </row>
    <row r="8911" spans="1:2" x14ac:dyDescent="0.25">
      <c r="A8911">
        <v>315.87677866267683</v>
      </c>
      <c r="B8911">
        <v>-798913.40057440626</v>
      </c>
    </row>
    <row r="8912" spans="1:2" x14ac:dyDescent="0.25">
      <c r="A8912">
        <v>317.13712326656918</v>
      </c>
      <c r="B8912">
        <v>-798547.93817284133</v>
      </c>
    </row>
    <row r="8913" spans="1:2" x14ac:dyDescent="0.25">
      <c r="A8913">
        <v>317.84606710605345</v>
      </c>
      <c r="B8913">
        <v>-798188.44847529032</v>
      </c>
    </row>
    <row r="8914" spans="1:2" x14ac:dyDescent="0.25">
      <c r="A8914">
        <v>317.79880418342543</v>
      </c>
      <c r="B8914">
        <v>-797834.11225771846</v>
      </c>
    </row>
    <row r="8915" spans="1:2" x14ac:dyDescent="0.25">
      <c r="A8915">
        <v>318.69679971336495</v>
      </c>
      <c r="B8915">
        <v>-797487.06206266943</v>
      </c>
    </row>
    <row r="8916" spans="1:2" x14ac:dyDescent="0.25">
      <c r="A8916">
        <v>320.1146873920564</v>
      </c>
      <c r="B8916">
        <v>-797152.60640230461</v>
      </c>
    </row>
    <row r="8917" spans="1:2" x14ac:dyDescent="0.25">
      <c r="A8917">
        <v>320.63457954100016</v>
      </c>
      <c r="B8917">
        <v>-796816.89541894186</v>
      </c>
    </row>
    <row r="8918" spans="1:2" x14ac:dyDescent="0.25">
      <c r="A8918">
        <v>322.30453614067756</v>
      </c>
      <c r="B8918">
        <v>-796489.28968205687</v>
      </c>
    </row>
    <row r="8919" spans="1:2" x14ac:dyDescent="0.25">
      <c r="A8919">
        <v>323.75393243492567</v>
      </c>
      <c r="B8919">
        <v>-796167.81168127549</v>
      </c>
    </row>
    <row r="8920" spans="1:2" x14ac:dyDescent="0.25">
      <c r="A8920">
        <v>324.69919088782717</v>
      </c>
      <c r="B8920">
        <v>-795845.48545867985</v>
      </c>
    </row>
    <row r="8921" spans="1:2" x14ac:dyDescent="0.25">
      <c r="A8921">
        <v>325.58143211053903</v>
      </c>
      <c r="B8921">
        <v>-795527.58048535872</v>
      </c>
    </row>
    <row r="8922" spans="1:2" x14ac:dyDescent="0.25">
      <c r="A8922">
        <v>326.05406133679793</v>
      </c>
      <c r="B8922">
        <v>-795208.03706405172</v>
      </c>
    </row>
    <row r="8923" spans="1:2" x14ac:dyDescent="0.25">
      <c r="A8923">
        <v>326.52669056307104</v>
      </c>
      <c r="B8923">
        <v>-794893.16696092568</v>
      </c>
    </row>
    <row r="8924" spans="1:2" x14ac:dyDescent="0.25">
      <c r="A8924">
        <v>328.21240147027453</v>
      </c>
      <c r="B8924">
        <v>-794580.81252543477</v>
      </c>
    </row>
    <row r="8925" spans="1:2" x14ac:dyDescent="0.25">
      <c r="A8925">
        <v>328.92134530958828</v>
      </c>
      <c r="B8925">
        <v>-794264.5510216722</v>
      </c>
    </row>
    <row r="8926" spans="1:2" x14ac:dyDescent="0.25">
      <c r="A8926">
        <v>329.77207791721241</v>
      </c>
      <c r="B8926">
        <v>-793946.52001389069</v>
      </c>
    </row>
    <row r="8927" spans="1:2" x14ac:dyDescent="0.25">
      <c r="A8927">
        <v>331.26873713368354</v>
      </c>
      <c r="B8927">
        <v>-793631.07271254458</v>
      </c>
    </row>
    <row r="8928" spans="1:2" x14ac:dyDescent="0.25">
      <c r="A8928">
        <v>332.38729296971314</v>
      </c>
      <c r="B8928">
        <v>-793312.9446681292</v>
      </c>
    </row>
    <row r="8929" spans="1:2" x14ac:dyDescent="0.25">
      <c r="A8929">
        <v>333.33255142246543</v>
      </c>
      <c r="B8929">
        <v>-792991.78677508316</v>
      </c>
    </row>
    <row r="8930" spans="1:2" x14ac:dyDescent="0.25">
      <c r="A8930">
        <v>333.77367203369346</v>
      </c>
      <c r="B8930">
        <v>-792667.44400112086</v>
      </c>
    </row>
    <row r="8931" spans="1:2" x14ac:dyDescent="0.25">
      <c r="A8931">
        <v>334.00998664685488</v>
      </c>
      <c r="B8931">
        <v>-792337.60868495656</v>
      </c>
    </row>
    <row r="8932" spans="1:2" x14ac:dyDescent="0.25">
      <c r="A8932">
        <v>335.33334848079477</v>
      </c>
      <c r="B8932">
        <v>-792008.61656900856</v>
      </c>
    </row>
    <row r="8933" spans="1:2" x14ac:dyDescent="0.25">
      <c r="A8933">
        <v>336.48341293137207</v>
      </c>
      <c r="B8933">
        <v>-791674.25794529228</v>
      </c>
    </row>
    <row r="8934" spans="1:2" x14ac:dyDescent="0.25">
      <c r="A8934">
        <v>337.30263692375217</v>
      </c>
      <c r="B8934">
        <v>-791331.56598236389</v>
      </c>
    </row>
    <row r="8935" spans="1:2" x14ac:dyDescent="0.25">
      <c r="A8935">
        <v>338.07459799375295</v>
      </c>
      <c r="B8935">
        <v>-790981.67499033432</v>
      </c>
    </row>
    <row r="8936" spans="1:2" x14ac:dyDescent="0.25">
      <c r="A8936">
        <v>339.58701151794202</v>
      </c>
      <c r="B8936">
        <v>-790627.73583067732</v>
      </c>
    </row>
    <row r="8937" spans="1:2" x14ac:dyDescent="0.25">
      <c r="A8937">
        <v>340.94188196723962</v>
      </c>
      <c r="B8937">
        <v>-790269.66150998662</v>
      </c>
    </row>
    <row r="8938" spans="1:2" x14ac:dyDescent="0.25">
      <c r="A8938">
        <v>341.85563180503209</v>
      </c>
      <c r="B8938">
        <v>-789903.98105894169</v>
      </c>
    </row>
    <row r="8939" spans="1:2" x14ac:dyDescent="0.25">
      <c r="A8939">
        <v>342.50155841449015</v>
      </c>
      <c r="B8939">
        <v>-789531.3876670528</v>
      </c>
    </row>
    <row r="8940" spans="1:2" x14ac:dyDescent="0.25">
      <c r="A8940">
        <v>342.43854118431472</v>
      </c>
      <c r="B8940">
        <v>-789148.94852225878</v>
      </c>
    </row>
    <row r="8941" spans="1:2" x14ac:dyDescent="0.25">
      <c r="A8941">
        <v>343.5886056352615</v>
      </c>
      <c r="B8941">
        <v>-788765.52005620929</v>
      </c>
    </row>
    <row r="8942" spans="1:2" x14ac:dyDescent="0.25">
      <c r="A8942">
        <v>344.70716147075819</v>
      </c>
      <c r="B8942">
        <v>-788376.12390769552</v>
      </c>
    </row>
    <row r="8943" spans="1:2" x14ac:dyDescent="0.25">
      <c r="A8943">
        <v>345.6681742310721</v>
      </c>
      <c r="B8943">
        <v>-787983.76092767378</v>
      </c>
    </row>
    <row r="8944" spans="1:2" x14ac:dyDescent="0.25">
      <c r="A8944">
        <v>346.67644991426982</v>
      </c>
      <c r="B8944">
        <v>-787585.74535130966</v>
      </c>
    </row>
    <row r="8945" spans="1:2" x14ac:dyDescent="0.25">
      <c r="A8945">
        <v>348.26763497607516</v>
      </c>
      <c r="B8945">
        <v>-787184.21976440377</v>
      </c>
    </row>
    <row r="8946" spans="1:2" x14ac:dyDescent="0.25">
      <c r="A8946">
        <v>349.38619081232503</v>
      </c>
      <c r="B8946">
        <v>-786778.46700136689</v>
      </c>
    </row>
    <row r="8947" spans="1:2" x14ac:dyDescent="0.25">
      <c r="A8947">
        <v>350.2684320350582</v>
      </c>
      <c r="B8947">
        <v>-786372.93730949075</v>
      </c>
    </row>
    <row r="8948" spans="1:2" x14ac:dyDescent="0.25">
      <c r="A8948">
        <v>350.45748372562002</v>
      </c>
      <c r="B8948">
        <v>-785962.29820025538</v>
      </c>
    </row>
    <row r="8949" spans="1:2" x14ac:dyDescent="0.25">
      <c r="A8949">
        <v>351.2451991028982</v>
      </c>
      <c r="B8949">
        <v>-785555.2220753826</v>
      </c>
    </row>
    <row r="8950" spans="1:2" x14ac:dyDescent="0.25">
      <c r="A8950">
        <v>352.26922909335912</v>
      </c>
      <c r="B8950">
        <v>-785139.74457201152</v>
      </c>
    </row>
    <row r="8951" spans="1:2" x14ac:dyDescent="0.25">
      <c r="A8951">
        <v>353.15147031567307</v>
      </c>
      <c r="B8951">
        <v>-784715.52160618873</v>
      </c>
    </row>
    <row r="8952" spans="1:2" x14ac:dyDescent="0.25">
      <c r="A8952">
        <v>354.17550030651057</v>
      </c>
      <c r="B8952">
        <v>-784289.52913618076</v>
      </c>
    </row>
    <row r="8953" spans="1:2" x14ac:dyDescent="0.25">
      <c r="A8953">
        <v>355.51461644801918</v>
      </c>
      <c r="B8953">
        <v>-783862.46035151265</v>
      </c>
    </row>
    <row r="8954" spans="1:2" x14ac:dyDescent="0.25">
      <c r="A8954">
        <v>356.90099551208476</v>
      </c>
      <c r="B8954">
        <v>-783437.91727779759</v>
      </c>
    </row>
    <row r="8955" spans="1:2" x14ac:dyDescent="0.25">
      <c r="A8955">
        <v>357.92502550280147</v>
      </c>
      <c r="B8955">
        <v>-783007.25148925988</v>
      </c>
    </row>
    <row r="8956" spans="1:2" x14ac:dyDescent="0.25">
      <c r="A8956">
        <v>358.55519780477607</v>
      </c>
      <c r="B8956">
        <v>-782578.51525886555</v>
      </c>
    </row>
    <row r="8957" spans="1:2" x14ac:dyDescent="0.25">
      <c r="A8957">
        <v>358.39765472931617</v>
      </c>
      <c r="B8957">
        <v>-782147.79649659246</v>
      </c>
    </row>
    <row r="8958" spans="1:2" x14ac:dyDescent="0.25">
      <c r="A8958">
        <v>358.9805641085988</v>
      </c>
      <c r="B8958">
        <v>-781724.71286265308</v>
      </c>
    </row>
    <row r="8959" spans="1:2" x14ac:dyDescent="0.25">
      <c r="A8959">
        <v>360.2724173273657</v>
      </c>
      <c r="B8959">
        <v>-781304.46500407171</v>
      </c>
    </row>
    <row r="8960" spans="1:2" x14ac:dyDescent="0.25">
      <c r="A8960">
        <v>361.54851623828677</v>
      </c>
      <c r="B8960">
        <v>-780887.6591171358</v>
      </c>
    </row>
    <row r="8961" spans="1:2" x14ac:dyDescent="0.25">
      <c r="A8961">
        <v>362.65131776693948</v>
      </c>
      <c r="B8961">
        <v>-780471.32837029453</v>
      </c>
    </row>
    <row r="8962" spans="1:2" x14ac:dyDescent="0.25">
      <c r="A8962">
        <v>363.89590806331995</v>
      </c>
      <c r="B8962">
        <v>-780063.74308586575</v>
      </c>
    </row>
    <row r="8963" spans="1:2" x14ac:dyDescent="0.25">
      <c r="A8963">
        <v>365.29804143503952</v>
      </c>
      <c r="B8963">
        <v>-779655.61964412068</v>
      </c>
    </row>
    <row r="8964" spans="1:2" x14ac:dyDescent="0.25">
      <c r="A8964">
        <v>365.94396804466101</v>
      </c>
      <c r="B8964">
        <v>-779247.9763641773</v>
      </c>
    </row>
    <row r="8965" spans="1:2" x14ac:dyDescent="0.25">
      <c r="A8965">
        <v>366.36933434851926</v>
      </c>
      <c r="B8965">
        <v>-778842.95583185263</v>
      </c>
    </row>
    <row r="8966" spans="1:2" x14ac:dyDescent="0.25">
      <c r="A8966">
        <v>366.33782573341733</v>
      </c>
      <c r="B8966">
        <v>-778441.9494479039</v>
      </c>
    </row>
    <row r="8967" spans="1:2" x14ac:dyDescent="0.25">
      <c r="A8967">
        <v>367.67694187533806</v>
      </c>
      <c r="B8967">
        <v>-778053.43554061581</v>
      </c>
    </row>
    <row r="8968" spans="1:2" x14ac:dyDescent="0.25">
      <c r="A8968">
        <v>368.11806248647372</v>
      </c>
      <c r="B8968">
        <v>-777667.17129920702</v>
      </c>
    </row>
    <row r="8969" spans="1:2" x14ac:dyDescent="0.25">
      <c r="A8969">
        <v>369.59896739591613</v>
      </c>
      <c r="B8969">
        <v>-777287.40285418625</v>
      </c>
    </row>
    <row r="8970" spans="1:2" x14ac:dyDescent="0.25">
      <c r="A8970">
        <v>370.22913969803994</v>
      </c>
      <c r="B8970">
        <v>-776912.40978588944</v>
      </c>
    </row>
    <row r="8971" spans="1:2" x14ac:dyDescent="0.25">
      <c r="A8971">
        <v>371.88334199082362</v>
      </c>
      <c r="B8971">
        <v>-776547.3544854949</v>
      </c>
    </row>
    <row r="8972" spans="1:2" x14ac:dyDescent="0.25">
      <c r="A8972">
        <v>372.89161767407819</v>
      </c>
      <c r="B8972">
        <v>-776183.22046741529</v>
      </c>
    </row>
    <row r="8973" spans="1:2" x14ac:dyDescent="0.25">
      <c r="A8973">
        <v>373.20670382509036</v>
      </c>
      <c r="B8973">
        <v>-775822.15533911041</v>
      </c>
    </row>
    <row r="8974" spans="1:2" x14ac:dyDescent="0.25">
      <c r="A8974">
        <v>373.1279322873462</v>
      </c>
      <c r="B8974">
        <v>-775463.01976878196</v>
      </c>
    </row>
    <row r="8975" spans="1:2" x14ac:dyDescent="0.25">
      <c r="A8975">
        <v>373.80536751211935</v>
      </c>
      <c r="B8975">
        <v>-775110.41401422699</v>
      </c>
    </row>
    <row r="8976" spans="1:2" x14ac:dyDescent="0.25">
      <c r="A8976">
        <v>374.86090611778877</v>
      </c>
      <c r="B8976">
        <v>-774765.16232104995</v>
      </c>
    </row>
    <row r="8977" spans="1:2" x14ac:dyDescent="0.25">
      <c r="A8977">
        <v>375.77465595521176</v>
      </c>
      <c r="B8977">
        <v>-774424.0167910672</v>
      </c>
    </row>
    <row r="8978" spans="1:2" x14ac:dyDescent="0.25">
      <c r="A8978">
        <v>376.64114287052541</v>
      </c>
      <c r="B8978">
        <v>-774088.52385720983</v>
      </c>
    </row>
    <row r="8979" spans="1:2" x14ac:dyDescent="0.25">
      <c r="A8979">
        <v>377.8227159368015</v>
      </c>
      <c r="B8979">
        <v>-773756.62792707561</v>
      </c>
    </row>
    <row r="8980" spans="1:2" x14ac:dyDescent="0.25">
      <c r="A8980">
        <v>378.94127177285242</v>
      </c>
      <c r="B8980">
        <v>-773430.32157580287</v>
      </c>
    </row>
    <row r="8981" spans="1:2" x14ac:dyDescent="0.25">
      <c r="A8981">
        <v>379.44540961446904</v>
      </c>
      <c r="B8981">
        <v>-773095.71590476995</v>
      </c>
    </row>
    <row r="8982" spans="1:2" x14ac:dyDescent="0.25">
      <c r="A8982">
        <v>379.72898715033665</v>
      </c>
      <c r="B8982">
        <v>-772761.39632207225</v>
      </c>
    </row>
    <row r="8983" spans="1:2" x14ac:dyDescent="0.25">
      <c r="A8983">
        <v>379.96530176360466</v>
      </c>
      <c r="B8983">
        <v>-772426.88768768415</v>
      </c>
    </row>
    <row r="8984" spans="1:2" x14ac:dyDescent="0.25">
      <c r="A8984">
        <v>380.98933175454164</v>
      </c>
      <c r="B8984">
        <v>-772089.68826700654</v>
      </c>
    </row>
    <row r="8985" spans="1:2" x14ac:dyDescent="0.25">
      <c r="A8985">
        <v>382.07637897499325</v>
      </c>
      <c r="B8985">
        <v>-771749.23592655582</v>
      </c>
    </row>
    <row r="8986" spans="1:2" x14ac:dyDescent="0.25">
      <c r="A8986">
        <v>382.62777973925211</v>
      </c>
      <c r="B8986">
        <v>-771401.96768201317</v>
      </c>
    </row>
    <row r="8987" spans="1:2" x14ac:dyDescent="0.25">
      <c r="A8987">
        <v>383.4154951169495</v>
      </c>
      <c r="B8987">
        <v>-771052.13970721432</v>
      </c>
    </row>
    <row r="8988" spans="1:2" x14ac:dyDescent="0.25">
      <c r="A8988">
        <v>384.83338279642254</v>
      </c>
      <c r="B8988">
        <v>-770697.82244417851</v>
      </c>
    </row>
    <row r="8989" spans="1:2" x14ac:dyDescent="0.25">
      <c r="A8989">
        <v>385.62109817421231</v>
      </c>
      <c r="B8989">
        <v>-770331.63785529358</v>
      </c>
    </row>
    <row r="8990" spans="1:2" x14ac:dyDescent="0.25">
      <c r="A8990">
        <v>386.25127047627927</v>
      </c>
      <c r="B8990">
        <v>-769960.14977576304</v>
      </c>
    </row>
    <row r="8991" spans="1:2" x14ac:dyDescent="0.25">
      <c r="A8991">
        <v>386.10948170832415</v>
      </c>
      <c r="B8991">
        <v>-769576.22721522383</v>
      </c>
    </row>
    <row r="8992" spans="1:2" x14ac:dyDescent="0.25">
      <c r="A8992">
        <v>386.84993416329405</v>
      </c>
      <c r="B8992">
        <v>-769185.31865318795</v>
      </c>
    </row>
    <row r="8993" spans="1:2" x14ac:dyDescent="0.25">
      <c r="A8993">
        <v>387.74792969381622</v>
      </c>
      <c r="B8993">
        <v>-768783.35696738202</v>
      </c>
    </row>
    <row r="8994" spans="1:2" x14ac:dyDescent="0.25">
      <c r="A8994">
        <v>388.78771399171796</v>
      </c>
      <c r="B8994">
        <v>-768376.12078857596</v>
      </c>
    </row>
    <row r="8995" spans="1:2" x14ac:dyDescent="0.25">
      <c r="A8995">
        <v>389.92202413552235</v>
      </c>
      <c r="B8995">
        <v>-767959.91607619531</v>
      </c>
    </row>
    <row r="8996" spans="1:2" x14ac:dyDescent="0.25">
      <c r="A8996">
        <v>390.37889905467438</v>
      </c>
      <c r="B8996">
        <v>-767532.82331553067</v>
      </c>
    </row>
    <row r="8997" spans="1:2" x14ac:dyDescent="0.25">
      <c r="A8997">
        <v>391.7180151965951</v>
      </c>
      <c r="B8997">
        <v>-767099.9128826916</v>
      </c>
    </row>
    <row r="8998" spans="1:2" x14ac:dyDescent="0.25">
      <c r="A8998">
        <v>392.28517026855769</v>
      </c>
      <c r="B8998">
        <v>-766656.90462773584</v>
      </c>
    </row>
    <row r="8999" spans="1:2" x14ac:dyDescent="0.25">
      <c r="A8999">
        <v>392.39545042140378</v>
      </c>
      <c r="B8999">
        <v>-766201.55390628811</v>
      </c>
    </row>
    <row r="9000" spans="1:2" x14ac:dyDescent="0.25">
      <c r="A9000">
        <v>392.33243319120703</v>
      </c>
      <c r="B9000">
        <v>-765737.33168773504</v>
      </c>
    </row>
    <row r="9001" spans="1:2" x14ac:dyDescent="0.25">
      <c r="A9001">
        <v>393.24618302957504</v>
      </c>
      <c r="B9001">
        <v>-765270.0065595014</v>
      </c>
    </row>
    <row r="9002" spans="1:2" x14ac:dyDescent="0.25">
      <c r="A9002">
        <v>393.43523472017949</v>
      </c>
      <c r="B9002">
        <v>-764792.77266068978</v>
      </c>
    </row>
    <row r="9003" spans="1:2" x14ac:dyDescent="0.25">
      <c r="A9003">
        <v>394.55379055630146</v>
      </c>
      <c r="B9003">
        <v>-764314.58345978451</v>
      </c>
    </row>
    <row r="9004" spans="1:2" x14ac:dyDescent="0.25">
      <c r="A9004">
        <v>395.86139808275789</v>
      </c>
      <c r="B9004">
        <v>-763833.64547662437</v>
      </c>
    </row>
    <row r="9005" spans="1:2" x14ac:dyDescent="0.25">
      <c r="A9005">
        <v>396.80665653600045</v>
      </c>
      <c r="B9005">
        <v>-763344.2481191149</v>
      </c>
    </row>
    <row r="9006" spans="1:2" x14ac:dyDescent="0.25">
      <c r="A9006">
        <v>397.59437191375469</v>
      </c>
      <c r="B9006">
        <v>-762851.88392994413</v>
      </c>
    </row>
    <row r="9007" spans="1:2" x14ac:dyDescent="0.25">
      <c r="A9007">
        <v>398.93348805533435</v>
      </c>
      <c r="B9007">
        <v>-762355.88369541476</v>
      </c>
    </row>
    <row r="9008" spans="1:2" x14ac:dyDescent="0.25">
      <c r="A9008">
        <v>399.10678543837719</v>
      </c>
      <c r="B9008">
        <v>-761849.37853741518</v>
      </c>
    </row>
    <row r="9009" spans="1:2" x14ac:dyDescent="0.25">
      <c r="A9009">
        <v>399.50064312714062</v>
      </c>
      <c r="B9009">
        <v>-761341.41896125779</v>
      </c>
    </row>
    <row r="9010" spans="1:2" x14ac:dyDescent="0.25">
      <c r="A9010">
        <v>400.4301472730063</v>
      </c>
      <c r="B9010">
        <v>-760832.09698185103</v>
      </c>
    </row>
    <row r="9011" spans="1:2" x14ac:dyDescent="0.25">
      <c r="A9011">
        <v>400.57193604097563</v>
      </c>
      <c r="B9011">
        <v>-760313.78249245207</v>
      </c>
    </row>
    <row r="9012" spans="1:2" x14ac:dyDescent="0.25">
      <c r="A9012">
        <v>401.54870310922774</v>
      </c>
      <c r="B9012">
        <v>-759799.97624595219</v>
      </c>
    </row>
    <row r="9013" spans="1:2" x14ac:dyDescent="0.25">
      <c r="A9013">
        <v>402.85631063599681</v>
      </c>
      <c r="B9013">
        <v>-759283.98837218992</v>
      </c>
    </row>
    <row r="9014" spans="1:2" x14ac:dyDescent="0.25">
      <c r="A9014">
        <v>404.11665524021601</v>
      </c>
      <c r="B9014">
        <v>-758767.81144673738</v>
      </c>
    </row>
    <row r="9015" spans="1:2" x14ac:dyDescent="0.25">
      <c r="A9015">
        <v>404.51051292907891</v>
      </c>
      <c r="B9015">
        <v>-758252.84189241694</v>
      </c>
    </row>
    <row r="9016" spans="1:2" x14ac:dyDescent="0.25">
      <c r="A9016">
        <v>405.07766800078571</v>
      </c>
      <c r="B9016">
        <v>-757740.90218701924</v>
      </c>
    </row>
    <row r="9017" spans="1:2" x14ac:dyDescent="0.25">
      <c r="A9017">
        <v>405.94415491609226</v>
      </c>
      <c r="B9017">
        <v>-757232.4964683837</v>
      </c>
    </row>
    <row r="9018" spans="1:2" x14ac:dyDescent="0.25">
      <c r="A9018">
        <v>406.25924106712574</v>
      </c>
      <c r="B9018">
        <v>-756728.89512483322</v>
      </c>
    </row>
    <row r="9019" spans="1:2" x14ac:dyDescent="0.25">
      <c r="A9019">
        <v>406.74762460126601</v>
      </c>
      <c r="B9019">
        <v>-756230.6602895587</v>
      </c>
    </row>
    <row r="9020" spans="1:2" x14ac:dyDescent="0.25">
      <c r="A9020">
        <v>407.48807705642065</v>
      </c>
      <c r="B9020">
        <v>-755734.60205965186</v>
      </c>
    </row>
    <row r="9021" spans="1:2" x14ac:dyDescent="0.25">
      <c r="A9021">
        <v>408.60663289289789</v>
      </c>
      <c r="B9021">
        <v>-755244.72956199606</v>
      </c>
    </row>
    <row r="9022" spans="1:2" x14ac:dyDescent="0.25">
      <c r="A9022">
        <v>409.66217149885864</v>
      </c>
      <c r="B9022">
        <v>-754760.44664380536</v>
      </c>
    </row>
    <row r="9023" spans="1:2" x14ac:dyDescent="0.25">
      <c r="A9023">
        <v>410.76497302735504</v>
      </c>
      <c r="B9023">
        <v>-754282.19442566962</v>
      </c>
    </row>
    <row r="9024" spans="1:2" x14ac:dyDescent="0.25">
      <c r="A9024">
        <v>410.5129041065112</v>
      </c>
      <c r="B9024">
        <v>-753805.53270374483</v>
      </c>
    </row>
    <row r="9025" spans="1:2" x14ac:dyDescent="0.25">
      <c r="A9025">
        <v>411.410899636941</v>
      </c>
      <c r="B9025">
        <v>-753336.97622861725</v>
      </c>
    </row>
    <row r="9026" spans="1:2" x14ac:dyDescent="0.25">
      <c r="A9026">
        <v>412.15135209198195</v>
      </c>
      <c r="B9026">
        <v>-752875.96788880508</v>
      </c>
    </row>
    <row r="9027" spans="1:2" x14ac:dyDescent="0.25">
      <c r="A9027">
        <v>412.1986150146455</v>
      </c>
      <c r="B9027">
        <v>-752416.86010948196</v>
      </c>
    </row>
    <row r="9028" spans="1:2" x14ac:dyDescent="0.25">
      <c r="A9028">
        <v>412.8287873168901</v>
      </c>
      <c r="B9028">
        <v>-751968.26227522548</v>
      </c>
    </row>
    <row r="9029" spans="1:2" x14ac:dyDescent="0.25">
      <c r="A9029">
        <v>413.33292515878384</v>
      </c>
      <c r="B9029">
        <v>-751523.83362170693</v>
      </c>
    </row>
    <row r="9030" spans="1:2" x14ac:dyDescent="0.25">
      <c r="A9030">
        <v>414.24667499693868</v>
      </c>
      <c r="B9030">
        <v>-751086.88506437745</v>
      </c>
    </row>
    <row r="9031" spans="1:2" x14ac:dyDescent="0.25">
      <c r="A9031">
        <v>415.27070498776197</v>
      </c>
      <c r="B9031">
        <v>-750657.38760547386</v>
      </c>
    </row>
    <row r="9032" spans="1:2" x14ac:dyDescent="0.25">
      <c r="A9032">
        <v>415.34947652552745</v>
      </c>
      <c r="B9032">
        <v>-750229.95076091285</v>
      </c>
    </row>
    <row r="9033" spans="1:2" x14ac:dyDescent="0.25">
      <c r="A9033">
        <v>415.96389452018911</v>
      </c>
      <c r="B9033">
        <v>-749804.65650217945</v>
      </c>
    </row>
    <row r="9034" spans="1:2" x14ac:dyDescent="0.25">
      <c r="A9034">
        <v>417.00367881868061</v>
      </c>
      <c r="B9034">
        <v>-749393.91533452307</v>
      </c>
    </row>
    <row r="9035" spans="1:2" x14ac:dyDescent="0.25">
      <c r="A9035">
        <v>417.16122189420446</v>
      </c>
      <c r="B9035">
        <v>-748976.14021311421</v>
      </c>
    </row>
    <row r="9036" spans="1:2" x14ac:dyDescent="0.25">
      <c r="A9036">
        <v>417.85441142673108</v>
      </c>
      <c r="B9036">
        <v>-748557.00268866471</v>
      </c>
    </row>
    <row r="9037" spans="1:2" x14ac:dyDescent="0.25">
      <c r="A9037">
        <v>418.37430357612249</v>
      </c>
      <c r="B9037">
        <v>-748136.00364505802</v>
      </c>
    </row>
    <row r="9038" spans="1:2" x14ac:dyDescent="0.25">
      <c r="A9038">
        <v>419.31956202954268</v>
      </c>
      <c r="B9038">
        <v>-747714.36940741527</v>
      </c>
    </row>
    <row r="9039" spans="1:2" x14ac:dyDescent="0.25">
      <c r="A9039">
        <v>420.65867817148472</v>
      </c>
      <c r="B9039">
        <v>-747290.80561164173</v>
      </c>
    </row>
    <row r="9040" spans="1:2" x14ac:dyDescent="0.25">
      <c r="A9040">
        <v>421.05253586026237</v>
      </c>
      <c r="B9040">
        <v>-746857.61913389631</v>
      </c>
    </row>
    <row r="9041" spans="1:2" x14ac:dyDescent="0.25">
      <c r="A9041">
        <v>420.92650139984755</v>
      </c>
      <c r="B9041">
        <v>-746415.34310973343</v>
      </c>
    </row>
    <row r="9042" spans="1:2" x14ac:dyDescent="0.25">
      <c r="A9042">
        <v>422.17109169657618</v>
      </c>
      <c r="B9042">
        <v>-745976.2129253184</v>
      </c>
    </row>
    <row r="9043" spans="1:2" x14ac:dyDescent="0.25">
      <c r="A9043">
        <v>422.3758976947849</v>
      </c>
      <c r="B9043">
        <v>-745524.74529619876</v>
      </c>
    </row>
    <row r="9044" spans="1:2" x14ac:dyDescent="0.25">
      <c r="A9044">
        <v>422.91154415168819</v>
      </c>
      <c r="B9044">
        <v>-745071.09603996726</v>
      </c>
    </row>
    <row r="9045" spans="1:2" x14ac:dyDescent="0.25">
      <c r="A9045">
        <v>423.49445353138293</v>
      </c>
      <c r="B9045">
        <v>-744610.62585750979</v>
      </c>
    </row>
    <row r="9046" spans="1:2" x14ac:dyDescent="0.25">
      <c r="A9046">
        <v>424.47122059992637</v>
      </c>
      <c r="B9046">
        <v>-744147.05778717832</v>
      </c>
    </row>
    <row r="9047" spans="1:2" x14ac:dyDescent="0.25">
      <c r="A9047">
        <v>425.68430228151755</v>
      </c>
      <c r="B9047">
        <v>-743677.42499732808</v>
      </c>
    </row>
    <row r="9048" spans="1:2" x14ac:dyDescent="0.25">
      <c r="A9048">
        <v>426.21994873834268</v>
      </c>
      <c r="B9048">
        <v>-743198.07248857582</v>
      </c>
    </row>
    <row r="9049" spans="1:2" x14ac:dyDescent="0.25">
      <c r="A9049">
        <v>426.04665135528563</v>
      </c>
      <c r="B9049">
        <v>-742706.53756707686</v>
      </c>
    </row>
    <row r="9050" spans="1:2" x14ac:dyDescent="0.25">
      <c r="A9050">
        <v>426.64531504222225</v>
      </c>
      <c r="B9050">
        <v>-742209.91218209721</v>
      </c>
    </row>
    <row r="9051" spans="1:2" x14ac:dyDescent="0.25">
      <c r="A9051">
        <v>427.11794426897853</v>
      </c>
      <c r="B9051">
        <v>-741709.27767022315</v>
      </c>
    </row>
    <row r="9052" spans="1:2" x14ac:dyDescent="0.25">
      <c r="A9052">
        <v>427.19671580674401</v>
      </c>
      <c r="B9052">
        <v>-741200.05774946173</v>
      </c>
    </row>
    <row r="9053" spans="1:2" x14ac:dyDescent="0.25">
      <c r="A9053">
        <v>427.96867687715689</v>
      </c>
      <c r="B9053">
        <v>-740684.26394927257</v>
      </c>
    </row>
    <row r="9054" spans="1:2" x14ac:dyDescent="0.25">
      <c r="A9054">
        <v>428.61460348703417</v>
      </c>
      <c r="B9054">
        <v>-740162.12436273822</v>
      </c>
    </row>
    <row r="9055" spans="1:2" x14ac:dyDescent="0.25">
      <c r="A9055">
        <v>429.95371962928175</v>
      </c>
      <c r="B9055">
        <v>-739635.74755610037</v>
      </c>
    </row>
    <row r="9056" spans="1:2" x14ac:dyDescent="0.25">
      <c r="A9056">
        <v>431.04076685040127</v>
      </c>
      <c r="B9056">
        <v>-739101.35249551304</v>
      </c>
    </row>
    <row r="9057" spans="1:2" x14ac:dyDescent="0.25">
      <c r="A9057">
        <v>431.308590078892</v>
      </c>
      <c r="B9057">
        <v>-738555.50223093899</v>
      </c>
    </row>
    <row r="9058" spans="1:2" x14ac:dyDescent="0.25">
      <c r="A9058">
        <v>431.85999084300164</v>
      </c>
      <c r="B9058">
        <v>-738002.60796844761</v>
      </c>
    </row>
    <row r="9059" spans="1:2" x14ac:dyDescent="0.25">
      <c r="A9059">
        <v>432.47440883763488</v>
      </c>
      <c r="B9059">
        <v>-737446.4607856964</v>
      </c>
    </row>
    <row r="9060" spans="1:2" x14ac:dyDescent="0.25">
      <c r="A9060">
        <v>433.19910698534869</v>
      </c>
      <c r="B9060">
        <v>-736883.74474516988</v>
      </c>
    </row>
    <row r="9061" spans="1:2" x14ac:dyDescent="0.25">
      <c r="A9061">
        <v>433.24636990801224</v>
      </c>
      <c r="B9061">
        <v>-736311.30898532353</v>
      </c>
    </row>
    <row r="9062" spans="1:2" x14ac:dyDescent="0.25">
      <c r="A9062">
        <v>433.73475344234436</v>
      </c>
      <c r="B9062">
        <v>-735734.79605921637</v>
      </c>
    </row>
    <row r="9063" spans="1:2" x14ac:dyDescent="0.25">
      <c r="A9063">
        <v>434.42794297494203</v>
      </c>
      <c r="B9063">
        <v>-735159.10235710221</v>
      </c>
    </row>
    <row r="9064" spans="1:2" x14ac:dyDescent="0.25">
      <c r="A9064">
        <v>435.79856773222758</v>
      </c>
      <c r="B9064">
        <v>-734581.44507690496</v>
      </c>
    </row>
    <row r="9065" spans="1:2" x14ac:dyDescent="0.25">
      <c r="A9065">
        <v>436.69656326278528</v>
      </c>
      <c r="B9065">
        <v>-734001.89727980085</v>
      </c>
    </row>
    <row r="9066" spans="1:2" x14ac:dyDescent="0.25">
      <c r="A9066">
        <v>436.85410633837307</v>
      </c>
      <c r="B9066">
        <v>-733419.38767287682</v>
      </c>
    </row>
    <row r="9067" spans="1:2" x14ac:dyDescent="0.25">
      <c r="A9067">
        <v>437.04315802894911</v>
      </c>
      <c r="B9067">
        <v>-732839.3407599054</v>
      </c>
    </row>
    <row r="9068" spans="1:2" x14ac:dyDescent="0.25">
      <c r="A9068">
        <v>437.70483894635959</v>
      </c>
      <c r="B9068">
        <v>-732260.01603409543</v>
      </c>
    </row>
    <row r="9069" spans="1:2" x14ac:dyDescent="0.25">
      <c r="A9069">
        <v>438.24048540336236</v>
      </c>
      <c r="B9069">
        <v>-731687.19714890607</v>
      </c>
    </row>
    <row r="9070" spans="1:2" x14ac:dyDescent="0.25">
      <c r="A9070">
        <v>438.35076555626529</v>
      </c>
      <c r="B9070">
        <v>-731113.845128241</v>
      </c>
    </row>
    <row r="9071" spans="1:2" x14ac:dyDescent="0.25">
      <c r="A9071">
        <v>439.02820078126581</v>
      </c>
      <c r="B9071">
        <v>-730548.60337655398</v>
      </c>
    </row>
    <row r="9072" spans="1:2" x14ac:dyDescent="0.25">
      <c r="A9072">
        <v>439.87893338933048</v>
      </c>
      <c r="B9072">
        <v>-729989.89646306669</v>
      </c>
    </row>
    <row r="9073" spans="1:2" x14ac:dyDescent="0.25">
      <c r="A9073">
        <v>441.26531245420608</v>
      </c>
      <c r="B9073">
        <v>-729440.34211377834</v>
      </c>
    </row>
    <row r="9074" spans="1:2" x14ac:dyDescent="0.25">
      <c r="A9074">
        <v>441.86397614151929</v>
      </c>
      <c r="B9074">
        <v>-728892.31022187648</v>
      </c>
    </row>
    <row r="9075" spans="1:2" x14ac:dyDescent="0.25">
      <c r="A9075">
        <v>442.57291998150805</v>
      </c>
      <c r="B9075">
        <v>-728355.23441805074</v>
      </c>
    </row>
    <row r="9076" spans="1:2" x14ac:dyDescent="0.25">
      <c r="A9076">
        <v>442.69895444190865</v>
      </c>
      <c r="B9076">
        <v>-727824.00528468553</v>
      </c>
    </row>
    <row r="9077" spans="1:2" x14ac:dyDescent="0.25">
      <c r="A9077">
        <v>443.31337243668401</v>
      </c>
      <c r="B9077">
        <v>-727300.57133398752</v>
      </c>
    </row>
    <row r="9078" spans="1:2" x14ac:dyDescent="0.25">
      <c r="A9078">
        <v>443.80175597094507</v>
      </c>
      <c r="B9078">
        <v>-726785.97988304857</v>
      </c>
    </row>
    <row r="9079" spans="1:2" x14ac:dyDescent="0.25">
      <c r="A9079">
        <v>443.58119566514631</v>
      </c>
      <c r="B9079">
        <v>-726275.5626349129</v>
      </c>
    </row>
    <row r="9080" spans="1:2" x14ac:dyDescent="0.25">
      <c r="A9080">
        <v>444.58947134886984</v>
      </c>
      <c r="B9080">
        <v>-725778.23903855216</v>
      </c>
    </row>
    <row r="9081" spans="1:2" x14ac:dyDescent="0.25">
      <c r="A9081">
        <v>446.00735902858446</v>
      </c>
      <c r="B9081">
        <v>-725290.7321979485</v>
      </c>
    </row>
    <row r="9082" spans="1:2" x14ac:dyDescent="0.25">
      <c r="A9082">
        <v>446.99988040475347</v>
      </c>
      <c r="B9082">
        <v>-724808.53387018724</v>
      </c>
    </row>
    <row r="9083" spans="1:2" x14ac:dyDescent="0.25">
      <c r="A9083">
        <v>447.75608716760473</v>
      </c>
      <c r="B9083">
        <v>-724333.56859166466</v>
      </c>
    </row>
    <row r="9084" spans="1:2" x14ac:dyDescent="0.25">
      <c r="A9084">
        <v>448.46503100752955</v>
      </c>
      <c r="B9084">
        <v>-723865.42423943721</v>
      </c>
    </row>
    <row r="9085" spans="1:2" x14ac:dyDescent="0.25">
      <c r="A9085">
        <v>448.03966470355761</v>
      </c>
      <c r="B9085">
        <v>-723398.58429493208</v>
      </c>
    </row>
    <row r="9086" spans="1:2" x14ac:dyDescent="0.25">
      <c r="A9086">
        <v>448.13419054889891</v>
      </c>
      <c r="B9086">
        <v>-722943.17055625434</v>
      </c>
    </row>
    <row r="9087" spans="1:2" x14ac:dyDescent="0.25">
      <c r="A9087">
        <v>448.62257408325945</v>
      </c>
      <c r="B9087">
        <v>-722496.34222621773</v>
      </c>
    </row>
    <row r="9088" spans="1:2" x14ac:dyDescent="0.25">
      <c r="A9088">
        <v>448.5753111605959</v>
      </c>
      <c r="B9088">
        <v>-722049.70796964096</v>
      </c>
    </row>
    <row r="9089" spans="1:2" x14ac:dyDescent="0.25">
      <c r="A9089">
        <v>449.78839284240735</v>
      </c>
      <c r="B9089">
        <v>-721611.62008040713</v>
      </c>
    </row>
    <row r="9090" spans="1:2" x14ac:dyDescent="0.25">
      <c r="A9090">
        <v>450.8596857561713</v>
      </c>
      <c r="B9090">
        <v>-721175.30169538001</v>
      </c>
    </row>
    <row r="9091" spans="1:2" x14ac:dyDescent="0.25">
      <c r="A9091">
        <v>451.39533221328776</v>
      </c>
      <c r="B9091">
        <v>-720741.5140430734</v>
      </c>
    </row>
    <row r="9092" spans="1:2" x14ac:dyDescent="0.25">
      <c r="A9092">
        <v>452.21455620607287</v>
      </c>
      <c r="B9092">
        <v>-720311.19736017764</v>
      </c>
    </row>
    <row r="9093" spans="1:2" x14ac:dyDescent="0.25">
      <c r="A9093">
        <v>452.57690527990491</v>
      </c>
      <c r="B9093">
        <v>-719881.38983687072</v>
      </c>
    </row>
    <row r="9094" spans="1:2" x14ac:dyDescent="0.25">
      <c r="A9094">
        <v>452.45087081947588</v>
      </c>
      <c r="B9094">
        <v>-719450.79710905766</v>
      </c>
    </row>
    <row r="9095" spans="1:2" x14ac:dyDescent="0.25">
      <c r="A9095">
        <v>452.19880189856809</v>
      </c>
      <c r="B9095">
        <v>-719017.36358413985</v>
      </c>
    </row>
    <row r="9096" spans="1:2" x14ac:dyDescent="0.25">
      <c r="A9096">
        <v>452.97076296900229</v>
      </c>
      <c r="B9096">
        <v>-718586.85784955462</v>
      </c>
    </row>
    <row r="9097" spans="1:2" x14ac:dyDescent="0.25">
      <c r="A9097">
        <v>453.50640942577058</v>
      </c>
      <c r="B9097">
        <v>-718155.40685651475</v>
      </c>
    </row>
    <row r="9098" spans="1:2" x14ac:dyDescent="0.25">
      <c r="A9098">
        <v>454.49893080173354</v>
      </c>
      <c r="B9098">
        <v>-717724.61503351806</v>
      </c>
    </row>
    <row r="9099" spans="1:2" x14ac:dyDescent="0.25">
      <c r="A9099">
        <v>454.98731433614381</v>
      </c>
      <c r="B9099">
        <v>-717289.46999988519</v>
      </c>
    </row>
    <row r="9100" spans="1:2" x14ac:dyDescent="0.25">
      <c r="A9100">
        <v>455.80653832919893</v>
      </c>
      <c r="B9100">
        <v>-716852.14333917527</v>
      </c>
    </row>
    <row r="9101" spans="1:2" x14ac:dyDescent="0.25">
      <c r="A9101">
        <v>456.65727093740571</v>
      </c>
      <c r="B9101">
        <v>-716411.43772400613</v>
      </c>
    </row>
    <row r="9102" spans="1:2" x14ac:dyDescent="0.25">
      <c r="A9102">
        <v>457.19291739447954</v>
      </c>
      <c r="B9102">
        <v>-715965.96677530475</v>
      </c>
    </row>
    <row r="9103" spans="1:2" x14ac:dyDescent="0.25">
      <c r="A9103">
        <v>457.31895185494409</v>
      </c>
      <c r="B9103">
        <v>-715520.02570826048</v>
      </c>
    </row>
    <row r="9104" spans="1:2" x14ac:dyDescent="0.25">
      <c r="A9104">
        <v>456.8148140131143</v>
      </c>
      <c r="B9104">
        <v>-715062.21731483401</v>
      </c>
    </row>
    <row r="9105" spans="1:2" x14ac:dyDescent="0.25">
      <c r="A9105">
        <v>457.28744323989901</v>
      </c>
      <c r="B9105">
        <v>-714598.96935245185</v>
      </c>
    </row>
    <row r="9106" spans="1:2" x14ac:dyDescent="0.25">
      <c r="A9106">
        <v>457.91761554222177</v>
      </c>
      <c r="B9106">
        <v>-714131.67824373546</v>
      </c>
    </row>
    <row r="9107" spans="1:2" x14ac:dyDescent="0.25">
      <c r="A9107">
        <v>459.00466276329865</v>
      </c>
      <c r="B9107">
        <v>-713661.54131604324</v>
      </c>
    </row>
    <row r="9108" spans="1:2" x14ac:dyDescent="0.25">
      <c r="A9108">
        <v>459.69785229601712</v>
      </c>
      <c r="B9108">
        <v>-713182.81897959462</v>
      </c>
    </row>
    <row r="9109" spans="1:2" x14ac:dyDescent="0.25">
      <c r="A9109">
        <v>460.51707628906513</v>
      </c>
      <c r="B9109">
        <v>-712698.75913262705</v>
      </c>
    </row>
    <row r="9110" spans="1:2" x14ac:dyDescent="0.25">
      <c r="A9110">
        <v>461.4465804351795</v>
      </c>
      <c r="B9110">
        <v>-712210.46708756732</v>
      </c>
    </row>
    <row r="9111" spans="1:2" x14ac:dyDescent="0.25">
      <c r="A9111">
        <v>461.82468381664421</v>
      </c>
      <c r="B9111">
        <v>-711715.29612073035</v>
      </c>
    </row>
    <row r="9112" spans="1:2" x14ac:dyDescent="0.25">
      <c r="A9112">
        <v>461.82468381664421</v>
      </c>
      <c r="B9112">
        <v>-711215.1077513193</v>
      </c>
    </row>
    <row r="9113" spans="1:2" x14ac:dyDescent="0.25">
      <c r="A9113">
        <v>461.35205458990214</v>
      </c>
      <c r="B9113">
        <v>-710707.18721656955</v>
      </c>
    </row>
    <row r="9114" spans="1:2" x14ac:dyDescent="0.25">
      <c r="A9114">
        <v>461.58836920327673</v>
      </c>
      <c r="B9114">
        <v>-710199.76579780132</v>
      </c>
    </row>
    <row r="9115" spans="1:2" x14ac:dyDescent="0.25">
      <c r="A9115">
        <v>462.65966211714016</v>
      </c>
      <c r="B9115">
        <v>-709692.17930316005</v>
      </c>
    </row>
    <row r="9116" spans="1:2" x14ac:dyDescent="0.25">
      <c r="A9116">
        <v>462.78569657756918</v>
      </c>
      <c r="B9116">
        <v>-709174.97012622887</v>
      </c>
    </row>
    <row r="9117" spans="1:2" x14ac:dyDescent="0.25">
      <c r="A9117">
        <v>463.25832580431126</v>
      </c>
      <c r="B9117">
        <v>-708650.96902045875</v>
      </c>
    </row>
    <row r="9118" spans="1:2" x14ac:dyDescent="0.25">
      <c r="A9118">
        <v>464.31386441066991</v>
      </c>
      <c r="B9118">
        <v>-708121.1212442593</v>
      </c>
    </row>
    <row r="9119" spans="1:2" x14ac:dyDescent="0.25">
      <c r="A9119">
        <v>464.67621348460142</v>
      </c>
      <c r="B9119">
        <v>-707583.82739108324</v>
      </c>
    </row>
    <row r="9120" spans="1:2" x14ac:dyDescent="0.25">
      <c r="A9120">
        <v>465.24336855684822</v>
      </c>
      <c r="B9120">
        <v>-707046.18443218642</v>
      </c>
    </row>
    <row r="9121" spans="1:2" x14ac:dyDescent="0.25">
      <c r="A9121">
        <v>465.73175209125139</v>
      </c>
      <c r="B9121">
        <v>-706505.88972770772</v>
      </c>
    </row>
    <row r="9122" spans="1:2" x14ac:dyDescent="0.25">
      <c r="A9122">
        <v>465.95231239708568</v>
      </c>
      <c r="B9122">
        <v>-705963.35540059814</v>
      </c>
    </row>
    <row r="9123" spans="1:2" x14ac:dyDescent="0.25">
      <c r="A9123">
        <v>465.81052362910214</v>
      </c>
      <c r="B9123">
        <v>-705419.37167719333</v>
      </c>
    </row>
    <row r="9124" spans="1:2" x14ac:dyDescent="0.25">
      <c r="A9124">
        <v>467.21265700154646</v>
      </c>
      <c r="B9124">
        <v>-704880.39531263267</v>
      </c>
    </row>
    <row r="9125" spans="1:2" x14ac:dyDescent="0.25">
      <c r="A9125">
        <v>467.65377761311555</v>
      </c>
      <c r="B9125">
        <v>-704336.4065673101</v>
      </c>
    </row>
    <row r="9126" spans="1:2" x14ac:dyDescent="0.25">
      <c r="A9126">
        <v>467.65377761310845</v>
      </c>
      <c r="B9126">
        <v>-703791.82166925969</v>
      </c>
    </row>
    <row r="9127" spans="1:2" x14ac:dyDescent="0.25">
      <c r="A9127">
        <v>468.31545853056866</v>
      </c>
      <c r="B9127">
        <v>-703249.88349487912</v>
      </c>
    </row>
    <row r="9128" spans="1:2" x14ac:dyDescent="0.25">
      <c r="A9128">
        <v>468.53601883644558</v>
      </c>
      <c r="B9128">
        <v>-702707.34916776966</v>
      </c>
    </row>
    <row r="9129" spans="1:2" x14ac:dyDescent="0.25">
      <c r="A9129">
        <v>469.10317390872081</v>
      </c>
      <c r="B9129">
        <v>-702170.87453858694</v>
      </c>
    </row>
    <row r="9130" spans="1:2" x14ac:dyDescent="0.25">
      <c r="A9130">
        <v>469.2449626767683</v>
      </c>
      <c r="B9130">
        <v>-701636.20343332388</v>
      </c>
    </row>
    <row r="9131" spans="1:2" x14ac:dyDescent="0.25">
      <c r="A9131">
        <v>469.3394885221096</v>
      </c>
      <c r="B9131">
        <v>-701104.84826549841</v>
      </c>
    </row>
    <row r="9132" spans="1:2" x14ac:dyDescent="0.25">
      <c r="A9132">
        <v>469.71759190346773</v>
      </c>
      <c r="B9132">
        <v>-700576.96406723163</v>
      </c>
    </row>
    <row r="9133" spans="1:2" x14ac:dyDescent="0.25">
      <c r="A9133">
        <v>470.94642789302554</v>
      </c>
      <c r="B9133">
        <v>-700059.49277761986</v>
      </c>
    </row>
    <row r="9134" spans="1:2" x14ac:dyDescent="0.25">
      <c r="A9134">
        <v>470.59983312670539</v>
      </c>
      <c r="B9134">
        <v>-699539.22475408379</v>
      </c>
    </row>
    <row r="9135" spans="1:2" x14ac:dyDescent="0.25">
      <c r="A9135">
        <v>471.7656518857325</v>
      </c>
      <c r="B9135">
        <v>-699032.0163628232</v>
      </c>
    </row>
    <row r="9136" spans="1:2" x14ac:dyDescent="0.25">
      <c r="A9136">
        <v>472.08073803697204</v>
      </c>
      <c r="B9136">
        <v>-698526.07835989643</v>
      </c>
    </row>
    <row r="9137" spans="1:2" x14ac:dyDescent="0.25">
      <c r="A9137">
        <v>472.75817326217862</v>
      </c>
      <c r="B9137">
        <v>-698025.09474232979</v>
      </c>
    </row>
    <row r="9138" spans="1:2" x14ac:dyDescent="0.25">
      <c r="A9138">
        <v>472.9472249529536</v>
      </c>
      <c r="B9138">
        <v>-697529.16756873007</v>
      </c>
    </row>
    <row r="9139" spans="1:2" x14ac:dyDescent="0.25">
      <c r="A9139">
        <v>473.16778525879499</v>
      </c>
      <c r="B9139">
        <v>-697041.5447373389</v>
      </c>
    </row>
    <row r="9140" spans="1:2" x14ac:dyDescent="0.25">
      <c r="A9140">
        <v>473.49862571746826</v>
      </c>
      <c r="B9140">
        <v>-696559.03634525277</v>
      </c>
    </row>
    <row r="9141" spans="1:2" x14ac:dyDescent="0.25">
      <c r="A9141">
        <v>474.08153509692141</v>
      </c>
      <c r="B9141">
        <v>-696084.54620686325</v>
      </c>
    </row>
    <row r="9142" spans="1:2" x14ac:dyDescent="0.25">
      <c r="A9142">
        <v>474.58567293890042</v>
      </c>
      <c r="B9142">
        <v>-695615.58263064409</v>
      </c>
    </row>
    <row r="9143" spans="1:2" x14ac:dyDescent="0.25">
      <c r="A9143">
        <v>474.90075909007601</v>
      </c>
      <c r="B9143">
        <v>-695152.8728256165</v>
      </c>
    </row>
    <row r="9144" spans="1:2" x14ac:dyDescent="0.25">
      <c r="A9144">
        <v>475.26310816379436</v>
      </c>
      <c r="B9144">
        <v>-694695.02539089764</v>
      </c>
    </row>
    <row r="9145" spans="1:2" x14ac:dyDescent="0.25">
      <c r="A9145">
        <v>475.87752615873313</v>
      </c>
      <c r="B9145">
        <v>-694242.85955046804</v>
      </c>
    </row>
    <row r="9146" spans="1:2" x14ac:dyDescent="0.25">
      <c r="A9146">
        <v>476.22412092510302</v>
      </c>
      <c r="B9146">
        <v>-693793.12740606803</v>
      </c>
    </row>
    <row r="9147" spans="1:2" x14ac:dyDescent="0.25">
      <c r="A9147">
        <v>476.68099584441137</v>
      </c>
      <c r="B9147">
        <v>-693347.34137121553</v>
      </c>
    </row>
    <row r="9148" spans="1:2" x14ac:dyDescent="0.25">
      <c r="A9148">
        <v>477.3269224543597</v>
      </c>
      <c r="B9148">
        <v>-692903.47987276921</v>
      </c>
    </row>
    <row r="9149" spans="1:2" x14ac:dyDescent="0.25">
      <c r="A9149">
        <v>478.14614644735798</v>
      </c>
      <c r="B9149">
        <v>-692462.64822313923</v>
      </c>
    </row>
    <row r="9150" spans="1:2" x14ac:dyDescent="0.25">
      <c r="A9150">
        <v>478.52424982869479</v>
      </c>
      <c r="B9150">
        <v>-692018.88376142096</v>
      </c>
    </row>
    <row r="9151" spans="1:2" x14ac:dyDescent="0.25">
      <c r="A9151">
        <v>478.30368952286051</v>
      </c>
      <c r="B9151">
        <v>-691573.89297459566</v>
      </c>
    </row>
    <row r="9152" spans="1:2" x14ac:dyDescent="0.25">
      <c r="A9152">
        <v>479.34347382183518</v>
      </c>
      <c r="B9152">
        <v>-691130.43857726187</v>
      </c>
    </row>
    <row r="9153" spans="1:2" x14ac:dyDescent="0.25">
      <c r="A9153">
        <v>479.51677120495617</v>
      </c>
      <c r="B9153">
        <v>-690678.84491368185</v>
      </c>
    </row>
    <row r="9154" spans="1:2" x14ac:dyDescent="0.25">
      <c r="A9154">
        <v>479.51677120496328</v>
      </c>
      <c r="B9154">
        <v>-690221.88474197208</v>
      </c>
    </row>
    <row r="9155" spans="1:2" x14ac:dyDescent="0.25">
      <c r="A9155">
        <v>479.94213750919812</v>
      </c>
      <c r="B9155">
        <v>-689761.95271686779</v>
      </c>
    </row>
    <row r="9156" spans="1:2" x14ac:dyDescent="0.25">
      <c r="A9156">
        <v>480.27297796804902</v>
      </c>
      <c r="B9156">
        <v>-689295.80094009754</v>
      </c>
    </row>
    <row r="9157" spans="1:2" x14ac:dyDescent="0.25">
      <c r="A9157">
        <v>481.04493903860401</v>
      </c>
      <c r="B9157">
        <v>-688822.06700847251</v>
      </c>
    </row>
    <row r="9158" spans="1:2" x14ac:dyDescent="0.25">
      <c r="A9158">
        <v>482.11623195249587</v>
      </c>
      <c r="B9158">
        <v>-688341.35209653515</v>
      </c>
    </row>
    <row r="9159" spans="1:2" x14ac:dyDescent="0.25">
      <c r="A9159">
        <v>482.32103795076853</v>
      </c>
      <c r="B9159">
        <v>-687852.49791823805</v>
      </c>
    </row>
    <row r="9160" spans="1:2" x14ac:dyDescent="0.25">
      <c r="A9160">
        <v>482.06896902983942</v>
      </c>
      <c r="B9160">
        <v>-687351.30127314327</v>
      </c>
    </row>
    <row r="9161" spans="1:2" x14ac:dyDescent="0.25">
      <c r="A9161">
        <v>482.38405518094396</v>
      </c>
      <c r="B9161">
        <v>-686846.53159990488</v>
      </c>
    </row>
    <row r="9162" spans="1:2" x14ac:dyDescent="0.25">
      <c r="A9162">
        <v>482.84093010033757</v>
      </c>
      <c r="B9162">
        <v>-686330.64578480949</v>
      </c>
    </row>
    <row r="9163" spans="1:2" x14ac:dyDescent="0.25">
      <c r="A9163">
        <v>482.91970163813858</v>
      </c>
      <c r="B9163">
        <v>-685806.2375779869</v>
      </c>
    </row>
    <row r="9164" spans="1:2" x14ac:dyDescent="0.25">
      <c r="A9164">
        <v>482.96696456083055</v>
      </c>
      <c r="B9164">
        <v>-685268.85170991893</v>
      </c>
    </row>
    <row r="9165" spans="1:2" x14ac:dyDescent="0.25">
      <c r="A9165">
        <v>483.56562824822902</v>
      </c>
      <c r="B9165">
        <v>-684726.66146661807</v>
      </c>
    </row>
    <row r="9166" spans="1:2" x14ac:dyDescent="0.25">
      <c r="A9166">
        <v>484.41636085640027</v>
      </c>
      <c r="B9166">
        <v>-684174.96453150292</v>
      </c>
    </row>
    <row r="9167" spans="1:2" x14ac:dyDescent="0.25">
      <c r="A9167">
        <v>485.48765377040581</v>
      </c>
      <c r="B9167">
        <v>-683619.47651870025</v>
      </c>
    </row>
    <row r="9168" spans="1:2" x14ac:dyDescent="0.25">
      <c r="A9168">
        <v>485.53491669310489</v>
      </c>
      <c r="B9168">
        <v>-683049.37741833075</v>
      </c>
    </row>
    <row r="9169" spans="1:2" x14ac:dyDescent="0.25">
      <c r="A9169">
        <v>486.1493346878234</v>
      </c>
      <c r="B9169">
        <v>-682474.53695980844</v>
      </c>
    </row>
    <row r="9170" spans="1:2" x14ac:dyDescent="0.25">
      <c r="A9170">
        <v>485.59793392337269</v>
      </c>
      <c r="B9170">
        <v>-681889.1915775243</v>
      </c>
    </row>
    <row r="9171" spans="1:2" x14ac:dyDescent="0.25">
      <c r="A9171">
        <v>486.02330022753648</v>
      </c>
      <c r="B9171">
        <v>-681301.91161476716</v>
      </c>
    </row>
    <row r="9172" spans="1:2" x14ac:dyDescent="0.25">
      <c r="A9172">
        <v>486.08631745778297</v>
      </c>
      <c r="B9172">
        <v>-680706.17227718828</v>
      </c>
    </row>
    <row r="9173" spans="1:2" x14ac:dyDescent="0.25">
      <c r="A9173">
        <v>486.02330022753648</v>
      </c>
      <c r="B9173">
        <v>-680100.58216368291</v>
      </c>
    </row>
    <row r="9174" spans="1:2" x14ac:dyDescent="0.25">
      <c r="A9174">
        <v>486.66922683765534</v>
      </c>
      <c r="B9174">
        <v>-679490.81784693839</v>
      </c>
    </row>
    <row r="9175" spans="1:2" x14ac:dyDescent="0.25">
      <c r="A9175">
        <v>487.70901113655896</v>
      </c>
      <c r="B9175">
        <v>-678877.95564186422</v>
      </c>
    </row>
    <row r="9176" spans="1:2" x14ac:dyDescent="0.25">
      <c r="A9176">
        <v>488.63851528265201</v>
      </c>
      <c r="B9176">
        <v>-678259.97899707989</v>
      </c>
    </row>
    <row r="9177" spans="1:2" x14ac:dyDescent="0.25">
      <c r="A9177">
        <v>488.68577820534398</v>
      </c>
      <c r="B9177">
        <v>-677630.29507894465</v>
      </c>
    </row>
    <row r="9178" spans="1:2" x14ac:dyDescent="0.25">
      <c r="A9178">
        <v>489.28444189257192</v>
      </c>
      <c r="B9178">
        <v>-676998.14344472974</v>
      </c>
    </row>
    <row r="9179" spans="1:2" x14ac:dyDescent="0.25">
      <c r="A9179">
        <v>488.95360143385602</v>
      </c>
      <c r="B9179">
        <v>-676363.44212371681</v>
      </c>
    </row>
    <row r="9180" spans="1:2" x14ac:dyDescent="0.25">
      <c r="A9180">
        <v>488.93784712630151</v>
      </c>
      <c r="B9180">
        <v>-675725.32782816002</v>
      </c>
    </row>
    <row r="9181" spans="1:2" x14ac:dyDescent="0.25">
      <c r="A9181">
        <v>489.44198496841551</v>
      </c>
      <c r="B9181">
        <v>-675088.12477141246</v>
      </c>
    </row>
    <row r="9182" spans="1:2" x14ac:dyDescent="0.25">
      <c r="A9182">
        <v>489.47349358352454</v>
      </c>
      <c r="B9182">
        <v>-674451.36785733467</v>
      </c>
    </row>
    <row r="9183" spans="1:2" x14ac:dyDescent="0.25">
      <c r="A9183">
        <v>490.24545465388059</v>
      </c>
      <c r="B9183">
        <v>-673818.74108286563</v>
      </c>
    </row>
    <row r="9184" spans="1:2" x14ac:dyDescent="0.25">
      <c r="A9184">
        <v>490.85987264881226</v>
      </c>
      <c r="B9184">
        <v>-673186.65246588143</v>
      </c>
    </row>
    <row r="9185" spans="1:2" x14ac:dyDescent="0.25">
      <c r="A9185">
        <v>491.63183371926067</v>
      </c>
      <c r="B9185">
        <v>-672556.36235098517</v>
      </c>
    </row>
    <row r="9186" spans="1:2" x14ac:dyDescent="0.25">
      <c r="A9186">
        <v>492.43530340495312</v>
      </c>
      <c r="B9186">
        <v>-671932.03991946566</v>
      </c>
    </row>
    <row r="9187" spans="1:2" x14ac:dyDescent="0.25">
      <c r="A9187">
        <v>492.79765247894858</v>
      </c>
      <c r="B9187">
        <v>-671309.45799483813</v>
      </c>
    </row>
    <row r="9188" spans="1:2" x14ac:dyDescent="0.25">
      <c r="A9188">
        <v>492.49832063526355</v>
      </c>
      <c r="B9188">
        <v>-670690.07099542022</v>
      </c>
    </row>
    <row r="9189" spans="1:2" x14ac:dyDescent="0.25">
      <c r="A9189">
        <v>492.18323448410928</v>
      </c>
      <c r="B9189">
        <v>-670076.46262763056</v>
      </c>
    </row>
    <row r="9190" spans="1:2" x14ac:dyDescent="0.25">
      <c r="A9190">
        <v>492.45105771264974</v>
      </c>
      <c r="B9190">
        <v>-669468.69088666409</v>
      </c>
    </row>
    <row r="9191" spans="1:2" x14ac:dyDescent="0.25">
      <c r="A9191">
        <v>493.66413939476672</v>
      </c>
      <c r="B9191">
        <v>-668871.71015809651</v>
      </c>
    </row>
    <row r="9192" spans="1:2" x14ac:dyDescent="0.25">
      <c r="A9192">
        <v>493.67989370231413</v>
      </c>
      <c r="B9192">
        <v>-668276.95009858336</v>
      </c>
    </row>
    <row r="9193" spans="1:2" x14ac:dyDescent="0.25">
      <c r="A9193">
        <v>493.85319108549197</v>
      </c>
      <c r="B9193">
        <v>-667688.66186014225</v>
      </c>
    </row>
    <row r="9194" spans="1:2" x14ac:dyDescent="0.25">
      <c r="A9194">
        <v>494.68816938615134</v>
      </c>
      <c r="B9194">
        <v>-667108.86199411855</v>
      </c>
    </row>
    <row r="9195" spans="1:2" x14ac:dyDescent="0.25">
      <c r="A9195">
        <v>495.03476415254255</v>
      </c>
      <c r="B9195">
        <v>-666534.11857242533</v>
      </c>
    </row>
    <row r="9196" spans="1:2" x14ac:dyDescent="0.25">
      <c r="A9196">
        <v>495.55465630223949</v>
      </c>
      <c r="B9196">
        <v>-665969.41497817228</v>
      </c>
    </row>
    <row r="9197" spans="1:2" x14ac:dyDescent="0.25">
      <c r="A9197">
        <v>495.79097091568514</v>
      </c>
      <c r="B9197">
        <v>-665409.41872243735</v>
      </c>
    </row>
    <row r="9198" spans="1:2" x14ac:dyDescent="0.25">
      <c r="A9198">
        <v>496.1218113744863</v>
      </c>
      <c r="B9198">
        <v>-664857.97887817479</v>
      </c>
    </row>
    <row r="9199" spans="1:2" x14ac:dyDescent="0.25">
      <c r="A9199">
        <v>496.38963460291308</v>
      </c>
      <c r="B9199">
        <v>-664313.29694331973</v>
      </c>
    </row>
    <row r="9200" spans="1:2" x14ac:dyDescent="0.25">
      <c r="A9200">
        <v>496.73622936929007</v>
      </c>
      <c r="B9200">
        <v>-663778.27673233859</v>
      </c>
    </row>
    <row r="9201" spans="1:2" x14ac:dyDescent="0.25">
      <c r="A9201">
        <v>497.05131552055803</v>
      </c>
      <c r="B9201">
        <v>-663245.46714631876</v>
      </c>
    </row>
    <row r="9202" spans="1:2" x14ac:dyDescent="0.25">
      <c r="A9202">
        <v>497.17734998099417</v>
      </c>
      <c r="B9202">
        <v>-662711.90135353559</v>
      </c>
    </row>
    <row r="9203" spans="1:2" x14ac:dyDescent="0.25">
      <c r="A9203">
        <v>497.53969905499673</v>
      </c>
      <c r="B9203">
        <v>-662180.44914891629</v>
      </c>
    </row>
    <row r="9204" spans="1:2" x14ac:dyDescent="0.25">
      <c r="A9204">
        <v>497.83903089870307</v>
      </c>
      <c r="B9204">
        <v>-661648.74487537576</v>
      </c>
    </row>
    <row r="9205" spans="1:2" x14ac:dyDescent="0.25">
      <c r="A9205">
        <v>498.20137997272695</v>
      </c>
      <c r="B9205">
        <v>-661116.1243410469</v>
      </c>
    </row>
    <row r="9206" spans="1:2" x14ac:dyDescent="0.25">
      <c r="A9206">
        <v>498.62674627700443</v>
      </c>
      <c r="B9206">
        <v>-660577.91422707832</v>
      </c>
    </row>
    <row r="9207" spans="1:2" x14ac:dyDescent="0.25">
      <c r="A9207">
        <v>499.38295303988411</v>
      </c>
      <c r="B9207">
        <v>-660039.85914522933</v>
      </c>
    </row>
    <row r="9208" spans="1:2" x14ac:dyDescent="0.25">
      <c r="A9208">
        <v>499.91859949675188</v>
      </c>
      <c r="B9208">
        <v>-659503.25848158507</v>
      </c>
    </row>
    <row r="9209" spans="1:2" x14ac:dyDescent="0.25">
      <c r="A9209">
        <v>499.47747888507621</v>
      </c>
      <c r="B9209">
        <v>-658954.57244165032</v>
      </c>
    </row>
    <row r="9210" spans="1:2" x14ac:dyDescent="0.25">
      <c r="A9210">
        <v>500.28094857074024</v>
      </c>
      <c r="B9210">
        <v>-658408.5281034637</v>
      </c>
    </row>
    <row r="9211" spans="1:2" x14ac:dyDescent="0.25">
      <c r="A9211">
        <v>500.20217703293923</v>
      </c>
      <c r="B9211">
        <v>-657853.11315176461</v>
      </c>
    </row>
    <row r="9212" spans="1:2" x14ac:dyDescent="0.25">
      <c r="A9212">
        <v>500.07614257243915</v>
      </c>
      <c r="B9212">
        <v>-657291.66749973386</v>
      </c>
    </row>
    <row r="9213" spans="1:2" x14ac:dyDescent="0.25">
      <c r="A9213">
        <v>500.34396580106488</v>
      </c>
      <c r="B9213">
        <v>-656724.78730006132</v>
      </c>
    </row>
    <row r="9214" spans="1:2" x14ac:dyDescent="0.25">
      <c r="A9214">
        <v>500.59603472209346</v>
      </c>
      <c r="B9214">
        <v>-656152.00243446871</v>
      </c>
    </row>
    <row r="9215" spans="1:2" x14ac:dyDescent="0.25">
      <c r="A9215">
        <v>501.21045271703224</v>
      </c>
      <c r="B9215">
        <v>-655573.65698671481</v>
      </c>
    </row>
    <row r="9216" spans="1:2" x14ac:dyDescent="0.25">
      <c r="A9216">
        <v>502.54956885956403</v>
      </c>
      <c r="B9216">
        <v>-654992.36868281278</v>
      </c>
    </row>
    <row r="9217" spans="1:2" x14ac:dyDescent="0.25">
      <c r="A9217">
        <v>502.86465501072541</v>
      </c>
      <c r="B9217">
        <v>-654399.97428042977</v>
      </c>
    </row>
    <row r="9218" spans="1:2" x14ac:dyDescent="0.25">
      <c r="A9218">
        <v>502.64409470488403</v>
      </c>
      <c r="B9218">
        <v>-653796.09065414849</v>
      </c>
    </row>
    <row r="9219" spans="1:2" x14ac:dyDescent="0.25">
      <c r="A9219">
        <v>503.08521531649575</v>
      </c>
      <c r="B9219">
        <v>-653189.01210271427</v>
      </c>
    </row>
    <row r="9220" spans="1:2" x14ac:dyDescent="0.25">
      <c r="A9220">
        <v>503.43181008297222</v>
      </c>
      <c r="B9220">
        <v>-652574.54546928289</v>
      </c>
    </row>
    <row r="9221" spans="1:2" x14ac:dyDescent="0.25">
      <c r="A9221">
        <v>503.33728423760959</v>
      </c>
      <c r="B9221">
        <v>-651952.47270453267</v>
      </c>
    </row>
    <row r="9222" spans="1:2" x14ac:dyDescent="0.25">
      <c r="A9222">
        <v>503.32152993004087</v>
      </c>
      <c r="B9222">
        <v>-651321.36838769331</v>
      </c>
    </row>
    <row r="9223" spans="1:2" x14ac:dyDescent="0.25">
      <c r="A9223">
        <v>503.80991346454351</v>
      </c>
      <c r="B9223">
        <v>-650684.10231371538</v>
      </c>
    </row>
    <row r="9224" spans="1:2" x14ac:dyDescent="0.25">
      <c r="A9224">
        <v>504.42433145956755</v>
      </c>
      <c r="B9224">
        <v>-650039.16206902941</v>
      </c>
    </row>
    <row r="9225" spans="1:2" x14ac:dyDescent="0.25">
      <c r="A9225">
        <v>505.54288729628638</v>
      </c>
      <c r="B9225">
        <v>-649386.89173731417</v>
      </c>
    </row>
    <row r="9226" spans="1:2" x14ac:dyDescent="0.25">
      <c r="A9226">
        <v>505.90523637021079</v>
      </c>
      <c r="B9226">
        <v>-648725.75492952147</v>
      </c>
    </row>
    <row r="9227" spans="1:2" x14ac:dyDescent="0.25">
      <c r="A9227">
        <v>505.46411575850669</v>
      </c>
      <c r="B9227">
        <v>-648054.39426412561</v>
      </c>
    </row>
    <row r="9228" spans="1:2" x14ac:dyDescent="0.25">
      <c r="A9228">
        <v>506.06277944578437</v>
      </c>
      <c r="B9228">
        <v>-647380.18275703315</v>
      </c>
    </row>
    <row r="9229" spans="1:2" x14ac:dyDescent="0.25">
      <c r="A9229">
        <v>506.26758544411388</v>
      </c>
      <c r="B9229">
        <v>-646698.55417008372</v>
      </c>
    </row>
    <row r="9230" spans="1:2" x14ac:dyDescent="0.25">
      <c r="A9230">
        <v>506.0785337533602</v>
      </c>
      <c r="B9230">
        <v>-646011.84516290657</v>
      </c>
    </row>
    <row r="9231" spans="1:2" x14ac:dyDescent="0.25">
      <c r="A9231">
        <v>506.31484836686269</v>
      </c>
      <c r="B9231">
        <v>-645324.50096129428</v>
      </c>
    </row>
    <row r="9232" spans="1:2" x14ac:dyDescent="0.25">
      <c r="A9232">
        <v>506.8504948240502</v>
      </c>
      <c r="B9232">
        <v>-644632.51243791147</v>
      </c>
    </row>
    <row r="9233" spans="1:2" x14ac:dyDescent="0.25">
      <c r="A9233">
        <v>507.37038697365477</v>
      </c>
      <c r="B9233">
        <v>-643941.62922712916</v>
      </c>
    </row>
    <row r="9234" spans="1:2" x14ac:dyDescent="0.25">
      <c r="A9234">
        <v>508.69374880866758</v>
      </c>
      <c r="B9234">
        <v>-643251.6232354258</v>
      </c>
    </row>
    <row r="9235" spans="1:2" x14ac:dyDescent="0.25">
      <c r="A9235">
        <v>508.34715404235453</v>
      </c>
      <c r="B9235">
        <v>-642557.27407697984</v>
      </c>
    </row>
    <row r="9236" spans="1:2" x14ac:dyDescent="0.25">
      <c r="A9236">
        <v>507.95329635335662</v>
      </c>
      <c r="B9236">
        <v>-641865.07252650219</v>
      </c>
    </row>
    <row r="9237" spans="1:2" x14ac:dyDescent="0.25">
      <c r="A9237">
        <v>508.77252034664622</v>
      </c>
      <c r="B9237">
        <v>-641181.22829223552</v>
      </c>
    </row>
    <row r="9238" spans="1:2" x14ac:dyDescent="0.25">
      <c r="A9238">
        <v>508.41017127275734</v>
      </c>
      <c r="B9238">
        <v>-640493.82609552576</v>
      </c>
    </row>
    <row r="9239" spans="1:2" x14ac:dyDescent="0.25">
      <c r="A9239">
        <v>508.53620573327163</v>
      </c>
      <c r="B9239">
        <v>-639816.55574170791</v>
      </c>
    </row>
    <row r="9240" spans="1:2" x14ac:dyDescent="0.25">
      <c r="A9240">
        <v>508.66224019380013</v>
      </c>
      <c r="B9240">
        <v>-639145.12703697372</v>
      </c>
    </row>
    <row r="9241" spans="1:2" x14ac:dyDescent="0.25">
      <c r="A9241">
        <v>508.96157203757042</v>
      </c>
      <c r="B9241">
        <v>-638481.4015006437</v>
      </c>
    </row>
    <row r="9242" spans="1:2" x14ac:dyDescent="0.25">
      <c r="A9242">
        <v>509.4184469569214</v>
      </c>
      <c r="B9242">
        <v>-637826.48444525898</v>
      </c>
    </row>
    <row r="9243" spans="1:2" x14ac:dyDescent="0.25">
      <c r="A9243">
        <v>510.37945971798848</v>
      </c>
      <c r="B9243">
        <v>-637182.93057963718</v>
      </c>
    </row>
    <row r="9244" spans="1:2" x14ac:dyDescent="0.25">
      <c r="A9244">
        <v>510.0958821818935</v>
      </c>
      <c r="B9244">
        <v>-636540.24000179558</v>
      </c>
    </row>
    <row r="9245" spans="1:2" x14ac:dyDescent="0.25">
      <c r="A9245">
        <v>510.08012787433898</v>
      </c>
      <c r="B9245">
        <v>-635907.96735517215</v>
      </c>
    </row>
    <row r="9246" spans="1:2" x14ac:dyDescent="0.25">
      <c r="A9246">
        <v>511.02538632809313</v>
      </c>
      <c r="B9246">
        <v>-635287.71706806368</v>
      </c>
    </row>
    <row r="9247" spans="1:2" x14ac:dyDescent="0.25">
      <c r="A9247">
        <v>510.5054941785454</v>
      </c>
      <c r="B9247">
        <v>-634672.12114651059</v>
      </c>
    </row>
    <row r="9248" spans="1:2" x14ac:dyDescent="0.25">
      <c r="A9248">
        <v>510.55275710123738</v>
      </c>
      <c r="B9248">
        <v>-634069.30881314341</v>
      </c>
    </row>
    <row r="9249" spans="1:2" x14ac:dyDescent="0.25">
      <c r="A9249">
        <v>510.77331740717824</v>
      </c>
      <c r="B9249">
        <v>-633473.03131810972</v>
      </c>
    </row>
    <row r="9250" spans="1:2" x14ac:dyDescent="0.25">
      <c r="A9250">
        <v>511.10415786608598</v>
      </c>
      <c r="B9250">
        <v>-632886.54158172291</v>
      </c>
    </row>
    <row r="9251" spans="1:2" x14ac:dyDescent="0.25">
      <c r="A9251">
        <v>511.67131293838253</v>
      </c>
      <c r="B9251">
        <v>-632309.17541202344</v>
      </c>
    </row>
    <row r="9252" spans="1:2" x14ac:dyDescent="0.25">
      <c r="A9252">
        <v>512.74260585245202</v>
      </c>
      <c r="B9252">
        <v>-631742.00410188152</v>
      </c>
    </row>
    <row r="9253" spans="1:2" x14ac:dyDescent="0.25">
      <c r="A9253">
        <v>512.75836016001358</v>
      </c>
      <c r="B9253">
        <v>-631181.125604923</v>
      </c>
    </row>
    <row r="9254" spans="1:2" x14ac:dyDescent="0.25">
      <c r="A9254">
        <v>512.56930846926707</v>
      </c>
      <c r="B9254">
        <v>-630624.10120288574</v>
      </c>
    </row>
    <row r="9255" spans="1:2" x14ac:dyDescent="0.25">
      <c r="A9255">
        <v>513.5145669229928</v>
      </c>
      <c r="B9255">
        <v>-630080.96067921259</v>
      </c>
    </row>
    <row r="9256" spans="1:2" x14ac:dyDescent="0.25">
      <c r="A9256">
        <v>513.04193769613698</v>
      </c>
      <c r="B9256">
        <v>-629537.9902534046</v>
      </c>
    </row>
    <row r="9257" spans="1:2" x14ac:dyDescent="0.25">
      <c r="A9257">
        <v>513.12070923395936</v>
      </c>
      <c r="B9257">
        <v>-629003.06707922055</v>
      </c>
    </row>
    <row r="9258" spans="1:2" x14ac:dyDescent="0.25">
      <c r="A9258">
        <v>513.24674369449497</v>
      </c>
      <c r="B9258">
        <v>-628473.00627556362</v>
      </c>
    </row>
    <row r="9259" spans="1:2" x14ac:dyDescent="0.25">
      <c r="A9259">
        <v>513.75088153653087</v>
      </c>
      <c r="B9259">
        <v>-627944.45788543276</v>
      </c>
    </row>
    <row r="9260" spans="1:2" x14ac:dyDescent="0.25">
      <c r="A9260">
        <v>514.3022823012941</v>
      </c>
      <c r="B9260">
        <v>-627423.1085252203</v>
      </c>
    </row>
    <row r="9261" spans="1:2" x14ac:dyDescent="0.25">
      <c r="A9261">
        <v>515.16876921707671</v>
      </c>
      <c r="B9261">
        <v>-626904.18783931353</v>
      </c>
    </row>
    <row r="9262" spans="1:2" x14ac:dyDescent="0.25">
      <c r="A9262">
        <v>515.89346736484742</v>
      </c>
      <c r="B9262">
        <v>-626387.03665773489</v>
      </c>
    </row>
    <row r="9263" spans="1:2" x14ac:dyDescent="0.25">
      <c r="A9263">
        <v>515.38932952286837</v>
      </c>
      <c r="B9263">
        <v>-625866.1384618961</v>
      </c>
    </row>
    <row r="9264" spans="1:2" x14ac:dyDescent="0.25">
      <c r="A9264">
        <v>516.20855351612954</v>
      </c>
      <c r="B9264">
        <v>-625351.70204309619</v>
      </c>
    </row>
    <row r="9265" spans="1:2" x14ac:dyDescent="0.25">
      <c r="A9265">
        <v>516.12978197831444</v>
      </c>
      <c r="B9265">
        <v>-624834.841971869</v>
      </c>
    </row>
    <row r="9266" spans="1:2" x14ac:dyDescent="0.25">
      <c r="A9266">
        <v>516.01950182536882</v>
      </c>
      <c r="B9266">
        <v>-624316.68753648433</v>
      </c>
    </row>
    <row r="9267" spans="1:2" x14ac:dyDescent="0.25">
      <c r="A9267">
        <v>516.30307936157033</v>
      </c>
      <c r="B9267">
        <v>-623798.94020215829</v>
      </c>
    </row>
    <row r="9268" spans="1:2" x14ac:dyDescent="0.25">
      <c r="A9268">
        <v>516.55514828264154</v>
      </c>
      <c r="B9268">
        <v>-623281.06683337176</v>
      </c>
    </row>
    <row r="9269" spans="1:2" x14ac:dyDescent="0.25">
      <c r="A9269">
        <v>516.7757085885753</v>
      </c>
      <c r="B9269">
        <v>-622756.05745191837</v>
      </c>
    </row>
    <row r="9270" spans="1:2" x14ac:dyDescent="0.25">
      <c r="A9270">
        <v>517.57917827435313</v>
      </c>
      <c r="B9270">
        <v>-622229.87471886922</v>
      </c>
    </row>
    <row r="9271" spans="1:2" x14ac:dyDescent="0.25">
      <c r="A9271">
        <v>518.14633334642224</v>
      </c>
      <c r="B9271">
        <v>-621698.07340853254</v>
      </c>
    </row>
    <row r="9272" spans="1:2" x14ac:dyDescent="0.25">
      <c r="A9272">
        <v>517.64219550452844</v>
      </c>
      <c r="B9272">
        <v>-621158.48193740624</v>
      </c>
    </row>
    <row r="9273" spans="1:2" x14ac:dyDescent="0.25">
      <c r="A9273">
        <v>518.00454457852402</v>
      </c>
      <c r="B9273">
        <v>-620617.6830950859</v>
      </c>
    </row>
    <row r="9274" spans="1:2" x14ac:dyDescent="0.25">
      <c r="A9274">
        <v>518.27236780707858</v>
      </c>
      <c r="B9274">
        <v>-620068.32784134895</v>
      </c>
    </row>
    <row r="9275" spans="1:2" x14ac:dyDescent="0.25">
      <c r="A9275">
        <v>518.02029888604295</v>
      </c>
      <c r="B9275">
        <v>-619512.21970011701</v>
      </c>
    </row>
    <row r="9276" spans="1:2" x14ac:dyDescent="0.25">
      <c r="A9276">
        <v>518.30387642223741</v>
      </c>
      <c r="B9276">
        <v>-618953.5808258031</v>
      </c>
    </row>
    <row r="9277" spans="1:2" x14ac:dyDescent="0.25">
      <c r="A9277">
        <v>518.22510488439377</v>
      </c>
      <c r="B9277">
        <v>-618385.31424706476</v>
      </c>
    </row>
    <row r="9278" spans="1:2" x14ac:dyDescent="0.25">
      <c r="A9278">
        <v>518.61896257356216</v>
      </c>
      <c r="B9278">
        <v>-617815.43319602322</v>
      </c>
    </row>
    <row r="9279" spans="1:2" x14ac:dyDescent="0.25">
      <c r="A9279">
        <v>519.35941502896549</v>
      </c>
      <c r="B9279">
        <v>-617241.0968753437</v>
      </c>
    </row>
    <row r="9280" spans="1:2" x14ac:dyDescent="0.25">
      <c r="A9280">
        <v>519.94232440864607</v>
      </c>
      <c r="B9280">
        <v>-616662.62539312872</v>
      </c>
    </row>
    <row r="9281" spans="1:2" x14ac:dyDescent="0.25">
      <c r="A9281">
        <v>519.69025548771697</v>
      </c>
      <c r="B9281">
        <v>-616074.97234897281</v>
      </c>
    </row>
    <row r="9282" spans="1:2" x14ac:dyDescent="0.25">
      <c r="A9282">
        <v>519.78478133311512</v>
      </c>
      <c r="B9282">
        <v>-615485.20069462853</v>
      </c>
    </row>
    <row r="9283" spans="1:2" x14ac:dyDescent="0.25">
      <c r="A9283">
        <v>520.32042779010362</v>
      </c>
      <c r="B9283">
        <v>-614889.01521444076</v>
      </c>
    </row>
    <row r="9284" spans="1:2" x14ac:dyDescent="0.25">
      <c r="A9284">
        <v>520.30467348254911</v>
      </c>
      <c r="B9284">
        <v>-614282.44582286151</v>
      </c>
    </row>
    <row r="9285" spans="1:2" x14ac:dyDescent="0.25">
      <c r="A9285">
        <v>520.46221655821512</v>
      </c>
      <c r="B9285">
        <v>-613670.72797197918</v>
      </c>
    </row>
    <row r="9286" spans="1:2" x14ac:dyDescent="0.25">
      <c r="A9286">
        <v>520.85607424740488</v>
      </c>
      <c r="B9286">
        <v>-613054.11373069277</v>
      </c>
    </row>
    <row r="9287" spans="1:2" x14ac:dyDescent="0.25">
      <c r="A9287">
        <v>520.88758286254233</v>
      </c>
      <c r="B9287">
        <v>-612433.71343356057</v>
      </c>
    </row>
    <row r="9288" spans="1:2" x14ac:dyDescent="0.25">
      <c r="A9288">
        <v>521.24993193658747</v>
      </c>
      <c r="B9288">
        <v>-611811.13150893326</v>
      </c>
    </row>
    <row r="9289" spans="1:2" x14ac:dyDescent="0.25">
      <c r="A9289">
        <v>521.37596639708761</v>
      </c>
      <c r="B9289">
        <v>-611185.26766629342</v>
      </c>
    </row>
    <row r="9290" spans="1:2" x14ac:dyDescent="0.25">
      <c r="A9290">
        <v>521.86434993133446</v>
      </c>
      <c r="B9290">
        <v>-610557.34823060443</v>
      </c>
    </row>
    <row r="9291" spans="1:2" x14ac:dyDescent="0.25">
      <c r="A9291">
        <v>522.14792746755734</v>
      </c>
      <c r="B9291">
        <v>-609925.1045815713</v>
      </c>
    </row>
    <row r="9292" spans="1:2" x14ac:dyDescent="0.25">
      <c r="A9292">
        <v>522.16368177511185</v>
      </c>
      <c r="B9292">
        <v>-609291.78963962349</v>
      </c>
    </row>
    <row r="9293" spans="1:2" x14ac:dyDescent="0.25">
      <c r="A9293">
        <v>522.57329377167844</v>
      </c>
      <c r="B9293">
        <v>-608657.71346885921</v>
      </c>
    </row>
    <row r="9294" spans="1:2" x14ac:dyDescent="0.25">
      <c r="A9294">
        <v>523.07743161381381</v>
      </c>
      <c r="B9294">
        <v>-608027.52039083454</v>
      </c>
    </row>
    <row r="9295" spans="1:2" x14ac:dyDescent="0.25">
      <c r="A9295">
        <v>523.39251776513856</v>
      </c>
      <c r="B9295">
        <v>-607398.90776561387</v>
      </c>
    </row>
    <row r="9296" spans="1:2" x14ac:dyDescent="0.25">
      <c r="A9296">
        <v>523.67609530137565</v>
      </c>
      <c r="B9296">
        <v>-606770.16910593282</v>
      </c>
    </row>
    <row r="9297" spans="1:2" x14ac:dyDescent="0.25">
      <c r="A9297">
        <v>524.06995299048731</v>
      </c>
      <c r="B9297">
        <v>-606143.03989664558</v>
      </c>
    </row>
    <row r="9298" spans="1:2" x14ac:dyDescent="0.25">
      <c r="A9298">
        <v>524.2274960660751</v>
      </c>
      <c r="B9298">
        <v>-605517.30208846612</v>
      </c>
    </row>
    <row r="9299" spans="1:2" x14ac:dyDescent="0.25">
      <c r="A9299">
        <v>524.14872452828126</v>
      </c>
      <c r="B9299">
        <v>-604889.45069205272</v>
      </c>
    </row>
    <row r="9300" spans="1:2" x14ac:dyDescent="0.25">
      <c r="A9300">
        <v>524.30626760396137</v>
      </c>
      <c r="B9300">
        <v>-604268.3862029867</v>
      </c>
    </row>
    <row r="9301" spans="1:2" x14ac:dyDescent="0.25">
      <c r="A9301">
        <v>524.33777621907757</v>
      </c>
      <c r="B9301">
        <v>-603650.322565404</v>
      </c>
    </row>
    <row r="9302" spans="1:2" x14ac:dyDescent="0.25">
      <c r="A9302">
        <v>524.51107360229094</v>
      </c>
      <c r="B9302">
        <v>-603038.6677317518</v>
      </c>
    </row>
    <row r="9303" spans="1:2" x14ac:dyDescent="0.25">
      <c r="A9303">
        <v>524.79465113847823</v>
      </c>
      <c r="B9303">
        <v>-602430.95900801581</v>
      </c>
    </row>
    <row r="9304" spans="1:2" x14ac:dyDescent="0.25">
      <c r="A9304">
        <v>524.8734226763147</v>
      </c>
      <c r="B9304">
        <v>-601830.60936863208</v>
      </c>
    </row>
    <row r="9305" spans="1:2" x14ac:dyDescent="0.25">
      <c r="A9305">
        <v>525.03096575198788</v>
      </c>
      <c r="B9305">
        <v>-601239.92145345581</v>
      </c>
    </row>
    <row r="9306" spans="1:2" x14ac:dyDescent="0.25">
      <c r="A9306">
        <v>525.25152605787889</v>
      </c>
      <c r="B9306">
        <v>-600654.15892620722</v>
      </c>
    </row>
    <row r="9307" spans="1:2" x14ac:dyDescent="0.25">
      <c r="A9307">
        <v>525.29878898055676</v>
      </c>
      <c r="B9307">
        <v>-600073.54485816427</v>
      </c>
    </row>
    <row r="9308" spans="1:2" x14ac:dyDescent="0.25">
      <c r="A9308">
        <v>525.44057774858288</v>
      </c>
      <c r="B9308">
        <v>-599499.15054221905</v>
      </c>
    </row>
    <row r="9309" spans="1:2" x14ac:dyDescent="0.25">
      <c r="A9309">
        <v>525.81868113021812</v>
      </c>
      <c r="B9309">
        <v>-598930.37480368535</v>
      </c>
    </row>
    <row r="9310" spans="1:2" x14ac:dyDescent="0.25">
      <c r="A9310">
        <v>525.69264666972515</v>
      </c>
      <c r="B9310">
        <v>-598368.92915165459</v>
      </c>
    </row>
    <row r="9311" spans="1:2" x14ac:dyDescent="0.25">
      <c r="A9311">
        <v>526.37008189485357</v>
      </c>
      <c r="B9311">
        <v>-597818.87568645738</v>
      </c>
    </row>
    <row r="9312" spans="1:2" x14ac:dyDescent="0.25">
      <c r="A9312">
        <v>526.4173448175527</v>
      </c>
      <c r="B9312">
        <v>-597270.97485093994</v>
      </c>
    </row>
    <row r="9313" spans="1:2" x14ac:dyDescent="0.25">
      <c r="A9313">
        <v>526.66941373861675</v>
      </c>
      <c r="B9313">
        <v>-596730.90321772359</v>
      </c>
    </row>
    <row r="9314" spans="1:2" x14ac:dyDescent="0.25">
      <c r="A9314">
        <v>526.98449988997709</v>
      </c>
      <c r="B9314">
        <v>-596194.58864257031</v>
      </c>
    </row>
    <row r="9315" spans="1:2" x14ac:dyDescent="0.25">
      <c r="A9315">
        <v>526.96874558241552</v>
      </c>
      <c r="B9315">
        <v>-595660.45569471514</v>
      </c>
    </row>
    <row r="9316" spans="1:2" x14ac:dyDescent="0.25">
      <c r="A9316">
        <v>526.79544819922342</v>
      </c>
      <c r="B9316">
        <v>-595128.02923397557</v>
      </c>
    </row>
    <row r="9317" spans="1:2" x14ac:dyDescent="0.25">
      <c r="A9317">
        <v>526.90572835214061</v>
      </c>
      <c r="B9317">
        <v>-594599.07374279492</v>
      </c>
    </row>
    <row r="9318" spans="1:2" x14ac:dyDescent="0.25">
      <c r="A9318">
        <v>527.74070665301315</v>
      </c>
      <c r="B9318">
        <v>-594071.84871449939</v>
      </c>
    </row>
    <row r="9319" spans="1:2" x14ac:dyDescent="0.25">
      <c r="A9319">
        <v>527.18930588827811</v>
      </c>
      <c r="B9319">
        <v>-593536.74151052511</v>
      </c>
    </row>
    <row r="9320" spans="1:2" x14ac:dyDescent="0.25">
      <c r="A9320">
        <v>528.02428418915065</v>
      </c>
      <c r="B9320">
        <v>-593004.84316339332</v>
      </c>
    </row>
    <row r="9321" spans="1:2" x14ac:dyDescent="0.25">
      <c r="A9321">
        <v>528.57568495388568</v>
      </c>
      <c r="B9321">
        <v>-592470.64217640564</v>
      </c>
    </row>
    <row r="9322" spans="1:2" x14ac:dyDescent="0.25">
      <c r="A9322">
        <v>528.70171941442834</v>
      </c>
      <c r="B9322">
        <v>-591930.06640534732</v>
      </c>
    </row>
    <row r="9323" spans="1:2" x14ac:dyDescent="0.25">
      <c r="A9323">
        <v>528.76473664470325</v>
      </c>
      <c r="B9323">
        <v>-591385.73357621802</v>
      </c>
    </row>
    <row r="9324" spans="1:2" x14ac:dyDescent="0.25">
      <c r="A9324">
        <v>528.62294787659891</v>
      </c>
      <c r="B9324">
        <v>-590835.90820421628</v>
      </c>
    </row>
    <row r="9325" spans="1:2" x14ac:dyDescent="0.25">
      <c r="A9325">
        <v>528.26059880266735</v>
      </c>
      <c r="B9325">
        <v>-590280.52727209823</v>
      </c>
    </row>
    <row r="9326" spans="1:2" x14ac:dyDescent="0.25">
      <c r="A9326">
        <v>528.24484449509873</v>
      </c>
      <c r="B9326">
        <v>-589718.35441094846</v>
      </c>
    </row>
    <row r="9327" spans="1:2" x14ac:dyDescent="0.25">
      <c r="A9327">
        <v>529.25312017917031</v>
      </c>
      <c r="B9327">
        <v>-589150.9310318866</v>
      </c>
    </row>
    <row r="9328" spans="1:2" x14ac:dyDescent="0.25">
      <c r="A9328">
        <v>529.28462879429367</v>
      </c>
      <c r="B9328">
        <v>-588570.2539466134</v>
      </c>
    </row>
    <row r="9329" spans="1:2" x14ac:dyDescent="0.25">
      <c r="A9329">
        <v>529.15859433375795</v>
      </c>
      <c r="B9329">
        <v>-587981.93671054882</v>
      </c>
    </row>
    <row r="9330" spans="1:2" x14ac:dyDescent="0.25">
      <c r="A9330">
        <v>529.74150371368012</v>
      </c>
      <c r="B9330">
        <v>-587388.27694156859</v>
      </c>
    </row>
    <row r="9331" spans="1:2" x14ac:dyDescent="0.25">
      <c r="A9331">
        <v>530.26139586338422</v>
      </c>
      <c r="B9331">
        <v>-586788.52345487126</v>
      </c>
    </row>
    <row r="9332" spans="1:2" x14ac:dyDescent="0.25">
      <c r="A9332">
        <v>530.27715017095284</v>
      </c>
      <c r="B9332">
        <v>-586177.40677868552</v>
      </c>
    </row>
    <row r="9333" spans="1:2" x14ac:dyDescent="0.25">
      <c r="A9333">
        <v>530.38743032390562</v>
      </c>
      <c r="B9333">
        <v>-585556.15323792864</v>
      </c>
    </row>
    <row r="9334" spans="1:2" x14ac:dyDescent="0.25">
      <c r="A9334">
        <v>529.77301232898094</v>
      </c>
      <c r="B9334">
        <v>-584923.82259612298</v>
      </c>
    </row>
    <row r="9335" spans="1:2" x14ac:dyDescent="0.25">
      <c r="A9335">
        <v>529.80452094411135</v>
      </c>
      <c r="B9335">
        <v>-584283.56069267727</v>
      </c>
    </row>
    <row r="9336" spans="1:2" x14ac:dyDescent="0.25">
      <c r="A9336">
        <v>530.21413294078457</v>
      </c>
      <c r="B9336">
        <v>-583636.63289420144</v>
      </c>
    </row>
    <row r="9337" spans="1:2" x14ac:dyDescent="0.25">
      <c r="A9337">
        <v>530.86005955059795</v>
      </c>
      <c r="B9337">
        <v>-582981.30371577502</v>
      </c>
    </row>
    <row r="9338" spans="1:2" x14ac:dyDescent="0.25">
      <c r="A9338">
        <v>531.09637416409328</v>
      </c>
      <c r="B9338">
        <v>-582319.66277014057</v>
      </c>
    </row>
    <row r="9339" spans="1:2" x14ac:dyDescent="0.25">
      <c r="A9339">
        <v>531.52174046836365</v>
      </c>
      <c r="B9339">
        <v>-581651.76805240859</v>
      </c>
    </row>
    <row r="9340" spans="1:2" x14ac:dyDescent="0.25">
      <c r="A9340">
        <v>532.04163261796816</v>
      </c>
      <c r="B9340">
        <v>-580971.39981006423</v>
      </c>
    </row>
    <row r="9341" spans="1:2" x14ac:dyDescent="0.25">
      <c r="A9341">
        <v>531.96286108013169</v>
      </c>
      <c r="B9341">
        <v>-580287.46858314716</v>
      </c>
    </row>
    <row r="9342" spans="1:2" x14ac:dyDescent="0.25">
      <c r="A9342">
        <v>531.44296893055548</v>
      </c>
      <c r="B9342">
        <v>-579592.42623516812</v>
      </c>
    </row>
    <row r="9343" spans="1:2" x14ac:dyDescent="0.25">
      <c r="A9343">
        <v>531.14363708681367</v>
      </c>
      <c r="B9343">
        <v>-578890.08781957801</v>
      </c>
    </row>
    <row r="9344" spans="1:2" x14ac:dyDescent="0.25">
      <c r="A9344">
        <v>531.41146031544645</v>
      </c>
      <c r="B9344">
        <v>-578187.68136460241</v>
      </c>
    </row>
    <row r="9345" spans="1:2" x14ac:dyDescent="0.25">
      <c r="A9345">
        <v>531.20665431714542</v>
      </c>
      <c r="B9345">
        <v>-577478.71107335866</v>
      </c>
    </row>
    <row r="9346" spans="1:2" x14ac:dyDescent="0.25">
      <c r="A9346">
        <v>532.1204041557337</v>
      </c>
      <c r="B9346">
        <v>-576767.2050263955</v>
      </c>
    </row>
    <row r="9347" spans="1:2" x14ac:dyDescent="0.25">
      <c r="A9347">
        <v>532.5772790751131</v>
      </c>
      <c r="B9347">
        <v>-576050.36649021006</v>
      </c>
    </row>
    <row r="9348" spans="1:2" x14ac:dyDescent="0.25">
      <c r="A9348">
        <v>532.57727907510593</v>
      </c>
      <c r="B9348">
        <v>-575327.02713494084</v>
      </c>
    </row>
    <row r="9349" spans="1:2" x14ac:dyDescent="0.25">
      <c r="A9349">
        <v>533.08141691708499</v>
      </c>
      <c r="B9349">
        <v>-574609.20932059549</v>
      </c>
    </row>
    <row r="9350" spans="1:2" x14ac:dyDescent="0.25">
      <c r="A9350">
        <v>532.95538245657781</v>
      </c>
      <c r="B9350">
        <v>-573887.70248718909</v>
      </c>
    </row>
    <row r="9351" spans="1:2" x14ac:dyDescent="0.25">
      <c r="A9351">
        <v>532.24643861629056</v>
      </c>
      <c r="B9351">
        <v>-573162.69568641158</v>
      </c>
    </row>
    <row r="9352" spans="1:2" x14ac:dyDescent="0.25">
      <c r="A9352">
        <v>532.5930333827813</v>
      </c>
      <c r="B9352">
        <v>-572448.92101915996</v>
      </c>
    </row>
    <row r="9353" spans="1:2" x14ac:dyDescent="0.25">
      <c r="A9353">
        <v>532.0731412331412</v>
      </c>
      <c r="B9353">
        <v>-571734.01706393634</v>
      </c>
    </row>
    <row r="9354" spans="1:2" x14ac:dyDescent="0.25">
      <c r="A9354">
        <v>531.93135246504403</v>
      </c>
      <c r="B9354">
        <v>-571024.13051177119</v>
      </c>
    </row>
    <row r="9355" spans="1:2" x14ac:dyDescent="0.25">
      <c r="A9355">
        <v>532.53001615249218</v>
      </c>
      <c r="B9355">
        <v>-570320.71075895242</v>
      </c>
    </row>
    <row r="9356" spans="1:2" x14ac:dyDescent="0.25">
      <c r="A9356">
        <v>533.50678322135536</v>
      </c>
      <c r="B9356">
        <v>-569628.15005835192</v>
      </c>
    </row>
    <row r="9357" spans="1:2" x14ac:dyDescent="0.25">
      <c r="A9357">
        <v>534.01092106348358</v>
      </c>
      <c r="B9357">
        <v>-568932.53051101102</v>
      </c>
    </row>
    <row r="9358" spans="1:2" x14ac:dyDescent="0.25">
      <c r="A9358">
        <v>533.99516675591485</v>
      </c>
      <c r="B9358">
        <v>-568243.00970388728</v>
      </c>
    </row>
    <row r="9359" spans="1:2" x14ac:dyDescent="0.25">
      <c r="A9359">
        <v>533.96365814079161</v>
      </c>
      <c r="B9359">
        <v>-567554.59420936054</v>
      </c>
    </row>
    <row r="9360" spans="1:2" x14ac:dyDescent="0.25">
      <c r="A9360">
        <v>533.9163952181068</v>
      </c>
      <c r="B9360">
        <v>-566874.29400637012</v>
      </c>
    </row>
    <row r="9361" spans="1:2" x14ac:dyDescent="0.25">
      <c r="A9361">
        <v>534.42053306031312</v>
      </c>
      <c r="B9361">
        <v>-566207.88270460221</v>
      </c>
    </row>
    <row r="9362" spans="1:2" x14ac:dyDescent="0.25">
      <c r="A9362">
        <v>533.9951667561138</v>
      </c>
      <c r="B9362">
        <v>-565541.25837568031</v>
      </c>
    </row>
    <row r="9363" spans="1:2" x14ac:dyDescent="0.25">
      <c r="A9363">
        <v>533.83762368042653</v>
      </c>
      <c r="B9363">
        <v>-564886.22030791978</v>
      </c>
    </row>
    <row r="9364" spans="1:2" x14ac:dyDescent="0.25">
      <c r="A9364">
        <v>534.07393829392186</v>
      </c>
      <c r="B9364">
        <v>-564239.76764970762</v>
      </c>
    </row>
    <row r="9365" spans="1:2" x14ac:dyDescent="0.25">
      <c r="A9365">
        <v>534.64109336636761</v>
      </c>
      <c r="B9365">
        <v>-563603.98499167082</v>
      </c>
    </row>
    <row r="9366" spans="1:2" x14ac:dyDescent="0.25">
      <c r="A9366">
        <v>535.47607166718331</v>
      </c>
      <c r="B9366">
        <v>-562976.28360526497</v>
      </c>
    </row>
    <row r="9367" spans="1:2" x14ac:dyDescent="0.25">
      <c r="A9367">
        <v>535.69663197311706</v>
      </c>
      <c r="B9367">
        <v>-562358.97617444547</v>
      </c>
    </row>
    <row r="9368" spans="1:2" x14ac:dyDescent="0.25">
      <c r="A9368">
        <v>535.23975705380167</v>
      </c>
      <c r="B9368">
        <v>-561737.79067295068</v>
      </c>
    </row>
    <row r="9369" spans="1:2" x14ac:dyDescent="0.25">
      <c r="A9369">
        <v>535.47607166716205</v>
      </c>
      <c r="B9369">
        <v>-561119.37792958668</v>
      </c>
    </row>
    <row r="9370" spans="1:2" x14ac:dyDescent="0.25">
      <c r="A9370">
        <v>535.72814058827589</v>
      </c>
      <c r="B9370">
        <v>-560503.36486300139</v>
      </c>
    </row>
    <row r="9371" spans="1:2" x14ac:dyDescent="0.25">
      <c r="A9371">
        <v>535.49182597481604</v>
      </c>
      <c r="B9371">
        <v>-559888.90325159265</v>
      </c>
    </row>
    <row r="9372" spans="1:2" x14ac:dyDescent="0.25">
      <c r="A9372">
        <v>535.39730012940367</v>
      </c>
      <c r="B9372">
        <v>-559273.84046548547</v>
      </c>
    </row>
    <row r="9373" spans="1:2" x14ac:dyDescent="0.25">
      <c r="A9373">
        <v>535.39730012941072</v>
      </c>
      <c r="B9373">
        <v>-558660.32411253056</v>
      </c>
    </row>
    <row r="9374" spans="1:2" x14ac:dyDescent="0.25">
      <c r="A9374">
        <v>535.60210612776871</v>
      </c>
      <c r="B9374">
        <v>-558044.1219942543</v>
      </c>
    </row>
    <row r="9375" spans="1:2" x14ac:dyDescent="0.25">
      <c r="A9375">
        <v>536.27954135303207</v>
      </c>
      <c r="B9375">
        <v>-557426.30540356261</v>
      </c>
    </row>
    <row r="9376" spans="1:2" x14ac:dyDescent="0.25">
      <c r="A9376">
        <v>537.01999380844256</v>
      </c>
      <c r="B9376">
        <v>-556804.06756268209</v>
      </c>
    </row>
    <row r="9377" spans="1:2" x14ac:dyDescent="0.25">
      <c r="A9377">
        <v>536.48434735126921</v>
      </c>
      <c r="B9377">
        <v>-556175.5569963716</v>
      </c>
    </row>
    <row r="9378" spans="1:2" x14ac:dyDescent="0.25">
      <c r="A9378">
        <v>536.59462750418641</v>
      </c>
      <c r="B9378">
        <v>-555547.29347693955</v>
      </c>
    </row>
    <row r="9379" spans="1:2" x14ac:dyDescent="0.25">
      <c r="A9379">
        <v>537.33507995981711</v>
      </c>
      <c r="B9379">
        <v>-554913.37233822385</v>
      </c>
    </row>
    <row r="9380" spans="1:2" x14ac:dyDescent="0.25">
      <c r="A9380">
        <v>536.83094211774574</v>
      </c>
      <c r="B9380">
        <v>-554274.47283831739</v>
      </c>
    </row>
    <row r="9381" spans="1:2" x14ac:dyDescent="0.25">
      <c r="A9381">
        <v>536.81518781018417</v>
      </c>
      <c r="B9381">
        <v>-553634.02188318095</v>
      </c>
    </row>
    <row r="9382" spans="1:2" x14ac:dyDescent="0.25">
      <c r="A9382">
        <v>536.75217057991631</v>
      </c>
      <c r="B9382">
        <v>-552987.54022738931</v>
      </c>
    </row>
    <row r="9383" spans="1:2" x14ac:dyDescent="0.25">
      <c r="A9383">
        <v>536.8624507328974</v>
      </c>
      <c r="B9383">
        <v>-552332.40512274171</v>
      </c>
    </row>
    <row r="9384" spans="1:2" x14ac:dyDescent="0.25">
      <c r="A9384">
        <v>537.4768687279286</v>
      </c>
      <c r="B9384">
        <v>-551674.61325024662</v>
      </c>
    </row>
    <row r="9385" spans="1:2" x14ac:dyDescent="0.25">
      <c r="A9385">
        <v>537.98100656992892</v>
      </c>
      <c r="B9385">
        <v>-551012.87526771834</v>
      </c>
    </row>
    <row r="9386" spans="1:2" x14ac:dyDescent="0.25">
      <c r="A9386">
        <v>537.83921780188848</v>
      </c>
      <c r="B9386">
        <v>-550336.87028062239</v>
      </c>
    </row>
    <row r="9387" spans="1:2" x14ac:dyDescent="0.25">
      <c r="A9387">
        <v>537.1775368841511</v>
      </c>
      <c r="B9387">
        <v>-549654.11240565171</v>
      </c>
    </row>
    <row r="9388" spans="1:2" x14ac:dyDescent="0.25">
      <c r="A9388">
        <v>537.72893764893581</v>
      </c>
      <c r="B9388">
        <v>-548969.19687847106</v>
      </c>
    </row>
    <row r="9389" spans="1:2" x14ac:dyDescent="0.25">
      <c r="A9389">
        <v>537.60290318842158</v>
      </c>
      <c r="B9389">
        <v>-548273.39330158557</v>
      </c>
    </row>
    <row r="9390" spans="1:2" x14ac:dyDescent="0.25">
      <c r="A9390">
        <v>537.61865749599019</v>
      </c>
      <c r="B9390">
        <v>-547571.14690076362</v>
      </c>
    </row>
    <row r="9391" spans="1:2" x14ac:dyDescent="0.25">
      <c r="A9391">
        <v>537.66592041869649</v>
      </c>
      <c r="B9391">
        <v>-546860.84822551848</v>
      </c>
    </row>
    <row r="9392" spans="1:2" x14ac:dyDescent="0.25">
      <c r="A9392">
        <v>537.74469195654001</v>
      </c>
      <c r="B9392">
        <v>-546143.66560565622</v>
      </c>
    </row>
    <row r="9393" spans="1:2" x14ac:dyDescent="0.25">
      <c r="A9393">
        <v>538.07553241544065</v>
      </c>
      <c r="B9393">
        <v>-545422.81794207543</v>
      </c>
    </row>
    <row r="9394" spans="1:2" x14ac:dyDescent="0.25">
      <c r="A9394">
        <v>538.62693318011168</v>
      </c>
      <c r="B9394">
        <v>-544697.01087044459</v>
      </c>
    </row>
    <row r="9395" spans="1:2" x14ac:dyDescent="0.25">
      <c r="A9395">
        <v>538.34335564399544</v>
      </c>
      <c r="B9395">
        <v>-543958.51724672772</v>
      </c>
    </row>
    <row r="9396" spans="1:2" x14ac:dyDescent="0.25">
      <c r="A9396">
        <v>538.21732118347404</v>
      </c>
      <c r="B9396">
        <v>-543214.81214598287</v>
      </c>
    </row>
    <row r="9397" spans="1:2" x14ac:dyDescent="0.25">
      <c r="A9397">
        <v>538.9892822542422</v>
      </c>
      <c r="B9397">
        <v>-542468.85737801087</v>
      </c>
    </row>
    <row r="9398" spans="1:2" x14ac:dyDescent="0.25">
      <c r="A9398">
        <v>538.54816164241015</v>
      </c>
      <c r="B9398">
        <v>-541718.05028330849</v>
      </c>
    </row>
    <row r="9399" spans="1:2" x14ac:dyDescent="0.25">
      <c r="A9399">
        <v>538.48514441213524</v>
      </c>
      <c r="B9399">
        <v>-540962.91395275795</v>
      </c>
    </row>
    <row r="9400" spans="1:2" x14ac:dyDescent="0.25">
      <c r="A9400">
        <v>538.56391594997888</v>
      </c>
      <c r="B9400">
        <v>-540203.67145776469</v>
      </c>
    </row>
    <row r="9401" spans="1:2" x14ac:dyDescent="0.25">
      <c r="A9401">
        <v>538.57967025754056</v>
      </c>
      <c r="B9401">
        <v>-539447.68188348808</v>
      </c>
    </row>
    <row r="9402" spans="1:2" x14ac:dyDescent="0.25">
      <c r="A9402">
        <v>539.25710548272582</v>
      </c>
      <c r="B9402">
        <v>-538696.67569263605</v>
      </c>
    </row>
    <row r="9403" spans="1:2" x14ac:dyDescent="0.25">
      <c r="A9403">
        <v>540.17085532141346</v>
      </c>
      <c r="B9403">
        <v>-537944.27810048393</v>
      </c>
    </row>
    <row r="9404" spans="1:2" x14ac:dyDescent="0.25">
      <c r="A9404">
        <v>539.63520886419042</v>
      </c>
      <c r="B9404">
        <v>-537190.75624265289</v>
      </c>
    </row>
    <row r="9405" spans="1:2" x14ac:dyDescent="0.25">
      <c r="A9405">
        <v>539.76124332466213</v>
      </c>
      <c r="B9405">
        <v>-536444.55442798324</v>
      </c>
    </row>
    <row r="9406" spans="1:2" x14ac:dyDescent="0.25">
      <c r="A9406">
        <v>540.20236393655807</v>
      </c>
      <c r="B9406">
        <v>-535704.28627739591</v>
      </c>
    </row>
    <row r="9407" spans="1:2" x14ac:dyDescent="0.25">
      <c r="A9407">
        <v>539.88727778524753</v>
      </c>
      <c r="B9407">
        <v>-534966.83494908176</v>
      </c>
    </row>
    <row r="9408" spans="1:2" x14ac:dyDescent="0.25">
      <c r="A9408">
        <v>539.41464855827098</v>
      </c>
      <c r="B9408">
        <v>-534233.4267679099</v>
      </c>
    </row>
    <row r="9409" spans="1:2" x14ac:dyDescent="0.25">
      <c r="A9409">
        <v>539.69822609451512</v>
      </c>
      <c r="B9409">
        <v>-533511.22172278562</v>
      </c>
    </row>
    <row r="9410" spans="1:2" x14ac:dyDescent="0.25">
      <c r="A9410">
        <v>539.85576917017397</v>
      </c>
      <c r="B9410">
        <v>-532797.85917861736</v>
      </c>
    </row>
    <row r="9411" spans="1:2" x14ac:dyDescent="0.25">
      <c r="A9411">
        <v>540.6907474710963</v>
      </c>
      <c r="B9411">
        <v>-532093.04802457057</v>
      </c>
    </row>
    <row r="9412" spans="1:2" x14ac:dyDescent="0.25">
      <c r="A9412">
        <v>541.57298869483134</v>
      </c>
      <c r="B9412">
        <v>-531395.43590125034</v>
      </c>
    </row>
    <row r="9413" spans="1:2" x14ac:dyDescent="0.25">
      <c r="A9413">
        <v>541.16337669810127</v>
      </c>
      <c r="B9413">
        <v>-530703.17133354174</v>
      </c>
    </row>
    <row r="9414" spans="1:2" x14ac:dyDescent="0.25">
      <c r="A9414">
        <v>541.13186808298508</v>
      </c>
      <c r="B9414">
        <v>-530019.42915831553</v>
      </c>
    </row>
    <row r="9415" spans="1:2" x14ac:dyDescent="0.25">
      <c r="A9415">
        <v>541.2421482359307</v>
      </c>
      <c r="B9415">
        <v>-529345.60077672009</v>
      </c>
    </row>
    <row r="9416" spans="1:2" x14ac:dyDescent="0.25">
      <c r="A9416">
        <v>541.44695423434541</v>
      </c>
      <c r="B9416">
        <v>-528680.32880719902</v>
      </c>
    </row>
    <row r="9417" spans="1:2" x14ac:dyDescent="0.25">
      <c r="A9417">
        <v>540.95857069979297</v>
      </c>
      <c r="B9417">
        <v>-528022.79904780129</v>
      </c>
    </row>
    <row r="9418" spans="1:2" x14ac:dyDescent="0.25">
      <c r="A9418">
        <v>541.11611377548024</v>
      </c>
      <c r="B9418">
        <v>-527373.69464384427</v>
      </c>
    </row>
    <row r="9419" spans="1:2" x14ac:dyDescent="0.25">
      <c r="A9419">
        <v>541.17913100575515</v>
      </c>
      <c r="B9419">
        <v>-526733.55877485918</v>
      </c>
    </row>
    <row r="9420" spans="1:2" x14ac:dyDescent="0.25">
      <c r="A9420">
        <v>542.12438945974384</v>
      </c>
      <c r="B9420">
        <v>-526103.96184949705</v>
      </c>
    </row>
    <row r="9421" spans="1:2" x14ac:dyDescent="0.25">
      <c r="A9421">
        <v>542.75456176235082</v>
      </c>
      <c r="B9421">
        <v>-525485.95620711474</v>
      </c>
    </row>
    <row r="9422" spans="1:2" x14ac:dyDescent="0.25">
      <c r="A9422">
        <v>542.26617822781975</v>
      </c>
      <c r="B9422">
        <v>-524868.14966047928</v>
      </c>
    </row>
    <row r="9423" spans="1:2" x14ac:dyDescent="0.25">
      <c r="A9423">
        <v>542.23466961270356</v>
      </c>
      <c r="B9423">
        <v>-524258.0122623709</v>
      </c>
    </row>
    <row r="9424" spans="1:2" x14ac:dyDescent="0.25">
      <c r="A9424">
        <v>542.78607037758775</v>
      </c>
      <c r="B9424">
        <v>-523658.38481013436</v>
      </c>
    </row>
    <row r="9425" spans="1:2" x14ac:dyDescent="0.25">
      <c r="A9425">
        <v>542.54975576409242</v>
      </c>
      <c r="B9425">
        <v>-523057.94315590546</v>
      </c>
    </row>
    <row r="9426" spans="1:2" x14ac:dyDescent="0.25">
      <c r="A9426">
        <v>542.50249284139329</v>
      </c>
      <c r="B9426">
        <v>-522464.09935722698</v>
      </c>
    </row>
    <row r="9427" spans="1:2" x14ac:dyDescent="0.25">
      <c r="A9427">
        <v>542.54975576410652</v>
      </c>
      <c r="B9427">
        <v>-521875.30698094406</v>
      </c>
    </row>
    <row r="9428" spans="1:2" x14ac:dyDescent="0.25">
      <c r="A9428">
        <v>542.99087637603088</v>
      </c>
      <c r="B9428">
        <v>-521293.93168416538</v>
      </c>
    </row>
    <row r="9429" spans="1:2" x14ac:dyDescent="0.25">
      <c r="A9429">
        <v>543.22719098954053</v>
      </c>
      <c r="B9429">
        <v>-520716.41048237495</v>
      </c>
    </row>
    <row r="9430" spans="1:2" x14ac:dyDescent="0.25">
      <c r="A9430">
        <v>543.69982021638918</v>
      </c>
      <c r="B9430">
        <v>-520142.17119852349</v>
      </c>
    </row>
    <row r="9431" spans="1:2" x14ac:dyDescent="0.25">
      <c r="A9431">
        <v>542.99087637603805</v>
      </c>
      <c r="B9431">
        <v>-519562.03729266091</v>
      </c>
    </row>
    <row r="9432" spans="1:2" x14ac:dyDescent="0.25">
      <c r="A9432">
        <v>543.54227714082276</v>
      </c>
      <c r="B9432">
        <v>-518990.44975444331</v>
      </c>
    </row>
    <row r="9433" spans="1:2" x14ac:dyDescent="0.25">
      <c r="A9433">
        <v>543.71557452403613</v>
      </c>
      <c r="B9433">
        <v>-518418.51813243912</v>
      </c>
    </row>
    <row r="9434" spans="1:2" x14ac:dyDescent="0.25">
      <c r="A9434">
        <v>543.24294529708084</v>
      </c>
      <c r="B9434">
        <v>-517842.83447425452</v>
      </c>
    </row>
    <row r="9435" spans="1:2" x14ac:dyDescent="0.25">
      <c r="A9435">
        <v>543.29020821978702</v>
      </c>
      <c r="B9435">
        <v>-517266.89372518647</v>
      </c>
    </row>
    <row r="9436" spans="1:2" x14ac:dyDescent="0.25">
      <c r="A9436">
        <v>543.24294529708084</v>
      </c>
      <c r="B9436">
        <v>-516688.23821325123</v>
      </c>
    </row>
    <row r="9437" spans="1:2" x14ac:dyDescent="0.25">
      <c r="A9437">
        <v>543.41624268036526</v>
      </c>
      <c r="B9437">
        <v>-516110.46494253993</v>
      </c>
    </row>
    <row r="9438" spans="1:2" x14ac:dyDescent="0.25">
      <c r="A9438">
        <v>543.88887190731339</v>
      </c>
      <c r="B9438">
        <v>-515529.21568022133</v>
      </c>
    </row>
    <row r="9439" spans="1:2" x14ac:dyDescent="0.25">
      <c r="A9439">
        <v>544.4402726719062</v>
      </c>
      <c r="B9439">
        <v>-514943.60818505718</v>
      </c>
    </row>
    <row r="9440" spans="1:2" x14ac:dyDescent="0.25">
      <c r="A9440">
        <v>543.82585467692479</v>
      </c>
      <c r="B9440">
        <v>-514348.66409584443</v>
      </c>
    </row>
    <row r="9441" spans="1:2" x14ac:dyDescent="0.25">
      <c r="A9441">
        <v>543.96764344501491</v>
      </c>
      <c r="B9441">
        <v>-513754.40817417344</v>
      </c>
    </row>
    <row r="9442" spans="1:2" x14ac:dyDescent="0.25">
      <c r="A9442">
        <v>544.14094082822828</v>
      </c>
      <c r="B9442">
        <v>-513154.4366381712</v>
      </c>
    </row>
    <row r="9443" spans="1:2" x14ac:dyDescent="0.25">
      <c r="A9443">
        <v>543.65255729371847</v>
      </c>
      <c r="B9443">
        <v>-512540.13508084818</v>
      </c>
    </row>
    <row r="9444" spans="1:2" x14ac:dyDescent="0.25">
      <c r="A9444">
        <v>543.92038052237979</v>
      </c>
      <c r="B9444">
        <v>-511926.52169103717</v>
      </c>
    </row>
    <row r="9445" spans="1:2" x14ac:dyDescent="0.25">
      <c r="A9445">
        <v>543.77859175426829</v>
      </c>
      <c r="B9445">
        <v>-511306.59653414722</v>
      </c>
    </row>
    <row r="9446" spans="1:2" x14ac:dyDescent="0.25">
      <c r="A9446">
        <v>544.04641498294382</v>
      </c>
      <c r="B9446">
        <v>-510684.80483591621</v>
      </c>
    </row>
    <row r="9447" spans="1:2" x14ac:dyDescent="0.25">
      <c r="A9447">
        <v>544.34574682667858</v>
      </c>
      <c r="B9447">
        <v>-510059.63418280933</v>
      </c>
    </row>
    <row r="9448" spans="1:2" x14ac:dyDescent="0.25">
      <c r="A9448">
        <v>544.7868674383401</v>
      </c>
      <c r="B9448">
        <v>-509433.86235499365</v>
      </c>
    </row>
    <row r="9449" spans="1:2" x14ac:dyDescent="0.25">
      <c r="A9449">
        <v>544.44027267193462</v>
      </c>
      <c r="B9449">
        <v>-508802.60300610203</v>
      </c>
    </row>
    <row r="9450" spans="1:2" x14ac:dyDescent="0.25">
      <c r="A9450">
        <v>544.91290189890401</v>
      </c>
      <c r="B9450">
        <v>-508164.10558510374</v>
      </c>
    </row>
    <row r="9451" spans="1:2" x14ac:dyDescent="0.25">
      <c r="A9451">
        <v>544.99167343671934</v>
      </c>
      <c r="B9451">
        <v>-507511.18110559799</v>
      </c>
    </row>
    <row r="9452" spans="1:2" x14ac:dyDescent="0.25">
      <c r="A9452">
        <v>545.24374235782602</v>
      </c>
      <c r="B9452">
        <v>-506854.27649641683</v>
      </c>
    </row>
    <row r="9453" spans="1:2" x14ac:dyDescent="0.25">
      <c r="A9453">
        <v>545.03893635943257</v>
      </c>
      <c r="B9453">
        <v>-506192.0393981419</v>
      </c>
    </row>
    <row r="9454" spans="1:2" x14ac:dyDescent="0.25">
      <c r="A9454">
        <v>545.21223374268152</v>
      </c>
      <c r="B9454">
        <v>-505526.64139416016</v>
      </c>
    </row>
    <row r="9455" spans="1:2" x14ac:dyDescent="0.25">
      <c r="A9455">
        <v>545.05469066699425</v>
      </c>
      <c r="B9455">
        <v>-504855.24670909514</v>
      </c>
    </row>
    <row r="9456" spans="1:2" x14ac:dyDescent="0.25">
      <c r="A9456">
        <v>544.73960451577591</v>
      </c>
      <c r="B9456">
        <v>-504182.05352191394</v>
      </c>
    </row>
    <row r="9457" spans="1:2" x14ac:dyDescent="0.25">
      <c r="A9457">
        <v>545.07044497459128</v>
      </c>
      <c r="B9457">
        <v>-503507.93905172532</v>
      </c>
    </row>
    <row r="9458" spans="1:2" x14ac:dyDescent="0.25">
      <c r="A9458">
        <v>544.81837605349881</v>
      </c>
      <c r="B9458">
        <v>-502829.15628438094</v>
      </c>
    </row>
    <row r="9459" spans="1:2" x14ac:dyDescent="0.25">
      <c r="A9459">
        <v>545.02318205179995</v>
      </c>
      <c r="B9459">
        <v>-502151.03268689476</v>
      </c>
    </row>
    <row r="9460" spans="1:2" x14ac:dyDescent="0.25">
      <c r="A9460">
        <v>545.41703974094708</v>
      </c>
      <c r="B9460">
        <v>-501472.49696635175</v>
      </c>
    </row>
    <row r="9461" spans="1:2" x14ac:dyDescent="0.25">
      <c r="A9461">
        <v>545.33826820308923</v>
      </c>
      <c r="B9461">
        <v>-500792.07072890073</v>
      </c>
    </row>
    <row r="9462" spans="1:2" x14ac:dyDescent="0.25">
      <c r="A9462">
        <v>545.68486296964375</v>
      </c>
      <c r="B9462">
        <v>-500111.00929702411</v>
      </c>
    </row>
    <row r="9463" spans="1:2" x14ac:dyDescent="0.25">
      <c r="A9463">
        <v>545.38553112583088</v>
      </c>
      <c r="B9463">
        <v>-499428.53248852806</v>
      </c>
    </row>
    <row r="9464" spans="1:2" x14ac:dyDescent="0.25">
      <c r="A9464">
        <v>544.8026217460224</v>
      </c>
      <c r="B9464">
        <v>-498743.75304006599</v>
      </c>
    </row>
    <row r="9465" spans="1:2" x14ac:dyDescent="0.25">
      <c r="A9465">
        <v>545.24374235780465</v>
      </c>
      <c r="B9465">
        <v>-498070.07969048922</v>
      </c>
    </row>
    <row r="9466" spans="1:2" x14ac:dyDescent="0.25">
      <c r="A9466">
        <v>545.68486296953722</v>
      </c>
      <c r="B9466">
        <v>-497398.74300054484</v>
      </c>
    </row>
    <row r="9467" spans="1:2" x14ac:dyDescent="0.25">
      <c r="A9467">
        <v>545.27525097280716</v>
      </c>
      <c r="B9467">
        <v>-496725.17170998157</v>
      </c>
    </row>
    <row r="9468" spans="1:2" x14ac:dyDescent="0.25">
      <c r="A9468">
        <v>546.01570342827449</v>
      </c>
      <c r="B9468">
        <v>-496060.87399647816</v>
      </c>
    </row>
    <row r="9469" spans="1:2" x14ac:dyDescent="0.25">
      <c r="A9469">
        <v>546.42531542504707</v>
      </c>
      <c r="B9469">
        <v>-495401.09457018389</v>
      </c>
    </row>
    <row r="9470" spans="1:2" x14ac:dyDescent="0.25">
      <c r="A9470">
        <v>546.48833265532198</v>
      </c>
      <c r="B9470">
        <v>-494744.60208404285</v>
      </c>
    </row>
    <row r="9471" spans="1:2" x14ac:dyDescent="0.25">
      <c r="A9471">
        <v>546.14173788886683</v>
      </c>
      <c r="B9471">
        <v>-494092.3127989191</v>
      </c>
    </row>
    <row r="9472" spans="1:2" x14ac:dyDescent="0.25">
      <c r="A9472">
        <v>545.63760004679557</v>
      </c>
      <c r="B9472">
        <v>-493441.73000108835</v>
      </c>
    </row>
    <row r="9473" spans="1:2" x14ac:dyDescent="0.25">
      <c r="A9473">
        <v>545.43279404845885</v>
      </c>
      <c r="B9473">
        <v>-492801.6911689791</v>
      </c>
    </row>
    <row r="9474" spans="1:2" x14ac:dyDescent="0.25">
      <c r="A9474">
        <v>546.25201804183371</v>
      </c>
      <c r="B9474">
        <v>-492170.42177598871</v>
      </c>
    </row>
    <row r="9475" spans="1:2" x14ac:dyDescent="0.25">
      <c r="A9475">
        <v>546.37805250231963</v>
      </c>
      <c r="B9475">
        <v>-491543.3896035683</v>
      </c>
    </row>
    <row r="9476" spans="1:2" x14ac:dyDescent="0.25">
      <c r="A9476">
        <v>545.96844050554694</v>
      </c>
      <c r="B9476">
        <v>-490918.88816443551</v>
      </c>
    </row>
    <row r="9477" spans="1:2" x14ac:dyDescent="0.25">
      <c r="A9477">
        <v>546.59861280808991</v>
      </c>
      <c r="B9477">
        <v>-490304.38751137588</v>
      </c>
    </row>
    <row r="9478" spans="1:2" x14ac:dyDescent="0.25">
      <c r="A9478">
        <v>547.00822480486977</v>
      </c>
      <c r="B9478">
        <v>-489700.68791477859</v>
      </c>
    </row>
    <row r="9479" spans="1:2" x14ac:dyDescent="0.25">
      <c r="A9479">
        <v>547.2287851108249</v>
      </c>
      <c r="B9479">
        <v>-489098.56877094443</v>
      </c>
    </row>
    <row r="9480" spans="1:2" x14ac:dyDescent="0.25">
      <c r="A9480">
        <v>546.94520757463749</v>
      </c>
      <c r="B9480">
        <v>-488501.44305429974</v>
      </c>
    </row>
    <row r="9481" spans="1:2" x14ac:dyDescent="0.25">
      <c r="A9481">
        <v>545.90542327550656</v>
      </c>
      <c r="B9481">
        <v>-487903.62917011551</v>
      </c>
    </row>
    <row r="9482" spans="1:2" x14ac:dyDescent="0.25">
      <c r="A9482">
        <v>545.85816035281459</v>
      </c>
      <c r="B9482">
        <v>-487315.62702020223</v>
      </c>
    </row>
    <row r="9483" spans="1:2" x14ac:dyDescent="0.25">
      <c r="A9483">
        <v>546.25201804191192</v>
      </c>
      <c r="B9483">
        <v>-486728.22102298483</v>
      </c>
    </row>
    <row r="9484" spans="1:2" x14ac:dyDescent="0.25">
      <c r="A9484">
        <v>546.40956111752814</v>
      </c>
      <c r="B9484">
        <v>-486141.03809706477</v>
      </c>
    </row>
    <row r="9485" spans="1:2" x14ac:dyDescent="0.25">
      <c r="A9485">
        <v>546.40956111752814</v>
      </c>
      <c r="B9485">
        <v>-485552.05666909099</v>
      </c>
    </row>
    <row r="9486" spans="1:2" x14ac:dyDescent="0.25">
      <c r="A9486">
        <v>547.18152218823946</v>
      </c>
      <c r="B9486">
        <v>-484970.83640439977</v>
      </c>
    </row>
    <row r="9487" spans="1:2" x14ac:dyDescent="0.25">
      <c r="A9487">
        <v>547.30755664880348</v>
      </c>
      <c r="B9487">
        <v>-484387.03243326797</v>
      </c>
    </row>
    <row r="9488" spans="1:2" x14ac:dyDescent="0.25">
      <c r="A9488">
        <v>547.13425926556874</v>
      </c>
      <c r="B9488">
        <v>-483795.02115625609</v>
      </c>
    </row>
    <row r="9489" spans="1:2" x14ac:dyDescent="0.25">
      <c r="A9489">
        <v>546.50408696299019</v>
      </c>
      <c r="B9489">
        <v>-483198.84572005807</v>
      </c>
    </row>
    <row r="9490" spans="1:2" x14ac:dyDescent="0.25">
      <c r="A9490">
        <v>546.4410697327296</v>
      </c>
      <c r="B9490">
        <v>-482599.09725536208</v>
      </c>
    </row>
    <row r="9491" spans="1:2" x14ac:dyDescent="0.25">
      <c r="A9491">
        <v>546.61436711596423</v>
      </c>
      <c r="B9491">
        <v>-481992.11574078066</v>
      </c>
    </row>
    <row r="9492" spans="1:2" x14ac:dyDescent="0.25">
      <c r="A9492">
        <v>546.8821903445189</v>
      </c>
      <c r="B9492">
        <v>-481383.17567004694</v>
      </c>
    </row>
    <row r="9493" spans="1:2" x14ac:dyDescent="0.25">
      <c r="A9493">
        <v>547.49660833957137</v>
      </c>
      <c r="B9493">
        <v>-480770.9486593015</v>
      </c>
    </row>
    <row r="9494" spans="1:2" x14ac:dyDescent="0.25">
      <c r="A9494">
        <v>547.52811695470882</v>
      </c>
      <c r="B9494">
        <v>-480149.38003239332</v>
      </c>
    </row>
    <row r="9495" spans="1:2" x14ac:dyDescent="0.25">
      <c r="A9495">
        <v>548.37884956318567</v>
      </c>
      <c r="B9495">
        <v>-479522.90999300126</v>
      </c>
    </row>
    <row r="9496" spans="1:2" x14ac:dyDescent="0.25">
      <c r="A9496">
        <v>548.50488402372116</v>
      </c>
      <c r="B9496">
        <v>-478884.19452272751</v>
      </c>
    </row>
    <row r="9497" spans="1:2" x14ac:dyDescent="0.25">
      <c r="A9497">
        <v>547.93772895135362</v>
      </c>
      <c r="B9497">
        <v>-478235.69631556753</v>
      </c>
    </row>
    <row r="9498" spans="1:2" x14ac:dyDescent="0.25">
      <c r="A9498">
        <v>547.16576788067073</v>
      </c>
      <c r="B9498">
        <v>-477577.03224602528</v>
      </c>
    </row>
    <row r="9499" spans="1:2" x14ac:dyDescent="0.25">
      <c r="A9499">
        <v>547.5123626472041</v>
      </c>
      <c r="B9499">
        <v>-476918.16908061621</v>
      </c>
    </row>
    <row r="9500" spans="1:2" x14ac:dyDescent="0.25">
      <c r="A9500">
        <v>547.00822480519662</v>
      </c>
      <c r="B9500">
        <v>-476247.72467611142</v>
      </c>
    </row>
    <row r="9501" spans="1:2" x14ac:dyDescent="0.25">
      <c r="A9501">
        <v>547.65415141525864</v>
      </c>
      <c r="B9501">
        <v>-475571.36556107225</v>
      </c>
    </row>
    <row r="9502" spans="1:2" x14ac:dyDescent="0.25">
      <c r="A9502">
        <v>547.93772895147436</v>
      </c>
      <c r="B9502">
        <v>-474890.05206027429</v>
      </c>
    </row>
    <row r="9503" spans="1:2" x14ac:dyDescent="0.25">
      <c r="A9503">
        <v>548.17404356500538</v>
      </c>
      <c r="B9503">
        <v>-474196.86620951683</v>
      </c>
    </row>
    <row r="9504" spans="1:2" x14ac:dyDescent="0.25">
      <c r="A9504">
        <v>548.64667279194634</v>
      </c>
      <c r="B9504">
        <v>-473497.61563820939</v>
      </c>
    </row>
    <row r="9505" spans="1:2" x14ac:dyDescent="0.25">
      <c r="A9505">
        <v>548.42611248601258</v>
      </c>
      <c r="B9505">
        <v>-472790.91898941703</v>
      </c>
    </row>
    <row r="9506" spans="1:2" x14ac:dyDescent="0.25">
      <c r="A9506">
        <v>547.76443156833921</v>
      </c>
      <c r="B9506">
        <v>-472070.77455973264</v>
      </c>
    </row>
    <row r="9507" spans="1:2" x14ac:dyDescent="0.25">
      <c r="A9507">
        <v>547.51236264728936</v>
      </c>
      <c r="B9507">
        <v>-471344.09026907082</v>
      </c>
    </row>
    <row r="9508" spans="1:2" x14ac:dyDescent="0.25">
      <c r="A9508">
        <v>547.66990572296947</v>
      </c>
      <c r="B9508">
        <v>-470613.20277710952</v>
      </c>
    </row>
    <row r="9509" spans="1:2" x14ac:dyDescent="0.25">
      <c r="A9509">
        <v>547.89046602881797</v>
      </c>
      <c r="B9509">
        <v>-469875.55737489625</v>
      </c>
    </row>
    <row r="9510" spans="1:2" x14ac:dyDescent="0.25">
      <c r="A9510">
        <v>548.47337540881824</v>
      </c>
      <c r="B9510">
        <v>-469138.19303911435</v>
      </c>
    </row>
    <row r="9511" spans="1:2" x14ac:dyDescent="0.25">
      <c r="A9511">
        <v>548.61516417693679</v>
      </c>
      <c r="B9511">
        <v>-468388.54925205867</v>
      </c>
    </row>
    <row r="9512" spans="1:2" x14ac:dyDescent="0.25">
      <c r="A9512">
        <v>549.6549484763591</v>
      </c>
      <c r="B9512">
        <v>-467635.48746787111</v>
      </c>
    </row>
    <row r="9513" spans="1:2" x14ac:dyDescent="0.25">
      <c r="A9513">
        <v>549.4974054006932</v>
      </c>
      <c r="B9513">
        <v>-466876.46804430394</v>
      </c>
    </row>
    <row r="9514" spans="1:2" x14ac:dyDescent="0.25">
      <c r="A9514">
        <v>549.15081063424509</v>
      </c>
      <c r="B9514">
        <v>-466110.85076456418</v>
      </c>
    </row>
    <row r="9515" spans="1:2" x14ac:dyDescent="0.25">
      <c r="A9515">
        <v>548.67818140726854</v>
      </c>
      <c r="B9515">
        <v>-465345.89767686592</v>
      </c>
    </row>
    <row r="9516" spans="1:2" x14ac:dyDescent="0.25">
      <c r="A9516">
        <v>549.15081063431614</v>
      </c>
      <c r="B9516">
        <v>-464583.55729310017</v>
      </c>
    </row>
    <row r="9517" spans="1:2" x14ac:dyDescent="0.25">
      <c r="A9517">
        <v>549.10354771163134</v>
      </c>
      <c r="B9517">
        <v>-463820.30567061907</v>
      </c>
    </row>
    <row r="9518" spans="1:2" x14ac:dyDescent="0.25">
      <c r="A9518">
        <v>549.90701739732367</v>
      </c>
      <c r="B9518">
        <v>-463062.79363833618</v>
      </c>
    </row>
    <row r="9519" spans="1:2" x14ac:dyDescent="0.25">
      <c r="A9519">
        <v>549.78098293677385</v>
      </c>
      <c r="B9519">
        <v>-462302.73191934929</v>
      </c>
    </row>
    <row r="9520" spans="1:2" x14ac:dyDescent="0.25">
      <c r="A9520">
        <v>550.39540093182632</v>
      </c>
      <c r="B9520">
        <v>-461545.63201018481</v>
      </c>
    </row>
    <row r="9521" spans="1:2" x14ac:dyDescent="0.25">
      <c r="A9521">
        <v>550.78925862102324</v>
      </c>
      <c r="B9521">
        <v>-460791.15484943474</v>
      </c>
    </row>
    <row r="9522" spans="1:2" x14ac:dyDescent="0.25">
      <c r="A9522">
        <v>550.36389231674571</v>
      </c>
      <c r="B9522">
        <v>-460040.41077196255</v>
      </c>
    </row>
    <row r="9523" spans="1:2" x14ac:dyDescent="0.25">
      <c r="A9523">
        <v>549.46589678566227</v>
      </c>
      <c r="B9523">
        <v>-459288.9445074554</v>
      </c>
    </row>
    <row r="9524" spans="1:2" x14ac:dyDescent="0.25">
      <c r="A9524">
        <v>549.46589678566227</v>
      </c>
      <c r="B9524">
        <v>-458550.41686401871</v>
      </c>
    </row>
    <row r="9525" spans="1:2" x14ac:dyDescent="0.25">
      <c r="A9525">
        <v>549.35561663268118</v>
      </c>
      <c r="B9525">
        <v>-457817.28974928288</v>
      </c>
    </row>
    <row r="9526" spans="1:2" x14ac:dyDescent="0.25">
      <c r="A9526">
        <v>549.78098293684502</v>
      </c>
      <c r="B9526">
        <v>-457089.8102099527</v>
      </c>
    </row>
    <row r="9527" spans="1:2" x14ac:dyDescent="0.25">
      <c r="A9527">
        <v>550.2851207789306</v>
      </c>
      <c r="B9527">
        <v>-456368.48740605183</v>
      </c>
    </row>
    <row r="9528" spans="1:2" x14ac:dyDescent="0.25">
      <c r="A9528">
        <v>549.93852601239723</v>
      </c>
      <c r="B9528">
        <v>-455654.27664036059</v>
      </c>
    </row>
    <row r="9529" spans="1:2" x14ac:dyDescent="0.25">
      <c r="A9529">
        <v>550.60020693009903</v>
      </c>
      <c r="B9529">
        <v>-454951.10895646282</v>
      </c>
    </row>
    <row r="9530" spans="1:2" x14ac:dyDescent="0.25">
      <c r="A9530">
        <v>550.53718969983129</v>
      </c>
      <c r="B9530">
        <v>-454250.8841291627</v>
      </c>
    </row>
    <row r="9531" spans="1:2" x14ac:dyDescent="0.25">
      <c r="A9531">
        <v>549.95428031996596</v>
      </c>
      <c r="B9531">
        <v>-453556.75804209244</v>
      </c>
    </row>
    <row r="9532" spans="1:2" x14ac:dyDescent="0.25">
      <c r="A9532">
        <v>549.11930201895848</v>
      </c>
      <c r="B9532">
        <v>-452866.29699864867</v>
      </c>
    </row>
    <row r="9533" spans="1:2" x14ac:dyDescent="0.25">
      <c r="A9533">
        <v>549.3871252476481</v>
      </c>
      <c r="B9533">
        <v>-452189.59379990341</v>
      </c>
    </row>
    <row r="9534" spans="1:2" x14ac:dyDescent="0.25">
      <c r="A9534">
        <v>548.83572448289192</v>
      </c>
      <c r="B9534">
        <v>-451518.96034370764</v>
      </c>
    </row>
    <row r="9535" spans="1:2" x14ac:dyDescent="0.25">
      <c r="A9535">
        <v>549.56042263084726</v>
      </c>
      <c r="B9535">
        <v>-450858.10460240318</v>
      </c>
    </row>
    <row r="9536" spans="1:2" x14ac:dyDescent="0.25">
      <c r="A9536">
        <v>550.12757770313669</v>
      </c>
      <c r="B9536">
        <v>-450197.78701860394</v>
      </c>
    </row>
    <row r="9537" spans="1:2" x14ac:dyDescent="0.25">
      <c r="A9537">
        <v>550.08031478042335</v>
      </c>
      <c r="B9537">
        <v>-449538.5167522431</v>
      </c>
    </row>
    <row r="9538" spans="1:2" x14ac:dyDescent="0.25">
      <c r="A9538">
        <v>550.53718969981696</v>
      </c>
      <c r="B9538">
        <v>-448882.43136705511</v>
      </c>
    </row>
    <row r="9539" spans="1:2" x14ac:dyDescent="0.25">
      <c r="A9539">
        <v>550.37964662415106</v>
      </c>
      <c r="B9539">
        <v>-448220.3833204711</v>
      </c>
    </row>
    <row r="9540" spans="1:2" x14ac:dyDescent="0.25">
      <c r="A9540">
        <v>549.73372001402504</v>
      </c>
      <c r="B9540">
        <v>-447555.21340994217</v>
      </c>
    </row>
    <row r="9541" spans="1:2" x14ac:dyDescent="0.25">
      <c r="A9541">
        <v>549.49740540052971</v>
      </c>
      <c r="B9541">
        <v>-446889.34528778313</v>
      </c>
    </row>
    <row r="9542" spans="1:2" x14ac:dyDescent="0.25">
      <c r="A9542">
        <v>549.30835370972636</v>
      </c>
      <c r="B9542">
        <v>-446223.66621731484</v>
      </c>
    </row>
    <row r="9543" spans="1:2" x14ac:dyDescent="0.25">
      <c r="A9543">
        <v>548.97751325086119</v>
      </c>
      <c r="B9543">
        <v>-445557.41999177431</v>
      </c>
    </row>
    <row r="9544" spans="1:2" x14ac:dyDescent="0.25">
      <c r="A9544">
        <v>549.65494847616014</v>
      </c>
      <c r="B9544">
        <v>-444894.03853916074</v>
      </c>
    </row>
    <row r="9545" spans="1:2" x14ac:dyDescent="0.25">
      <c r="A9545">
        <v>550.22210354849221</v>
      </c>
      <c r="B9545">
        <v>-444223.20598705875</v>
      </c>
    </row>
    <row r="9546" spans="1:2" x14ac:dyDescent="0.25">
      <c r="A9546">
        <v>550.20634924091632</v>
      </c>
      <c r="B9546">
        <v>-443547.70513780456</v>
      </c>
    </row>
    <row r="9547" spans="1:2" x14ac:dyDescent="0.25">
      <c r="A9547">
        <v>550.80501292839301</v>
      </c>
      <c r="B9547">
        <v>-442869.98864125484</v>
      </c>
    </row>
    <row r="9548" spans="1:2" x14ac:dyDescent="0.25">
      <c r="A9548">
        <v>550.60020693006345</v>
      </c>
      <c r="B9548">
        <v>-442187.88993614068</v>
      </c>
    </row>
    <row r="9549" spans="1:2" x14ac:dyDescent="0.25">
      <c r="A9549">
        <v>550.04880616538549</v>
      </c>
      <c r="B9549">
        <v>-441497.39487301582</v>
      </c>
    </row>
    <row r="9550" spans="1:2" x14ac:dyDescent="0.25">
      <c r="A9550">
        <v>550.15908631838079</v>
      </c>
      <c r="B9550">
        <v>-440803.70488441619</v>
      </c>
    </row>
    <row r="9551" spans="1:2" x14ac:dyDescent="0.25">
      <c r="A9551">
        <v>549.78098293678818</v>
      </c>
      <c r="B9551">
        <v>-440101.0513826746</v>
      </c>
    </row>
    <row r="9552" spans="1:2" x14ac:dyDescent="0.25">
      <c r="A9552">
        <v>549.89126308974789</v>
      </c>
      <c r="B9552">
        <v>-439394.50976587733</v>
      </c>
    </row>
    <row r="9553" spans="1:2" x14ac:dyDescent="0.25">
      <c r="A9553">
        <v>550.85227585126268</v>
      </c>
      <c r="B9553">
        <v>-438685.52943029831</v>
      </c>
    </row>
    <row r="9554" spans="1:2" x14ac:dyDescent="0.25">
      <c r="A9554">
        <v>551.43518523114926</v>
      </c>
      <c r="B9554">
        <v>-437970.36336180416</v>
      </c>
    </row>
    <row r="9555" spans="1:2" x14ac:dyDescent="0.25">
      <c r="A9555">
        <v>551.62423692198809</v>
      </c>
      <c r="B9555">
        <v>-437244.27522373444</v>
      </c>
    </row>
    <row r="9556" spans="1:2" x14ac:dyDescent="0.25">
      <c r="A9556">
        <v>551.67149984468722</v>
      </c>
      <c r="B9556">
        <v>-436512.94661116123</v>
      </c>
    </row>
    <row r="9557" spans="1:2" x14ac:dyDescent="0.25">
      <c r="A9557">
        <v>551.07283615725328</v>
      </c>
      <c r="B9557">
        <v>-435770.85598310962</v>
      </c>
    </row>
    <row r="9558" spans="1:2" x14ac:dyDescent="0.25">
      <c r="A9558">
        <v>551.00981892697121</v>
      </c>
      <c r="B9558">
        <v>-435026.23462141707</v>
      </c>
    </row>
    <row r="9559" spans="1:2" x14ac:dyDescent="0.25">
      <c r="A9559">
        <v>550.47417246976943</v>
      </c>
      <c r="B9559">
        <v>-434269.20777395891</v>
      </c>
    </row>
    <row r="9560" spans="1:2" x14ac:dyDescent="0.25">
      <c r="A9560">
        <v>550.30087508652059</v>
      </c>
      <c r="B9560">
        <v>-433503.11535386741</v>
      </c>
    </row>
    <row r="9561" spans="1:2" x14ac:dyDescent="0.25">
      <c r="A9561">
        <v>550.56869831516769</v>
      </c>
      <c r="B9561">
        <v>-432731.77743689786</v>
      </c>
    </row>
    <row r="9562" spans="1:2" x14ac:dyDescent="0.25">
      <c r="A9562">
        <v>551.18311631018457</v>
      </c>
      <c r="B9562">
        <v>-431954.81591963663</v>
      </c>
    </row>
    <row r="9563" spans="1:2" x14ac:dyDescent="0.25">
      <c r="A9563">
        <v>551.73451707505455</v>
      </c>
      <c r="B9563">
        <v>-431172.92901386583</v>
      </c>
    </row>
    <row r="9564" spans="1:2" x14ac:dyDescent="0.25">
      <c r="A9564">
        <v>551.4824481539265</v>
      </c>
      <c r="B9564">
        <v>-430383.15490974794</v>
      </c>
    </row>
    <row r="9565" spans="1:2" x14ac:dyDescent="0.25">
      <c r="A9565">
        <v>551.45093953879609</v>
      </c>
      <c r="B9565">
        <v>-429594.26304685406</v>
      </c>
    </row>
    <row r="9566" spans="1:2" x14ac:dyDescent="0.25">
      <c r="A9566">
        <v>551.24613354044527</v>
      </c>
      <c r="B9566">
        <v>-428801.17300471576</v>
      </c>
    </row>
    <row r="9567" spans="1:2" x14ac:dyDescent="0.25">
      <c r="A9567">
        <v>551.52971107670373</v>
      </c>
      <c r="B9567">
        <v>-428011.20482662064</v>
      </c>
    </row>
    <row r="9568" spans="1:2" x14ac:dyDescent="0.25">
      <c r="A9568">
        <v>550.78925862118672</v>
      </c>
      <c r="B9568">
        <v>-427214.80386874813</v>
      </c>
    </row>
    <row r="9569" spans="1:2" x14ac:dyDescent="0.25">
      <c r="A9569">
        <v>550.96255600443556</v>
      </c>
      <c r="B9569">
        <v>-426424.39457004098</v>
      </c>
    </row>
    <row r="9570" spans="1:2" x14ac:dyDescent="0.25">
      <c r="A9570">
        <v>551.02557323471046</v>
      </c>
      <c r="B9570">
        <v>-425633.54415072192</v>
      </c>
    </row>
    <row r="9571" spans="1:2" x14ac:dyDescent="0.25">
      <c r="A9571">
        <v>551.71876276762782</v>
      </c>
      <c r="B9571">
        <v>-424847.55108042021</v>
      </c>
    </row>
    <row r="9572" spans="1:2" x14ac:dyDescent="0.25">
      <c r="A9572">
        <v>552.36468937776806</v>
      </c>
      <c r="B9572">
        <v>-424067.21060792904</v>
      </c>
    </row>
    <row r="9573" spans="1:2" x14ac:dyDescent="0.25">
      <c r="A9573">
        <v>552.06535753396224</v>
      </c>
      <c r="B9573">
        <v>-423284.25743151974</v>
      </c>
    </row>
    <row r="9574" spans="1:2" x14ac:dyDescent="0.25">
      <c r="A9574">
        <v>551.93932307346222</v>
      </c>
      <c r="B9574">
        <v>-422509.00742401142</v>
      </c>
    </row>
    <row r="9575" spans="1:2" x14ac:dyDescent="0.25">
      <c r="A9575">
        <v>552.45921522314484</v>
      </c>
      <c r="B9575">
        <v>-421745.68776205165</v>
      </c>
    </row>
    <row r="9576" spans="1:2" x14ac:dyDescent="0.25">
      <c r="A9576">
        <v>552.04960322636509</v>
      </c>
      <c r="B9576">
        <v>-420982.15507315699</v>
      </c>
    </row>
    <row r="9577" spans="1:2" x14ac:dyDescent="0.25">
      <c r="A9577">
        <v>551.82904292044554</v>
      </c>
      <c r="B9577">
        <v>-420228.72523005627</v>
      </c>
    </row>
    <row r="9578" spans="1:2" x14ac:dyDescent="0.25">
      <c r="A9578">
        <v>551.70300845988868</v>
      </c>
      <c r="B9578">
        <v>-419483.85179944261</v>
      </c>
    </row>
    <row r="9579" spans="1:2" x14ac:dyDescent="0.25">
      <c r="A9579">
        <v>551.46669384632219</v>
      </c>
      <c r="B9579">
        <v>-418744.37889755168</v>
      </c>
    </row>
    <row r="9580" spans="1:2" x14ac:dyDescent="0.25">
      <c r="A9580">
        <v>551.9865859960405</v>
      </c>
      <c r="B9580">
        <v>-418019.61412131746</v>
      </c>
    </row>
    <row r="9581" spans="1:2" x14ac:dyDescent="0.25">
      <c r="A9581">
        <v>552.55374106825889</v>
      </c>
      <c r="B9581">
        <v>-417306.72169528872</v>
      </c>
    </row>
    <row r="9582" spans="1:2" x14ac:dyDescent="0.25">
      <c r="A9582">
        <v>552.19139199432016</v>
      </c>
      <c r="B9582">
        <v>-416598.28956158384</v>
      </c>
    </row>
    <row r="9583" spans="1:2" x14ac:dyDescent="0.25">
      <c r="A9583">
        <v>552.14412907160693</v>
      </c>
      <c r="B9583">
        <v>-415902.80107084964</v>
      </c>
    </row>
    <row r="9584" spans="1:2" x14ac:dyDescent="0.25">
      <c r="A9584">
        <v>552.42770660776591</v>
      </c>
      <c r="B9584">
        <v>-415214.47759110079</v>
      </c>
    </row>
    <row r="9585" spans="1:2" x14ac:dyDescent="0.25">
      <c r="A9585">
        <v>552.00234030346701</v>
      </c>
      <c r="B9585">
        <v>-414531.49664476275</v>
      </c>
    </row>
    <row r="9586" spans="1:2" x14ac:dyDescent="0.25">
      <c r="A9586">
        <v>551.90781445806181</v>
      </c>
      <c r="B9586">
        <v>-413860.35402861889</v>
      </c>
    </row>
    <row r="9587" spans="1:2" x14ac:dyDescent="0.25">
      <c r="A9587">
        <v>551.67149984449543</v>
      </c>
      <c r="B9587">
        <v>-413194.48590645957</v>
      </c>
    </row>
    <row r="9588" spans="1:2" x14ac:dyDescent="0.25">
      <c r="A9588">
        <v>551.76602568992189</v>
      </c>
      <c r="B9588">
        <v>-412534.61446536606</v>
      </c>
    </row>
    <row r="9589" spans="1:2" x14ac:dyDescent="0.25">
      <c r="A9589">
        <v>552.09686614876568</v>
      </c>
      <c r="B9589">
        <v>-411882.69826154446</v>
      </c>
    </row>
    <row r="9590" spans="1:2" x14ac:dyDescent="0.25">
      <c r="A9590">
        <v>552.0653575336496</v>
      </c>
      <c r="B9590">
        <v>-411238.67929980188</v>
      </c>
    </row>
    <row r="9591" spans="1:2" x14ac:dyDescent="0.25">
      <c r="A9591">
        <v>551.87630584281067</v>
      </c>
      <c r="B9591">
        <v>-410599.87181471189</v>
      </c>
    </row>
    <row r="9592" spans="1:2" x14ac:dyDescent="0.25">
      <c r="A9592">
        <v>551.98658599576333</v>
      </c>
      <c r="B9592">
        <v>-409970.4399654977</v>
      </c>
    </row>
    <row r="9593" spans="1:2" x14ac:dyDescent="0.25">
      <c r="A9593">
        <v>552.17563768657385</v>
      </c>
      <c r="B9593">
        <v>-409344.82819177915</v>
      </c>
    </row>
    <row r="9594" spans="1:2" x14ac:dyDescent="0.25">
      <c r="A9594">
        <v>551.98658599576333</v>
      </c>
      <c r="B9594">
        <v>-408722.37732364715</v>
      </c>
    </row>
    <row r="9595" spans="1:2" x14ac:dyDescent="0.25">
      <c r="A9595">
        <v>551.79753430491724</v>
      </c>
      <c r="B9595">
        <v>-408103.43144484056</v>
      </c>
    </row>
    <row r="9596" spans="1:2" x14ac:dyDescent="0.25">
      <c r="A9596">
        <v>552.01809461090079</v>
      </c>
      <c r="B9596">
        <v>-407490.79733310966</v>
      </c>
    </row>
    <row r="9597" spans="1:2" x14ac:dyDescent="0.25">
      <c r="A9597">
        <v>551.92356876551685</v>
      </c>
      <c r="B9597">
        <v>-406876.90287677327</v>
      </c>
    </row>
    <row r="9598" spans="1:2" x14ac:dyDescent="0.25">
      <c r="A9598">
        <v>552.04960322598845</v>
      </c>
      <c r="B9598">
        <v>-406267.3956509672</v>
      </c>
    </row>
    <row r="9599" spans="1:2" x14ac:dyDescent="0.25">
      <c r="A9599">
        <v>552.270163531972</v>
      </c>
      <c r="B9599">
        <v>-405659.43485831044</v>
      </c>
    </row>
    <row r="9600" spans="1:2" x14ac:dyDescent="0.25">
      <c r="A9600">
        <v>552.00234030338891</v>
      </c>
      <c r="B9600">
        <v>-405049.52053151542</v>
      </c>
    </row>
    <row r="9601" spans="1:2" x14ac:dyDescent="0.25">
      <c r="A9601">
        <v>552.45921522277536</v>
      </c>
      <c r="B9601">
        <v>-404441.33666754502</v>
      </c>
    </row>
    <row r="9602" spans="1:2" x14ac:dyDescent="0.25">
      <c r="A9602">
        <v>552.44346091520674</v>
      </c>
      <c r="B9602">
        <v>-403834.76727596583</v>
      </c>
    </row>
    <row r="9603" spans="1:2" x14ac:dyDescent="0.25">
      <c r="A9603">
        <v>552.67977552873754</v>
      </c>
      <c r="B9603">
        <v>-403223.36451123498</v>
      </c>
    </row>
    <row r="9604" spans="1:2" x14ac:dyDescent="0.25">
      <c r="A9604">
        <v>552.27016353193653</v>
      </c>
      <c r="B9604">
        <v>-402605.87305075052</v>
      </c>
    </row>
    <row r="9605" spans="1:2" x14ac:dyDescent="0.25">
      <c r="A9605">
        <v>552.0023403033108</v>
      </c>
      <c r="B9605">
        <v>-401986.61208579282</v>
      </c>
    </row>
    <row r="9606" spans="1:2" x14ac:dyDescent="0.25">
      <c r="A9606">
        <v>551.70300845963993</v>
      </c>
      <c r="B9606">
        <v>-401360.21510771592</v>
      </c>
    </row>
    <row r="9607" spans="1:2" x14ac:dyDescent="0.25">
      <c r="A9607">
        <v>552.27016353190811</v>
      </c>
      <c r="B9607">
        <v>-400736.11574752314</v>
      </c>
    </row>
    <row r="9608" spans="1:2" x14ac:dyDescent="0.25">
      <c r="A9608">
        <v>552.28591783947672</v>
      </c>
      <c r="B9608">
        <v>-400105.13746514427</v>
      </c>
    </row>
    <row r="9609" spans="1:2" x14ac:dyDescent="0.25">
      <c r="A9609">
        <v>552.14412907138671</v>
      </c>
      <c r="B9609">
        <v>-399470.02402110805</v>
      </c>
    </row>
    <row r="9610" spans="1:2" x14ac:dyDescent="0.25">
      <c r="A9610">
        <v>552.75854706646044</v>
      </c>
      <c r="B9610">
        <v>-398835.59874455025</v>
      </c>
    </row>
    <row r="9611" spans="1:2" x14ac:dyDescent="0.25">
      <c r="A9611">
        <v>552.86882721945574</v>
      </c>
      <c r="B9611">
        <v>-398195.65192725608</v>
      </c>
    </row>
    <row r="9612" spans="1:2" x14ac:dyDescent="0.25">
      <c r="A9612">
        <v>553.08938752541792</v>
      </c>
      <c r="B9612">
        <v>-397552.64124119777</v>
      </c>
    </row>
    <row r="9613" spans="1:2" x14ac:dyDescent="0.25">
      <c r="A9613">
        <v>552.55374106813804</v>
      </c>
      <c r="B9613">
        <v>-396899.59574931068</v>
      </c>
    </row>
    <row r="9614" spans="1:2" x14ac:dyDescent="0.25">
      <c r="A9614">
        <v>551.8605515353911</v>
      </c>
      <c r="B9614">
        <v>-396243.58342552272</v>
      </c>
    </row>
    <row r="9615" spans="1:2" x14ac:dyDescent="0.25">
      <c r="A9615">
        <v>552.47496953048631</v>
      </c>
      <c r="B9615">
        <v>-395590.46487224358</v>
      </c>
    </row>
    <row r="9616" spans="1:2" x14ac:dyDescent="0.25">
      <c r="A9616">
        <v>552.60100399098633</v>
      </c>
      <c r="B9616">
        <v>-394931.88779541559</v>
      </c>
    </row>
    <row r="9617" spans="1:2" x14ac:dyDescent="0.25">
      <c r="A9617">
        <v>552.50647814557396</v>
      </c>
      <c r="B9617">
        <v>-394257.24018982676</v>
      </c>
    </row>
    <row r="9618" spans="1:2" x14ac:dyDescent="0.25">
      <c r="A9618">
        <v>553.13665044824484</v>
      </c>
      <c r="B9618">
        <v>-393579.64972773782</v>
      </c>
    </row>
    <row r="9619" spans="1:2" x14ac:dyDescent="0.25">
      <c r="A9619">
        <v>553.12089614067622</v>
      </c>
      <c r="B9619">
        <v>-392894.80223991803</v>
      </c>
    </row>
    <row r="9620" spans="1:2" x14ac:dyDescent="0.25">
      <c r="A9620">
        <v>553.30994783150095</v>
      </c>
      <c r="B9620">
        <v>-392206.10065678786</v>
      </c>
    </row>
    <row r="9621" spans="1:2" x14ac:dyDescent="0.25">
      <c r="A9621">
        <v>553.15240475582073</v>
      </c>
      <c r="B9621">
        <v>-391512.50770510436</v>
      </c>
    </row>
    <row r="9622" spans="1:2" x14ac:dyDescent="0.25">
      <c r="A9622">
        <v>552.39619799282741</v>
      </c>
      <c r="B9622">
        <v>-390811.84677934297</v>
      </c>
    </row>
    <row r="9623" spans="1:2" x14ac:dyDescent="0.25">
      <c r="A9623">
        <v>553.04212460291069</v>
      </c>
      <c r="B9623">
        <v>-390112.12106773106</v>
      </c>
    </row>
    <row r="9624" spans="1:2" x14ac:dyDescent="0.25">
      <c r="A9624">
        <v>553.21542198613827</v>
      </c>
      <c r="B9624">
        <v>-389409.33650937385</v>
      </c>
    </row>
    <row r="9625" spans="1:2" x14ac:dyDescent="0.25">
      <c r="A9625">
        <v>553.02637029535617</v>
      </c>
      <c r="B9625">
        <v>-388696.92424583057</v>
      </c>
    </row>
    <row r="9626" spans="1:2" x14ac:dyDescent="0.25">
      <c r="A9626">
        <v>553.53050813749155</v>
      </c>
      <c r="B9626">
        <v>-387989.62140010623</v>
      </c>
    </row>
    <row r="9627" spans="1:2" x14ac:dyDescent="0.25">
      <c r="A9627">
        <v>553.53050813748439</v>
      </c>
      <c r="B9627">
        <v>-387277.9653433261</v>
      </c>
    </row>
    <row r="9628" spans="1:2" x14ac:dyDescent="0.25">
      <c r="A9628">
        <v>553.71955982833038</v>
      </c>
      <c r="B9628">
        <v>-386569.40215299663</v>
      </c>
    </row>
    <row r="9629" spans="1:2" x14ac:dyDescent="0.25">
      <c r="A9629">
        <v>553.26268490880898</v>
      </c>
      <c r="B9629">
        <v>-385854.75026669347</v>
      </c>
    </row>
    <row r="9630" spans="1:2" x14ac:dyDescent="0.25">
      <c r="A9630">
        <v>552.83731860457408</v>
      </c>
      <c r="B9630">
        <v>-385147.23439390794</v>
      </c>
    </row>
    <row r="9631" spans="1:2" x14ac:dyDescent="0.25">
      <c r="A9631">
        <v>553.2469306011692</v>
      </c>
      <c r="B9631">
        <v>-384444.22676416545</v>
      </c>
    </row>
    <row r="9632" spans="1:2" x14ac:dyDescent="0.25">
      <c r="A9632">
        <v>553.49899952226883</v>
      </c>
      <c r="B9632">
        <v>-383741.75729195972</v>
      </c>
    </row>
    <row r="9633" spans="1:2" x14ac:dyDescent="0.25">
      <c r="A9633">
        <v>553.29419352394643</v>
      </c>
      <c r="B9633">
        <v>-383039.79697975121</v>
      </c>
    </row>
    <row r="9634" spans="1:2" x14ac:dyDescent="0.25">
      <c r="A9634">
        <v>553.53050813742755</v>
      </c>
      <c r="B9634">
        <v>-382343.10613949568</v>
      </c>
    </row>
    <row r="9635" spans="1:2" x14ac:dyDescent="0.25">
      <c r="A9635">
        <v>553.64078829041568</v>
      </c>
      <c r="B9635">
        <v>-381648.24782106432</v>
      </c>
    </row>
    <row r="9636" spans="1:2" x14ac:dyDescent="0.25">
      <c r="A9636">
        <v>553.49899952228293</v>
      </c>
      <c r="B9636">
        <v>-380962.89619540225</v>
      </c>
    </row>
    <row r="9637" spans="1:2" x14ac:dyDescent="0.25">
      <c r="A9637">
        <v>553.62503398283275</v>
      </c>
      <c r="B9637">
        <v>-380276.27920300473</v>
      </c>
    </row>
    <row r="9638" spans="1:2" x14ac:dyDescent="0.25">
      <c r="A9638">
        <v>553.73531413579258</v>
      </c>
      <c r="B9638">
        <v>-379596.60917231697</v>
      </c>
    </row>
    <row r="9639" spans="1:2" x14ac:dyDescent="0.25">
      <c r="A9639">
        <v>553.51475382996546</v>
      </c>
      <c r="B9639">
        <v>-378922.62575870234</v>
      </c>
    </row>
    <row r="9640" spans="1:2" x14ac:dyDescent="0.25">
      <c r="A9640">
        <v>554.08190890235437</v>
      </c>
      <c r="B9640">
        <v>-378257.63485566661</v>
      </c>
    </row>
    <row r="9641" spans="1:2" x14ac:dyDescent="0.25">
      <c r="A9641">
        <v>553.62503398290391</v>
      </c>
      <c r="B9641">
        <v>-377595.5578115136</v>
      </c>
    </row>
    <row r="9642" spans="1:2" x14ac:dyDescent="0.25">
      <c r="A9642">
        <v>553.90861151904141</v>
      </c>
      <c r="B9642">
        <v>-376942.28422620031</v>
      </c>
    </row>
    <row r="9643" spans="1:2" x14ac:dyDescent="0.25">
      <c r="A9643">
        <v>554.22369767038754</v>
      </c>
      <c r="B9643">
        <v>-376297.31498393515</v>
      </c>
    </row>
    <row r="9644" spans="1:2" x14ac:dyDescent="0.25">
      <c r="A9644">
        <v>554.4285036687952</v>
      </c>
      <c r="B9644">
        <v>-375653.07295085292</v>
      </c>
    </row>
    <row r="9645" spans="1:2" x14ac:dyDescent="0.25">
      <c r="A9645">
        <v>554.3969950536507</v>
      </c>
      <c r="B9645">
        <v>-375014.89563806576</v>
      </c>
    </row>
    <row r="9646" spans="1:2" x14ac:dyDescent="0.25">
      <c r="A9646">
        <v>554.17643474768147</v>
      </c>
      <c r="B9646">
        <v>-374381.80376744876</v>
      </c>
    </row>
    <row r="9647" spans="1:2" x14ac:dyDescent="0.25">
      <c r="A9647">
        <v>554.0031373644822</v>
      </c>
      <c r="B9647">
        <v>-373753.57426765363</v>
      </c>
    </row>
    <row r="9648" spans="1:2" x14ac:dyDescent="0.25">
      <c r="A9648">
        <v>554.19218905515777</v>
      </c>
      <c r="B9648">
        <v>-373131.46748327062</v>
      </c>
    </row>
    <row r="9649" spans="1:2" x14ac:dyDescent="0.25">
      <c r="A9649">
        <v>554.50727520646842</v>
      </c>
      <c r="B9649">
        <v>-372509.86483673018</v>
      </c>
    </row>
    <row r="9650" spans="1:2" x14ac:dyDescent="0.25">
      <c r="A9650">
        <v>554.34973213081662</v>
      </c>
      <c r="B9650">
        <v>-371889.8766626101</v>
      </c>
    </row>
    <row r="9651" spans="1:2" x14ac:dyDescent="0.25">
      <c r="A9651">
        <v>554.71208120481208</v>
      </c>
      <c r="B9651">
        <v>-371273.1363868629</v>
      </c>
    </row>
    <row r="9652" spans="1:2" x14ac:dyDescent="0.25">
      <c r="A9652">
        <v>554.79085274266276</v>
      </c>
      <c r="B9652">
        <v>-370655.26180097112</v>
      </c>
    </row>
    <row r="9653" spans="1:2" x14ac:dyDescent="0.25">
      <c r="A9653">
        <v>554.83811566536906</v>
      </c>
      <c r="B9653">
        <v>-370034.92452106928</v>
      </c>
    </row>
    <row r="9654" spans="1:2" x14ac:dyDescent="0.25">
      <c r="A9654">
        <v>554.6333096669614</v>
      </c>
      <c r="B9654">
        <v>-369411.24230592995</v>
      </c>
    </row>
    <row r="9655" spans="1:2" x14ac:dyDescent="0.25">
      <c r="A9655">
        <v>554.96415012588329</v>
      </c>
      <c r="B9655">
        <v>-368788.53434684209</v>
      </c>
    </row>
    <row r="9656" spans="1:2" x14ac:dyDescent="0.25">
      <c r="A9656">
        <v>555.21621904686924</v>
      </c>
      <c r="B9656">
        <v>-368164.34297182382</v>
      </c>
    </row>
    <row r="9657" spans="1:2" x14ac:dyDescent="0.25">
      <c r="A9657">
        <v>554.77509843509415</v>
      </c>
      <c r="B9657">
        <v>-367530.36885998357</v>
      </c>
    </row>
    <row r="9658" spans="1:2" x14ac:dyDescent="0.25">
      <c r="A9658">
        <v>554.90113289565102</v>
      </c>
      <c r="B9658">
        <v>-366893.99004928768</v>
      </c>
    </row>
    <row r="9659" spans="1:2" x14ac:dyDescent="0.25">
      <c r="A9659">
        <v>554.79085274270551</v>
      </c>
      <c r="B9659">
        <v>-366253.16099076974</v>
      </c>
    </row>
    <row r="9660" spans="1:2" x14ac:dyDescent="0.25">
      <c r="A9660">
        <v>554.41274936110574</v>
      </c>
      <c r="B9660">
        <v>-365607.75564996118</v>
      </c>
    </row>
    <row r="9661" spans="1:2" x14ac:dyDescent="0.25">
      <c r="A9661">
        <v>554.47576659138781</v>
      </c>
      <c r="B9661">
        <v>-364954.7681532253</v>
      </c>
    </row>
    <row r="9662" spans="1:2" x14ac:dyDescent="0.25">
      <c r="A9662">
        <v>554.46001228381897</v>
      </c>
      <c r="B9662">
        <v>-364296.79225112946</v>
      </c>
    </row>
    <row r="9663" spans="1:2" x14ac:dyDescent="0.25">
      <c r="A9663">
        <v>554.63330966707508</v>
      </c>
      <c r="B9663">
        <v>-363630.22591733717</v>
      </c>
    </row>
    <row r="9664" spans="1:2" x14ac:dyDescent="0.25">
      <c r="A9664">
        <v>555.23197335458713</v>
      </c>
      <c r="B9664">
        <v>-362959.51939969591</v>
      </c>
    </row>
    <row r="9665" spans="1:2" x14ac:dyDescent="0.25">
      <c r="A9665">
        <v>555.59432242851869</v>
      </c>
      <c r="B9665">
        <v>-362279.6893148708</v>
      </c>
    </row>
    <row r="9666" spans="1:2" x14ac:dyDescent="0.25">
      <c r="A9666">
        <v>554.64906397457275</v>
      </c>
      <c r="B9666">
        <v>-361585.28216133331</v>
      </c>
    </row>
    <row r="9667" spans="1:2" x14ac:dyDescent="0.25">
      <c r="A9667">
        <v>555.43677935281721</v>
      </c>
      <c r="B9667">
        <v>-360891.96525397035</v>
      </c>
    </row>
    <row r="9668" spans="1:2" x14ac:dyDescent="0.25">
      <c r="A9668">
        <v>555.12169320152088</v>
      </c>
      <c r="B9668">
        <v>-360187.22716147505</v>
      </c>
    </row>
    <row r="9669" spans="1:2" x14ac:dyDescent="0.25">
      <c r="A9669">
        <v>554.82236135773633</v>
      </c>
      <c r="B9669">
        <v>-359472.03711762902</v>
      </c>
    </row>
    <row r="9670" spans="1:2" x14ac:dyDescent="0.25">
      <c r="A9670">
        <v>554.72783551231691</v>
      </c>
      <c r="B9670">
        <v>-358754.16130823368</v>
      </c>
    </row>
    <row r="9671" spans="1:2" x14ac:dyDescent="0.25">
      <c r="A9671">
        <v>554.9799044334236</v>
      </c>
      <c r="B9671">
        <v>-358027.15690922859</v>
      </c>
    </row>
    <row r="9672" spans="1:2" x14ac:dyDescent="0.25">
      <c r="A9672">
        <v>555.43677935289543</v>
      </c>
      <c r="B9672">
        <v>-357293.96175506013</v>
      </c>
    </row>
    <row r="9673" spans="1:2" x14ac:dyDescent="0.25">
      <c r="A9673">
        <v>556.22449473111851</v>
      </c>
      <c r="B9673">
        <v>-356553.91165367025</v>
      </c>
    </row>
    <row r="9674" spans="1:2" x14ac:dyDescent="0.25">
      <c r="A9674">
        <v>556.24024903868019</v>
      </c>
      <c r="B9674">
        <v>-355799.09040927113</v>
      </c>
    </row>
    <row r="9675" spans="1:2" x14ac:dyDescent="0.25">
      <c r="A9675">
        <v>555.53130519827937</v>
      </c>
      <c r="B9675">
        <v>-355040.20204240264</v>
      </c>
    </row>
    <row r="9676" spans="1:2" x14ac:dyDescent="0.25">
      <c r="A9676">
        <v>556.11421457824406</v>
      </c>
      <c r="B9676">
        <v>-354278.30277924857</v>
      </c>
    </row>
    <row r="9677" spans="1:2" x14ac:dyDescent="0.25">
      <c r="A9677">
        <v>555.78337411929374</v>
      </c>
      <c r="B9677">
        <v>-353508.0751971954</v>
      </c>
    </row>
    <row r="9678" spans="1:2" x14ac:dyDescent="0.25">
      <c r="A9678">
        <v>555.34225350740485</v>
      </c>
      <c r="B9678">
        <v>-352730.39651518915</v>
      </c>
    </row>
    <row r="9679" spans="1:2" x14ac:dyDescent="0.25">
      <c r="A9679">
        <v>555.15320181653749</v>
      </c>
      <c r="B9679">
        <v>-351950.2211191844</v>
      </c>
    </row>
    <row r="9680" spans="1:2" x14ac:dyDescent="0.25">
      <c r="A9680">
        <v>555.40527073761587</v>
      </c>
      <c r="B9680">
        <v>-351167.13688603841</v>
      </c>
    </row>
    <row r="9681" spans="1:2" x14ac:dyDescent="0.25">
      <c r="A9681">
        <v>555.98818011760181</v>
      </c>
      <c r="B9681">
        <v>-350380.70269512496</v>
      </c>
    </row>
    <row r="9682" spans="1:2" x14ac:dyDescent="0.25">
      <c r="A9682">
        <v>556.46080934458553</v>
      </c>
      <c r="B9682">
        <v>-349592.65905369655</v>
      </c>
    </row>
    <row r="9683" spans="1:2" x14ac:dyDescent="0.25">
      <c r="A9683">
        <v>555.86214565701653</v>
      </c>
      <c r="B9683">
        <v>-348799.16191070608</v>
      </c>
    </row>
    <row r="9684" spans="1:2" x14ac:dyDescent="0.25">
      <c r="A9684">
        <v>555.97242580995498</v>
      </c>
      <c r="B9684">
        <v>-348008.50054307765</v>
      </c>
    </row>
    <row r="9685" spans="1:2" x14ac:dyDescent="0.25">
      <c r="A9685">
        <v>556.2087404235001</v>
      </c>
      <c r="B9685">
        <v>-347220.67997309845</v>
      </c>
    </row>
    <row r="9686" spans="1:2" x14ac:dyDescent="0.25">
      <c r="A9686">
        <v>555.67309396629128</v>
      </c>
      <c r="B9686">
        <v>-346429.77155883622</v>
      </c>
    </row>
    <row r="9687" spans="1:2" x14ac:dyDescent="0.25">
      <c r="A9687">
        <v>555.56281381331019</v>
      </c>
      <c r="B9687">
        <v>-345645.237929394</v>
      </c>
    </row>
    <row r="9688" spans="1:2" x14ac:dyDescent="0.25">
      <c r="A9688">
        <v>555.4052707376087</v>
      </c>
      <c r="B9688">
        <v>-344865.18856784987</v>
      </c>
    </row>
    <row r="9689" spans="1:2" x14ac:dyDescent="0.25">
      <c r="A9689">
        <v>555.87789996459242</v>
      </c>
      <c r="B9689">
        <v>-344091.16488519905</v>
      </c>
    </row>
    <row r="9690" spans="1:2" x14ac:dyDescent="0.25">
      <c r="A9690">
        <v>556.85466703352654</v>
      </c>
      <c r="B9690">
        <v>-343321.49441370001</v>
      </c>
    </row>
    <row r="9691" spans="1:2" x14ac:dyDescent="0.25">
      <c r="A9691">
        <v>556.80740411081331</v>
      </c>
      <c r="B9691">
        <v>-342555.90613145067</v>
      </c>
    </row>
    <row r="9692" spans="1:2" x14ac:dyDescent="0.25">
      <c r="A9692">
        <v>556.52382657464727</v>
      </c>
      <c r="B9692">
        <v>-341795.21424016135</v>
      </c>
    </row>
    <row r="9693" spans="1:2" x14ac:dyDescent="0.25">
      <c r="A9693">
        <v>556.33477488387939</v>
      </c>
      <c r="B9693">
        <v>-341038.4054418914</v>
      </c>
    </row>
    <row r="9694" spans="1:2" x14ac:dyDescent="0.25">
      <c r="A9694">
        <v>556.53958088228705</v>
      </c>
      <c r="B9694">
        <v>-340291.3503835022</v>
      </c>
    </row>
    <row r="9695" spans="1:2" x14ac:dyDescent="0.25">
      <c r="A9695">
        <v>556.11421457804511</v>
      </c>
      <c r="B9695">
        <v>-339553.45793457626</v>
      </c>
    </row>
    <row r="9696" spans="1:2" x14ac:dyDescent="0.25">
      <c r="A9696">
        <v>556.00393442507107</v>
      </c>
      <c r="B9696">
        <v>-338821.49914970034</v>
      </c>
    </row>
    <row r="9697" spans="1:2" x14ac:dyDescent="0.25">
      <c r="A9697">
        <v>556.27175765373954</v>
      </c>
      <c r="B9697">
        <v>-338096.89442763739</v>
      </c>
    </row>
    <row r="9698" spans="1:2" x14ac:dyDescent="0.25">
      <c r="A9698">
        <v>557.04371872442948</v>
      </c>
      <c r="B9698">
        <v>-337383.65289575496</v>
      </c>
    </row>
    <row r="9699" spans="1:2" x14ac:dyDescent="0.25">
      <c r="A9699">
        <v>557.86294271786824</v>
      </c>
      <c r="B9699">
        <v>-336678.77872447821</v>
      </c>
    </row>
    <row r="9700" spans="1:2" x14ac:dyDescent="0.25">
      <c r="A9700">
        <v>557.65813671945352</v>
      </c>
      <c r="B9700">
        <v>-335982.66006144125</v>
      </c>
    </row>
    <row r="9701" spans="1:2" x14ac:dyDescent="0.25">
      <c r="A9701">
        <v>558.02048579340635</v>
      </c>
      <c r="B9701">
        <v>-335289.97834852547</v>
      </c>
    </row>
    <row r="9702" spans="1:2" x14ac:dyDescent="0.25">
      <c r="A9702">
        <v>557.37455918324486</v>
      </c>
      <c r="B9702">
        <v>-334594.43186270405</v>
      </c>
    </row>
    <row r="9703" spans="1:2" x14ac:dyDescent="0.25">
      <c r="A9703">
        <v>557.70539964220234</v>
      </c>
      <c r="B9703">
        <v>-333905.12910481816</v>
      </c>
    </row>
    <row r="9704" spans="1:2" x14ac:dyDescent="0.25">
      <c r="A9704">
        <v>557.15399887737499</v>
      </c>
      <c r="B9704">
        <v>-333213.46571186534</v>
      </c>
    </row>
    <row r="9705" spans="1:2" x14ac:dyDescent="0.25">
      <c r="A9705">
        <v>556.96494718657164</v>
      </c>
      <c r="B9705">
        <v>-332524.42004503595</v>
      </c>
    </row>
    <row r="9706" spans="1:2" x14ac:dyDescent="0.25">
      <c r="A9706">
        <v>557.3272962606311</v>
      </c>
      <c r="B9706">
        <v>-331836.41165143868</v>
      </c>
    </row>
    <row r="9707" spans="1:2" x14ac:dyDescent="0.25">
      <c r="A9707">
        <v>558.03624010103908</v>
      </c>
      <c r="B9707">
        <v>-331150.95796673413</v>
      </c>
    </row>
    <row r="9708" spans="1:2" x14ac:dyDescent="0.25">
      <c r="A9708">
        <v>558.20953748426655</v>
      </c>
      <c r="B9708">
        <v>-330462.19336637354</v>
      </c>
    </row>
    <row r="9709" spans="1:2" x14ac:dyDescent="0.25">
      <c r="A9709">
        <v>558.41434348263874</v>
      </c>
      <c r="B9709">
        <v>-329771.21814081626</v>
      </c>
    </row>
    <row r="9710" spans="1:2" x14ac:dyDescent="0.25">
      <c r="A9710">
        <v>558.41434348263874</v>
      </c>
      <c r="B9710">
        <v>-329077.08703160466</v>
      </c>
    </row>
    <row r="9711" spans="1:2" x14ac:dyDescent="0.25">
      <c r="A9711">
        <v>557.51634795152677</v>
      </c>
      <c r="B9711">
        <v>-328375.85895077081</v>
      </c>
    </row>
    <row r="9712" spans="1:2" x14ac:dyDescent="0.25">
      <c r="A9712">
        <v>557.56361087423306</v>
      </c>
      <c r="B9712">
        <v>-327674.90691424638</v>
      </c>
    </row>
    <row r="9713" spans="1:2" x14ac:dyDescent="0.25">
      <c r="A9713">
        <v>557.0909816471783</v>
      </c>
      <c r="B9713">
        <v>-326971.87530912296</v>
      </c>
    </row>
    <row r="9714" spans="1:2" x14ac:dyDescent="0.25">
      <c r="A9714">
        <v>556.8861756488061</v>
      </c>
      <c r="B9714">
        <v>-326264.07334772032</v>
      </c>
    </row>
    <row r="9715" spans="1:2" x14ac:dyDescent="0.25">
      <c r="A9715">
        <v>557.46908502877795</v>
      </c>
      <c r="B9715">
        <v>-325554.74892846006</v>
      </c>
    </row>
    <row r="9716" spans="1:2" x14ac:dyDescent="0.25">
      <c r="A9716">
        <v>558.44585209781167</v>
      </c>
      <c r="B9716">
        <v>-324843.49495041859</v>
      </c>
    </row>
    <row r="9717" spans="1:2" x14ac:dyDescent="0.25">
      <c r="A9717">
        <v>558.22529179184244</v>
      </c>
      <c r="B9717">
        <v>-324123.94667333172</v>
      </c>
    </row>
    <row r="9718" spans="1:2" x14ac:dyDescent="0.25">
      <c r="A9718">
        <v>558.85546409455605</v>
      </c>
      <c r="B9718">
        <v>-323400.79134756495</v>
      </c>
    </row>
    <row r="9719" spans="1:2" x14ac:dyDescent="0.25">
      <c r="A9719">
        <v>558.8239554794186</v>
      </c>
      <c r="B9719">
        <v>-322671.48430855758</v>
      </c>
    </row>
    <row r="9720" spans="1:2" x14ac:dyDescent="0.25">
      <c r="A9720">
        <v>558.02048579351299</v>
      </c>
      <c r="B9720">
        <v>-321929.74278637726</v>
      </c>
    </row>
    <row r="9721" spans="1:2" x14ac:dyDescent="0.25">
      <c r="A9721">
        <v>557.94171425566924</v>
      </c>
      <c r="B9721">
        <v>-321185.05840745446</v>
      </c>
    </row>
    <row r="9722" spans="1:2" x14ac:dyDescent="0.25">
      <c r="A9722">
        <v>557.59511948915019</v>
      </c>
      <c r="B9722">
        <v>-320431.12442651135</v>
      </c>
    </row>
    <row r="9723" spans="1:2" x14ac:dyDescent="0.25">
      <c r="A9723">
        <v>557.6266281042806</v>
      </c>
      <c r="B9723">
        <v>-319672.86120970733</v>
      </c>
    </row>
    <row r="9724" spans="1:2" x14ac:dyDescent="0.25">
      <c r="A9724">
        <v>558.25680040684483</v>
      </c>
      <c r="B9724">
        <v>-318908.81433847372</v>
      </c>
    </row>
    <row r="9725" spans="1:2" x14ac:dyDescent="0.25">
      <c r="A9725">
        <v>558.43009779011504</v>
      </c>
      <c r="B9725">
        <v>-318139.4349779014</v>
      </c>
    </row>
    <row r="9726" spans="1:2" x14ac:dyDescent="0.25">
      <c r="A9726">
        <v>559.06027009273635</v>
      </c>
      <c r="B9726">
        <v>-317362.5364778706</v>
      </c>
    </row>
    <row r="9727" spans="1:2" x14ac:dyDescent="0.25">
      <c r="A9727">
        <v>559.34384762898048</v>
      </c>
      <c r="B9727">
        <v>-316579.57827918528</v>
      </c>
    </row>
    <row r="9728" spans="1:2" x14ac:dyDescent="0.25">
      <c r="A9728">
        <v>559.26507609113685</v>
      </c>
      <c r="B9728">
        <v>-315785.82404498348</v>
      </c>
    </row>
    <row r="9729" spans="1:2" x14ac:dyDescent="0.25">
      <c r="A9729">
        <v>558.71367532635929</v>
      </c>
      <c r="B9729">
        <v>-314987.84263406013</v>
      </c>
    </row>
    <row r="9730" spans="1:2" x14ac:dyDescent="0.25">
      <c r="A9730">
        <v>558.19378317661972</v>
      </c>
      <c r="B9730">
        <v>-314181.80894822103</v>
      </c>
    </row>
    <row r="9731" spans="1:2" x14ac:dyDescent="0.25">
      <c r="A9731">
        <v>558.38283486745866</v>
      </c>
      <c r="B9731">
        <v>-313373.93771808158</v>
      </c>
    </row>
    <row r="9732" spans="1:2" x14ac:dyDescent="0.25">
      <c r="A9732">
        <v>558.47736071283543</v>
      </c>
      <c r="B9732">
        <v>-312562.18339480401</v>
      </c>
    </row>
    <row r="9733" spans="1:2" x14ac:dyDescent="0.25">
      <c r="A9733">
        <v>558.74518394146116</v>
      </c>
      <c r="B9733">
        <v>-311749.95393113903</v>
      </c>
    </row>
    <row r="9734" spans="1:2" x14ac:dyDescent="0.25">
      <c r="A9734">
        <v>558.63490378846586</v>
      </c>
      <c r="B9734">
        <v>-310935.04372402618</v>
      </c>
    </row>
    <row r="9735" spans="1:2" x14ac:dyDescent="0.25">
      <c r="A9735">
        <v>559.24932178343306</v>
      </c>
      <c r="B9735">
        <v>-310125.36896934698</v>
      </c>
    </row>
    <row r="9736" spans="1:2" x14ac:dyDescent="0.25">
      <c r="A9736">
        <v>559.43837347427916</v>
      </c>
      <c r="B9736">
        <v>-309316.3294092897</v>
      </c>
    </row>
    <row r="9737" spans="1:2" x14ac:dyDescent="0.25">
      <c r="A9737">
        <v>559.3438476288668</v>
      </c>
      <c r="B9737">
        <v>-308508.49219892215</v>
      </c>
    </row>
    <row r="9738" spans="1:2" x14ac:dyDescent="0.25">
      <c r="A9738">
        <v>558.74518394131906</v>
      </c>
      <c r="B9738">
        <v>-307699.80676710221</v>
      </c>
    </row>
    <row r="9739" spans="1:2" x14ac:dyDescent="0.25">
      <c r="A9739">
        <v>558.09925733117893</v>
      </c>
      <c r="B9739">
        <v>-306896.77393315925</v>
      </c>
    </row>
    <row r="9740" spans="1:2" x14ac:dyDescent="0.25">
      <c r="A9740">
        <v>558.47736071283543</v>
      </c>
      <c r="B9740">
        <v>-306101.34220891341</v>
      </c>
    </row>
    <row r="9741" spans="1:2" x14ac:dyDescent="0.25">
      <c r="A9741">
        <v>558.68216671115078</v>
      </c>
      <c r="B9741">
        <v>-305311.05894466653</v>
      </c>
    </row>
    <row r="9742" spans="1:2" x14ac:dyDescent="0.25">
      <c r="A9742">
        <v>558.27255471441367</v>
      </c>
      <c r="B9742">
        <v>-304525.32798784925</v>
      </c>
    </row>
    <row r="9743" spans="1:2" x14ac:dyDescent="0.25">
      <c r="A9743">
        <v>558.61914948091135</v>
      </c>
      <c r="B9743">
        <v>-303751.96849724889</v>
      </c>
    </row>
    <row r="9744" spans="1:2" x14ac:dyDescent="0.25">
      <c r="A9744">
        <v>558.99725286251828</v>
      </c>
      <c r="B9744">
        <v>-302986.91335033142</v>
      </c>
    </row>
    <row r="9745" spans="1:2" x14ac:dyDescent="0.25">
      <c r="A9745">
        <v>559.35960193664869</v>
      </c>
      <c r="B9745">
        <v>-302225.30017583759</v>
      </c>
    </row>
    <row r="9746" spans="1:2" x14ac:dyDescent="0.25">
      <c r="A9746">
        <v>559.2493217836676</v>
      </c>
      <c r="B9746">
        <v>-301474.64811309753</v>
      </c>
    </row>
    <row r="9747" spans="1:2" x14ac:dyDescent="0.25">
      <c r="A9747">
        <v>558.68216671126447</v>
      </c>
      <c r="B9747">
        <v>-300729.17852990516</v>
      </c>
    </row>
    <row r="9748" spans="1:2" x14ac:dyDescent="0.25">
      <c r="A9748">
        <v>558.33557194486616</v>
      </c>
      <c r="B9748">
        <v>-299993.93782685488</v>
      </c>
    </row>
    <row r="9749" spans="1:2" x14ac:dyDescent="0.25">
      <c r="A9749">
        <v>558.9184813247598</v>
      </c>
      <c r="B9749">
        <v>-299274.09843895811</v>
      </c>
    </row>
    <row r="9750" spans="1:2" x14ac:dyDescent="0.25">
      <c r="A9750">
        <v>558.47736071286386</v>
      </c>
      <c r="B9750">
        <v>-298556.00458034535</v>
      </c>
    </row>
    <row r="9751" spans="1:2" x14ac:dyDescent="0.25">
      <c r="A9751">
        <v>558.2725547145202</v>
      </c>
      <c r="B9751">
        <v>-297848.20261894283</v>
      </c>
    </row>
    <row r="9752" spans="1:2" x14ac:dyDescent="0.25">
      <c r="A9752">
        <v>558.68216671125742</v>
      </c>
      <c r="B9752">
        <v>-297153.37329805386</v>
      </c>
    </row>
    <row r="9753" spans="1:2" x14ac:dyDescent="0.25">
      <c r="A9753">
        <v>558.82395547936881</v>
      </c>
      <c r="B9753">
        <v>-296465.65099306015</v>
      </c>
    </row>
    <row r="9754" spans="1:2" x14ac:dyDescent="0.25">
      <c r="A9754">
        <v>559.04451578535941</v>
      </c>
      <c r="B9754">
        <v>-295787.59041280468</v>
      </c>
    </row>
    <row r="9755" spans="1:2" x14ac:dyDescent="0.25">
      <c r="A9755">
        <v>558.87121840209625</v>
      </c>
      <c r="B9755">
        <v>-295114.96438069525</v>
      </c>
    </row>
    <row r="9756" spans="1:2" x14ac:dyDescent="0.25">
      <c r="A9756">
        <v>558.83970978695879</v>
      </c>
      <c r="B9756">
        <v>-294451.08381233842</v>
      </c>
    </row>
    <row r="9757" spans="1:2" x14ac:dyDescent="0.25">
      <c r="A9757">
        <v>558.83970978695879</v>
      </c>
      <c r="B9757">
        <v>-293792.00259766844</v>
      </c>
    </row>
    <row r="9758" spans="1:2" x14ac:dyDescent="0.25">
      <c r="A9758">
        <v>558.80820117182134</v>
      </c>
      <c r="B9758">
        <v>-293137.46866775007</v>
      </c>
    </row>
    <row r="9759" spans="1:2" x14ac:dyDescent="0.25">
      <c r="A9759">
        <v>558.82395547939018</v>
      </c>
      <c r="B9759">
        <v>-292488.96543851786</v>
      </c>
    </row>
    <row r="9760" spans="1:2" x14ac:dyDescent="0.25">
      <c r="A9760">
        <v>558.43009779024305</v>
      </c>
      <c r="B9760">
        <v>-291844.66541027202</v>
      </c>
    </row>
    <row r="9761" spans="1:2" x14ac:dyDescent="0.25">
      <c r="A9761">
        <v>558.68216671133553</v>
      </c>
      <c r="B9761">
        <v>-291205.28574805026</v>
      </c>
    </row>
    <row r="9762" spans="1:2" x14ac:dyDescent="0.25">
      <c r="A9762">
        <v>558.57188655835444</v>
      </c>
      <c r="B9762">
        <v>-290570.29833847447</v>
      </c>
    </row>
    <row r="9763" spans="1:2" x14ac:dyDescent="0.25">
      <c r="A9763">
        <v>558.68216671136395</v>
      </c>
      <c r="B9763">
        <v>-289942.03481904278</v>
      </c>
    </row>
    <row r="9764" spans="1:2" x14ac:dyDescent="0.25">
      <c r="A9764">
        <v>559.01300717024333</v>
      </c>
      <c r="B9764">
        <v>-289312.31688126916</v>
      </c>
    </row>
    <row r="9765" spans="1:2" x14ac:dyDescent="0.25">
      <c r="A9765">
        <v>559.42261916688813</v>
      </c>
      <c r="B9765">
        <v>-288689.92400833219</v>
      </c>
    </row>
    <row r="9766" spans="1:2" x14ac:dyDescent="0.25">
      <c r="A9766">
        <v>558.46160640540177</v>
      </c>
      <c r="B9766">
        <v>-288062.04863636271</v>
      </c>
    </row>
    <row r="9767" spans="1:2" x14ac:dyDescent="0.25">
      <c r="A9767">
        <v>558.85546409452763</v>
      </c>
      <c r="B9767">
        <v>-287437.25608663738</v>
      </c>
    </row>
    <row r="9768" spans="1:2" x14ac:dyDescent="0.25">
      <c r="A9768">
        <v>559.01300717021491</v>
      </c>
      <c r="B9768">
        <v>-286810.34994867782</v>
      </c>
    </row>
    <row r="9769" spans="1:2" x14ac:dyDescent="0.25">
      <c r="A9769">
        <v>558.55613225079287</v>
      </c>
      <c r="B9769">
        <v>-286177.48114939104</v>
      </c>
    </row>
    <row r="9770" spans="1:2" x14ac:dyDescent="0.25">
      <c r="A9770">
        <v>558.58764086593737</v>
      </c>
      <c r="B9770">
        <v>-285541.89256510104</v>
      </c>
    </row>
    <row r="9771" spans="1:2" x14ac:dyDescent="0.25">
      <c r="A9771">
        <v>558.93423563244937</v>
      </c>
      <c r="B9771">
        <v>-284907.56432541652</v>
      </c>
    </row>
    <row r="9772" spans="1:2" x14ac:dyDescent="0.25">
      <c r="A9772">
        <v>559.45412778220316</v>
      </c>
      <c r="B9772">
        <v>-284271.59261568892</v>
      </c>
    </row>
    <row r="9773" spans="1:2" x14ac:dyDescent="0.25">
      <c r="A9773">
        <v>560.32061469829137</v>
      </c>
      <c r="B9773">
        <v>-283629.99730627739</v>
      </c>
    </row>
    <row r="9774" spans="1:2" x14ac:dyDescent="0.25">
      <c r="A9774">
        <v>560.28910608316801</v>
      </c>
      <c r="B9774">
        <v>-282981.30502535444</v>
      </c>
    </row>
    <row r="9775" spans="1:2" x14ac:dyDescent="0.25">
      <c r="A9775">
        <v>559.69044239580512</v>
      </c>
      <c r="B9775">
        <v>-282325.67080494802</v>
      </c>
    </row>
    <row r="9776" spans="1:2" x14ac:dyDescent="0.25">
      <c r="A9776">
        <v>559.97401993198537</v>
      </c>
      <c r="B9776">
        <v>-281670.06056003057</v>
      </c>
    </row>
    <row r="9777" spans="1:2" x14ac:dyDescent="0.25">
      <c r="A9777">
        <v>559.98977423955409</v>
      </c>
      <c r="B9777">
        <v>-281009.87403278559</v>
      </c>
    </row>
    <row r="9778" spans="1:2" x14ac:dyDescent="0.25">
      <c r="A9778">
        <v>559.40686485953961</v>
      </c>
      <c r="B9778">
        <v>-280340.28287194023</v>
      </c>
    </row>
    <row r="9779" spans="1:2" x14ac:dyDescent="0.25">
      <c r="A9779">
        <v>559.23356747628361</v>
      </c>
      <c r="B9779">
        <v>-279667.65683983086</v>
      </c>
    </row>
    <row r="9780" spans="1:2" x14ac:dyDescent="0.25">
      <c r="A9780">
        <v>559.56440793515583</v>
      </c>
      <c r="B9780">
        <v>-278994.71069945919</v>
      </c>
    </row>
    <row r="9781" spans="1:2" x14ac:dyDescent="0.25">
      <c r="A9781">
        <v>560.73022669501427</v>
      </c>
      <c r="B9781">
        <v>-278321.59948283859</v>
      </c>
    </row>
    <row r="9782" spans="1:2" x14ac:dyDescent="0.25">
      <c r="A9782">
        <v>560.71447238743849</v>
      </c>
      <c r="B9782">
        <v>-277642.59364412888</v>
      </c>
    </row>
    <row r="9783" spans="1:2" x14ac:dyDescent="0.25">
      <c r="A9783">
        <v>560.69871807989102</v>
      </c>
      <c r="B9783">
        <v>-276954.24116683251</v>
      </c>
    </row>
    <row r="9784" spans="1:2" x14ac:dyDescent="0.25">
      <c r="A9784">
        <v>560.13156300758737</v>
      </c>
      <c r="B9784">
        <v>-276253.16811799945</v>
      </c>
    </row>
    <row r="9785" spans="1:2" x14ac:dyDescent="0.25">
      <c r="A9785">
        <v>559.91100270161098</v>
      </c>
      <c r="B9785">
        <v>-275549.97645872331</v>
      </c>
    </row>
    <row r="9786" spans="1:2" x14ac:dyDescent="0.25">
      <c r="A9786">
        <v>559.4698820897222</v>
      </c>
      <c r="B9786">
        <v>-274840.06090902525</v>
      </c>
    </row>
    <row r="9787" spans="1:2" x14ac:dyDescent="0.25">
      <c r="A9787">
        <v>559.28083039889748</v>
      </c>
      <c r="B9787">
        <v>-274131.1536350114</v>
      </c>
    </row>
    <row r="9788" spans="1:2" x14ac:dyDescent="0.25">
      <c r="A9788">
        <v>559.4698820897222</v>
      </c>
      <c r="B9788">
        <v>-273417.91712530382</v>
      </c>
    </row>
    <row r="9789" spans="1:2" x14ac:dyDescent="0.25">
      <c r="A9789">
        <v>560.46240346625359</v>
      </c>
      <c r="B9789">
        <v>-272705.5578346448</v>
      </c>
    </row>
    <row r="9790" spans="1:2" x14ac:dyDescent="0.25">
      <c r="A9790">
        <v>560.8877697706447</v>
      </c>
      <c r="B9790">
        <v>-271987.42493414914</v>
      </c>
    </row>
    <row r="9791" spans="1:2" x14ac:dyDescent="0.25">
      <c r="A9791">
        <v>561.09257576903815</v>
      </c>
      <c r="B9791">
        <v>-271268.40979242948</v>
      </c>
    </row>
    <row r="9792" spans="1:2" x14ac:dyDescent="0.25">
      <c r="A9792">
        <v>561.29738176738192</v>
      </c>
      <c r="B9792">
        <v>-270550.56298055989</v>
      </c>
    </row>
    <row r="9793" spans="1:2" x14ac:dyDescent="0.25">
      <c r="A9793">
        <v>560.61994654208297</v>
      </c>
      <c r="B9793">
        <v>-269824.51388438948</v>
      </c>
    </row>
    <row r="9794" spans="1:2" x14ac:dyDescent="0.25">
      <c r="A9794">
        <v>560.66720946478904</v>
      </c>
      <c r="B9794">
        <v>-269102.53191066394</v>
      </c>
    </row>
    <row r="9795" spans="1:2" x14ac:dyDescent="0.25">
      <c r="A9795">
        <v>560.25759746800929</v>
      </c>
      <c r="B9795">
        <v>-268381.05909696361</v>
      </c>
    </row>
    <row r="9796" spans="1:2" x14ac:dyDescent="0.25">
      <c r="A9796">
        <v>560.08430008478172</v>
      </c>
      <c r="B9796">
        <v>-267659.36321186635</v>
      </c>
    </row>
    <row r="9797" spans="1:2" x14ac:dyDescent="0.25">
      <c r="A9797">
        <v>560.84050684795989</v>
      </c>
      <c r="B9797">
        <v>-266941.38534335472</v>
      </c>
    </row>
    <row r="9798" spans="1:2" x14ac:dyDescent="0.25">
      <c r="A9798">
        <v>561.23436453713543</v>
      </c>
      <c r="B9798">
        <v>-266224.29473824846</v>
      </c>
    </row>
    <row r="9799" spans="1:2" x14ac:dyDescent="0.25">
      <c r="A9799">
        <v>561.3603989976923</v>
      </c>
      <c r="B9799">
        <v>-265507.301170077</v>
      </c>
    </row>
    <row r="9800" spans="1:2" x14ac:dyDescent="0.25">
      <c r="A9800">
        <v>561.73850237925649</v>
      </c>
      <c r="B9800">
        <v>-264792.48420743807</v>
      </c>
    </row>
    <row r="9801" spans="1:2" x14ac:dyDescent="0.25">
      <c r="A9801">
        <v>561.28162745989835</v>
      </c>
      <c r="B9801">
        <v>-264076.66399128974</v>
      </c>
    </row>
    <row r="9802" spans="1:2" x14ac:dyDescent="0.25">
      <c r="A9802">
        <v>561.10833007664951</v>
      </c>
      <c r="B9802">
        <v>-263364.31474497658</v>
      </c>
    </row>
    <row r="9803" spans="1:2" x14ac:dyDescent="0.25">
      <c r="A9803">
        <v>561.01380423123715</v>
      </c>
      <c r="B9803">
        <v>-262656.95390418579</v>
      </c>
    </row>
    <row r="9804" spans="1:2" x14ac:dyDescent="0.25">
      <c r="A9804">
        <v>560.63570084961611</v>
      </c>
      <c r="B9804">
        <v>-261954.30040244409</v>
      </c>
    </row>
    <row r="9805" spans="1:2" x14ac:dyDescent="0.25">
      <c r="A9805">
        <v>560.88776977068733</v>
      </c>
      <c r="B9805">
        <v>-261258.84090925244</v>
      </c>
    </row>
    <row r="9806" spans="1:2" x14ac:dyDescent="0.25">
      <c r="A9806">
        <v>561.70699376400535</v>
      </c>
      <c r="B9806">
        <v>-260570.32335567492</v>
      </c>
    </row>
    <row r="9807" spans="1:2" x14ac:dyDescent="0.25">
      <c r="A9807">
        <v>561.72274807156691</v>
      </c>
      <c r="B9807">
        <v>-259885.60190231566</v>
      </c>
    </row>
    <row r="9808" spans="1:2" x14ac:dyDescent="0.25">
      <c r="A9808">
        <v>562.14811437587991</v>
      </c>
      <c r="B9808">
        <v>-259208.36054605353</v>
      </c>
    </row>
    <row r="9809" spans="1:2" x14ac:dyDescent="0.25">
      <c r="A9809">
        <v>562.00632560781116</v>
      </c>
      <c r="B9809">
        <v>-258534.69221858997</v>
      </c>
    </row>
    <row r="9810" spans="1:2" x14ac:dyDescent="0.25">
      <c r="A9810">
        <v>561.39190761277291</v>
      </c>
      <c r="B9810">
        <v>-257866.14335309507</v>
      </c>
    </row>
    <row r="9811" spans="1:2" x14ac:dyDescent="0.25">
      <c r="A9811">
        <v>561.34464469005957</v>
      </c>
      <c r="B9811">
        <v>-257203.36809731583</v>
      </c>
    </row>
    <row r="9812" spans="1:2" x14ac:dyDescent="0.25">
      <c r="A9812">
        <v>560.98229561599305</v>
      </c>
      <c r="B9812">
        <v>-256548.67913536259</v>
      </c>
    </row>
    <row r="9813" spans="1:2" x14ac:dyDescent="0.25">
      <c r="A9813">
        <v>560.77748961762813</v>
      </c>
      <c r="B9813">
        <v>-255900.46199470307</v>
      </c>
    </row>
    <row r="9814" spans="1:2" x14ac:dyDescent="0.25">
      <c r="A9814">
        <v>561.53369638084882</v>
      </c>
      <c r="B9814">
        <v>-255261.93055405869</v>
      </c>
    </row>
    <row r="9815" spans="1:2" x14ac:dyDescent="0.25">
      <c r="A9815">
        <v>562.51046344986833</v>
      </c>
      <c r="B9815">
        <v>-254625.44968442863</v>
      </c>
    </row>
    <row r="9816" spans="1:2" x14ac:dyDescent="0.25">
      <c r="A9816">
        <v>562.77828667854374</v>
      </c>
      <c r="B9816">
        <v>-253990.80635859279</v>
      </c>
    </row>
    <row r="9817" spans="1:2" x14ac:dyDescent="0.25">
      <c r="A9817">
        <v>563.23516159800852</v>
      </c>
      <c r="B9817">
        <v>-253355.75090973254</v>
      </c>
    </row>
    <row r="9818" spans="1:2" x14ac:dyDescent="0.25">
      <c r="A9818">
        <v>563.17214436774066</v>
      </c>
      <c r="B9818">
        <v>-252722.1208816334</v>
      </c>
    </row>
    <row r="9819" spans="1:2" x14ac:dyDescent="0.25">
      <c r="A9819">
        <v>562.43169191215975</v>
      </c>
      <c r="B9819">
        <v>-252085.78111263301</v>
      </c>
    </row>
    <row r="9820" spans="1:2" x14ac:dyDescent="0.25">
      <c r="A9820">
        <v>562.28990314402699</v>
      </c>
      <c r="B9820">
        <v>-251450.66766859661</v>
      </c>
    </row>
    <row r="9821" spans="1:2" x14ac:dyDescent="0.25">
      <c r="A9821">
        <v>562.00632560783242</v>
      </c>
      <c r="B9821">
        <v>-250814.98706948795</v>
      </c>
    </row>
    <row r="9822" spans="1:2" x14ac:dyDescent="0.25">
      <c r="A9822">
        <v>561.6597308413418</v>
      </c>
      <c r="B9822">
        <v>-250176.71774188388</v>
      </c>
    </row>
    <row r="9823" spans="1:2" x14ac:dyDescent="0.25">
      <c r="A9823">
        <v>562.24264022134207</v>
      </c>
      <c r="B9823">
        <v>-249538.66144149774</v>
      </c>
    </row>
    <row r="9824" spans="1:2" x14ac:dyDescent="0.25">
      <c r="A9824">
        <v>562.96733836934004</v>
      </c>
      <c r="B9824">
        <v>-248897.66730680762</v>
      </c>
    </row>
    <row r="9825" spans="1:2" x14ac:dyDescent="0.25">
      <c r="A9825">
        <v>562.93582975420259</v>
      </c>
      <c r="B9825">
        <v>-248247.8066960873</v>
      </c>
    </row>
    <row r="9826" spans="1:2" x14ac:dyDescent="0.25">
      <c r="A9826">
        <v>563.39270467358915</v>
      </c>
      <c r="B9826">
        <v>-247591.72131089921</v>
      </c>
    </row>
    <row r="9827" spans="1:2" x14ac:dyDescent="0.25">
      <c r="A9827">
        <v>563.48723051899447</v>
      </c>
      <c r="B9827">
        <v>-246928.34488038457</v>
      </c>
    </row>
    <row r="9828" spans="1:2" x14ac:dyDescent="0.25">
      <c r="A9828">
        <v>562.60498929530195</v>
      </c>
      <c r="B9828">
        <v>-246252.88307291348</v>
      </c>
    </row>
    <row r="9829" spans="1:2" x14ac:dyDescent="0.25">
      <c r="A9829">
        <v>562.40018329690861</v>
      </c>
      <c r="B9829">
        <v>-245573.12102744053</v>
      </c>
    </row>
    <row r="9830" spans="1:2" x14ac:dyDescent="0.25">
      <c r="A9830">
        <v>562.13236006824013</v>
      </c>
      <c r="B9830">
        <v>-244886.09693411164</v>
      </c>
    </row>
    <row r="9831" spans="1:2" x14ac:dyDescent="0.25">
      <c r="A9831">
        <v>561.73850237906458</v>
      </c>
      <c r="B9831">
        <v>-244189.22206431162</v>
      </c>
    </row>
    <row r="9832" spans="1:2" x14ac:dyDescent="0.25">
      <c r="A9832">
        <v>562.10085145310268</v>
      </c>
      <c r="B9832">
        <v>-243489.53037239253</v>
      </c>
    </row>
    <row r="9833" spans="1:2" x14ac:dyDescent="0.25">
      <c r="A9833">
        <v>562.95158406161499</v>
      </c>
      <c r="B9833">
        <v>-242784.78223557601</v>
      </c>
    </row>
    <row r="9834" spans="1:2" x14ac:dyDescent="0.25">
      <c r="A9834">
        <v>562.87281252376431</v>
      </c>
      <c r="B9834">
        <v>-242068.1377732594</v>
      </c>
    </row>
    <row r="9835" spans="1:2" x14ac:dyDescent="0.25">
      <c r="A9835">
        <v>563.50298482644939</v>
      </c>
      <c r="B9835">
        <v>-241346.15077734715</v>
      </c>
    </row>
    <row r="9836" spans="1:2" x14ac:dyDescent="0.25">
      <c r="A9836">
        <v>563.5660020567102</v>
      </c>
      <c r="B9836">
        <v>-240616.05351186325</v>
      </c>
    </row>
    <row r="9837" spans="1:2" x14ac:dyDescent="0.25">
      <c r="A9837">
        <v>562.96733836924068</v>
      </c>
      <c r="B9837">
        <v>-239875.13121367671</v>
      </c>
    </row>
    <row r="9838" spans="1:2" x14ac:dyDescent="0.25">
      <c r="A9838">
        <v>562.65225221785181</v>
      </c>
      <c r="B9838">
        <v>-239124.82825681611</v>
      </c>
    </row>
    <row r="9839" spans="1:2" x14ac:dyDescent="0.25">
      <c r="A9839">
        <v>562.60498929513858</v>
      </c>
      <c r="B9839">
        <v>-238369.75494349588</v>
      </c>
    </row>
    <row r="9840" spans="1:2" x14ac:dyDescent="0.25">
      <c r="A9840">
        <v>562.24264022108628</v>
      </c>
      <c r="B9840">
        <v>-237607.57963617402</v>
      </c>
    </row>
    <row r="9841" spans="1:2" x14ac:dyDescent="0.25">
      <c r="A9841">
        <v>562.58923498755564</v>
      </c>
      <c r="B9841">
        <v>-236843.56678468137</v>
      </c>
    </row>
    <row r="9842" spans="1:2" x14ac:dyDescent="0.25">
      <c r="A9842">
        <v>563.32968744308687</v>
      </c>
      <c r="B9842">
        <v>-236070.61439494474</v>
      </c>
    </row>
    <row r="9843" spans="1:2" x14ac:dyDescent="0.25">
      <c r="A9843">
        <v>563.1721443673996</v>
      </c>
      <c r="B9843">
        <v>-235288.22837360794</v>
      </c>
    </row>
    <row r="9844" spans="1:2" x14ac:dyDescent="0.25">
      <c r="A9844">
        <v>563.42421328849218</v>
      </c>
      <c r="B9844">
        <v>-234503.97581056255</v>
      </c>
    </row>
    <row r="9845" spans="1:2" x14ac:dyDescent="0.25">
      <c r="A9845">
        <v>563.69203651711791</v>
      </c>
      <c r="B9845">
        <v>-233716.2812750437</v>
      </c>
    </row>
    <row r="9846" spans="1:2" x14ac:dyDescent="0.25">
      <c r="A9846">
        <v>562.96733836904173</v>
      </c>
      <c r="B9846">
        <v>-232917.60667458712</v>
      </c>
    </row>
    <row r="9847" spans="1:2" x14ac:dyDescent="0.25">
      <c r="A9847">
        <v>562.44744621936604</v>
      </c>
      <c r="B9847">
        <v>-232113.90964857431</v>
      </c>
    </row>
    <row r="9848" spans="1:2" x14ac:dyDescent="0.25">
      <c r="A9848">
        <v>562.46320052692772</v>
      </c>
      <c r="B9848">
        <v>-231312.35520839045</v>
      </c>
    </row>
    <row r="9849" spans="1:2" x14ac:dyDescent="0.25">
      <c r="A9849">
        <v>562.10085145288963</v>
      </c>
      <c r="B9849">
        <v>-230506.95169485413</v>
      </c>
    </row>
    <row r="9850" spans="1:2" x14ac:dyDescent="0.25">
      <c r="A9850">
        <v>562.41593760420733</v>
      </c>
      <c r="B9850">
        <v>-229703.08959230487</v>
      </c>
    </row>
    <row r="9851" spans="1:2" x14ac:dyDescent="0.25">
      <c r="A9851">
        <v>562.93582975390427</v>
      </c>
      <c r="B9851">
        <v>-228902.38337357697</v>
      </c>
    </row>
    <row r="9852" spans="1:2" x14ac:dyDescent="0.25">
      <c r="A9852">
        <v>562.8728125236222</v>
      </c>
      <c r="B9852">
        <v>-228101.68217715345</v>
      </c>
    </row>
    <row r="9853" spans="1:2" x14ac:dyDescent="0.25">
      <c r="A9853">
        <v>563.67628220952065</v>
      </c>
      <c r="B9853">
        <v>-227307.95191812454</v>
      </c>
    </row>
    <row r="9854" spans="1:2" x14ac:dyDescent="0.25">
      <c r="A9854">
        <v>563.78656236250185</v>
      </c>
      <c r="B9854">
        <v>-226513.78556077954</v>
      </c>
    </row>
    <row r="9855" spans="1:2" x14ac:dyDescent="0.25">
      <c r="A9855">
        <v>563.45572190362248</v>
      </c>
      <c r="B9855">
        <v>-225719.02305089356</v>
      </c>
    </row>
    <row r="9856" spans="1:2" x14ac:dyDescent="0.25">
      <c r="A9856">
        <v>563.01460129176212</v>
      </c>
      <c r="B9856">
        <v>-224930.82939981602</v>
      </c>
    </row>
    <row r="9857" spans="1:2" x14ac:dyDescent="0.25">
      <c r="A9857">
        <v>563.01460129176212</v>
      </c>
      <c r="B9857">
        <v>-224149.07355078196</v>
      </c>
    </row>
    <row r="9858" spans="1:2" x14ac:dyDescent="0.25">
      <c r="A9858">
        <v>562.62074360260067</v>
      </c>
      <c r="B9858">
        <v>-223369.24726067908</v>
      </c>
    </row>
    <row r="9859" spans="1:2" x14ac:dyDescent="0.25">
      <c r="A9859">
        <v>563.06186421444693</v>
      </c>
      <c r="B9859">
        <v>-222600.93919302107</v>
      </c>
    </row>
    <row r="9860" spans="1:2" x14ac:dyDescent="0.25">
      <c r="A9860">
        <v>563.53449344140222</v>
      </c>
      <c r="B9860">
        <v>-221842.10379890323</v>
      </c>
    </row>
    <row r="9861" spans="1:2" x14ac:dyDescent="0.25">
      <c r="A9861">
        <v>563.59751067167713</v>
      </c>
      <c r="B9861">
        <v>-221088.63993607159</v>
      </c>
    </row>
    <row r="9862" spans="1:2" x14ac:dyDescent="0.25">
      <c r="A9862">
        <v>564.43248897276271</v>
      </c>
      <c r="B9862">
        <v>-220346.44222663491</v>
      </c>
    </row>
    <row r="9863" spans="1:2" x14ac:dyDescent="0.25">
      <c r="A9863">
        <v>564.35371743493329</v>
      </c>
      <c r="B9863">
        <v>-219602.92617758087</v>
      </c>
    </row>
    <row r="9864" spans="1:2" x14ac:dyDescent="0.25">
      <c r="A9864">
        <v>563.64477359447562</v>
      </c>
      <c r="B9864">
        <v>-218868.57273795505</v>
      </c>
    </row>
    <row r="9865" spans="1:2" x14ac:dyDescent="0.25">
      <c r="A9865">
        <v>563.59751067176944</v>
      </c>
      <c r="B9865">
        <v>-218143.87600114124</v>
      </c>
    </row>
    <row r="9866" spans="1:2" x14ac:dyDescent="0.25">
      <c r="A9866">
        <v>562.99884698420044</v>
      </c>
      <c r="B9866">
        <v>-217423.98364037729</v>
      </c>
    </row>
    <row r="9867" spans="1:2" x14ac:dyDescent="0.25">
      <c r="A9867">
        <v>562.8570582160819</v>
      </c>
      <c r="B9867">
        <v>-216719.93873741469</v>
      </c>
    </row>
    <row r="9868" spans="1:2" x14ac:dyDescent="0.25">
      <c r="A9868">
        <v>563.23516159771714</v>
      </c>
      <c r="B9868">
        <v>-216017.97340305109</v>
      </c>
    </row>
    <row r="9869" spans="1:2" x14ac:dyDescent="0.25">
      <c r="A9869">
        <v>563.84957959274118</v>
      </c>
      <c r="B9869">
        <v>-215319.28998681594</v>
      </c>
    </row>
    <row r="9870" spans="1:2" x14ac:dyDescent="0.25">
      <c r="A9870">
        <v>563.66052790189519</v>
      </c>
      <c r="B9870">
        <v>-214619.72935150875</v>
      </c>
    </row>
    <row r="9871" spans="1:2" x14ac:dyDescent="0.25">
      <c r="A9871">
        <v>564.08589420617261</v>
      </c>
      <c r="B9871">
        <v>-213923.7947180164</v>
      </c>
    </row>
    <row r="9872" spans="1:2" x14ac:dyDescent="0.25">
      <c r="A9872">
        <v>564.03863128347348</v>
      </c>
      <c r="B9872">
        <v>-213227.13789744966</v>
      </c>
    </row>
    <row r="9873" spans="1:2" x14ac:dyDescent="0.25">
      <c r="A9873">
        <v>563.58175636401597</v>
      </c>
      <c r="B9873">
        <v>-212525.33763939276</v>
      </c>
    </row>
    <row r="9874" spans="1:2" x14ac:dyDescent="0.25">
      <c r="A9874">
        <v>563.91259682301609</v>
      </c>
      <c r="B9874">
        <v>-211826.68824284969</v>
      </c>
    </row>
    <row r="9875" spans="1:2" x14ac:dyDescent="0.25">
      <c r="A9875">
        <v>563.20365298270758</v>
      </c>
      <c r="B9875">
        <v>-211122.71137927324</v>
      </c>
    </row>
    <row r="9876" spans="1:2" x14ac:dyDescent="0.25">
      <c r="A9876">
        <v>563.26667021298954</v>
      </c>
      <c r="B9876">
        <v>-210418.31737046546</v>
      </c>
    </row>
    <row r="9877" spans="1:2" x14ac:dyDescent="0.25">
      <c r="A9877">
        <v>563.75505374754198</v>
      </c>
      <c r="B9877">
        <v>-209713.28816719455</v>
      </c>
    </row>
    <row r="9878" spans="1:2" x14ac:dyDescent="0.25">
      <c r="A9878">
        <v>564.81059235435532</v>
      </c>
      <c r="B9878">
        <v>-209009.35925437126</v>
      </c>
    </row>
    <row r="9879" spans="1:2" x14ac:dyDescent="0.25">
      <c r="A9879">
        <v>564.85785527706162</v>
      </c>
      <c r="B9879">
        <v>-208300.22890896923</v>
      </c>
    </row>
    <row r="9880" spans="1:2" x14ac:dyDescent="0.25">
      <c r="A9880">
        <v>565.17294142841479</v>
      </c>
      <c r="B9880">
        <v>-207589.83319679456</v>
      </c>
    </row>
    <row r="9881" spans="1:2" x14ac:dyDescent="0.25">
      <c r="A9881">
        <v>564.77908373931746</v>
      </c>
      <c r="B9881">
        <v>-206871.92838987298</v>
      </c>
    </row>
    <row r="9882" spans="1:2" x14ac:dyDescent="0.25">
      <c r="A9882">
        <v>564.38522605010633</v>
      </c>
      <c r="B9882">
        <v>-206148.18193369979</v>
      </c>
    </row>
    <row r="9883" spans="1:2" x14ac:dyDescent="0.25">
      <c r="A9883">
        <v>564.19617435926034</v>
      </c>
      <c r="B9883">
        <v>-205418.24472238959</v>
      </c>
    </row>
    <row r="9884" spans="1:2" x14ac:dyDescent="0.25">
      <c r="A9884">
        <v>563.77080805498281</v>
      </c>
      <c r="B9884">
        <v>-204680.35227346356</v>
      </c>
    </row>
    <row r="9885" spans="1:2" x14ac:dyDescent="0.25">
      <c r="A9885">
        <v>563.73929943983831</v>
      </c>
      <c r="B9885">
        <v>-203938.19360596809</v>
      </c>
    </row>
    <row r="9886" spans="1:2" x14ac:dyDescent="0.25">
      <c r="A9886">
        <v>563.91259682308714</v>
      </c>
      <c r="B9886">
        <v>-203189.84418324602</v>
      </c>
    </row>
    <row r="9887" spans="1:2" x14ac:dyDescent="0.25">
      <c r="A9887">
        <v>564.70031220143119</v>
      </c>
      <c r="B9887">
        <v>-202439.27911300663</v>
      </c>
    </row>
    <row r="9888" spans="1:2" x14ac:dyDescent="0.25">
      <c r="A9888">
        <v>564.54276912577234</v>
      </c>
      <c r="B9888">
        <v>-201679.09135955936</v>
      </c>
    </row>
    <row r="9889" spans="1:2" x14ac:dyDescent="0.25">
      <c r="A9889">
        <v>564.2276829744759</v>
      </c>
      <c r="B9889">
        <v>-200912.43178439565</v>
      </c>
    </row>
    <row r="9890" spans="1:2" x14ac:dyDescent="0.25">
      <c r="A9890">
        <v>564.05438559127674</v>
      </c>
      <c r="B9890">
        <v>-200138.1610550881</v>
      </c>
    </row>
    <row r="9891" spans="1:2" x14ac:dyDescent="0.25">
      <c r="A9891">
        <v>564.18042005182656</v>
      </c>
      <c r="B9891">
        <v>-199358.07767379304</v>
      </c>
    </row>
    <row r="9892" spans="1:2" x14ac:dyDescent="0.25">
      <c r="A9892">
        <v>563.42421328867681</v>
      </c>
      <c r="B9892">
        <v>-198568.62367811034</v>
      </c>
    </row>
    <row r="9893" spans="1:2" x14ac:dyDescent="0.25">
      <c r="A9893">
        <v>563.32968744326445</v>
      </c>
      <c r="B9893">
        <v>-197773.63809677176</v>
      </c>
    </row>
    <row r="9894" spans="1:2" x14ac:dyDescent="0.25">
      <c r="A9894">
        <v>563.17214436756308</v>
      </c>
      <c r="B9894">
        <v>-196969.05380722877</v>
      </c>
    </row>
    <row r="9895" spans="1:2" x14ac:dyDescent="0.25">
      <c r="A9895">
        <v>563.39270467353936</v>
      </c>
      <c r="B9895">
        <v>-196162.47694146683</v>
      </c>
    </row>
    <row r="9896" spans="1:2" x14ac:dyDescent="0.25">
      <c r="A9896">
        <v>564.10164851401851</v>
      </c>
      <c r="B9896">
        <v>-195352.01196024922</v>
      </c>
    </row>
    <row r="9897" spans="1:2" x14ac:dyDescent="0.25">
      <c r="A9897">
        <v>564.52701481833151</v>
      </c>
      <c r="B9897">
        <v>-194534.57101927142</v>
      </c>
    </row>
    <row r="9898" spans="1:2" x14ac:dyDescent="0.25">
      <c r="A9898">
        <v>563.94410543835249</v>
      </c>
      <c r="B9898">
        <v>-193709.59198577661</v>
      </c>
    </row>
    <row r="9899" spans="1:2" x14ac:dyDescent="0.25">
      <c r="A9899">
        <v>563.89684251566769</v>
      </c>
      <c r="B9899">
        <v>-192886.75553811097</v>
      </c>
    </row>
    <row r="9900" spans="1:2" x14ac:dyDescent="0.25">
      <c r="A9900">
        <v>564.27494589735261</v>
      </c>
      <c r="B9900">
        <v>-192063.28389580522</v>
      </c>
    </row>
    <row r="9901" spans="1:2" x14ac:dyDescent="0.25">
      <c r="A9901">
        <v>563.78656236277175</v>
      </c>
      <c r="B9901">
        <v>-191237.51463576363</v>
      </c>
    </row>
    <row r="9902" spans="1:2" x14ac:dyDescent="0.25">
      <c r="A9902">
        <v>563.92835113088324</v>
      </c>
      <c r="B9902">
        <v>-190411.92940507346</v>
      </c>
    </row>
    <row r="9903" spans="1:2" x14ac:dyDescent="0.25">
      <c r="A9903">
        <v>563.6762822097694</v>
      </c>
      <c r="B9903">
        <v>-189584.7687436264</v>
      </c>
    </row>
    <row r="9904" spans="1:2" x14ac:dyDescent="0.25">
      <c r="A9904">
        <v>563.78656236275049</v>
      </c>
      <c r="B9904">
        <v>-188761.39413833505</v>
      </c>
    </row>
    <row r="9905" spans="1:2" x14ac:dyDescent="0.25">
      <c r="A9905">
        <v>564.30645451244743</v>
      </c>
      <c r="B9905">
        <v>-187945.49963066363</v>
      </c>
    </row>
    <row r="9906" spans="1:2" x14ac:dyDescent="0.25">
      <c r="A9906">
        <v>564.79483804691449</v>
      </c>
      <c r="B9906">
        <v>-187131.8157483784</v>
      </c>
    </row>
    <row r="9907" spans="1:2" x14ac:dyDescent="0.25">
      <c r="A9907">
        <v>563.9125968232222</v>
      </c>
      <c r="B9907">
        <v>-186319.6593465808</v>
      </c>
    </row>
    <row r="9908" spans="1:2" x14ac:dyDescent="0.25">
      <c r="A9908">
        <v>564.51126051081951</v>
      </c>
      <c r="B9908">
        <v>-185520.43654391708</v>
      </c>
    </row>
    <row r="9909" spans="1:2" x14ac:dyDescent="0.25">
      <c r="A9909">
        <v>564.59003204863484</v>
      </c>
      <c r="B9909">
        <v>-184724.97582220408</v>
      </c>
    </row>
    <row r="9910" spans="1:2" x14ac:dyDescent="0.25">
      <c r="A9910">
        <v>564.22768297458242</v>
      </c>
      <c r="B9910">
        <v>-183939.43391707758</v>
      </c>
    </row>
    <row r="9911" spans="1:2" x14ac:dyDescent="0.25">
      <c r="A9911">
        <v>564.19617435944497</v>
      </c>
      <c r="B9911">
        <v>-183161.05702327078</v>
      </c>
    </row>
    <row r="9912" spans="1:2" x14ac:dyDescent="0.25">
      <c r="A9912">
        <v>564.03863128372927</v>
      </c>
      <c r="B9912">
        <v>-182391.52263075058</v>
      </c>
    </row>
    <row r="9913" spans="1:2" x14ac:dyDescent="0.25">
      <c r="A9913">
        <v>564.41673466540715</v>
      </c>
      <c r="B9913">
        <v>-181632.30913325163</v>
      </c>
    </row>
    <row r="9914" spans="1:2" x14ac:dyDescent="0.25">
      <c r="A9914">
        <v>564.92087250753548</v>
      </c>
      <c r="B9914">
        <v>-180881.77808274314</v>
      </c>
    </row>
    <row r="9915" spans="1:2" x14ac:dyDescent="0.25">
      <c r="A9915">
        <v>565.20445004367298</v>
      </c>
      <c r="B9915">
        <v>-180142.04808971976</v>
      </c>
    </row>
    <row r="9916" spans="1:2" x14ac:dyDescent="0.25">
      <c r="A9916">
        <v>564.68455789402583</v>
      </c>
      <c r="B9916">
        <v>-179407.28252699727</v>
      </c>
    </row>
    <row r="9917" spans="1:2" x14ac:dyDescent="0.25">
      <c r="A9917">
        <v>564.71606650915624</v>
      </c>
      <c r="B9917">
        <v>-178684.06920618855</v>
      </c>
    </row>
    <row r="9918" spans="1:2" x14ac:dyDescent="0.25">
      <c r="A9918">
        <v>565.28322158158767</v>
      </c>
      <c r="B9918">
        <v>-177970.00845031306</v>
      </c>
    </row>
    <row r="9919" spans="1:2" x14ac:dyDescent="0.25">
      <c r="A9919">
        <v>564.76332943191915</v>
      </c>
      <c r="B9919">
        <v>-177260.94614430526</v>
      </c>
    </row>
    <row r="9920" spans="1:2" x14ac:dyDescent="0.25">
      <c r="A9920">
        <v>564.92087250762074</v>
      </c>
      <c r="B9920">
        <v>-176566.27687756473</v>
      </c>
    </row>
    <row r="9921" spans="1:2" x14ac:dyDescent="0.25">
      <c r="A9921">
        <v>564.6530492789168</v>
      </c>
      <c r="B9921">
        <v>-175872.24280526914</v>
      </c>
    </row>
    <row r="9922" spans="1:2" x14ac:dyDescent="0.25">
      <c r="A9922">
        <v>564.71606650918466</v>
      </c>
      <c r="B9922">
        <v>-175187.71040360071</v>
      </c>
    </row>
    <row r="9923" spans="1:2" x14ac:dyDescent="0.25">
      <c r="A9923">
        <v>565.17294142869196</v>
      </c>
      <c r="B9923">
        <v>-174509.4267519791</v>
      </c>
    </row>
    <row r="9924" spans="1:2" x14ac:dyDescent="0.25">
      <c r="A9924">
        <v>565.9606568068441</v>
      </c>
      <c r="B9924">
        <v>-173838.30811128457</v>
      </c>
    </row>
    <row r="9925" spans="1:2" x14ac:dyDescent="0.25">
      <c r="A9925">
        <v>565.53529050256657</v>
      </c>
      <c r="B9925">
        <v>-173169.34712274215</v>
      </c>
    </row>
    <row r="9926" spans="1:2" x14ac:dyDescent="0.25">
      <c r="A9926">
        <v>565.3619931193532</v>
      </c>
      <c r="B9926">
        <v>-172504.89939931303</v>
      </c>
    </row>
    <row r="9927" spans="1:2" x14ac:dyDescent="0.25">
      <c r="A9927">
        <v>565.94490249935347</v>
      </c>
      <c r="B9927">
        <v>-171850.4864817709</v>
      </c>
    </row>
    <row r="9928" spans="1:2" x14ac:dyDescent="0.25">
      <c r="A9928">
        <v>565.55104481016372</v>
      </c>
      <c r="B9928">
        <v>-171198.0081449562</v>
      </c>
    </row>
    <row r="9929" spans="1:2" x14ac:dyDescent="0.25">
      <c r="A9929">
        <v>565.66132496314481</v>
      </c>
      <c r="B9929">
        <v>-170553.38800849221</v>
      </c>
    </row>
    <row r="9930" spans="1:2" x14ac:dyDescent="0.25">
      <c r="A9930">
        <v>565.53529050255952</v>
      </c>
      <c r="B9930">
        <v>-169911.32760295263</v>
      </c>
    </row>
    <row r="9931" spans="1:2" x14ac:dyDescent="0.25">
      <c r="A9931">
        <v>565.74009650096718</v>
      </c>
      <c r="B9931">
        <v>-169274.09554861969</v>
      </c>
    </row>
    <row r="9932" spans="1:2" x14ac:dyDescent="0.25">
      <c r="A9932">
        <v>566.22848003561194</v>
      </c>
      <c r="B9932">
        <v>-168637.99780443171</v>
      </c>
    </row>
    <row r="9933" spans="1:2" x14ac:dyDescent="0.25">
      <c r="A9933">
        <v>566.98468679867631</v>
      </c>
      <c r="B9933">
        <v>-168000.63469357783</v>
      </c>
    </row>
    <row r="9934" spans="1:2" x14ac:dyDescent="0.25">
      <c r="A9934">
        <v>566.82714372301029</v>
      </c>
      <c r="B9934">
        <v>-167363.12157273706</v>
      </c>
    </row>
    <row r="9935" spans="1:2" x14ac:dyDescent="0.25">
      <c r="A9935">
        <v>566.05518265232035</v>
      </c>
      <c r="B9935">
        <v>-166720.81412033839</v>
      </c>
    </row>
    <row r="9936" spans="1:2" x14ac:dyDescent="0.25">
      <c r="A9936">
        <v>566.70110926258849</v>
      </c>
      <c r="B9936">
        <v>-166084.17821866355</v>
      </c>
    </row>
    <row r="9937" spans="1:2" x14ac:dyDescent="0.25">
      <c r="A9937">
        <v>566.43328603392001</v>
      </c>
      <c r="B9937">
        <v>-165443.88731763297</v>
      </c>
    </row>
    <row r="9938" spans="1:2" x14ac:dyDescent="0.25">
      <c r="A9938">
        <v>565.7085878858652</v>
      </c>
      <c r="B9938">
        <v>-164797.09559775863</v>
      </c>
    </row>
    <row r="9939" spans="1:2" x14ac:dyDescent="0.25">
      <c r="A9939">
        <v>565.5195361950191</v>
      </c>
      <c r="B9939">
        <v>-164151.27813391935</v>
      </c>
    </row>
    <row r="9940" spans="1:2" x14ac:dyDescent="0.25">
      <c r="A9940">
        <v>565.50378188744332</v>
      </c>
      <c r="B9940">
        <v>-163499.14388083201</v>
      </c>
    </row>
    <row r="9941" spans="1:2" x14ac:dyDescent="0.25">
      <c r="A9941">
        <v>565.85037665396248</v>
      </c>
      <c r="B9941">
        <v>-162846.12236444026</v>
      </c>
    </row>
    <row r="9942" spans="1:2" x14ac:dyDescent="0.25">
      <c r="A9942">
        <v>566.60658341699843</v>
      </c>
      <c r="B9942">
        <v>-162190.06597682243</v>
      </c>
    </row>
    <row r="9943" spans="1:2" x14ac:dyDescent="0.25">
      <c r="A9943">
        <v>566.89016095324973</v>
      </c>
      <c r="B9943">
        <v>-161528.61408287907</v>
      </c>
    </row>
    <row r="9944" spans="1:2" x14ac:dyDescent="0.25">
      <c r="A9944">
        <v>566.6380920321501</v>
      </c>
      <c r="B9944">
        <v>-160861.5146136799</v>
      </c>
    </row>
    <row r="9945" spans="1:2" x14ac:dyDescent="0.25">
      <c r="A9945">
        <v>566.40177741871162</v>
      </c>
      <c r="B9945">
        <v>-160192.14150208942</v>
      </c>
    </row>
    <row r="9946" spans="1:2" x14ac:dyDescent="0.25">
      <c r="A9946">
        <v>566.543566186823</v>
      </c>
      <c r="B9946">
        <v>-159520.77581458553</v>
      </c>
    </row>
    <row r="9947" spans="1:2" x14ac:dyDescent="0.25">
      <c r="A9947">
        <v>566.70110926251732</v>
      </c>
      <c r="B9947">
        <v>-158844.79982504679</v>
      </c>
    </row>
    <row r="9948" spans="1:2" x14ac:dyDescent="0.25">
      <c r="A9948">
        <v>566.023674037055</v>
      </c>
      <c r="B9948">
        <v>-158163.14726266556</v>
      </c>
    </row>
    <row r="9949" spans="1:2" x14ac:dyDescent="0.25">
      <c r="A9949">
        <v>565.75585080837959</v>
      </c>
      <c r="B9949">
        <v>-157480.79648863006</v>
      </c>
    </row>
    <row r="9950" spans="1:2" x14ac:dyDescent="0.25">
      <c r="A9950">
        <v>566.49630326406714</v>
      </c>
      <c r="B9950">
        <v>-156793.13217873109</v>
      </c>
    </row>
    <row r="9951" spans="1:2" x14ac:dyDescent="0.25">
      <c r="A9951">
        <v>567.25251002719551</v>
      </c>
      <c r="B9951">
        <v>-156095.01591756838</v>
      </c>
    </row>
    <row r="9952" spans="1:2" x14ac:dyDescent="0.25">
      <c r="A9952">
        <v>567.6621220240321</v>
      </c>
      <c r="B9952">
        <v>-155389.67162814661</v>
      </c>
    </row>
    <row r="9953" spans="1:2" x14ac:dyDescent="0.25">
      <c r="A9953">
        <v>568.10324263592088</v>
      </c>
      <c r="B9953">
        <v>-154683.28504334361</v>
      </c>
    </row>
    <row r="9954" spans="1:2" x14ac:dyDescent="0.25">
      <c r="A9954">
        <v>567.92994525269341</v>
      </c>
      <c r="B9954">
        <v>-153967.4308074931</v>
      </c>
    </row>
    <row r="9955" spans="1:2" x14ac:dyDescent="0.25">
      <c r="A9955">
        <v>567.25251002739446</v>
      </c>
      <c r="B9955">
        <v>-153246.05503072889</v>
      </c>
    </row>
    <row r="9956" spans="1:2" x14ac:dyDescent="0.25">
      <c r="A9956">
        <v>567.04770402899385</v>
      </c>
      <c r="B9956">
        <v>-152526.56977087227</v>
      </c>
    </row>
    <row r="9957" spans="1:2" x14ac:dyDescent="0.25">
      <c r="A9957">
        <v>566.9374238759915</v>
      </c>
      <c r="B9957">
        <v>-151803.95762484393</v>
      </c>
    </row>
    <row r="9958" spans="1:2" x14ac:dyDescent="0.25">
      <c r="A9958">
        <v>566.44904034143201</v>
      </c>
      <c r="B9958">
        <v>-151077.4964055827</v>
      </c>
    </row>
    <row r="9959" spans="1:2" x14ac:dyDescent="0.25">
      <c r="A9959">
        <v>566.54356618683005</v>
      </c>
      <c r="B9959">
        <v>-150351.03016413117</v>
      </c>
    </row>
    <row r="9960" spans="1:2" x14ac:dyDescent="0.25">
      <c r="A9960">
        <v>567.22100141213616</v>
      </c>
      <c r="B9960">
        <v>-149626.89556019925</v>
      </c>
    </row>
    <row r="9961" spans="1:2" x14ac:dyDescent="0.25">
      <c r="A9961">
        <v>567.33128156511725</v>
      </c>
      <c r="B9961">
        <v>-148895.81901654718</v>
      </c>
    </row>
    <row r="9962" spans="1:2" x14ac:dyDescent="0.25">
      <c r="A9962">
        <v>567.81966509976905</v>
      </c>
      <c r="B9962">
        <v>-148163.91822670109</v>
      </c>
    </row>
    <row r="9963" spans="1:2" x14ac:dyDescent="0.25">
      <c r="A9963">
        <v>568.13475125110813</v>
      </c>
      <c r="B9963">
        <v>-147434.82923690151</v>
      </c>
    </row>
    <row r="9964" spans="1:2" x14ac:dyDescent="0.25">
      <c r="A9964">
        <v>567.6778763316222</v>
      </c>
      <c r="B9964">
        <v>-146702.65240281861</v>
      </c>
    </row>
    <row r="9965" spans="1:2" x14ac:dyDescent="0.25">
      <c r="A9965">
        <v>567.20524710462428</v>
      </c>
      <c r="B9965">
        <v>-145971.5808813638</v>
      </c>
    </row>
    <row r="9966" spans="1:2" x14ac:dyDescent="0.25">
      <c r="A9966">
        <v>567.2682643349134</v>
      </c>
      <c r="B9966">
        <v>-145243.82027559544</v>
      </c>
    </row>
    <row r="9967" spans="1:2" x14ac:dyDescent="0.25">
      <c r="A9967">
        <v>566.93742387604834</v>
      </c>
      <c r="B9967">
        <v>-144515.65256892683</v>
      </c>
    </row>
    <row r="9968" spans="1:2" x14ac:dyDescent="0.25">
      <c r="A9968">
        <v>567.61485910136855</v>
      </c>
      <c r="B9968">
        <v>-143796.19128441176</v>
      </c>
    </row>
    <row r="9969" spans="1:2" x14ac:dyDescent="0.25">
      <c r="A9969">
        <v>567.85117371489946</v>
      </c>
      <c r="B9969">
        <v>-143080.80716670069</v>
      </c>
    </row>
    <row r="9970" spans="1:2" x14ac:dyDescent="0.25">
      <c r="A9970">
        <v>568.22927709659155</v>
      </c>
      <c r="B9970">
        <v>-142365.99020406225</v>
      </c>
    </row>
    <row r="9971" spans="1:2" x14ac:dyDescent="0.25">
      <c r="A9971">
        <v>568.6703977085017</v>
      </c>
      <c r="B9971">
        <v>-141659.60361925935</v>
      </c>
    </row>
    <row r="9972" spans="1:2" x14ac:dyDescent="0.25">
      <c r="A9972">
        <v>568.48134601768402</v>
      </c>
      <c r="B9972">
        <v>-140955.36966460594</v>
      </c>
    </row>
    <row r="9973" spans="1:2" x14ac:dyDescent="0.25">
      <c r="A9973">
        <v>567.740893562167</v>
      </c>
      <c r="B9973">
        <v>-140255.94008590793</v>
      </c>
    </row>
    <row r="9974" spans="1:2" x14ac:dyDescent="0.25">
      <c r="A9974">
        <v>567.42580741080678</v>
      </c>
      <c r="B9974">
        <v>-139566.39028123632</v>
      </c>
    </row>
    <row r="9975" spans="1:2" x14ac:dyDescent="0.25">
      <c r="A9975">
        <v>567.63061340922854</v>
      </c>
      <c r="B9975">
        <v>-138884.76169428721</v>
      </c>
    </row>
    <row r="9976" spans="1:2" x14ac:dyDescent="0.25">
      <c r="A9976">
        <v>567.64636771679739</v>
      </c>
      <c r="B9976">
        <v>-138209.3868794936</v>
      </c>
    </row>
    <row r="9977" spans="1:2" x14ac:dyDescent="0.25">
      <c r="A9977">
        <v>568.37106586482378</v>
      </c>
      <c r="B9977">
        <v>-137543.85781894898</v>
      </c>
    </row>
    <row r="9978" spans="1:2" x14ac:dyDescent="0.25">
      <c r="A9978">
        <v>568.40257447996828</v>
      </c>
      <c r="B9978">
        <v>-136882.56597912818</v>
      </c>
    </row>
    <row r="9979" spans="1:2" x14ac:dyDescent="0.25">
      <c r="A9979">
        <v>568.82794078432403</v>
      </c>
      <c r="B9979">
        <v>-136227.52288928349</v>
      </c>
    </row>
    <row r="9980" spans="1:2" x14ac:dyDescent="0.25">
      <c r="A9980">
        <v>569.42660447194271</v>
      </c>
      <c r="B9980">
        <v>-135576.67797837697</v>
      </c>
    </row>
    <row r="9981" spans="1:2" x14ac:dyDescent="0.25">
      <c r="A9981">
        <v>569.09576401297102</v>
      </c>
      <c r="B9981">
        <v>-134925.62004028133</v>
      </c>
    </row>
    <row r="9982" spans="1:2" x14ac:dyDescent="0.25">
      <c r="A9982">
        <v>568.2292770968686</v>
      </c>
      <c r="B9982">
        <v>-134275.9245057464</v>
      </c>
    </row>
    <row r="9983" spans="1:2" x14ac:dyDescent="0.25">
      <c r="A9983">
        <v>567.7881564849514</v>
      </c>
      <c r="B9983">
        <v>-133631.43542580947</v>
      </c>
    </row>
    <row r="9984" spans="1:2" x14ac:dyDescent="0.25">
      <c r="A9984">
        <v>567.94569956065993</v>
      </c>
      <c r="B9984">
        <v>-132990.50933041505</v>
      </c>
    </row>
    <row r="9985" spans="1:2" x14ac:dyDescent="0.25">
      <c r="A9985">
        <v>567.74089356231627</v>
      </c>
      <c r="B9985">
        <v>-132346.96550893242</v>
      </c>
    </row>
    <row r="9986" spans="1:2" x14ac:dyDescent="0.25">
      <c r="A9986">
        <v>568.27654001948963</v>
      </c>
      <c r="B9986">
        <v>-131711.05681643455</v>
      </c>
    </row>
    <row r="9987" spans="1:2" x14ac:dyDescent="0.25">
      <c r="A9987">
        <v>568.4025744800465</v>
      </c>
      <c r="B9987">
        <v>-131071.17301637064</v>
      </c>
    </row>
    <row r="9988" spans="1:2" x14ac:dyDescent="0.25">
      <c r="A9988">
        <v>568.82794078436655</v>
      </c>
      <c r="B9988">
        <v>-130427.81322451204</v>
      </c>
    </row>
    <row r="9989" spans="1:2" x14ac:dyDescent="0.25">
      <c r="A9989">
        <v>569.11151832057521</v>
      </c>
      <c r="B9989">
        <v>-129785.05460737474</v>
      </c>
    </row>
    <row r="9990" spans="1:2" x14ac:dyDescent="0.25">
      <c r="A9990">
        <v>568.89095801459894</v>
      </c>
      <c r="B9990">
        <v>-129133.26946009287</v>
      </c>
    </row>
    <row r="9991" spans="1:2" x14ac:dyDescent="0.25">
      <c r="A9991">
        <v>568.29229432707962</v>
      </c>
      <c r="B9991">
        <v>-128474.13025028065</v>
      </c>
    </row>
    <row r="9992" spans="1:2" x14ac:dyDescent="0.25">
      <c r="A9992">
        <v>567.72513925471208</v>
      </c>
      <c r="B9992">
        <v>-127806.9387662861</v>
      </c>
    </row>
    <row r="9993" spans="1:2" x14ac:dyDescent="0.25">
      <c r="A9993">
        <v>567.96145386826424</v>
      </c>
      <c r="B9993">
        <v>-127137.11951197806</v>
      </c>
    </row>
    <row r="9994" spans="1:2" x14ac:dyDescent="0.25">
      <c r="A9994">
        <v>567.72513925480439</v>
      </c>
      <c r="B9994">
        <v>-126461.90475131707</v>
      </c>
    </row>
    <row r="9995" spans="1:2" x14ac:dyDescent="0.25">
      <c r="A9995">
        <v>568.38682017251335</v>
      </c>
      <c r="B9995">
        <v>-125780.93533422219</v>
      </c>
    </row>
    <row r="9996" spans="1:2" x14ac:dyDescent="0.25">
      <c r="A9996">
        <v>568.67039770875749</v>
      </c>
      <c r="B9996">
        <v>-125093.78018430098</v>
      </c>
    </row>
    <row r="9997" spans="1:2" x14ac:dyDescent="0.25">
      <c r="A9997">
        <v>569.08000970555861</v>
      </c>
      <c r="B9997">
        <v>-124400.11919324484</v>
      </c>
    </row>
    <row r="9998" spans="1:2" x14ac:dyDescent="0.25">
      <c r="A9998">
        <v>569.44235877960386</v>
      </c>
      <c r="B9998">
        <v>-123698.09084165089</v>
      </c>
    </row>
    <row r="9999" spans="1:2" x14ac:dyDescent="0.25">
      <c r="A9999">
        <v>569.39509585689757</v>
      </c>
      <c r="B9999">
        <v>-122985.077403335</v>
      </c>
    </row>
    <row r="10000" spans="1:2" x14ac:dyDescent="0.25">
      <c r="A10000">
        <v>568.67039770886413</v>
      </c>
      <c r="B10000">
        <v>-122261.17591517851</v>
      </c>
    </row>
    <row r="10001" spans="1:2" x14ac:dyDescent="0.25">
      <c r="A10001">
        <v>568.19776848188758</v>
      </c>
      <c r="B10001">
        <v>-121535.94604300137</v>
      </c>
    </row>
    <row r="10002" spans="1:2" x14ac:dyDescent="0.25">
      <c r="A10002">
        <v>568.27654001973826</v>
      </c>
      <c r="B10002">
        <v>-120803.57513502886</v>
      </c>
    </row>
    <row r="10003" spans="1:2" x14ac:dyDescent="0.25">
      <c r="A10003">
        <v>568.15050555921687</v>
      </c>
      <c r="B10003">
        <v>-120064.54335375009</v>
      </c>
    </row>
    <row r="10004" spans="1:2" x14ac:dyDescent="0.25">
      <c r="A10004">
        <v>568.49710032562234</v>
      </c>
      <c r="B10004">
        <v>-119318.05545043288</v>
      </c>
    </row>
    <row r="10005" spans="1:2" x14ac:dyDescent="0.25">
      <c r="A10005">
        <v>568.84369509214844</v>
      </c>
      <c r="B10005">
        <v>-118565.72589774622</v>
      </c>
    </row>
    <row r="10006" spans="1:2" x14ac:dyDescent="0.25">
      <c r="A10006">
        <v>568.81218647701098</v>
      </c>
      <c r="B10006">
        <v>-117804.87395226001</v>
      </c>
    </row>
    <row r="10007" spans="1:2" x14ac:dyDescent="0.25">
      <c r="A10007">
        <v>569.20604416619369</v>
      </c>
      <c r="B10007">
        <v>-117038.71349268654</v>
      </c>
    </row>
    <row r="10008" spans="1:2" x14ac:dyDescent="0.25">
      <c r="A10008">
        <v>569.26906139647576</v>
      </c>
      <c r="B10008">
        <v>-116260.71470226142</v>
      </c>
    </row>
    <row r="10009" spans="1:2" x14ac:dyDescent="0.25">
      <c r="A10009">
        <v>568.76492355436176</v>
      </c>
      <c r="B10009">
        <v>-115472.26898226287</v>
      </c>
    </row>
    <row r="10010" spans="1:2" x14ac:dyDescent="0.25">
      <c r="A10010">
        <v>568.27654001985195</v>
      </c>
      <c r="B10010">
        <v>-114680.38128978851</v>
      </c>
    </row>
    <row r="10011" spans="1:2" x14ac:dyDescent="0.25">
      <c r="A10011">
        <v>568.49710032585676</v>
      </c>
      <c r="B10011">
        <v>-113885.48772314828</v>
      </c>
    </row>
    <row r="10012" spans="1:2" x14ac:dyDescent="0.25">
      <c r="A10012">
        <v>568.43408309558185</v>
      </c>
      <c r="B10012">
        <v>-113083.61819681308</v>
      </c>
    </row>
    <row r="10013" spans="1:2" x14ac:dyDescent="0.25">
      <c r="A10013">
        <v>568.65464340146582</v>
      </c>
      <c r="B10013">
        <v>-112282.88298062251</v>
      </c>
    </row>
    <row r="10014" spans="1:2" x14ac:dyDescent="0.25">
      <c r="A10014">
        <v>569.36358724199465</v>
      </c>
      <c r="B10014">
        <v>-111482.93296865791</v>
      </c>
    </row>
    <row r="10015" spans="1:2" x14ac:dyDescent="0.25">
      <c r="A10015">
        <v>569.25330708901356</v>
      </c>
      <c r="B10015">
        <v>-110673.86441114315</v>
      </c>
    </row>
    <row r="10016" spans="1:2" x14ac:dyDescent="0.25">
      <c r="A10016">
        <v>569.8834793917556</v>
      </c>
      <c r="B10016">
        <v>-109868.92599336826</v>
      </c>
    </row>
    <row r="10017" spans="1:2" x14ac:dyDescent="0.25">
      <c r="A10017">
        <v>570.07253108258033</v>
      </c>
      <c r="B10017">
        <v>-109064.55975297703</v>
      </c>
    </row>
    <row r="10018" spans="1:2" x14ac:dyDescent="0.25">
      <c r="A10018">
        <v>569.8362164690493</v>
      </c>
      <c r="B10018">
        <v>-108256.15538753704</v>
      </c>
    </row>
    <row r="10019" spans="1:2" x14ac:dyDescent="0.25">
      <c r="A10019">
        <v>569.14302693616037</v>
      </c>
      <c r="B10019">
        <v>-107450.59684207878</v>
      </c>
    </row>
    <row r="10020" spans="1:2" x14ac:dyDescent="0.25">
      <c r="A10020">
        <v>568.95397524531427</v>
      </c>
      <c r="B10020">
        <v>-106647.05484798869</v>
      </c>
    </row>
    <row r="10021" spans="1:2" x14ac:dyDescent="0.25">
      <c r="A10021">
        <v>568.98548386045172</v>
      </c>
      <c r="B10021">
        <v>-105852.57340449233</v>
      </c>
    </row>
    <row r="10022" spans="1:2" x14ac:dyDescent="0.25">
      <c r="A10022">
        <v>569.01699247558213</v>
      </c>
      <c r="B10022">
        <v>-105060.42862080799</v>
      </c>
    </row>
    <row r="10023" spans="1:2" x14ac:dyDescent="0.25">
      <c r="A10023">
        <v>569.61565616313692</v>
      </c>
      <c r="B10023">
        <v>-104276.39410692811</v>
      </c>
    </row>
    <row r="10024" spans="1:2" x14ac:dyDescent="0.25">
      <c r="A10024">
        <v>569.64716477827437</v>
      </c>
      <c r="B10024">
        <v>-103495.93262225142</v>
      </c>
    </row>
    <row r="10025" spans="1:2" x14ac:dyDescent="0.25">
      <c r="A10025">
        <v>570.27733708098799</v>
      </c>
      <c r="B10025">
        <v>-102722.53911190352</v>
      </c>
    </row>
    <row r="10026" spans="1:2" x14ac:dyDescent="0.25">
      <c r="A10026">
        <v>570.52940600211605</v>
      </c>
      <c r="B10026">
        <v>-101955.81149725783</v>
      </c>
    </row>
    <row r="10027" spans="1:2" x14ac:dyDescent="0.25">
      <c r="A10027">
        <v>570.40337154158033</v>
      </c>
      <c r="B10027">
        <v>-101192.24478862536</v>
      </c>
    </row>
    <row r="10028" spans="1:2" x14ac:dyDescent="0.25">
      <c r="A10028">
        <v>569.59990185566767</v>
      </c>
      <c r="B10028">
        <v>-100431.80998849645</v>
      </c>
    </row>
    <row r="10029" spans="1:2" x14ac:dyDescent="0.25">
      <c r="A10029">
        <v>569.1745355512694</v>
      </c>
      <c r="B10029">
        <v>-99678.729251276702</v>
      </c>
    </row>
    <row r="10030" spans="1:2" x14ac:dyDescent="0.25">
      <c r="A10030">
        <v>569.67867339350414</v>
      </c>
      <c r="B10030">
        <v>-98937.544839742928</v>
      </c>
    </row>
    <row r="10031" spans="1:2" x14ac:dyDescent="0.25">
      <c r="A10031">
        <v>569.94649662205893</v>
      </c>
      <c r="B10031">
        <v>-98205.930138533236</v>
      </c>
    </row>
    <row r="10032" spans="1:2" x14ac:dyDescent="0.25">
      <c r="A10032">
        <v>570.10403969776746</v>
      </c>
      <c r="B10032">
        <v>-97483.220955566838</v>
      </c>
    </row>
    <row r="10033" spans="1:2" x14ac:dyDescent="0.25">
      <c r="A10033">
        <v>570.63968615504734</v>
      </c>
      <c r="B10033">
        <v>-96773.70748461585</v>
      </c>
    </row>
    <row r="10034" spans="1:2" x14ac:dyDescent="0.25">
      <c r="A10034">
        <v>571.04929815186267</v>
      </c>
      <c r="B10034">
        <v>-96074.204844387903</v>
      </c>
    </row>
    <row r="10035" spans="1:2" x14ac:dyDescent="0.25">
      <c r="A10035">
        <v>571.15957830485797</v>
      </c>
      <c r="B10035">
        <v>-95373.504876784675</v>
      </c>
    </row>
    <row r="10036" spans="1:2" x14ac:dyDescent="0.25">
      <c r="A10036">
        <v>570.92326369135549</v>
      </c>
      <c r="B10036">
        <v>-94672.586859951582</v>
      </c>
    </row>
    <row r="10037" spans="1:2" x14ac:dyDescent="0.25">
      <c r="A10037">
        <v>570.35610861899499</v>
      </c>
      <c r="B10037">
        <v>-93969.177151446929</v>
      </c>
    </row>
    <row r="10038" spans="1:2" x14ac:dyDescent="0.25">
      <c r="A10038">
        <v>570.45063446441441</v>
      </c>
      <c r="B10038">
        <v>-93269.582496449526</v>
      </c>
    </row>
    <row r="10039" spans="1:2" x14ac:dyDescent="0.25">
      <c r="A10039">
        <v>570.70270338547857</v>
      </c>
      <c r="B10039">
        <v>-92571.786343589964</v>
      </c>
    </row>
    <row r="10040" spans="1:2" x14ac:dyDescent="0.25">
      <c r="A10040">
        <v>570.89175507626783</v>
      </c>
      <c r="B10040">
        <v>-91872.569791974034</v>
      </c>
    </row>
    <row r="10041" spans="1:2" x14ac:dyDescent="0.25">
      <c r="A10041">
        <v>570.78147492325115</v>
      </c>
      <c r="B10041">
        <v>-91173.32424281814</v>
      </c>
    </row>
    <row r="10042" spans="1:2" x14ac:dyDescent="0.25">
      <c r="A10042">
        <v>571.85276783766176</v>
      </c>
      <c r="B10042">
        <v>-90477.6366560967</v>
      </c>
    </row>
    <row r="10043" spans="1:2" x14ac:dyDescent="0.25">
      <c r="A10043">
        <v>571.93153937551244</v>
      </c>
      <c r="B10043">
        <v>-89773.305664519183</v>
      </c>
    </row>
    <row r="10044" spans="1:2" x14ac:dyDescent="0.25">
      <c r="A10044">
        <v>572.01031091336313</v>
      </c>
      <c r="B10044">
        <v>-89067.806343101998</v>
      </c>
    </row>
    <row r="10045" spans="1:2" x14ac:dyDescent="0.25">
      <c r="A10045">
        <v>571.04929815188393</v>
      </c>
      <c r="B10045">
        <v>-88354.642894963225</v>
      </c>
    </row>
    <row r="10046" spans="1:2" x14ac:dyDescent="0.25">
      <c r="A10046">
        <v>570.98628092160902</v>
      </c>
      <c r="B10046">
        <v>-87641.566439417074</v>
      </c>
    </row>
    <row r="10047" spans="1:2" x14ac:dyDescent="0.25">
      <c r="A10047">
        <v>570.98628092160902</v>
      </c>
      <c r="B10047">
        <v>-86921.732073703824</v>
      </c>
    </row>
    <row r="10048" spans="1:2" x14ac:dyDescent="0.25">
      <c r="A10048">
        <v>571.3013670728842</v>
      </c>
      <c r="B10048">
        <v>-86201.989722744576</v>
      </c>
    </row>
    <row r="10049" spans="1:2" x14ac:dyDescent="0.25">
      <c r="A10049">
        <v>571.75824199236308</v>
      </c>
      <c r="B10049">
        <v>-85478.141207444874</v>
      </c>
    </row>
    <row r="10050" spans="1:2" x14ac:dyDescent="0.25">
      <c r="A10050">
        <v>571.884276452927</v>
      </c>
      <c r="B10050">
        <v>-84747.127681023136</v>
      </c>
    </row>
    <row r="10051" spans="1:2" x14ac:dyDescent="0.25">
      <c r="A10051">
        <v>572.71925475405533</v>
      </c>
      <c r="B10051">
        <v>-84013.108280655288</v>
      </c>
    </row>
    <row r="10052" spans="1:2" x14ac:dyDescent="0.25">
      <c r="A10052">
        <v>572.71925475406249</v>
      </c>
      <c r="B10052">
        <v>-83268.738987883888</v>
      </c>
    </row>
    <row r="10053" spans="1:2" x14ac:dyDescent="0.25">
      <c r="A10053">
        <v>572.57746598594395</v>
      </c>
      <c r="B10053">
        <v>-82517.960890683244</v>
      </c>
    </row>
    <row r="10054" spans="1:2" x14ac:dyDescent="0.25">
      <c r="A10054">
        <v>571.67947045468281</v>
      </c>
      <c r="B10054">
        <v>-81757.147987172939</v>
      </c>
    </row>
    <row r="10055" spans="1:2" x14ac:dyDescent="0.25">
      <c r="A10055">
        <v>571.86852214547912</v>
      </c>
      <c r="B10055">
        <v>-80996.009953028566</v>
      </c>
    </row>
    <row r="10056" spans="1:2" x14ac:dyDescent="0.25">
      <c r="A10056">
        <v>572.29388844974233</v>
      </c>
      <c r="B10056">
        <v>-80224.133878470835</v>
      </c>
    </row>
    <row r="10057" spans="1:2" x14ac:dyDescent="0.25">
      <c r="A10057">
        <v>572.51444875564061</v>
      </c>
      <c r="B10057">
        <v>-79444.428600557178</v>
      </c>
    </row>
    <row r="10058" spans="1:2" x14ac:dyDescent="0.25">
      <c r="A10058">
        <v>572.46718583292727</v>
      </c>
      <c r="B10058">
        <v>-78661.315369934571</v>
      </c>
    </row>
    <row r="10059" spans="1:2" x14ac:dyDescent="0.25">
      <c r="A10059">
        <v>573.27065551879036</v>
      </c>
      <c r="B10059">
        <v>-77871.090100627567</v>
      </c>
    </row>
    <row r="10060" spans="1:2" x14ac:dyDescent="0.25">
      <c r="A10060">
        <v>573.63300459292077</v>
      </c>
      <c r="B10060">
        <v>-77073.258699332553</v>
      </c>
    </row>
    <row r="10061" spans="1:2" x14ac:dyDescent="0.25">
      <c r="A10061">
        <v>573.74328474590902</v>
      </c>
      <c r="B10061">
        <v>-76268.57737278998</v>
      </c>
    </row>
    <row r="10062" spans="1:2" x14ac:dyDescent="0.25">
      <c r="A10062">
        <v>573.25490121130679</v>
      </c>
      <c r="B10062">
        <v>-75455.659741912154</v>
      </c>
    </row>
    <row r="10063" spans="1:2" x14ac:dyDescent="0.25">
      <c r="A10063">
        <v>572.6089746010814</v>
      </c>
      <c r="B10063">
        <v>-74637.438619048145</v>
      </c>
    </row>
    <row r="10064" spans="1:2" x14ac:dyDescent="0.25">
      <c r="A10064">
        <v>572.70350044651514</v>
      </c>
      <c r="B10064">
        <v>-73818.674316234814</v>
      </c>
    </row>
    <row r="10065" spans="1:2" x14ac:dyDescent="0.25">
      <c r="A10065">
        <v>573.03434090538019</v>
      </c>
      <c r="B10065">
        <v>-72997.350282095373</v>
      </c>
    </row>
    <row r="10066" spans="1:2" x14ac:dyDescent="0.25">
      <c r="A10066">
        <v>573.19188398101778</v>
      </c>
      <c r="B10066">
        <v>-72171.82806863531</v>
      </c>
    </row>
    <row r="10067" spans="1:2" x14ac:dyDescent="0.25">
      <c r="A10067">
        <v>572.92406075230679</v>
      </c>
      <c r="B10067">
        <v>-71342.267730095002</v>
      </c>
    </row>
    <row r="10068" spans="1:2" x14ac:dyDescent="0.25">
      <c r="A10068">
        <v>573.36518136418135</v>
      </c>
      <c r="B10068">
        <v>-70513.206507050694</v>
      </c>
    </row>
    <row r="10069" spans="1:2" x14ac:dyDescent="0.25">
      <c r="A10069">
        <v>573.56998736259607</v>
      </c>
      <c r="B10069">
        <v>-69685.536685418891</v>
      </c>
    </row>
    <row r="10070" spans="1:2" x14ac:dyDescent="0.25">
      <c r="A10070">
        <v>573.85356489886158</v>
      </c>
      <c r="B10070">
        <v>-68859.350279870356</v>
      </c>
    </row>
    <row r="10071" spans="1:2" x14ac:dyDescent="0.25">
      <c r="A10071">
        <v>573.55423305504871</v>
      </c>
      <c r="B10071">
        <v>-68037.842216374309</v>
      </c>
    </row>
    <row r="10072" spans="1:2" x14ac:dyDescent="0.25">
      <c r="A10072">
        <v>573.01858659779009</v>
      </c>
      <c r="B10072">
        <v>-67216.55722435021</v>
      </c>
    </row>
    <row r="10073" spans="1:2" x14ac:dyDescent="0.25">
      <c r="A10073">
        <v>572.86104352213124</v>
      </c>
      <c r="B10073">
        <v>-66403.794625388531</v>
      </c>
    </row>
    <row r="10074" spans="1:2" x14ac:dyDescent="0.25">
      <c r="A10074">
        <v>573.72753043825492</v>
      </c>
      <c r="B10074">
        <v>-65603.306455812839</v>
      </c>
    </row>
    <row r="10075" spans="1:2" x14ac:dyDescent="0.25">
      <c r="A10075">
        <v>573.254901211179</v>
      </c>
      <c r="B10075">
        <v>-64800.966811402155</v>
      </c>
    </row>
    <row r="10076" spans="1:2" x14ac:dyDescent="0.25">
      <c r="A10076">
        <v>573.44395290196815</v>
      </c>
      <c r="B10076">
        <v>-64010.620529925152</v>
      </c>
    </row>
    <row r="10077" spans="1:2" x14ac:dyDescent="0.25">
      <c r="A10077">
        <v>573.71177613061514</v>
      </c>
      <c r="B10077">
        <v>-63227.599314009422</v>
      </c>
    </row>
    <row r="10078" spans="1:2" x14ac:dyDescent="0.25">
      <c r="A10078">
        <v>573.97959935931908</v>
      </c>
      <c r="B10078">
        <v>-62453.924737257912</v>
      </c>
    </row>
    <row r="10079" spans="1:2" x14ac:dyDescent="0.25">
      <c r="A10079">
        <v>574.05837089716988</v>
      </c>
      <c r="B10079">
        <v>-61687.672262965403</v>
      </c>
    </row>
    <row r="10080" spans="1:2" x14ac:dyDescent="0.25">
      <c r="A10080">
        <v>573.85356489874789</v>
      </c>
      <c r="B10080">
        <v>-60928.463787707195</v>
      </c>
    </row>
    <row r="10081" spans="1:2" x14ac:dyDescent="0.25">
      <c r="A10081">
        <v>573.09735813564089</v>
      </c>
      <c r="B10081">
        <v>-60177.564678271927</v>
      </c>
    </row>
    <row r="10082" spans="1:2" x14ac:dyDescent="0.25">
      <c r="A10082">
        <v>573.25490121130679</v>
      </c>
      <c r="B10082">
        <v>-59439.667207137914</v>
      </c>
    </row>
    <row r="10083" spans="1:2" x14ac:dyDescent="0.25">
      <c r="A10083">
        <v>574.08987951236418</v>
      </c>
      <c r="B10083">
        <v>-58711.489456078154</v>
      </c>
    </row>
    <row r="10084" spans="1:2" x14ac:dyDescent="0.25">
      <c r="A10084">
        <v>573.99535366698024</v>
      </c>
      <c r="B10084">
        <v>-57987.771997427393</v>
      </c>
    </row>
    <row r="10085" spans="1:2" x14ac:dyDescent="0.25">
      <c r="A10085">
        <v>574.02686228212474</v>
      </c>
      <c r="B10085">
        <v>-57271.568655722782</v>
      </c>
    </row>
    <row r="10086" spans="1:2" x14ac:dyDescent="0.25">
      <c r="A10086">
        <v>574.75156043021514</v>
      </c>
      <c r="B10086">
        <v>-56569.821370586229</v>
      </c>
    </row>
    <row r="10087" spans="1:2" x14ac:dyDescent="0.25">
      <c r="A10087">
        <v>575.09815519681956</v>
      </c>
      <c r="B10087">
        <v>-55873.571650943202</v>
      </c>
    </row>
    <row r="10088" spans="1:2" x14ac:dyDescent="0.25">
      <c r="A10088">
        <v>575.00362935140004</v>
      </c>
      <c r="B10088">
        <v>-55181.399098010726</v>
      </c>
    </row>
    <row r="10089" spans="1:2" x14ac:dyDescent="0.25">
      <c r="A10089">
        <v>574.79882335302796</v>
      </c>
      <c r="B10089">
        <v>-54495.795403427721</v>
      </c>
    </row>
    <row r="10090" spans="1:2" x14ac:dyDescent="0.25">
      <c r="A10090">
        <v>574.18440535786885</v>
      </c>
      <c r="B10090">
        <v>-53815.563239787087</v>
      </c>
    </row>
    <row r="10091" spans="1:2" x14ac:dyDescent="0.25">
      <c r="A10091">
        <v>574.56250873957515</v>
      </c>
      <c r="B10091">
        <v>-53146.311140551661</v>
      </c>
    </row>
    <row r="10092" spans="1:2" x14ac:dyDescent="0.25">
      <c r="A10092">
        <v>574.57826304713672</v>
      </c>
      <c r="B10092">
        <v>-52480.282964267164</v>
      </c>
    </row>
    <row r="10093" spans="1:2" x14ac:dyDescent="0.25">
      <c r="A10093">
        <v>574.89334919845442</v>
      </c>
      <c r="B10093">
        <v>-51822.462094202448</v>
      </c>
    </row>
    <row r="10094" spans="1:2" x14ac:dyDescent="0.25">
      <c r="A10094">
        <v>574.89334919845442</v>
      </c>
      <c r="B10094">
        <v>-51166.885868942918</v>
      </c>
    </row>
    <row r="10095" spans="1:2" x14ac:dyDescent="0.25">
      <c r="A10095">
        <v>575.49201288606605</v>
      </c>
      <c r="B10095">
        <v>-50519.545947433588</v>
      </c>
    </row>
    <row r="10096" spans="1:2" x14ac:dyDescent="0.25">
      <c r="A10096">
        <v>575.99615072837901</v>
      </c>
      <c r="B10096">
        <v>-49871.82792254306</v>
      </c>
    </row>
    <row r="10097" spans="1:2" x14ac:dyDescent="0.25">
      <c r="A10097">
        <v>575.83860765267764</v>
      </c>
      <c r="B10097">
        <v>-49224.968163369718</v>
      </c>
    </row>
    <row r="10098" spans="1:2" x14ac:dyDescent="0.25">
      <c r="A10098">
        <v>575.30296119539059</v>
      </c>
      <c r="B10098">
        <v>-48578.932650258444</v>
      </c>
    </row>
    <row r="10099" spans="1:2" x14ac:dyDescent="0.25">
      <c r="A10099">
        <v>574.60977166240923</v>
      </c>
      <c r="B10099">
        <v>-47936.940284010598</v>
      </c>
    </row>
    <row r="10100" spans="1:2" x14ac:dyDescent="0.25">
      <c r="A10100">
        <v>575.00362935169846</v>
      </c>
      <c r="B10100">
        <v>-47298.127776861606</v>
      </c>
    </row>
    <row r="10101" spans="1:2" x14ac:dyDescent="0.25">
      <c r="A10101">
        <v>575.14541811979575</v>
      </c>
      <c r="B10101">
        <v>-46662.980313183449</v>
      </c>
    </row>
    <row r="10102" spans="1:2" x14ac:dyDescent="0.25">
      <c r="A10102">
        <v>575.87011626777951</v>
      </c>
      <c r="B10102">
        <v>-46025.491167869237</v>
      </c>
    </row>
    <row r="10103" spans="1:2" x14ac:dyDescent="0.25">
      <c r="A10103">
        <v>575.87011626777951</v>
      </c>
      <c r="B10103">
        <v>-45383.934900171982</v>
      </c>
    </row>
    <row r="10104" spans="1:2" x14ac:dyDescent="0.25">
      <c r="A10104">
        <v>576.10643088130337</v>
      </c>
      <c r="B10104">
        <v>-44742.155561136824</v>
      </c>
    </row>
    <row r="10105" spans="1:2" x14ac:dyDescent="0.25">
      <c r="A10105">
        <v>576.81537472178945</v>
      </c>
      <c r="B10105">
        <v>-44102.266739009516</v>
      </c>
    </row>
    <row r="10106" spans="1:2" x14ac:dyDescent="0.25">
      <c r="A10106">
        <v>576.73660318394582</v>
      </c>
      <c r="B10106">
        <v>-43456.890395782255</v>
      </c>
    </row>
    <row r="10107" spans="1:2" x14ac:dyDescent="0.25">
      <c r="A10107">
        <v>576.27972826447399</v>
      </c>
      <c r="B10107">
        <v>-42808.833309233836</v>
      </c>
    </row>
    <row r="10108" spans="1:2" x14ac:dyDescent="0.25">
      <c r="A10108">
        <v>575.79134472986482</v>
      </c>
      <c r="B10108">
        <v>-42152.471879637589</v>
      </c>
    </row>
    <row r="10109" spans="1:2" x14ac:dyDescent="0.25">
      <c r="A10109">
        <v>576.09067657371327</v>
      </c>
      <c r="B10109">
        <v>-41498.092981753449</v>
      </c>
    </row>
    <row r="10110" spans="1:2" x14ac:dyDescent="0.25">
      <c r="A10110">
        <v>575.57078442396664</v>
      </c>
      <c r="B10110">
        <v>-40836.932198484479</v>
      </c>
    </row>
    <row r="10111" spans="1:2" x14ac:dyDescent="0.25">
      <c r="A10111">
        <v>576.02765934348804</v>
      </c>
      <c r="B10111">
        <v>-40175.005164266273</v>
      </c>
    </row>
    <row r="10112" spans="1:2" x14ac:dyDescent="0.25">
      <c r="A10112">
        <v>576.76811179908327</v>
      </c>
      <c r="B10112">
        <v>-39511.875780573908</v>
      </c>
    </row>
    <row r="10113" spans="1:2" x14ac:dyDescent="0.25">
      <c r="A10113">
        <v>576.89414625964014</v>
      </c>
      <c r="B10113">
        <v>-38841.61540565388</v>
      </c>
    </row>
    <row r="10114" spans="1:2" x14ac:dyDescent="0.25">
      <c r="A10114">
        <v>577.14621518078957</v>
      </c>
      <c r="B10114">
        <v>-38167.185849314592</v>
      </c>
    </row>
    <row r="10115" spans="1:2" x14ac:dyDescent="0.25">
      <c r="A10115">
        <v>577.4455470245457</v>
      </c>
      <c r="B10115">
        <v>-37490.60868502962</v>
      </c>
    </row>
    <row r="10116" spans="1:2" x14ac:dyDescent="0.25">
      <c r="A10116">
        <v>577.20923241106448</v>
      </c>
      <c r="B10116">
        <v>-36809.552275276052</v>
      </c>
    </row>
    <row r="10117" spans="1:2" x14ac:dyDescent="0.25">
      <c r="A10117">
        <v>576.76811179910464</v>
      </c>
      <c r="B10117">
        <v>-36113.656683616602</v>
      </c>
    </row>
    <row r="10118" spans="1:2" x14ac:dyDescent="0.25">
      <c r="A10118">
        <v>576.90990056724445</v>
      </c>
      <c r="B10118">
        <v>-35418.924399645824</v>
      </c>
    </row>
    <row r="10119" spans="1:2" x14ac:dyDescent="0.25">
      <c r="A10119">
        <v>576.42151703257832</v>
      </c>
      <c r="B10119">
        <v>-34715.829777291947</v>
      </c>
    </row>
    <row r="10120" spans="1:2" x14ac:dyDescent="0.25">
      <c r="A10120">
        <v>576.62632303101441</v>
      </c>
      <c r="B10120">
        <v>-34009.666263876563</v>
      </c>
    </row>
    <row r="10121" spans="1:2" x14ac:dyDescent="0.25">
      <c r="A10121">
        <v>577.00442641262839</v>
      </c>
      <c r="B10121">
        <v>-33300.690950466975</v>
      </c>
    </row>
    <row r="10122" spans="1:2" x14ac:dyDescent="0.25">
      <c r="A10122">
        <v>577.98119348179</v>
      </c>
      <c r="B10122">
        <v>-32592.941961963512</v>
      </c>
    </row>
    <row r="10123" spans="1:2" x14ac:dyDescent="0.25">
      <c r="A10123">
        <v>578.28052532561719</v>
      </c>
      <c r="B10123">
        <v>-31877.809913173631</v>
      </c>
    </row>
    <row r="10124" spans="1:2" x14ac:dyDescent="0.25">
      <c r="A10124">
        <v>577.91817625152225</v>
      </c>
      <c r="B10124">
        <v>-31157.694481014238</v>
      </c>
    </row>
    <row r="10125" spans="1:2" x14ac:dyDescent="0.25">
      <c r="A10125">
        <v>577.77638748346044</v>
      </c>
      <c r="B10125">
        <v>-30433.787970672762</v>
      </c>
    </row>
    <row r="10126" spans="1:2" x14ac:dyDescent="0.25">
      <c r="A10126">
        <v>577.88666763644164</v>
      </c>
      <c r="B10126">
        <v>-29714.394725571437</v>
      </c>
    </row>
    <row r="10127" spans="1:2" x14ac:dyDescent="0.25">
      <c r="A10127">
        <v>577.79214179102212</v>
      </c>
      <c r="B10127">
        <v>-28990.677266920531</v>
      </c>
    </row>
    <row r="10128" spans="1:2" x14ac:dyDescent="0.25">
      <c r="A10128">
        <v>577.36677548670195</v>
      </c>
      <c r="B10128">
        <v>-28264.468116580269</v>
      </c>
    </row>
    <row r="10129" spans="1:2" x14ac:dyDescent="0.25">
      <c r="A10129">
        <v>577.35102117913334</v>
      </c>
      <c r="B10129">
        <v>-27541.065744080766</v>
      </c>
    </row>
    <row r="10130" spans="1:2" x14ac:dyDescent="0.25">
      <c r="A10130">
        <v>577.60309010025424</v>
      </c>
      <c r="B10130">
        <v>-26817.566334642266</v>
      </c>
    </row>
    <row r="10131" spans="1:2" x14ac:dyDescent="0.25">
      <c r="A10131">
        <v>577.98119348188243</v>
      </c>
      <c r="B10131">
        <v>-26095.739392899552</v>
      </c>
    </row>
    <row r="10132" spans="1:2" x14ac:dyDescent="0.25">
      <c r="A10132">
        <v>578.65862870730211</v>
      </c>
      <c r="B10132">
        <v>-25375.109778532002</v>
      </c>
    </row>
    <row r="10133" spans="1:2" x14ac:dyDescent="0.25">
      <c r="A10133">
        <v>578.35929686346071</v>
      </c>
      <c r="B10133">
        <v>-24651.741425740282</v>
      </c>
    </row>
    <row r="10134" spans="1:2" x14ac:dyDescent="0.25">
      <c r="A10134">
        <v>578.31203394076874</v>
      </c>
      <c r="B10134">
        <v>-23931.718008336269</v>
      </c>
    </row>
    <row r="10135" spans="1:2" x14ac:dyDescent="0.25">
      <c r="A10135">
        <v>578.13873655750569</v>
      </c>
      <c r="B10135">
        <v>-23214.695442638025</v>
      </c>
    </row>
    <row r="10136" spans="1:2" x14ac:dyDescent="0.25">
      <c r="A10136">
        <v>578.24901671050816</v>
      </c>
      <c r="B10136">
        <v>-22501.143846779145</v>
      </c>
    </row>
    <row r="10137" spans="1:2" x14ac:dyDescent="0.25">
      <c r="A10137">
        <v>577.50856425481345</v>
      </c>
      <c r="B10137">
        <v>-21786.525980176255</v>
      </c>
    </row>
    <row r="10138" spans="1:2" x14ac:dyDescent="0.25">
      <c r="A10138">
        <v>577.46130133210022</v>
      </c>
      <c r="B10138">
        <v>-21081.690850756488</v>
      </c>
    </row>
    <row r="10139" spans="1:2" x14ac:dyDescent="0.25">
      <c r="A10139">
        <v>577.87091332889418</v>
      </c>
      <c r="B10139">
        <v>-20385.69320003422</v>
      </c>
    </row>
    <row r="10140" spans="1:2" x14ac:dyDescent="0.25">
      <c r="A10140">
        <v>578.87918901312923</v>
      </c>
      <c r="B10140">
        <v>-19695.595193559551</v>
      </c>
    </row>
    <row r="10141" spans="1:2" x14ac:dyDescent="0.25">
      <c r="A10141">
        <v>579.38332685534283</v>
      </c>
      <c r="B10141">
        <v>-19012.827274338888</v>
      </c>
    </row>
    <row r="10142" spans="1:2" x14ac:dyDescent="0.25">
      <c r="A10142">
        <v>579.08399501150143</v>
      </c>
      <c r="B10142">
        <v>-18335.023785122023</v>
      </c>
    </row>
    <row r="10143" spans="1:2" x14ac:dyDescent="0.25">
      <c r="A10143">
        <v>579.02097778125494</v>
      </c>
      <c r="B10143">
        <v>-17661.670543809734</v>
      </c>
    </row>
    <row r="10144" spans="1:2" x14ac:dyDescent="0.25">
      <c r="A10144">
        <v>578.7058916298804</v>
      </c>
      <c r="B10144">
        <v>-16990.814016255186</v>
      </c>
    </row>
    <row r="10145" spans="1:2" x14ac:dyDescent="0.25">
      <c r="A10145">
        <v>578.69013732231167</v>
      </c>
      <c r="B10145">
        <v>-16330.501454549676</v>
      </c>
    </row>
    <row r="10146" spans="1:2" x14ac:dyDescent="0.25">
      <c r="A10146">
        <v>578.18599948012661</v>
      </c>
      <c r="B10146">
        <v>-15674.077007723125</v>
      </c>
    </row>
    <row r="10147" spans="1:2" x14ac:dyDescent="0.25">
      <c r="A10147">
        <v>578.24901671041573</v>
      </c>
      <c r="B10147">
        <v>-15022.257840787255</v>
      </c>
    </row>
    <row r="10148" spans="1:2" x14ac:dyDescent="0.25">
      <c r="A10148">
        <v>578.5168399390983</v>
      </c>
      <c r="B10148">
        <v>-14377.099546831452</v>
      </c>
    </row>
    <row r="10149" spans="1:2" x14ac:dyDescent="0.25">
      <c r="A10149">
        <v>579.46209839305857</v>
      </c>
      <c r="B10149">
        <v>-13738.155983158047</v>
      </c>
    </row>
    <row r="10150" spans="1:2" x14ac:dyDescent="0.25">
      <c r="A10150">
        <v>579.95048192770332</v>
      </c>
      <c r="B10150">
        <v>-13098.553249599372</v>
      </c>
    </row>
    <row r="10151" spans="1:2" x14ac:dyDescent="0.25">
      <c r="A10151">
        <v>579.41483547035227</v>
      </c>
      <c r="B10151">
        <v>-12456.022725863824</v>
      </c>
    </row>
    <row r="10152" spans="1:2" x14ac:dyDescent="0.25">
      <c r="A10152">
        <v>579.21002947203704</v>
      </c>
      <c r="B10152">
        <v>-11812.478904381316</v>
      </c>
    </row>
    <row r="10153" spans="1:2" x14ac:dyDescent="0.25">
      <c r="A10153">
        <v>579.61964146885953</v>
      </c>
      <c r="B10153">
        <v>-11171.39275487936</v>
      </c>
    </row>
    <row r="10154" spans="1:2" x14ac:dyDescent="0.25">
      <c r="A10154">
        <v>579.32030962504655</v>
      </c>
      <c r="B10154">
        <v>-10525.13417042822</v>
      </c>
    </row>
    <row r="10155" spans="1:2" x14ac:dyDescent="0.25">
      <c r="A10155">
        <v>579.13125793422182</v>
      </c>
      <c r="B10155">
        <v>-9876.9800469988586</v>
      </c>
    </row>
    <row r="10156" spans="1:2" x14ac:dyDescent="0.25">
      <c r="A10156">
        <v>579.36757254777399</v>
      </c>
      <c r="B10156">
        <v>-9228.1907291932912</v>
      </c>
    </row>
    <row r="10157" spans="1:2" x14ac:dyDescent="0.25">
      <c r="A10157">
        <v>579.5093613158997</v>
      </c>
      <c r="B10157">
        <v>-8575.5183186088179</v>
      </c>
    </row>
    <row r="10158" spans="1:2" x14ac:dyDescent="0.25">
      <c r="A10158">
        <v>580.24981377155177</v>
      </c>
      <c r="B10158">
        <v>-7921.7355733692966</v>
      </c>
    </row>
    <row r="10159" spans="1:2" x14ac:dyDescent="0.25">
      <c r="A10159">
        <v>580.94300330448334</v>
      </c>
      <c r="B10159">
        <v>-7261.9221274126321</v>
      </c>
    </row>
    <row r="10160" spans="1:2" x14ac:dyDescent="0.25">
      <c r="A10160">
        <v>580.39160253960631</v>
      </c>
      <c r="B10160">
        <v>-6592.4570010278258</v>
      </c>
    </row>
    <row r="10161" spans="1:2" x14ac:dyDescent="0.25">
      <c r="A10161">
        <v>580.47037407741436</v>
      </c>
      <c r="B10161">
        <v>-5916.1659253375565</v>
      </c>
    </row>
    <row r="10162" spans="1:2" x14ac:dyDescent="0.25">
      <c r="A10162">
        <v>581.02177484244771</v>
      </c>
      <c r="B10162">
        <v>-5233.5870578081722</v>
      </c>
    </row>
    <row r="10163" spans="1:2" x14ac:dyDescent="0.25">
      <c r="A10163">
        <v>580.37584823221528</v>
      </c>
      <c r="B10163">
        <v>-4542.7138913010558</v>
      </c>
    </row>
    <row r="10164" spans="1:2" x14ac:dyDescent="0.25">
      <c r="A10164">
        <v>580.12377931108006</v>
      </c>
      <c r="B10164">
        <v>-3847.5745064049052</v>
      </c>
    </row>
    <row r="10165" spans="1:2" x14ac:dyDescent="0.25">
      <c r="A10165">
        <v>580.32858530950193</v>
      </c>
      <c r="B10165">
        <v>-3147.2526421833786</v>
      </c>
    </row>
    <row r="10166" spans="1:2" x14ac:dyDescent="0.25">
      <c r="A10166">
        <v>580.59640853819872</v>
      </c>
      <c r="B10166">
        <v>-2441.3411976890429</v>
      </c>
    </row>
    <row r="10167" spans="1:2" x14ac:dyDescent="0.25">
      <c r="A10167">
        <v>581.28959807108777</v>
      </c>
      <c r="B10167">
        <v>-1731.28956919554</v>
      </c>
    </row>
    <row r="10168" spans="1:2" x14ac:dyDescent="0.25">
      <c r="A10168">
        <v>581.62043852995282</v>
      </c>
      <c r="B10168">
        <v>-1009.2735757617709</v>
      </c>
    </row>
    <row r="10169" spans="1:2" x14ac:dyDescent="0.25">
      <c r="A10169">
        <v>580.83272315161594</v>
      </c>
      <c r="B10169">
        <v>-274.60504998443059</v>
      </c>
    </row>
    <row r="10170" spans="1:2" x14ac:dyDescent="0.25">
      <c r="A10170">
        <v>581.05328345753549</v>
      </c>
      <c r="B10170">
        <v>459.5353626382672</v>
      </c>
    </row>
    <row r="10171" spans="1:2" x14ac:dyDescent="0.25">
      <c r="A10171">
        <v>581.60468422247641</v>
      </c>
      <c r="B10171">
        <v>1202.867382219526</v>
      </c>
    </row>
    <row r="10172" spans="1:2" x14ac:dyDescent="0.25">
      <c r="A10172">
        <v>580.99026622733868</v>
      </c>
      <c r="B10172">
        <v>1959.0409859528368</v>
      </c>
    </row>
    <row r="10173" spans="1:2" x14ac:dyDescent="0.25">
      <c r="A10173">
        <v>581.24233514848106</v>
      </c>
      <c r="B10173">
        <v>2722.2636109422419</v>
      </c>
    </row>
    <row r="10174" spans="1:2" x14ac:dyDescent="0.25">
      <c r="A10174">
        <v>581.44714114690998</v>
      </c>
      <c r="B10174">
        <v>3484.5069577388522</v>
      </c>
    </row>
    <row r="10175" spans="1:2" x14ac:dyDescent="0.25">
      <c r="A10175">
        <v>581.7464729907656</v>
      </c>
      <c r="B10175">
        <v>4259.2238299221826</v>
      </c>
    </row>
    <row r="10176" spans="1:2" x14ac:dyDescent="0.25">
      <c r="A10176">
        <v>582.29787375559999</v>
      </c>
      <c r="B10176">
        <v>5038.7740758969012</v>
      </c>
    </row>
    <row r="10177" spans="1:2" x14ac:dyDescent="0.25">
      <c r="A10177">
        <v>582.61295990687495</v>
      </c>
      <c r="B10177">
        <v>5826.2795597251725</v>
      </c>
    </row>
    <row r="10178" spans="1:2" x14ac:dyDescent="0.25">
      <c r="A10178">
        <v>581.63619283775597</v>
      </c>
      <c r="B10178">
        <v>6621.2891162418073</v>
      </c>
    </row>
    <row r="10179" spans="1:2" x14ac:dyDescent="0.25">
      <c r="A10179">
        <v>581.77798160586747</v>
      </c>
      <c r="B10179">
        <v>7415.3294391262789</v>
      </c>
    </row>
    <row r="10180" spans="1:2" x14ac:dyDescent="0.25">
      <c r="A10180">
        <v>582.07731344963781</v>
      </c>
      <c r="B10180">
        <v>8213.4129093427346</v>
      </c>
    </row>
    <row r="10181" spans="1:2" x14ac:dyDescent="0.25">
      <c r="A10181">
        <v>581.39987822423222</v>
      </c>
      <c r="B10181">
        <v>9018.908437571059</v>
      </c>
    </row>
    <row r="10182" spans="1:2" x14ac:dyDescent="0.25">
      <c r="A10182">
        <v>581.58892991507832</v>
      </c>
      <c r="B10182">
        <v>9818.6013583100575</v>
      </c>
    </row>
    <row r="10183" spans="1:2" x14ac:dyDescent="0.25">
      <c r="A10183">
        <v>581.55742129993371</v>
      </c>
      <c r="B10183">
        <v>10620.34485018474</v>
      </c>
    </row>
    <row r="10184" spans="1:2" x14ac:dyDescent="0.25">
      <c r="A10184">
        <v>581.80949022109019</v>
      </c>
      <c r="B10184">
        <v>11416.280712272588</v>
      </c>
    </row>
    <row r="10185" spans="1:2" x14ac:dyDescent="0.25">
      <c r="A10185">
        <v>581.99854191190775</v>
      </c>
      <c r="B10185">
        <v>12211.300313373577</v>
      </c>
    </row>
    <row r="10186" spans="1:2" x14ac:dyDescent="0.25">
      <c r="A10186">
        <v>582.32938237073745</v>
      </c>
      <c r="B10186">
        <v>13003.416099588712</v>
      </c>
    </row>
    <row r="10187" spans="1:2" x14ac:dyDescent="0.25">
      <c r="A10187">
        <v>581.8094902210546</v>
      </c>
      <c r="B10187">
        <v>13791.924836817536</v>
      </c>
    </row>
    <row r="10188" spans="1:2" x14ac:dyDescent="0.25">
      <c r="A10188">
        <v>581.74647299077265</v>
      </c>
      <c r="B10188">
        <v>14576.269414568982</v>
      </c>
    </row>
    <row r="10189" spans="1:2" x14ac:dyDescent="0.25">
      <c r="A10189">
        <v>582.09306775724201</v>
      </c>
      <c r="B10189">
        <v>15354.302224744406</v>
      </c>
    </row>
    <row r="10190" spans="1:2" x14ac:dyDescent="0.25">
      <c r="A10190">
        <v>581.54166699237919</v>
      </c>
      <c r="B10190">
        <v>16130.085367578631</v>
      </c>
    </row>
    <row r="10191" spans="1:2" x14ac:dyDescent="0.25">
      <c r="A10191">
        <v>581.57317560752381</v>
      </c>
      <c r="B10191">
        <v>16896.526893561957</v>
      </c>
    </row>
    <row r="10192" spans="1:2" x14ac:dyDescent="0.25">
      <c r="A10192">
        <v>581.47864976209007</v>
      </c>
      <c r="B10192">
        <v>17657.630907969356</v>
      </c>
    </row>
    <row r="10193" spans="1:2" x14ac:dyDescent="0.25">
      <c r="A10193">
        <v>581.47864976209007</v>
      </c>
      <c r="B10193">
        <v>18412.515169598737</v>
      </c>
    </row>
    <row r="10194" spans="1:2" x14ac:dyDescent="0.25">
      <c r="A10194">
        <v>581.71496437561382</v>
      </c>
      <c r="B10194">
        <v>19159.444193527481</v>
      </c>
    </row>
    <row r="10195" spans="1:2" x14ac:dyDescent="0.25">
      <c r="A10195">
        <v>582.12457637227999</v>
      </c>
      <c r="B10195">
        <v>19897.501718842686</v>
      </c>
    </row>
    <row r="10196" spans="1:2" x14ac:dyDescent="0.25">
      <c r="A10196">
        <v>581.74647299072285</v>
      </c>
      <c r="B10196">
        <v>20634.036786215293</v>
      </c>
    </row>
    <row r="10197" spans="1:2" x14ac:dyDescent="0.25">
      <c r="A10197">
        <v>581.7149643755854</v>
      </c>
      <c r="B10197">
        <v>21361.007165508978</v>
      </c>
    </row>
    <row r="10198" spans="1:2" x14ac:dyDescent="0.25">
      <c r="A10198">
        <v>581.55742129995497</v>
      </c>
      <c r="B10198">
        <v>22080.303373674513</v>
      </c>
    </row>
    <row r="10199" spans="1:2" x14ac:dyDescent="0.25">
      <c r="A10199">
        <v>581.33686099396436</v>
      </c>
      <c r="B10199">
        <v>22794.010001523537</v>
      </c>
    </row>
    <row r="10200" spans="1:2" x14ac:dyDescent="0.25">
      <c r="A10200">
        <v>581.44714114695967</v>
      </c>
      <c r="B10200">
        <v>23492.373309455375</v>
      </c>
    </row>
    <row r="10201" spans="1:2" x14ac:dyDescent="0.25">
      <c r="A10201">
        <v>581.49440406968006</v>
      </c>
      <c r="B10201">
        <v>24185.147037145256</v>
      </c>
    </row>
    <row r="10202" spans="1:2" x14ac:dyDescent="0.25">
      <c r="A10202">
        <v>581.5101583772489</v>
      </c>
      <c r="B10202">
        <v>24879.215129126591</v>
      </c>
    </row>
    <row r="10203" spans="1:2" x14ac:dyDescent="0.25">
      <c r="A10203">
        <v>581.79373591345757</v>
      </c>
      <c r="B10203">
        <v>25568.706938703464</v>
      </c>
    </row>
    <row r="10204" spans="1:2" x14ac:dyDescent="0.25">
      <c r="A10204">
        <v>581.88826175883435</v>
      </c>
      <c r="B10204">
        <v>26256.618295388143</v>
      </c>
    </row>
    <row r="10205" spans="1:2" x14ac:dyDescent="0.25">
      <c r="A10205">
        <v>581.85675314369689</v>
      </c>
      <c r="B10205">
        <v>26943.865460088444</v>
      </c>
    </row>
    <row r="10206" spans="1:2" x14ac:dyDescent="0.25">
      <c r="A10206">
        <v>581.98278760425387</v>
      </c>
      <c r="B10206">
        <v>27630.482452485965</v>
      </c>
    </row>
    <row r="10207" spans="1:2" x14ac:dyDescent="0.25">
      <c r="A10207">
        <v>581.95127898911642</v>
      </c>
      <c r="B10207">
        <v>28321.234606668226</v>
      </c>
    </row>
    <row r="10208" spans="1:2" x14ac:dyDescent="0.25">
      <c r="A10208">
        <v>581.99854191182965</v>
      </c>
      <c r="B10208">
        <v>29011.671674699082</v>
      </c>
    </row>
    <row r="10209" spans="1:2" x14ac:dyDescent="0.25">
      <c r="A10209">
        <v>581.84099883612112</v>
      </c>
      <c r="B10209">
        <v>29708.769615877867</v>
      </c>
    </row>
    <row r="10210" spans="1:2" x14ac:dyDescent="0.25">
      <c r="A10210">
        <v>581.98278760426797</v>
      </c>
      <c r="B10210">
        <v>30407.006889349097</v>
      </c>
    </row>
    <row r="10211" spans="1:2" x14ac:dyDescent="0.25">
      <c r="A10211">
        <v>582.17183929512112</v>
      </c>
      <c r="B10211">
        <v>31105.055111129503</v>
      </c>
    </row>
    <row r="10212" spans="1:2" x14ac:dyDescent="0.25">
      <c r="A10212">
        <v>582.69173144467595</v>
      </c>
      <c r="B10212">
        <v>31806.453290421417</v>
      </c>
    </row>
    <row r="10213" spans="1:2" x14ac:dyDescent="0.25">
      <c r="A10213">
        <v>582.15608498746008</v>
      </c>
      <c r="B10213">
        <v>32510.905294302516</v>
      </c>
    </row>
    <row r="10214" spans="1:2" x14ac:dyDescent="0.25">
      <c r="A10214">
        <v>582.42390821616391</v>
      </c>
      <c r="B10214">
        <v>33220.321728323746</v>
      </c>
    </row>
    <row r="10215" spans="1:2" x14ac:dyDescent="0.25">
      <c r="A10215">
        <v>582.53418836912374</v>
      </c>
      <c r="B10215">
        <v>33935.041654029505</v>
      </c>
    </row>
    <row r="10216" spans="1:2" x14ac:dyDescent="0.25">
      <c r="A10216">
        <v>582.03005052694584</v>
      </c>
      <c r="B10216">
        <v>34658.060900962577</v>
      </c>
    </row>
    <row r="10217" spans="1:2" x14ac:dyDescent="0.25">
      <c r="A10217">
        <v>582.10882206480369</v>
      </c>
      <c r="B10217">
        <v>35383.421829788764</v>
      </c>
    </row>
    <row r="10218" spans="1:2" x14ac:dyDescent="0.25">
      <c r="A10218">
        <v>581.96703329664251</v>
      </c>
      <c r="B10218">
        <v>36114.338319266368</v>
      </c>
    </row>
    <row r="10219" spans="1:2" x14ac:dyDescent="0.25">
      <c r="A10219">
        <v>582.14033067994114</v>
      </c>
      <c r="B10219">
        <v>36851.004443305537</v>
      </c>
    </row>
    <row r="10220" spans="1:2" x14ac:dyDescent="0.25">
      <c r="A10220">
        <v>582.54994267676352</v>
      </c>
      <c r="B10220">
        <v>37594.903617959273</v>
      </c>
    </row>
    <row r="10221" spans="1:2" x14ac:dyDescent="0.25">
      <c r="A10221">
        <v>582.86502882799596</v>
      </c>
      <c r="B10221">
        <v>38347.359205107103</v>
      </c>
    </row>
    <row r="10222" spans="1:2" x14ac:dyDescent="0.25">
      <c r="A10222">
        <v>582.40815390862372</v>
      </c>
      <c r="B10222">
        <v>39109.912615810259</v>
      </c>
    </row>
    <row r="10223" spans="1:2" x14ac:dyDescent="0.25">
      <c r="A10223">
        <v>582.78625729031569</v>
      </c>
      <c r="B10223">
        <v>39876.136092613677</v>
      </c>
    </row>
    <row r="10224" spans="1:2" x14ac:dyDescent="0.25">
      <c r="A10224">
        <v>582.99106328868788</v>
      </c>
      <c r="B10224">
        <v>40653.567727966431</v>
      </c>
    </row>
    <row r="10225" spans="1:2" x14ac:dyDescent="0.25">
      <c r="A10225">
        <v>582.72324006004078</v>
      </c>
      <c r="B10225">
        <v>41439.899859610785</v>
      </c>
    </row>
    <row r="10226" spans="1:2" x14ac:dyDescent="0.25">
      <c r="A10226">
        <v>582.62871421461432</v>
      </c>
      <c r="B10226">
        <v>42231.380451232653</v>
      </c>
    </row>
    <row r="10227" spans="1:2" x14ac:dyDescent="0.25">
      <c r="A10227">
        <v>582.69173144490333</v>
      </c>
      <c r="B10227">
        <v>43030.409179903028</v>
      </c>
    </row>
    <row r="10228" spans="1:2" x14ac:dyDescent="0.25">
      <c r="A10228">
        <v>582.91229175090109</v>
      </c>
      <c r="B10228">
        <v>43835.817715748795</v>
      </c>
    </row>
    <row r="10229" spans="1:2" x14ac:dyDescent="0.25">
      <c r="A10229">
        <v>583.43218390065488</v>
      </c>
      <c r="B10229">
        <v>44645.87057380881</v>
      </c>
    </row>
    <row r="10230" spans="1:2" x14ac:dyDescent="0.25">
      <c r="A10230">
        <v>583.6212355914156</v>
      </c>
      <c r="B10230">
        <v>45460.751783468877</v>
      </c>
    </row>
    <row r="10231" spans="1:2" x14ac:dyDescent="0.25">
      <c r="A10231">
        <v>582.8650288282447</v>
      </c>
      <c r="B10231">
        <v>46281.750686791769</v>
      </c>
    </row>
    <row r="10232" spans="1:2" x14ac:dyDescent="0.25">
      <c r="A10232">
        <v>583.30614944021158</v>
      </c>
      <c r="B10232">
        <v>47104.9702601764</v>
      </c>
    </row>
    <row r="10233" spans="1:2" x14ac:dyDescent="0.25">
      <c r="A10233">
        <v>583.43218390074014</v>
      </c>
      <c r="B10233">
        <v>47930.618508096893</v>
      </c>
    </row>
    <row r="10234" spans="1:2" x14ac:dyDescent="0.25">
      <c r="A10234">
        <v>583.43218390073298</v>
      </c>
      <c r="B10234">
        <v>48755.602563929424</v>
      </c>
    </row>
    <row r="10235" spans="1:2" x14ac:dyDescent="0.25">
      <c r="A10235">
        <v>583.5739726688729</v>
      </c>
      <c r="B10235">
        <v>49577.682804831762</v>
      </c>
    </row>
    <row r="10236" spans="1:2" x14ac:dyDescent="0.25">
      <c r="A10236">
        <v>583.35341236288946</v>
      </c>
      <c r="B10236">
        <v>50400.044112103104</v>
      </c>
    </row>
    <row r="10237" spans="1:2" x14ac:dyDescent="0.25">
      <c r="A10237">
        <v>583.44793820832308</v>
      </c>
      <c r="B10237">
        <v>51221.145074768778</v>
      </c>
    </row>
    <row r="10238" spans="1:2" x14ac:dyDescent="0.25">
      <c r="A10238">
        <v>583.87330451269293</v>
      </c>
      <c r="B10238">
        <v>52035.08102597441</v>
      </c>
    </row>
    <row r="10239" spans="1:2" x14ac:dyDescent="0.25">
      <c r="A10239">
        <v>584.03084758833756</v>
      </c>
      <c r="B10239">
        <v>52845.414950411257</v>
      </c>
    </row>
    <row r="10240" spans="1:2" x14ac:dyDescent="0.25">
      <c r="A10240">
        <v>583.8102872824536</v>
      </c>
      <c r="B10240">
        <v>53651.419638789324</v>
      </c>
    </row>
    <row r="10241" spans="1:2" x14ac:dyDescent="0.25">
      <c r="A10241">
        <v>584.15688204906496</v>
      </c>
      <c r="B10241">
        <v>54450.48238722526</v>
      </c>
    </row>
    <row r="10242" spans="1:2" x14ac:dyDescent="0.25">
      <c r="A10242">
        <v>584.34593373987559</v>
      </c>
      <c r="B10242">
        <v>55239.660338798349</v>
      </c>
    </row>
    <row r="10243" spans="1:2" x14ac:dyDescent="0.25">
      <c r="A10243">
        <v>584.4089509701505</v>
      </c>
      <c r="B10243">
        <v>56018.827459118547</v>
      </c>
    </row>
    <row r="10244" spans="1:2" x14ac:dyDescent="0.25">
      <c r="A10244">
        <v>584.75554573671934</v>
      </c>
      <c r="B10244">
        <v>56788.681960046582</v>
      </c>
    </row>
    <row r="10245" spans="1:2" x14ac:dyDescent="0.25">
      <c r="A10245">
        <v>584.6295112761411</v>
      </c>
      <c r="B10245">
        <v>57551.080338796448</v>
      </c>
    </row>
    <row r="10246" spans="1:2" x14ac:dyDescent="0.25">
      <c r="A10246">
        <v>584.48772250800118</v>
      </c>
      <c r="B10246">
        <v>58304.195095746029</v>
      </c>
    </row>
    <row r="10247" spans="1:2" x14ac:dyDescent="0.25">
      <c r="A10247">
        <v>584.48772250799402</v>
      </c>
      <c r="B10247">
        <v>59046.227728780948</v>
      </c>
    </row>
    <row r="10248" spans="1:2" x14ac:dyDescent="0.25">
      <c r="A10248">
        <v>584.67677419872643</v>
      </c>
      <c r="B10248">
        <v>59779.325846002714</v>
      </c>
    </row>
    <row r="10249" spans="1:2" x14ac:dyDescent="0.25">
      <c r="A10249">
        <v>584.59800266088996</v>
      </c>
      <c r="B10249">
        <v>60501.811957570419</v>
      </c>
    </row>
    <row r="10250" spans="1:2" x14ac:dyDescent="0.25">
      <c r="A10250">
        <v>584.62951127603446</v>
      </c>
      <c r="B10250">
        <v>61216.846969427439</v>
      </c>
    </row>
    <row r="10251" spans="1:2" x14ac:dyDescent="0.25">
      <c r="A10251">
        <v>584.59800266091122</v>
      </c>
      <c r="B10251">
        <v>61922.787411456513</v>
      </c>
    </row>
    <row r="10252" spans="1:2" x14ac:dyDescent="0.25">
      <c r="A10252">
        <v>584.66101989120034</v>
      </c>
      <c r="B10252">
        <v>62617.834781578691</v>
      </c>
    </row>
    <row r="10253" spans="1:2" x14ac:dyDescent="0.25">
      <c r="A10253">
        <v>584.613756968487</v>
      </c>
      <c r="B10253">
        <v>63303.976633683735</v>
      </c>
    </row>
    <row r="10254" spans="1:2" x14ac:dyDescent="0.25">
      <c r="A10254">
        <v>584.66101989121455</v>
      </c>
      <c r="B10254">
        <v>63985.067063113609</v>
      </c>
    </row>
    <row r="10255" spans="1:2" x14ac:dyDescent="0.25">
      <c r="A10255">
        <v>584.865825889608</v>
      </c>
      <c r="B10255">
        <v>64656.180681696373</v>
      </c>
    </row>
    <row r="10256" spans="1:2" x14ac:dyDescent="0.25">
      <c r="A10256">
        <v>584.72403712152504</v>
      </c>
      <c r="B10256">
        <v>65321.670700473784</v>
      </c>
    </row>
    <row r="10257" spans="1:2" x14ac:dyDescent="0.25">
      <c r="A10257">
        <v>584.67677419883307</v>
      </c>
      <c r="B10257">
        <v>65982.109296639799</v>
      </c>
    </row>
    <row r="10258" spans="1:2" x14ac:dyDescent="0.25">
      <c r="A10258">
        <v>584.70828281398462</v>
      </c>
      <c r="B10258">
        <v>66634.054498036217</v>
      </c>
    </row>
    <row r="10259" spans="1:2" x14ac:dyDescent="0.25">
      <c r="A10259">
        <v>584.89733450476683</v>
      </c>
      <c r="B10259">
        <v>67280.696207939152</v>
      </c>
    </row>
    <row r="10260" spans="1:2" x14ac:dyDescent="0.25">
      <c r="A10260">
        <v>585.10214050316733</v>
      </c>
      <c r="B10260">
        <v>67921.433251642797</v>
      </c>
    </row>
    <row r="10261" spans="1:2" x14ac:dyDescent="0.25">
      <c r="A10261">
        <v>585.10214050316733</v>
      </c>
      <c r="B10261">
        <v>68560.652859758717</v>
      </c>
    </row>
    <row r="10262" spans="1:2" x14ac:dyDescent="0.25">
      <c r="A10262">
        <v>584.99186035016487</v>
      </c>
      <c r="B10262">
        <v>69195.640269334603</v>
      </c>
    </row>
    <row r="10263" spans="1:2" x14ac:dyDescent="0.25">
      <c r="A10263">
        <v>584.77130004412459</v>
      </c>
      <c r="B10263">
        <v>69827.563810167878</v>
      </c>
    </row>
    <row r="10264" spans="1:2" x14ac:dyDescent="0.25">
      <c r="A10264">
        <v>584.81856296683782</v>
      </c>
      <c r="B10264">
        <v>70456.079398520742</v>
      </c>
    </row>
    <row r="10265" spans="1:2" x14ac:dyDescent="0.25">
      <c r="A10265">
        <v>584.78705435170752</v>
      </c>
      <c r="B10265">
        <v>71084.910073024977</v>
      </c>
    </row>
    <row r="10266" spans="1:2" x14ac:dyDescent="0.25">
      <c r="A10266">
        <v>585.16515773328592</v>
      </c>
      <c r="B10266">
        <v>71710.933969760998</v>
      </c>
    </row>
    <row r="10267" spans="1:2" x14ac:dyDescent="0.25">
      <c r="A10267">
        <v>584.89733450456788</v>
      </c>
      <c r="B10267">
        <v>72340.70990271958</v>
      </c>
    </row>
    <row r="10268" spans="1:2" x14ac:dyDescent="0.25">
      <c r="A10268">
        <v>584.86582588943043</v>
      </c>
      <c r="B10268">
        <v>72970.708907006105</v>
      </c>
    </row>
    <row r="10269" spans="1:2" x14ac:dyDescent="0.25">
      <c r="A10269">
        <v>585.10214050298964</v>
      </c>
      <c r="B10269">
        <v>73600.804948160992</v>
      </c>
    </row>
    <row r="10270" spans="1:2" x14ac:dyDescent="0.25">
      <c r="A10270">
        <v>585.05487758027641</v>
      </c>
      <c r="B10270">
        <v>74235.540288815711</v>
      </c>
    </row>
    <row r="10271" spans="1:2" x14ac:dyDescent="0.25">
      <c r="A10271">
        <v>585.19666634840917</v>
      </c>
      <c r="B10271">
        <v>74871.856082281301</v>
      </c>
    </row>
    <row r="10272" spans="1:2" x14ac:dyDescent="0.25">
      <c r="A10272">
        <v>585.41722665443535</v>
      </c>
      <c r="B10272">
        <v>75510.193449173123</v>
      </c>
    </row>
    <row r="10273" spans="1:2" x14ac:dyDescent="0.25">
      <c r="A10273">
        <v>585.40147234685946</v>
      </c>
      <c r="B10273">
        <v>76154.149393685555</v>
      </c>
    </row>
    <row r="10274" spans="1:2" x14ac:dyDescent="0.25">
      <c r="A10274">
        <v>585.24392927122199</v>
      </c>
      <c r="B10274">
        <v>76803.345812450585</v>
      </c>
    </row>
    <row r="10275" spans="1:2" x14ac:dyDescent="0.25">
      <c r="A10275">
        <v>585.52750680741633</v>
      </c>
      <c r="B10275">
        <v>77451.946078565597</v>
      </c>
    </row>
    <row r="10276" spans="1:2" x14ac:dyDescent="0.25">
      <c r="A10276">
        <v>585.27543788628827</v>
      </c>
      <c r="B10276">
        <v>78107.36224970792</v>
      </c>
    </row>
    <row r="10277" spans="1:2" x14ac:dyDescent="0.25">
      <c r="A10277">
        <v>585.46448957707753</v>
      </c>
      <c r="B10277">
        <v>78765.687257614758</v>
      </c>
    </row>
    <row r="10278" spans="1:2" x14ac:dyDescent="0.25">
      <c r="A10278">
        <v>585.38571803921263</v>
      </c>
      <c r="B10278">
        <v>79428.588547854612</v>
      </c>
    </row>
    <row r="10279" spans="1:2" x14ac:dyDescent="0.25">
      <c r="A10279">
        <v>585.46448957707048</v>
      </c>
      <c r="B10279">
        <v>80095.532985028476</v>
      </c>
    </row>
    <row r="10280" spans="1:2" x14ac:dyDescent="0.25">
      <c r="A10280">
        <v>585.54326111492833</v>
      </c>
      <c r="B10280">
        <v>80765.982411639299</v>
      </c>
    </row>
    <row r="10281" spans="1:2" x14ac:dyDescent="0.25">
      <c r="A10281">
        <v>585.33845511649224</v>
      </c>
      <c r="B10281">
        <v>81438.734478209386</v>
      </c>
    </row>
    <row r="10282" spans="1:2" x14ac:dyDescent="0.25">
      <c r="A10282">
        <v>585.05487758029767</v>
      </c>
      <c r="B10282">
        <v>82114.138290561328</v>
      </c>
    </row>
    <row r="10283" spans="1:2" x14ac:dyDescent="0.25">
      <c r="A10283">
        <v>585.05487758029767</v>
      </c>
      <c r="B10283">
        <v>82794.249441860971</v>
      </c>
    </row>
    <row r="10284" spans="1:2" x14ac:dyDescent="0.25">
      <c r="A10284">
        <v>585.62203265284302</v>
      </c>
      <c r="B10284">
        <v>83477.933621984979</v>
      </c>
    </row>
    <row r="10285" spans="1:2" x14ac:dyDescent="0.25">
      <c r="A10285">
        <v>584.80280865938994</v>
      </c>
      <c r="B10285">
        <v>84175.341627170405</v>
      </c>
    </row>
    <row r="10286" spans="1:2" x14ac:dyDescent="0.25">
      <c r="A10286">
        <v>585.24392927134272</v>
      </c>
      <c r="B10286">
        <v>84872.381573266422</v>
      </c>
    </row>
    <row r="10287" spans="1:2" x14ac:dyDescent="0.25">
      <c r="A10287">
        <v>585.21242065619106</v>
      </c>
      <c r="B10287">
        <v>85573.648695942247</v>
      </c>
    </row>
    <row r="10288" spans="1:2" x14ac:dyDescent="0.25">
      <c r="A10288">
        <v>585.52750680762961</v>
      </c>
      <c r="B10288">
        <v>86275.866099226638</v>
      </c>
    </row>
    <row r="10289" spans="1:2" x14ac:dyDescent="0.25">
      <c r="A10289">
        <v>585.19666634863654</v>
      </c>
      <c r="B10289">
        <v>86985.340528313158</v>
      </c>
    </row>
    <row r="10290" spans="1:2" x14ac:dyDescent="0.25">
      <c r="A10290">
        <v>585.03912327292801</v>
      </c>
      <c r="B10290">
        <v>87697.626757396094</v>
      </c>
    </row>
    <row r="10291" spans="1:2" x14ac:dyDescent="0.25">
      <c r="A10291">
        <v>584.6452655838234</v>
      </c>
      <c r="B10291">
        <v>88410.85824493262</v>
      </c>
    </row>
    <row r="10292" spans="1:2" x14ac:dyDescent="0.25">
      <c r="A10292">
        <v>585.36996373187117</v>
      </c>
      <c r="B10292">
        <v>89120.783838965479</v>
      </c>
    </row>
    <row r="10293" spans="1:2" x14ac:dyDescent="0.25">
      <c r="A10293">
        <v>585.41722665457746</v>
      </c>
      <c r="B10293">
        <v>89838.092493288306</v>
      </c>
    </row>
    <row r="10294" spans="1:2" x14ac:dyDescent="0.25">
      <c r="A10294">
        <v>585.18091204107486</v>
      </c>
      <c r="B10294">
        <v>90557.703787605336</v>
      </c>
    </row>
    <row r="10295" spans="1:2" x14ac:dyDescent="0.25">
      <c r="A10295">
        <v>585.87410157412728</v>
      </c>
      <c r="B10295">
        <v>91270.09207579073</v>
      </c>
    </row>
    <row r="10296" spans="1:2" x14ac:dyDescent="0.25">
      <c r="A10296">
        <v>585.81108434383827</v>
      </c>
      <c r="B10296">
        <v>91987.841850725541</v>
      </c>
    </row>
    <row r="10297" spans="1:2" x14ac:dyDescent="0.25">
      <c r="A10297">
        <v>585.88985588170317</v>
      </c>
      <c r="B10297">
        <v>92705.024470587741</v>
      </c>
    </row>
    <row r="10298" spans="1:2" x14ac:dyDescent="0.25">
      <c r="A10298">
        <v>585.74806711357746</v>
      </c>
      <c r="B10298">
        <v>93420.752671977854</v>
      </c>
    </row>
    <row r="10299" spans="1:2" x14ac:dyDescent="0.25">
      <c r="A10299">
        <v>585.22817496380242</v>
      </c>
      <c r="B10299">
        <v>94137.993286894562</v>
      </c>
    </row>
    <row r="10300" spans="1:2" x14ac:dyDescent="0.25">
      <c r="A10300">
        <v>584.70828281416948</v>
      </c>
      <c r="B10300">
        <v>94852.897242118153</v>
      </c>
    </row>
    <row r="10301" spans="1:2" x14ac:dyDescent="0.25">
      <c r="A10301">
        <v>585.60627834553713</v>
      </c>
      <c r="B10301">
        <v>95558.624657085544</v>
      </c>
    </row>
    <row r="10302" spans="1:2" x14ac:dyDescent="0.25">
      <c r="A10302">
        <v>585.7008041909495</v>
      </c>
      <c r="B10302">
        <v>96262.892631432813</v>
      </c>
    </row>
    <row r="10303" spans="1:2" x14ac:dyDescent="0.25">
      <c r="A10303">
        <v>585.18091204118855</v>
      </c>
      <c r="B10303">
        <v>96963.776628575681</v>
      </c>
    </row>
    <row r="10304" spans="1:2" x14ac:dyDescent="0.25">
      <c r="A10304">
        <v>585.90561018931453</v>
      </c>
      <c r="B10304">
        <v>97653.840615363937</v>
      </c>
    </row>
    <row r="10305" spans="1:2" x14ac:dyDescent="0.25">
      <c r="A10305">
        <v>585.90561018931453</v>
      </c>
      <c r="B10305">
        <v>98343.298405257447</v>
      </c>
    </row>
    <row r="10306" spans="1:2" x14ac:dyDescent="0.25">
      <c r="A10306">
        <v>586.06315326504443</v>
      </c>
      <c r="B10306">
        <v>99027.452703544041</v>
      </c>
    </row>
    <row r="10307" spans="1:2" x14ac:dyDescent="0.25">
      <c r="A10307">
        <v>585.96862741961081</v>
      </c>
      <c r="B10307">
        <v>99706.77362840515</v>
      </c>
    </row>
    <row r="10308" spans="1:2" x14ac:dyDescent="0.25">
      <c r="A10308">
        <v>585.49599819252057</v>
      </c>
      <c r="B10308">
        <v>100380.59698788985</v>
      </c>
    </row>
    <row r="10309" spans="1:2" x14ac:dyDescent="0.25">
      <c r="A10309">
        <v>585.03912327311264</v>
      </c>
      <c r="B10309">
        <v>101048.51568108222</v>
      </c>
    </row>
    <row r="10310" spans="1:2" x14ac:dyDescent="0.25">
      <c r="A10310">
        <v>585.79533003637607</v>
      </c>
      <c r="B10310">
        <v>101705.74039850441</v>
      </c>
    </row>
    <row r="10311" spans="1:2" x14ac:dyDescent="0.25">
      <c r="A10311">
        <v>585.90561018934295</v>
      </c>
      <c r="B10311">
        <v>102358.53884354951</v>
      </c>
    </row>
    <row r="10312" spans="1:2" x14ac:dyDescent="0.25">
      <c r="A10312">
        <v>585.62203265311291</v>
      </c>
      <c r="B10312">
        <v>103005.90274056495</v>
      </c>
    </row>
    <row r="10313" spans="1:2" x14ac:dyDescent="0.25">
      <c r="A10313">
        <v>585.96862741959649</v>
      </c>
      <c r="B10313">
        <v>103643.73596961494</v>
      </c>
    </row>
    <row r="10314" spans="1:2" x14ac:dyDescent="0.25">
      <c r="A10314">
        <v>585.92136449687609</v>
      </c>
      <c r="B10314">
        <v>104279.63964005637</v>
      </c>
    </row>
    <row r="10315" spans="1:2" x14ac:dyDescent="0.25">
      <c r="A10315">
        <v>585.82683865144963</v>
      </c>
      <c r="B10315">
        <v>104912.22737283123</v>
      </c>
    </row>
    <row r="10316" spans="1:2" x14ac:dyDescent="0.25">
      <c r="A10316">
        <v>585.68504988330255</v>
      </c>
      <c r="B10316">
        <v>105543.83582751293</v>
      </c>
    </row>
    <row r="10317" spans="1:2" x14ac:dyDescent="0.25">
      <c r="A10317">
        <v>585.27543788650155</v>
      </c>
      <c r="B10317">
        <v>106173.01058576247</v>
      </c>
    </row>
    <row r="10318" spans="1:2" x14ac:dyDescent="0.25">
      <c r="A10318">
        <v>585.19666634867917</v>
      </c>
      <c r="B10318">
        <v>106802.03031195747</v>
      </c>
    </row>
    <row r="10319" spans="1:2" x14ac:dyDescent="0.25">
      <c r="A10319">
        <v>586.03164464972224</v>
      </c>
      <c r="B10319">
        <v>107425.05837923514</v>
      </c>
    </row>
    <row r="10320" spans="1:2" x14ac:dyDescent="0.25">
      <c r="A10320">
        <v>585.49599819235709</v>
      </c>
      <c r="B10320">
        <v>108053.56894554643</v>
      </c>
    </row>
    <row r="10321" spans="1:2" x14ac:dyDescent="0.25">
      <c r="A10321">
        <v>585.74806711345673</v>
      </c>
      <c r="B10321">
        <v>108677.76032056427</v>
      </c>
    </row>
    <row r="10322" spans="1:2" x14ac:dyDescent="0.25">
      <c r="A10322">
        <v>585.81108434372459</v>
      </c>
      <c r="B10322">
        <v>109308.54955125232</v>
      </c>
    </row>
    <row r="10323" spans="1:2" x14ac:dyDescent="0.25">
      <c r="A10323">
        <v>585.76382142101124</v>
      </c>
      <c r="B10323">
        <v>109940.94823233632</v>
      </c>
    </row>
    <row r="10324" spans="1:2" x14ac:dyDescent="0.25">
      <c r="A10324">
        <v>585.95287311186439</v>
      </c>
      <c r="B10324">
        <v>110578.24330389948</v>
      </c>
    </row>
    <row r="10325" spans="1:2" x14ac:dyDescent="0.25">
      <c r="A10325">
        <v>585.60627834533102</v>
      </c>
      <c r="B10325">
        <v>111225.85926983613</v>
      </c>
    </row>
    <row r="10326" spans="1:2" x14ac:dyDescent="0.25">
      <c r="A10326">
        <v>585.10214050316733</v>
      </c>
      <c r="B10326">
        <v>111881.11538686175</v>
      </c>
    </row>
    <row r="10327" spans="1:2" x14ac:dyDescent="0.25">
      <c r="A10327">
        <v>585.35420942421729</v>
      </c>
      <c r="B10327">
        <v>112538.01999604316</v>
      </c>
    </row>
    <row r="10328" spans="1:2" x14ac:dyDescent="0.25">
      <c r="A10328">
        <v>586.07890757236441</v>
      </c>
      <c r="B10328">
        <v>113198.87573734687</v>
      </c>
    </row>
    <row r="10329" spans="1:2" x14ac:dyDescent="0.25">
      <c r="A10329">
        <v>585.27543788625985</v>
      </c>
      <c r="B10329">
        <v>113871.68579904034</v>
      </c>
    </row>
    <row r="10330" spans="1:2" x14ac:dyDescent="0.25">
      <c r="A10330">
        <v>586.03164464948782</v>
      </c>
      <c r="B10330">
        <v>114544.09880401132</v>
      </c>
    </row>
    <row r="10331" spans="1:2" x14ac:dyDescent="0.25">
      <c r="A10331">
        <v>586.20494203276508</v>
      </c>
      <c r="B10331">
        <v>115222.34843595758</v>
      </c>
    </row>
    <row r="10332" spans="1:2" x14ac:dyDescent="0.25">
      <c r="A10332">
        <v>586.3467308009192</v>
      </c>
      <c r="B10332">
        <v>115911.23907077848</v>
      </c>
    </row>
    <row r="10333" spans="1:2" x14ac:dyDescent="0.25">
      <c r="A10333">
        <v>586.40974803120821</v>
      </c>
      <c r="B10333">
        <v>116606.28644090067</v>
      </c>
    </row>
    <row r="10334" spans="1:2" x14ac:dyDescent="0.25">
      <c r="A10334">
        <v>586.17343341767742</v>
      </c>
      <c r="B10334">
        <v>117310.70944724494</v>
      </c>
    </row>
    <row r="10335" spans="1:2" x14ac:dyDescent="0.25">
      <c r="A10335">
        <v>585.63778696051827</v>
      </c>
      <c r="B10335">
        <v>118019.8347704827</v>
      </c>
    </row>
    <row r="10336" spans="1:2" x14ac:dyDescent="0.25">
      <c r="A10336">
        <v>585.96862741936206</v>
      </c>
      <c r="B10336">
        <v>118733.67245496494</v>
      </c>
    </row>
    <row r="10337" spans="1:2" x14ac:dyDescent="0.25">
      <c r="A10337">
        <v>586.25220495561337</v>
      </c>
      <c r="B10337">
        <v>119451.20418068295</v>
      </c>
    </row>
    <row r="10338" spans="1:2" x14ac:dyDescent="0.25">
      <c r="A10338">
        <v>585.68504988312498</v>
      </c>
      <c r="B10338">
        <v>120181.48547566243</v>
      </c>
    </row>
    <row r="10339" spans="1:2" x14ac:dyDescent="0.25">
      <c r="A10339">
        <v>586.3782394161135</v>
      </c>
      <c r="B10339">
        <v>120912.56704151518</v>
      </c>
    </row>
    <row r="10340" spans="1:2" x14ac:dyDescent="0.25">
      <c r="A10340">
        <v>586.09466187983367</v>
      </c>
      <c r="B10340">
        <v>121655.73398469519</v>
      </c>
    </row>
    <row r="10341" spans="1:2" x14ac:dyDescent="0.25">
      <c r="A10341">
        <v>586.01589034196877</v>
      </c>
      <c r="B10341">
        <v>122406.26001297482</v>
      </c>
    </row>
    <row r="10342" spans="1:2" x14ac:dyDescent="0.25">
      <c r="A10342">
        <v>585.87410157381464</v>
      </c>
      <c r="B10342">
        <v>123162.87975955431</v>
      </c>
    </row>
    <row r="10343" spans="1:2" x14ac:dyDescent="0.25">
      <c r="A10343">
        <v>585.57476973002304</v>
      </c>
      <c r="B10343">
        <v>123928.30798760346</v>
      </c>
    </row>
    <row r="10344" spans="1:2" x14ac:dyDescent="0.25">
      <c r="A10344">
        <v>585.16515773337824</v>
      </c>
      <c r="B10344">
        <v>124697.68232592024</v>
      </c>
    </row>
    <row r="10345" spans="1:2" x14ac:dyDescent="0.25">
      <c r="A10345">
        <v>585.84259295866309</v>
      </c>
      <c r="B10345">
        <v>125467.38179490321</v>
      </c>
    </row>
    <row r="10346" spans="1:2" x14ac:dyDescent="0.25">
      <c r="A10346">
        <v>586.06315326464653</v>
      </c>
      <c r="B10346">
        <v>126243.58208313133</v>
      </c>
    </row>
    <row r="10347" spans="1:2" x14ac:dyDescent="0.25">
      <c r="A10347">
        <v>585.65354126791647</v>
      </c>
      <c r="B10347">
        <v>127023.47139046449</v>
      </c>
    </row>
    <row r="10348" spans="1:2" x14ac:dyDescent="0.25">
      <c r="A10348">
        <v>586.31522218574617</v>
      </c>
      <c r="B10348">
        <v>127801.41218593041</v>
      </c>
    </row>
    <row r="10349" spans="1:2" x14ac:dyDescent="0.25">
      <c r="A10349">
        <v>586.33097649331489</v>
      </c>
      <c r="B10349">
        <v>128583.1050177342</v>
      </c>
    </row>
    <row r="10350" spans="1:2" x14ac:dyDescent="0.25">
      <c r="A10350">
        <v>586.33097649331489</v>
      </c>
      <c r="B10350">
        <v>129363.69253687144</v>
      </c>
    </row>
    <row r="10351" spans="1:2" x14ac:dyDescent="0.25">
      <c r="A10351">
        <v>586.45701095391451</v>
      </c>
      <c r="B10351">
        <v>130141.43925837529</v>
      </c>
    </row>
    <row r="10352" spans="1:2" x14ac:dyDescent="0.25">
      <c r="A10352">
        <v>586.3939937236396</v>
      </c>
      <c r="B10352">
        <v>130916.43719696271</v>
      </c>
    </row>
    <row r="10353" spans="1:2" x14ac:dyDescent="0.25">
      <c r="A10353">
        <v>586.0946618799403</v>
      </c>
      <c r="B10353">
        <v>131693.54872389627</v>
      </c>
    </row>
    <row r="10354" spans="1:2" x14ac:dyDescent="0.25">
      <c r="A10354">
        <v>586.36248510853761</v>
      </c>
      <c r="B10354">
        <v>132464.88664086597</v>
      </c>
    </row>
    <row r="10355" spans="1:2" x14ac:dyDescent="0.25">
      <c r="A10355">
        <v>586.83511433569174</v>
      </c>
      <c r="B10355">
        <v>133229.56368440128</v>
      </c>
    </row>
    <row r="10356" spans="1:2" x14ac:dyDescent="0.25">
      <c r="A10356">
        <v>586.425502338976</v>
      </c>
      <c r="B10356">
        <v>133994.26470317846</v>
      </c>
    </row>
    <row r="10357" spans="1:2" x14ac:dyDescent="0.25">
      <c r="A10357">
        <v>586.77209710543116</v>
      </c>
      <c r="B10357">
        <v>134750.0992454979</v>
      </c>
    </row>
    <row r="10358" spans="1:2" x14ac:dyDescent="0.25">
      <c r="A10358">
        <v>586.97690310386724</v>
      </c>
      <c r="B10358">
        <v>135499.49096363233</v>
      </c>
    </row>
    <row r="10359" spans="1:2" x14ac:dyDescent="0.25">
      <c r="A10359">
        <v>587.08718325686959</v>
      </c>
      <c r="B10359">
        <v>136242.25080592305</v>
      </c>
    </row>
    <row r="10360" spans="1:2" x14ac:dyDescent="0.25">
      <c r="A10360">
        <v>587.10293756443832</v>
      </c>
      <c r="B10360">
        <v>136980.71543212945</v>
      </c>
    </row>
    <row r="10361" spans="1:2" x14ac:dyDescent="0.25">
      <c r="A10361">
        <v>587.03992033415625</v>
      </c>
      <c r="B10361">
        <v>137712.48516531457</v>
      </c>
    </row>
    <row r="10362" spans="1:2" x14ac:dyDescent="0.25">
      <c r="A10362">
        <v>586.88237725849035</v>
      </c>
      <c r="B10362">
        <v>138439.95968245037</v>
      </c>
    </row>
    <row r="10363" spans="1:2" x14ac:dyDescent="0.25">
      <c r="A10363">
        <v>587.22897202491004</v>
      </c>
      <c r="B10363">
        <v>139154.90267954988</v>
      </c>
    </row>
    <row r="10364" spans="1:2" x14ac:dyDescent="0.25">
      <c r="A10364">
        <v>587.22897202491708</v>
      </c>
      <c r="B10364">
        <v>139866.55873632996</v>
      </c>
    </row>
    <row r="10365" spans="1:2" x14ac:dyDescent="0.25">
      <c r="A10365">
        <v>587.40226940811624</v>
      </c>
      <c r="B10365">
        <v>140569.34329468731</v>
      </c>
    </row>
    <row r="10366" spans="1:2" x14ac:dyDescent="0.25">
      <c r="A10366">
        <v>587.57556679137929</v>
      </c>
      <c r="B10366">
        <v>141267.45453369807</v>
      </c>
    </row>
    <row r="10367" spans="1:2" x14ac:dyDescent="0.25">
      <c r="A10367">
        <v>587.52830386867322</v>
      </c>
      <c r="B10367">
        <v>141947.75473668854</v>
      </c>
    </row>
    <row r="10368" spans="1:2" x14ac:dyDescent="0.25">
      <c r="A10368">
        <v>587.6700926368344</v>
      </c>
      <c r="B10368">
        <v>142627.29873291554</v>
      </c>
    </row>
    <row r="10369" spans="1:2" x14ac:dyDescent="0.25">
      <c r="A10369">
        <v>587.57556679140771</v>
      </c>
      <c r="B10369">
        <v>143304.28299813875</v>
      </c>
    </row>
    <row r="10370" spans="1:2" x14ac:dyDescent="0.25">
      <c r="A10370">
        <v>587.21321771736962</v>
      </c>
      <c r="B10370">
        <v>143980.00189664203</v>
      </c>
    </row>
    <row r="10371" spans="1:2" x14ac:dyDescent="0.25">
      <c r="A10371">
        <v>587.26048064005454</v>
      </c>
      <c r="B10371">
        <v>144652.91401734258</v>
      </c>
    </row>
    <row r="10372" spans="1:2" x14ac:dyDescent="0.25">
      <c r="A10372">
        <v>587.67009263692671</v>
      </c>
      <c r="B10372">
        <v>145325.54507156223</v>
      </c>
    </row>
    <row r="10373" spans="1:2" x14ac:dyDescent="0.25">
      <c r="A10373">
        <v>587.32349787042892</v>
      </c>
      <c r="B10373">
        <v>146003.53761246972</v>
      </c>
    </row>
    <row r="10374" spans="1:2" x14ac:dyDescent="0.25">
      <c r="A10374">
        <v>587.67009263693376</v>
      </c>
      <c r="B10374">
        <v>146679.92572506372</v>
      </c>
    </row>
    <row r="10375" spans="1:2" x14ac:dyDescent="0.25">
      <c r="A10375">
        <v>587.65433832936515</v>
      </c>
      <c r="B10375">
        <v>147360.09989359364</v>
      </c>
    </row>
    <row r="10376" spans="1:2" x14ac:dyDescent="0.25">
      <c r="A10376">
        <v>587.87489863536985</v>
      </c>
      <c r="B10376">
        <v>148038.16047384898</v>
      </c>
    </row>
    <row r="10377" spans="1:2" x14ac:dyDescent="0.25">
      <c r="A10377">
        <v>587.78037278993622</v>
      </c>
      <c r="B10377">
        <v>148724.49137764491</v>
      </c>
    </row>
    <row r="10378" spans="1:2" x14ac:dyDescent="0.25">
      <c r="A10378">
        <v>587.55981248394562</v>
      </c>
      <c r="B10378">
        <v>149413.66307893506</v>
      </c>
    </row>
    <row r="10379" spans="1:2" x14ac:dyDescent="0.25">
      <c r="A10379">
        <v>587.22897202510899</v>
      </c>
      <c r="B10379">
        <v>150105.61256049213</v>
      </c>
    </row>
    <row r="10380" spans="1:2" x14ac:dyDescent="0.25">
      <c r="A10380">
        <v>587.49679525369197</v>
      </c>
      <c r="B10380">
        <v>150798.67237678941</v>
      </c>
    </row>
    <row r="10381" spans="1:2" x14ac:dyDescent="0.25">
      <c r="A10381">
        <v>587.67009263699777</v>
      </c>
      <c r="B10381">
        <v>151500.28860530842</v>
      </c>
    </row>
    <row r="10382" spans="1:2" x14ac:dyDescent="0.25">
      <c r="A10382">
        <v>587.54405817646921</v>
      </c>
      <c r="B10382">
        <v>152206.60715071909</v>
      </c>
    </row>
    <row r="10383" spans="1:2" x14ac:dyDescent="0.25">
      <c r="A10383">
        <v>588.07970463379888</v>
      </c>
      <c r="B10383">
        <v>152916.12062166989</v>
      </c>
    </row>
    <row r="10384" spans="1:2" x14ac:dyDescent="0.25">
      <c r="A10384">
        <v>587.93791586566613</v>
      </c>
      <c r="B10384">
        <v>153635.35381260543</v>
      </c>
    </row>
    <row r="10385" spans="1:2" x14ac:dyDescent="0.25">
      <c r="A10385">
        <v>588.01668740353102</v>
      </c>
      <c r="B10385">
        <v>154359.54641157694</v>
      </c>
    </row>
    <row r="10386" spans="1:2" x14ac:dyDescent="0.25">
      <c r="A10386">
        <v>587.93791586565908</v>
      </c>
      <c r="B10386">
        <v>155093.71582171315</v>
      </c>
    </row>
    <row r="10387" spans="1:2" x14ac:dyDescent="0.25">
      <c r="A10387">
        <v>587.70160125209964</v>
      </c>
      <c r="B10387">
        <v>155832.02039373975</v>
      </c>
    </row>
    <row r="10388" spans="1:2" x14ac:dyDescent="0.25">
      <c r="A10388">
        <v>587.60707540671569</v>
      </c>
      <c r="B10388">
        <v>156576.76778989274</v>
      </c>
    </row>
    <row r="10389" spans="1:2" x14ac:dyDescent="0.25">
      <c r="A10389">
        <v>588.25300201693403</v>
      </c>
      <c r="B10389">
        <v>157324.39502558004</v>
      </c>
    </row>
    <row r="10390" spans="1:2" x14ac:dyDescent="0.25">
      <c r="A10390">
        <v>588.26875632450287</v>
      </c>
      <c r="B10390">
        <v>158085.05791937542</v>
      </c>
    </row>
    <row r="10391" spans="1:2" x14ac:dyDescent="0.25">
      <c r="A10391">
        <v>588.04819601856912</v>
      </c>
      <c r="B10391">
        <v>158850.17106127314</v>
      </c>
    </row>
    <row r="10392" spans="1:2" x14ac:dyDescent="0.25">
      <c r="A10392">
        <v>588.6311053986617</v>
      </c>
      <c r="B10392">
        <v>159619.08030374706</v>
      </c>
    </row>
    <row r="10393" spans="1:2" x14ac:dyDescent="0.25">
      <c r="A10393">
        <v>588.88317431980397</v>
      </c>
      <c r="B10393">
        <v>160397.49121730379</v>
      </c>
    </row>
    <row r="10394" spans="1:2" x14ac:dyDescent="0.25">
      <c r="A10394">
        <v>588.80440278193896</v>
      </c>
      <c r="B10394">
        <v>161180.73048238701</v>
      </c>
    </row>
    <row r="10395" spans="1:2" x14ac:dyDescent="0.25">
      <c r="A10395">
        <v>588.70987693650534</v>
      </c>
      <c r="B10395">
        <v>161969.87441420209</v>
      </c>
    </row>
    <row r="10396" spans="1:2" x14ac:dyDescent="0.25">
      <c r="A10396">
        <v>588.4420537078156</v>
      </c>
      <c r="B10396">
        <v>162764.3848551673</v>
      </c>
    </row>
    <row r="10397" spans="1:2" x14ac:dyDescent="0.25">
      <c r="A10397">
        <v>588.39479078511658</v>
      </c>
      <c r="B10397">
        <v>163561.51804463059</v>
      </c>
    </row>
    <row r="10398" spans="1:2" x14ac:dyDescent="0.25">
      <c r="A10398">
        <v>589.072226010451</v>
      </c>
      <c r="B10398">
        <v>164359.25743123164</v>
      </c>
    </row>
    <row r="10399" spans="1:2" x14ac:dyDescent="0.25">
      <c r="A10399">
        <v>588.80440278173296</v>
      </c>
      <c r="B10399">
        <v>165163.11451147322</v>
      </c>
    </row>
    <row r="10400" spans="1:2" x14ac:dyDescent="0.25">
      <c r="A10400">
        <v>588.70987693634197</v>
      </c>
      <c r="B10400">
        <v>165966.27840218149</v>
      </c>
    </row>
    <row r="10401" spans="1:2" x14ac:dyDescent="0.25">
      <c r="A10401">
        <v>589.07222601048659</v>
      </c>
      <c r="B10401">
        <v>166769.95145303945</v>
      </c>
    </row>
    <row r="10402" spans="1:2" x14ac:dyDescent="0.25">
      <c r="A10402">
        <v>589.19826047105767</v>
      </c>
      <c r="B10402">
        <v>167566.39145296966</v>
      </c>
    </row>
    <row r="10403" spans="1:2" x14ac:dyDescent="0.25">
      <c r="A10403">
        <v>589.59211816036122</v>
      </c>
      <c r="B10403">
        <v>168365.26514971483</v>
      </c>
    </row>
    <row r="10404" spans="1:2" x14ac:dyDescent="0.25">
      <c r="A10404">
        <v>589.48183800734455</v>
      </c>
      <c r="B10404">
        <v>169162.65040809938</v>
      </c>
    </row>
    <row r="10405" spans="1:2" x14ac:dyDescent="0.25">
      <c r="A10405">
        <v>589.02496308783725</v>
      </c>
      <c r="B10405">
        <v>169957.91705582786</v>
      </c>
    </row>
    <row r="10406" spans="1:2" x14ac:dyDescent="0.25">
      <c r="A10406">
        <v>588.99345447271401</v>
      </c>
      <c r="B10406">
        <v>170749.14557852852</v>
      </c>
    </row>
    <row r="10407" spans="1:2" x14ac:dyDescent="0.25">
      <c r="A10407">
        <v>589.87569569649168</v>
      </c>
      <c r="B10407">
        <v>171528.54079256515</v>
      </c>
    </row>
    <row r="10408" spans="1:2" x14ac:dyDescent="0.25">
      <c r="A10408">
        <v>589.32429493145128</v>
      </c>
      <c r="B10408">
        <v>172306.66059518408</v>
      </c>
    </row>
    <row r="10409" spans="1:2" x14ac:dyDescent="0.25">
      <c r="A10409">
        <v>589.46608369957687</v>
      </c>
      <c r="B10409">
        <v>173073.82933044177</v>
      </c>
    </row>
    <row r="10410" spans="1:2" x14ac:dyDescent="0.25">
      <c r="A10410">
        <v>589.67088969798453</v>
      </c>
      <c r="B10410">
        <v>173832.56768759279</v>
      </c>
    </row>
    <row r="10411" spans="1:2" x14ac:dyDescent="0.25">
      <c r="A10411">
        <v>589.59211816012669</v>
      </c>
      <c r="B10411">
        <v>174584.26204574638</v>
      </c>
    </row>
    <row r="10412" spans="1:2" x14ac:dyDescent="0.25">
      <c r="A10412">
        <v>589.8914500039964</v>
      </c>
      <c r="B10412">
        <v>175323.92902153885</v>
      </c>
    </row>
    <row r="10413" spans="1:2" x14ac:dyDescent="0.25">
      <c r="A10413">
        <v>589.95446723428563</v>
      </c>
      <c r="B10413">
        <v>176054.02628702263</v>
      </c>
    </row>
    <row r="10414" spans="1:2" x14ac:dyDescent="0.25">
      <c r="A10414">
        <v>589.73390692832345</v>
      </c>
      <c r="B10414">
        <v>176779.41621336946</v>
      </c>
    </row>
    <row r="10415" spans="1:2" x14ac:dyDescent="0.25">
      <c r="A10415">
        <v>589.76541554345374</v>
      </c>
      <c r="B10415">
        <v>177492.11456553399</v>
      </c>
    </row>
    <row r="10416" spans="1:2" x14ac:dyDescent="0.25">
      <c r="A10416">
        <v>590.4113421538284</v>
      </c>
      <c r="B10416">
        <v>178193.00860698262</v>
      </c>
    </row>
    <row r="10417" spans="1:2" x14ac:dyDescent="0.25">
      <c r="A10417">
        <v>589.97022154186141</v>
      </c>
      <c r="B10417">
        <v>178888.90419864212</v>
      </c>
    </row>
    <row r="10418" spans="1:2" x14ac:dyDescent="0.25">
      <c r="A10418">
        <v>590.49011369157256</v>
      </c>
      <c r="B10418">
        <v>179575.11409010945</v>
      </c>
    </row>
    <row r="10419" spans="1:2" x14ac:dyDescent="0.25">
      <c r="A10419">
        <v>590.56888522943746</v>
      </c>
      <c r="B10419">
        <v>180253.74182543735</v>
      </c>
    </row>
    <row r="10420" spans="1:2" x14ac:dyDescent="0.25">
      <c r="A10420">
        <v>590.64765676730246</v>
      </c>
      <c r="B10420">
        <v>180923.02292223493</v>
      </c>
    </row>
    <row r="10421" spans="1:2" x14ac:dyDescent="0.25">
      <c r="A10421">
        <v>590.56888522940903</v>
      </c>
      <c r="B10421">
        <v>181588.26087209157</v>
      </c>
    </row>
    <row r="10422" spans="1:2" x14ac:dyDescent="0.25">
      <c r="A10422">
        <v>590.63190245969827</v>
      </c>
      <c r="B10422">
        <v>182248.25834764563</v>
      </c>
    </row>
    <row r="10423" spans="1:2" x14ac:dyDescent="0.25">
      <c r="A10423">
        <v>590.88397138075516</v>
      </c>
      <c r="B10423">
        <v>182902.82629722092</v>
      </c>
    </row>
    <row r="10424" spans="1:2" x14ac:dyDescent="0.25">
      <c r="A10424">
        <v>590.99425153370078</v>
      </c>
      <c r="B10424">
        <v>183548.61476347965</v>
      </c>
    </row>
    <row r="10425" spans="1:2" x14ac:dyDescent="0.25">
      <c r="A10425">
        <v>590.86821707311537</v>
      </c>
      <c r="B10425">
        <v>184188.33850943789</v>
      </c>
    </row>
    <row r="10426" spans="1:2" x14ac:dyDescent="0.25">
      <c r="A10426">
        <v>590.78944553529311</v>
      </c>
      <c r="B10426">
        <v>184823.19988455306</v>
      </c>
    </row>
    <row r="10427" spans="1:2" x14ac:dyDescent="0.25">
      <c r="A10427">
        <v>590.89972568828125</v>
      </c>
      <c r="B10427">
        <v>185451.46340398482</v>
      </c>
    </row>
    <row r="10428" spans="1:2" x14ac:dyDescent="0.25">
      <c r="A10428">
        <v>590.91547999585714</v>
      </c>
      <c r="B10428">
        <v>186074.26337790018</v>
      </c>
    </row>
    <row r="10429" spans="1:2" x14ac:dyDescent="0.25">
      <c r="A10429">
        <v>591.08877737915577</v>
      </c>
      <c r="B10429">
        <v>186694.09651995965</v>
      </c>
    </row>
    <row r="10430" spans="1:2" x14ac:dyDescent="0.25">
      <c r="A10430">
        <v>591.18330322458235</v>
      </c>
      <c r="B10430">
        <v>187314.24474817063</v>
      </c>
    </row>
    <row r="10431" spans="1:2" x14ac:dyDescent="0.25">
      <c r="A10431">
        <v>591.13604030188321</v>
      </c>
      <c r="B10431">
        <v>187930.28681235868</v>
      </c>
    </row>
    <row r="10432" spans="1:2" x14ac:dyDescent="0.25">
      <c r="A10432">
        <v>591.32509199265826</v>
      </c>
      <c r="B10432">
        <v>188541.87862878057</v>
      </c>
    </row>
    <row r="10433" spans="1:2" x14ac:dyDescent="0.25">
      <c r="A10433">
        <v>591.37235491535739</v>
      </c>
      <c r="B10433">
        <v>189154.03760027475</v>
      </c>
    </row>
    <row r="10434" spans="1:2" x14ac:dyDescent="0.25">
      <c r="A10434">
        <v>591.54565229864886</v>
      </c>
      <c r="B10434">
        <v>189766.86076369646</v>
      </c>
    </row>
    <row r="10435" spans="1:2" x14ac:dyDescent="0.25">
      <c r="A10435">
        <v>591.57716091378632</v>
      </c>
      <c r="B10435">
        <v>190380.25108219078</v>
      </c>
    </row>
    <row r="10436" spans="1:2" x14ac:dyDescent="0.25">
      <c r="A10436">
        <v>591.60866952893798</v>
      </c>
      <c r="B10436">
        <v>190992.47307091515</v>
      </c>
    </row>
    <row r="10437" spans="1:2" x14ac:dyDescent="0.25">
      <c r="A10437">
        <v>591.67168675921994</v>
      </c>
      <c r="B10437">
        <v>191604.56902517899</v>
      </c>
    </row>
    <row r="10438" spans="1:2" x14ac:dyDescent="0.25">
      <c r="A10438">
        <v>591.67168675921994</v>
      </c>
      <c r="B10438">
        <v>192220.42203767624</v>
      </c>
    </row>
    <row r="10439" spans="1:2" x14ac:dyDescent="0.25">
      <c r="A10439">
        <v>591.75045829708495</v>
      </c>
      <c r="B10439">
        <v>192838.29662356796</v>
      </c>
    </row>
    <row r="10440" spans="1:2" x14ac:dyDescent="0.25">
      <c r="A10440">
        <v>591.98677291063007</v>
      </c>
      <c r="B10440">
        <v>193457.87769670645</v>
      </c>
    </row>
    <row r="10441" spans="1:2" x14ac:dyDescent="0.25">
      <c r="A10441">
        <v>592.03403583331487</v>
      </c>
      <c r="B10441">
        <v>194081.71996593921</v>
      </c>
    </row>
    <row r="10442" spans="1:2" x14ac:dyDescent="0.25">
      <c r="A10442">
        <v>591.98677291061585</v>
      </c>
      <c r="B10442">
        <v>194708.27699811186</v>
      </c>
    </row>
    <row r="10443" spans="1:2" x14ac:dyDescent="0.25">
      <c r="A10443">
        <v>592.16007029388606</v>
      </c>
      <c r="B10443">
        <v>195338.6251081879</v>
      </c>
    </row>
    <row r="10444" spans="1:2" x14ac:dyDescent="0.25">
      <c r="A10444">
        <v>592.27035044685999</v>
      </c>
      <c r="B10444">
        <v>195970.39361696917</v>
      </c>
    </row>
    <row r="10445" spans="1:2" x14ac:dyDescent="0.25">
      <c r="A10445">
        <v>592.39638490743118</v>
      </c>
      <c r="B10445">
        <v>196605.60409787745</v>
      </c>
    </row>
    <row r="10446" spans="1:2" x14ac:dyDescent="0.25">
      <c r="A10446">
        <v>592.30185906201882</v>
      </c>
      <c r="B10446">
        <v>197247.53846895637</v>
      </c>
    </row>
    <row r="10447" spans="1:2" x14ac:dyDescent="0.25">
      <c r="A10447">
        <v>592.349121984725</v>
      </c>
      <c r="B10447">
        <v>197890.07401475479</v>
      </c>
    </row>
    <row r="10448" spans="1:2" x14ac:dyDescent="0.25">
      <c r="A10448">
        <v>592.42789352258285</v>
      </c>
      <c r="B10448">
        <v>198534.82018567924</v>
      </c>
    </row>
    <row r="10449" spans="1:2" x14ac:dyDescent="0.25">
      <c r="A10449">
        <v>592.74297967391476</v>
      </c>
      <c r="B10449">
        <v>199180.95775773996</v>
      </c>
    </row>
    <row r="10450" spans="1:2" x14ac:dyDescent="0.25">
      <c r="A10450">
        <v>592.67996244366122</v>
      </c>
      <c r="B10450">
        <v>199837.9543817231</v>
      </c>
    </row>
    <row r="10451" spans="1:2" x14ac:dyDescent="0.25">
      <c r="A10451">
        <v>592.60119090579622</v>
      </c>
      <c r="B10451">
        <v>200500.85567196296</v>
      </c>
    </row>
    <row r="10452" spans="1:2" x14ac:dyDescent="0.25">
      <c r="A10452">
        <v>593.02655721002395</v>
      </c>
      <c r="B10452">
        <v>201165.24540026081</v>
      </c>
    </row>
    <row r="10453" spans="1:2" x14ac:dyDescent="0.25">
      <c r="A10453">
        <v>592.83750551915659</v>
      </c>
      <c r="B10453">
        <v>201836.76611978654</v>
      </c>
    </row>
    <row r="10454" spans="1:2" x14ac:dyDescent="0.25">
      <c r="A10454">
        <v>592.90052274945288</v>
      </c>
      <c r="B10454">
        <v>202511.95188288923</v>
      </c>
    </row>
    <row r="10455" spans="1:2" x14ac:dyDescent="0.25">
      <c r="A10455">
        <v>592.96353997974188</v>
      </c>
      <c r="B10455">
        <v>203189.47430562807</v>
      </c>
    </row>
    <row r="10456" spans="1:2" x14ac:dyDescent="0.25">
      <c r="A10456">
        <v>593.3416433614625</v>
      </c>
      <c r="B10456">
        <v>203870.40970304399</v>
      </c>
    </row>
    <row r="10457" spans="1:2" x14ac:dyDescent="0.25">
      <c r="A10457">
        <v>593.3416433614625</v>
      </c>
      <c r="B10457">
        <v>204555.1941736335</v>
      </c>
    </row>
    <row r="10458" spans="1:2" x14ac:dyDescent="0.25">
      <c r="A10458">
        <v>593.49918643707861</v>
      </c>
      <c r="B10458">
        <v>205242.85346139723</v>
      </c>
    </row>
    <row r="10459" spans="1:2" x14ac:dyDescent="0.25">
      <c r="A10459">
        <v>593.24711751596487</v>
      </c>
      <c r="B10459">
        <v>205934.4878568034</v>
      </c>
    </row>
    <row r="10460" spans="1:2" x14ac:dyDescent="0.25">
      <c r="A10460">
        <v>593.54644935983458</v>
      </c>
      <c r="B10460">
        <v>206623.91664914964</v>
      </c>
    </row>
    <row r="10461" spans="1:2" x14ac:dyDescent="0.25">
      <c r="A10461">
        <v>593.43616920688896</v>
      </c>
      <c r="B10461">
        <v>207316.15221931224</v>
      </c>
    </row>
    <row r="10462" spans="1:2" x14ac:dyDescent="0.25">
      <c r="A10462">
        <v>593.40466059173741</v>
      </c>
      <c r="B10462">
        <v>208009.24103315361</v>
      </c>
    </row>
    <row r="10463" spans="1:2" x14ac:dyDescent="0.25">
      <c r="A10463">
        <v>593.42041489929898</v>
      </c>
      <c r="B10463">
        <v>208702.14079530412</v>
      </c>
    </row>
    <row r="10464" spans="1:2" x14ac:dyDescent="0.25">
      <c r="A10464">
        <v>593.57795797504309</v>
      </c>
      <c r="B10464">
        <v>209393.30507255194</v>
      </c>
    </row>
    <row r="10465" spans="1:2" x14ac:dyDescent="0.25">
      <c r="A10465">
        <v>593.79851828101948</v>
      </c>
      <c r="B10465">
        <v>210084.21728087883</v>
      </c>
    </row>
    <row r="10466" spans="1:2" x14ac:dyDescent="0.25">
      <c r="A10466">
        <v>594.27114750806709</v>
      </c>
      <c r="B10466">
        <v>210775.28954335139</v>
      </c>
    </row>
    <row r="10467" spans="1:2" x14ac:dyDescent="0.25">
      <c r="A10467">
        <v>594.5389707366644</v>
      </c>
      <c r="B10467">
        <v>211464.84437015871</v>
      </c>
    </row>
    <row r="10468" spans="1:2" x14ac:dyDescent="0.25">
      <c r="A10468">
        <v>594.20813027765712</v>
      </c>
      <c r="B10468">
        <v>212153.28886223448</v>
      </c>
    </row>
    <row r="10469" spans="1:2" x14ac:dyDescent="0.25">
      <c r="A10469">
        <v>594.52321642906725</v>
      </c>
      <c r="B10469">
        <v>212829.80300928885</v>
      </c>
    </row>
    <row r="10470" spans="1:2" x14ac:dyDescent="0.25">
      <c r="A10470">
        <v>594.52321642907441</v>
      </c>
      <c r="B10470">
        <v>213508.7458307682</v>
      </c>
    </row>
    <row r="10471" spans="1:2" x14ac:dyDescent="0.25">
      <c r="A10471">
        <v>594.50746212149852</v>
      </c>
      <c r="B10471">
        <v>214183.07835020564</v>
      </c>
    </row>
    <row r="10472" spans="1:2" x14ac:dyDescent="0.25">
      <c r="A10472">
        <v>594.58623365935637</v>
      </c>
      <c r="B10472">
        <v>214850.02278737951</v>
      </c>
    </row>
    <row r="10473" spans="1:2" x14ac:dyDescent="0.25">
      <c r="A10473">
        <v>594.6807595048042</v>
      </c>
      <c r="B10473">
        <v>215509.89422847296</v>
      </c>
    </row>
    <row r="10474" spans="1:2" x14ac:dyDescent="0.25">
      <c r="A10474">
        <v>594.63349658209813</v>
      </c>
      <c r="B10474">
        <v>216166.82783522591</v>
      </c>
    </row>
    <row r="10475" spans="1:2" x14ac:dyDescent="0.25">
      <c r="A10475">
        <v>594.80679396534697</v>
      </c>
      <c r="B10475">
        <v>216815.86922195269</v>
      </c>
    </row>
    <row r="10476" spans="1:2" x14ac:dyDescent="0.25">
      <c r="A10476">
        <v>595.2164059620344</v>
      </c>
      <c r="B10476">
        <v>217460.46036083647</v>
      </c>
    </row>
    <row r="10477" spans="1:2" x14ac:dyDescent="0.25">
      <c r="A10477">
        <v>595.35819473019558</v>
      </c>
      <c r="B10477">
        <v>218097.9444840904</v>
      </c>
    </row>
    <row r="10478" spans="1:2" x14ac:dyDescent="0.25">
      <c r="A10478">
        <v>595.20065165452252</v>
      </c>
      <c r="B10478">
        <v>218733.12094535696</v>
      </c>
    </row>
    <row r="10479" spans="1:2" x14ac:dyDescent="0.25">
      <c r="A10479">
        <v>595.67328088161275</v>
      </c>
      <c r="B10479">
        <v>219358.76673871092</v>
      </c>
    </row>
    <row r="10480" spans="1:2" x14ac:dyDescent="0.25">
      <c r="A10480">
        <v>595.87808688002747</v>
      </c>
      <c r="B10480">
        <v>219980.81050586293</v>
      </c>
    </row>
    <row r="10481" spans="1:2" x14ac:dyDescent="0.25">
      <c r="A10481">
        <v>596.05138426334042</v>
      </c>
      <c r="B10481">
        <v>220599.47531814716</v>
      </c>
    </row>
    <row r="10482" spans="1:2" x14ac:dyDescent="0.25">
      <c r="A10482">
        <v>596.22468164662473</v>
      </c>
      <c r="B10482">
        <v>221215.80347088381</v>
      </c>
    </row>
    <row r="10483" spans="1:2" x14ac:dyDescent="0.25">
      <c r="A10483">
        <v>595.75205241960566</v>
      </c>
      <c r="B10483">
        <v>221830.04201097687</v>
      </c>
    </row>
    <row r="10484" spans="1:2" x14ac:dyDescent="0.25">
      <c r="A10484">
        <v>595.64177226664583</v>
      </c>
      <c r="B10484">
        <v>222440.49449523663</v>
      </c>
    </row>
    <row r="10485" spans="1:2" x14ac:dyDescent="0.25">
      <c r="A10485">
        <v>596.60278502845904</v>
      </c>
      <c r="B10485">
        <v>223047.8301376054</v>
      </c>
    </row>
    <row r="10486" spans="1:2" x14ac:dyDescent="0.25">
      <c r="A10486">
        <v>596.19317303164371</v>
      </c>
      <c r="B10486">
        <v>223660.64827900869</v>
      </c>
    </row>
    <row r="10487" spans="1:2" x14ac:dyDescent="0.25">
      <c r="A10487">
        <v>596.76032810415336</v>
      </c>
      <c r="B10487">
        <v>224270.72768190363</v>
      </c>
    </row>
    <row r="10488" spans="1:2" x14ac:dyDescent="0.25">
      <c r="A10488">
        <v>596.9966427177269</v>
      </c>
      <c r="B10488">
        <v>224882.13044663431</v>
      </c>
    </row>
    <row r="10489" spans="1:2" x14ac:dyDescent="0.25">
      <c r="A10489">
        <v>597.72134086608025</v>
      </c>
      <c r="B10489">
        <v>225496.25299631068</v>
      </c>
    </row>
    <row r="10490" spans="1:2" x14ac:dyDescent="0.25">
      <c r="A10490">
        <v>597.84737532665133</v>
      </c>
      <c r="B10490">
        <v>226116.27519006107</v>
      </c>
    </row>
    <row r="10491" spans="1:2" x14ac:dyDescent="0.25">
      <c r="A10491">
        <v>597.50078056010375</v>
      </c>
      <c r="B10491">
        <v>226741.69289005076</v>
      </c>
    </row>
    <row r="10492" spans="1:2" x14ac:dyDescent="0.25">
      <c r="A10492">
        <v>597.2172030239235</v>
      </c>
      <c r="B10492">
        <v>227370.36351045783</v>
      </c>
    </row>
    <row r="10493" spans="1:2" x14ac:dyDescent="0.25">
      <c r="A10493">
        <v>597.64256932824367</v>
      </c>
      <c r="B10493">
        <v>228003.20833420442</v>
      </c>
    </row>
    <row r="10494" spans="1:2" x14ac:dyDescent="0.25">
      <c r="A10494">
        <v>597.76860378878632</v>
      </c>
      <c r="B10494">
        <v>228643.0921342684</v>
      </c>
    </row>
    <row r="10495" spans="1:2" x14ac:dyDescent="0.25">
      <c r="A10495">
        <v>597.26446594655158</v>
      </c>
      <c r="B10495">
        <v>229292.50660230339</v>
      </c>
    </row>
    <row r="10496" spans="1:2" x14ac:dyDescent="0.25">
      <c r="A10496">
        <v>598.05218132508742</v>
      </c>
      <c r="B10496">
        <v>229940.25864684719</v>
      </c>
    </row>
    <row r="10497" spans="1:2" x14ac:dyDescent="0.25">
      <c r="A10497">
        <v>598.30425024626516</v>
      </c>
      <c r="B10497">
        <v>230598.33158583246</v>
      </c>
    </row>
    <row r="10498" spans="1:2" x14ac:dyDescent="0.25">
      <c r="A10498">
        <v>598.71386224318712</v>
      </c>
      <c r="B10498">
        <v>231261.61600154985</v>
      </c>
    </row>
    <row r="10499" spans="1:2" x14ac:dyDescent="0.25">
      <c r="A10499">
        <v>598.57207347502595</v>
      </c>
      <c r="B10499">
        <v>231934.11599919881</v>
      </c>
    </row>
    <row r="10500" spans="1:2" x14ac:dyDescent="0.25">
      <c r="A10500">
        <v>598.13095286305895</v>
      </c>
      <c r="B10500">
        <v>232617.15996276747</v>
      </c>
    </row>
    <row r="10501" spans="1:2" x14ac:dyDescent="0.25">
      <c r="A10501">
        <v>597.86312963444743</v>
      </c>
      <c r="B10501">
        <v>233306.52071574811</v>
      </c>
    </row>
    <row r="10502" spans="1:2" x14ac:dyDescent="0.25">
      <c r="A10502">
        <v>598.87140531871091</v>
      </c>
      <c r="B10502">
        <v>233994.28206256186</v>
      </c>
    </row>
    <row r="10503" spans="1:2" x14ac:dyDescent="0.25">
      <c r="A10503">
        <v>599.09196562466605</v>
      </c>
      <c r="B10503">
        <v>234693.37257971711</v>
      </c>
    </row>
    <row r="10504" spans="1:2" x14ac:dyDescent="0.25">
      <c r="A10504">
        <v>598.90291393382711</v>
      </c>
      <c r="B10504">
        <v>235399.94319404903</v>
      </c>
    </row>
    <row r="10505" spans="1:2" x14ac:dyDescent="0.25">
      <c r="A10505">
        <v>599.48582331389844</v>
      </c>
      <c r="B10505">
        <v>236111.60427299963</v>
      </c>
    </row>
    <row r="10506" spans="1:2" x14ac:dyDescent="0.25">
      <c r="A10506">
        <v>599.53308623660462</v>
      </c>
      <c r="B10506">
        <v>236834.75457657804</v>
      </c>
    </row>
    <row r="10507" spans="1:2" x14ac:dyDescent="0.25">
      <c r="A10507">
        <v>599.9742068486355</v>
      </c>
      <c r="B10507">
        <v>237563.33942853488</v>
      </c>
    </row>
    <row r="10508" spans="1:2" x14ac:dyDescent="0.25">
      <c r="A10508">
        <v>600.14750423193414</v>
      </c>
      <c r="B10508">
        <v>238301.17388243836</v>
      </c>
    </row>
    <row r="10509" spans="1:2" x14ac:dyDescent="0.25">
      <c r="A10509">
        <v>599.83241808053833</v>
      </c>
      <c r="B10509">
        <v>239045.63518994665</v>
      </c>
    </row>
    <row r="10510" spans="1:2" x14ac:dyDescent="0.25">
      <c r="A10510">
        <v>599.62761208220172</v>
      </c>
      <c r="B10510">
        <v>239796.66535606817</v>
      </c>
    </row>
    <row r="10511" spans="1:2" x14ac:dyDescent="0.25">
      <c r="A10511">
        <v>600.66739638163824</v>
      </c>
      <c r="B10511">
        <v>240540.38050125327</v>
      </c>
    </row>
    <row r="10512" spans="1:2" x14ac:dyDescent="0.25">
      <c r="A10512">
        <v>600.63588776650079</v>
      </c>
      <c r="B10512">
        <v>241294.22246746658</v>
      </c>
    </row>
    <row r="10513" spans="1:2" x14ac:dyDescent="0.25">
      <c r="A10513">
        <v>600.46259038323058</v>
      </c>
      <c r="B10513">
        <v>242053.30490826417</v>
      </c>
    </row>
    <row r="10514" spans="1:2" x14ac:dyDescent="0.25">
      <c r="A10514">
        <v>601.28181437679723</v>
      </c>
      <c r="B10514">
        <v>242809.58559343455</v>
      </c>
    </row>
    <row r="10515" spans="1:2" x14ac:dyDescent="0.25">
      <c r="A10515">
        <v>601.34483160709351</v>
      </c>
      <c r="B10515">
        <v>243571.22776542092</v>
      </c>
    </row>
    <row r="10516" spans="1:2" x14ac:dyDescent="0.25">
      <c r="A10516">
        <v>601.61265483583998</v>
      </c>
      <c r="B10516">
        <v>244330.8823835316</v>
      </c>
    </row>
    <row r="10517" spans="1:2" x14ac:dyDescent="0.25">
      <c r="A10517">
        <v>601.64416345099175</v>
      </c>
      <c r="B10517">
        <v>245089.1456003355</v>
      </c>
    </row>
    <row r="10518" spans="1:2" x14ac:dyDescent="0.25">
      <c r="A10518">
        <v>601.04549976328053</v>
      </c>
      <c r="B10518">
        <v>245848.7611764716</v>
      </c>
    </row>
    <row r="10519" spans="1:2" x14ac:dyDescent="0.25">
      <c r="A10519">
        <v>600.68315068925676</v>
      </c>
      <c r="B10519">
        <v>246603.92650452044</v>
      </c>
    </row>
    <row r="10520" spans="1:2" x14ac:dyDescent="0.25">
      <c r="A10520">
        <v>601.64416345089933</v>
      </c>
      <c r="B10520">
        <v>247349.12506572893</v>
      </c>
    </row>
    <row r="10521" spans="1:2" x14ac:dyDescent="0.25">
      <c r="A10521">
        <v>601.80170652656534</v>
      </c>
      <c r="B10521">
        <v>248090.52752646117</v>
      </c>
    </row>
    <row r="10522" spans="1:2" x14ac:dyDescent="0.25">
      <c r="A10522">
        <v>601.2975686842808</v>
      </c>
      <c r="B10522">
        <v>248831.07172126698</v>
      </c>
    </row>
    <row r="10523" spans="1:2" x14ac:dyDescent="0.25">
      <c r="A10523">
        <v>602.08528406270284</v>
      </c>
      <c r="B10523">
        <v>249559.43852401729</v>
      </c>
    </row>
    <row r="10524" spans="1:2" x14ac:dyDescent="0.25">
      <c r="A10524">
        <v>602.4161245216817</v>
      </c>
      <c r="B10524">
        <v>250282.62284730436</v>
      </c>
    </row>
    <row r="10525" spans="1:2" x14ac:dyDescent="0.25">
      <c r="A10525">
        <v>602.58942190499454</v>
      </c>
      <c r="B10525">
        <v>251000.59569363412</v>
      </c>
    </row>
    <row r="10526" spans="1:2" x14ac:dyDescent="0.25">
      <c r="A10526">
        <v>602.46338744443051</v>
      </c>
      <c r="B10526">
        <v>251713.92421810143</v>
      </c>
    </row>
    <row r="10527" spans="1:2" x14ac:dyDescent="0.25">
      <c r="A10527">
        <v>602.05377544760813</v>
      </c>
      <c r="B10527">
        <v>252421.37707365729</v>
      </c>
    </row>
    <row r="10528" spans="1:2" x14ac:dyDescent="0.25">
      <c r="A10528">
        <v>601.97500390977154</v>
      </c>
      <c r="B10528">
        <v>253118.15992868459</v>
      </c>
    </row>
    <row r="10529" spans="1:2" x14ac:dyDescent="0.25">
      <c r="A10529">
        <v>602.62093052010357</v>
      </c>
      <c r="B10529">
        <v>253807.37067179405</v>
      </c>
    </row>
    <row r="10530" spans="1:2" x14ac:dyDescent="0.25">
      <c r="A10530">
        <v>602.71545636550877</v>
      </c>
      <c r="B10530">
        <v>254490.60870917814</v>
      </c>
    </row>
    <row r="10531" spans="1:2" x14ac:dyDescent="0.25">
      <c r="A10531">
        <v>602.85724513366995</v>
      </c>
      <c r="B10531">
        <v>255166.64771594701</v>
      </c>
    </row>
    <row r="10532" spans="1:2" x14ac:dyDescent="0.25">
      <c r="A10532">
        <v>603.64496051214905</v>
      </c>
      <c r="B10532">
        <v>255828.41971813818</v>
      </c>
    </row>
    <row r="10533" spans="1:2" x14ac:dyDescent="0.25">
      <c r="A10533">
        <v>603.8340122030163</v>
      </c>
      <c r="B10533">
        <v>256483.23973663422</v>
      </c>
    </row>
    <row r="10534" spans="1:2" x14ac:dyDescent="0.25">
      <c r="A10534">
        <v>603.91278374088131</v>
      </c>
      <c r="B10534">
        <v>257136.16421613973</v>
      </c>
    </row>
    <row r="10535" spans="1:2" x14ac:dyDescent="0.25">
      <c r="A10535">
        <v>603.21959420777205</v>
      </c>
      <c r="B10535">
        <v>257785.16656114269</v>
      </c>
    </row>
    <row r="10536" spans="1:2" x14ac:dyDescent="0.25">
      <c r="A10536">
        <v>602.88875374883582</v>
      </c>
      <c r="B10536">
        <v>258430.38285026053</v>
      </c>
    </row>
    <row r="10537" spans="1:2" x14ac:dyDescent="0.25">
      <c r="A10537">
        <v>603.77099497276981</v>
      </c>
      <c r="B10537">
        <v>259068.41015306205</v>
      </c>
    </row>
    <row r="10538" spans="1:2" x14ac:dyDescent="0.25">
      <c r="A10538">
        <v>603.97580097109937</v>
      </c>
      <c r="B10538">
        <v>259710.315526558</v>
      </c>
    </row>
    <row r="10539" spans="1:2" x14ac:dyDescent="0.25">
      <c r="A10539">
        <v>603.80250358780074</v>
      </c>
      <c r="B10539">
        <v>260357.23830296172</v>
      </c>
    </row>
    <row r="10540" spans="1:2" x14ac:dyDescent="0.25">
      <c r="A10540">
        <v>604.36965866029618</v>
      </c>
      <c r="B10540">
        <v>260997.694280161</v>
      </c>
    </row>
    <row r="10541" spans="1:2" x14ac:dyDescent="0.25">
      <c r="A10541">
        <v>604.66899050417305</v>
      </c>
      <c r="B10541">
        <v>261643.89486945156</v>
      </c>
    </row>
    <row r="10542" spans="1:2" x14ac:dyDescent="0.25">
      <c r="A10542">
        <v>604.65323619659728</v>
      </c>
      <c r="B10542">
        <v>262296.02912253886</v>
      </c>
    </row>
    <row r="10543" spans="1:2" x14ac:dyDescent="0.25">
      <c r="A10543">
        <v>604.49569312088875</v>
      </c>
      <c r="B10543">
        <v>262947.56220089964</v>
      </c>
    </row>
    <row r="10544" spans="1:2" x14ac:dyDescent="0.25">
      <c r="A10544">
        <v>604.14909835436242</v>
      </c>
      <c r="B10544">
        <v>263609.19812444097</v>
      </c>
    </row>
    <row r="10545" spans="1:2" x14ac:dyDescent="0.25">
      <c r="A10545">
        <v>604.14909835436242</v>
      </c>
      <c r="B10545">
        <v>264269.4476689162</v>
      </c>
    </row>
    <row r="10546" spans="1:2" x14ac:dyDescent="0.25">
      <c r="A10546">
        <v>604.99983096298843</v>
      </c>
      <c r="B10546">
        <v>264930.96760218678</v>
      </c>
    </row>
    <row r="10547" spans="1:2" x14ac:dyDescent="0.25">
      <c r="A10547">
        <v>604.92105942516616</v>
      </c>
      <c r="B10547">
        <v>265604.3838607294</v>
      </c>
    </row>
    <row r="10548" spans="1:2" x14ac:dyDescent="0.25">
      <c r="A10548">
        <v>604.92105942516616</v>
      </c>
      <c r="B10548">
        <v>266282.15835238941</v>
      </c>
    </row>
    <row r="10549" spans="1:2" x14ac:dyDescent="0.25">
      <c r="A10549">
        <v>605.70877480369495</v>
      </c>
      <c r="B10549">
        <v>266960.28697199613</v>
      </c>
    </row>
    <row r="10550" spans="1:2" x14ac:dyDescent="0.25">
      <c r="A10550">
        <v>606.02386095516181</v>
      </c>
      <c r="B10550">
        <v>267647.31608745642</v>
      </c>
    </row>
    <row r="10551" spans="1:2" x14ac:dyDescent="0.25">
      <c r="A10551">
        <v>606.33894710660024</v>
      </c>
      <c r="B10551">
        <v>268340.18685206224</v>
      </c>
    </row>
    <row r="10552" spans="1:2" x14ac:dyDescent="0.25">
      <c r="A10552">
        <v>605.92933510976366</v>
      </c>
      <c r="B10552">
        <v>269040.6297285934</v>
      </c>
    </row>
    <row r="10553" spans="1:2" x14ac:dyDescent="0.25">
      <c r="A10553">
        <v>605.39368865239851</v>
      </c>
      <c r="B10553">
        <v>269752.09171151574</v>
      </c>
    </row>
    <row r="10554" spans="1:2" x14ac:dyDescent="0.25">
      <c r="A10554">
        <v>605.63000326595784</v>
      </c>
      <c r="B10554">
        <v>270467.47582922666</v>
      </c>
    </row>
    <row r="10555" spans="1:2" x14ac:dyDescent="0.25">
      <c r="A10555">
        <v>606.24442126108136</v>
      </c>
      <c r="B10555">
        <v>271189.52584236918</v>
      </c>
    </row>
    <row r="10556" spans="1:2" x14ac:dyDescent="0.25">
      <c r="A10556">
        <v>606.0396152626879</v>
      </c>
      <c r="B10556">
        <v>271920.69440076774</v>
      </c>
    </row>
    <row r="10557" spans="1:2" x14ac:dyDescent="0.25">
      <c r="A10557">
        <v>605.96084372482301</v>
      </c>
      <c r="B10557">
        <v>272658.36880049156</v>
      </c>
    </row>
    <row r="10558" spans="1:2" x14ac:dyDescent="0.25">
      <c r="A10558">
        <v>606.57526172003168</v>
      </c>
      <c r="B10558">
        <v>273401.44875115174</v>
      </c>
    </row>
    <row r="10559" spans="1:2" x14ac:dyDescent="0.25">
      <c r="A10559">
        <v>606.73280479576874</v>
      </c>
      <c r="B10559">
        <v>274151.02952097694</v>
      </c>
    </row>
    <row r="10560" spans="1:2" x14ac:dyDescent="0.25">
      <c r="A10560">
        <v>606.55950741248432</v>
      </c>
      <c r="B10560">
        <v>274911.28029165475</v>
      </c>
    </row>
    <row r="10561" spans="1:2" x14ac:dyDescent="0.25">
      <c r="A10561">
        <v>606.11838680051733</v>
      </c>
      <c r="B10561">
        <v>275674.9390150102</v>
      </c>
    </row>
    <row r="10562" spans="1:2" x14ac:dyDescent="0.25">
      <c r="A10562">
        <v>605.80330064913574</v>
      </c>
      <c r="B10562">
        <v>276445.10357983311</v>
      </c>
    </row>
    <row r="10563" spans="1:2" x14ac:dyDescent="0.25">
      <c r="A10563">
        <v>606.3547014141335</v>
      </c>
      <c r="B10563">
        <v>277216.47551654791</v>
      </c>
    </row>
    <row r="10564" spans="1:2" x14ac:dyDescent="0.25">
      <c r="A10564">
        <v>606.71705048816443</v>
      </c>
      <c r="B10564">
        <v>277994.44530949311</v>
      </c>
    </row>
    <row r="10565" spans="1:2" x14ac:dyDescent="0.25">
      <c r="A10565">
        <v>606.89034787144897</v>
      </c>
      <c r="B10565">
        <v>278776.67629889172</v>
      </c>
    </row>
    <row r="10566" spans="1:2" x14ac:dyDescent="0.25">
      <c r="A10566">
        <v>607.15817110015996</v>
      </c>
      <c r="B10566">
        <v>279559.69751480717</v>
      </c>
    </row>
    <row r="10567" spans="1:2" x14ac:dyDescent="0.25">
      <c r="A10567">
        <v>607.89862355595403</v>
      </c>
      <c r="B10567">
        <v>280340.8282138143</v>
      </c>
    </row>
    <row r="10568" spans="1:2" x14ac:dyDescent="0.25">
      <c r="A10568">
        <v>607.91437786352981</v>
      </c>
      <c r="B10568">
        <v>281122.52104561805</v>
      </c>
    </row>
    <row r="10569" spans="1:2" x14ac:dyDescent="0.25">
      <c r="A10569">
        <v>607.50476586669322</v>
      </c>
      <c r="B10569">
        <v>281904.74701274262</v>
      </c>
    </row>
    <row r="10570" spans="1:2" x14ac:dyDescent="0.25">
      <c r="A10570">
        <v>606.76431341091325</v>
      </c>
      <c r="B10570">
        <v>282685.95968191198</v>
      </c>
    </row>
    <row r="10571" spans="1:2" x14ac:dyDescent="0.25">
      <c r="A10571">
        <v>606.81157633362659</v>
      </c>
      <c r="B10571">
        <v>283459.34816999588</v>
      </c>
    </row>
    <row r="10572" spans="1:2" x14ac:dyDescent="0.25">
      <c r="A10572">
        <v>607.20543402285898</v>
      </c>
      <c r="B10572">
        <v>284226.67695945629</v>
      </c>
    </row>
    <row r="10573" spans="1:2" x14ac:dyDescent="0.25">
      <c r="A10573">
        <v>607.45750294392315</v>
      </c>
      <c r="B10573">
        <v>284987.5629246796</v>
      </c>
    </row>
    <row r="10574" spans="1:2" x14ac:dyDescent="0.25">
      <c r="A10574">
        <v>607.39448571363391</v>
      </c>
      <c r="B10574">
        <v>285745.03591498605</v>
      </c>
    </row>
    <row r="10575" spans="1:2" x14ac:dyDescent="0.25">
      <c r="A10575">
        <v>607.7883434029161</v>
      </c>
      <c r="B10575">
        <v>286496.00808610593</v>
      </c>
    </row>
    <row r="10576" spans="1:2" x14ac:dyDescent="0.25">
      <c r="A10576">
        <v>608.30823555284042</v>
      </c>
      <c r="B10576">
        <v>287233.62449080811</v>
      </c>
    </row>
    <row r="10577" spans="1:2" x14ac:dyDescent="0.25">
      <c r="A10577">
        <v>608.65483031945189</v>
      </c>
      <c r="B10577">
        <v>287966.09243572637</v>
      </c>
    </row>
    <row r="10578" spans="1:2" x14ac:dyDescent="0.25">
      <c r="A10578">
        <v>608.26097263019824</v>
      </c>
      <c r="B10578">
        <v>288691.0072217526</v>
      </c>
    </row>
    <row r="10579" spans="1:2" x14ac:dyDescent="0.25">
      <c r="A10579">
        <v>607.37873140634952</v>
      </c>
      <c r="B10579">
        <v>289407.36057327309</v>
      </c>
    </row>
    <row r="10580" spans="1:2" x14ac:dyDescent="0.25">
      <c r="A10580">
        <v>607.70957186537794</v>
      </c>
      <c r="B10580">
        <v>290108.34662948921</v>
      </c>
    </row>
    <row r="10581" spans="1:2" x14ac:dyDescent="0.25">
      <c r="A10581">
        <v>607.72532617294678</v>
      </c>
      <c r="B10581">
        <v>290802.41472147056</v>
      </c>
    </row>
    <row r="10582" spans="1:2" x14ac:dyDescent="0.25">
      <c r="A10582">
        <v>608.2452183226294</v>
      </c>
      <c r="B10582">
        <v>291481.61463399266</v>
      </c>
    </row>
    <row r="10583" spans="1:2" x14ac:dyDescent="0.25">
      <c r="A10583">
        <v>608.2452183226294</v>
      </c>
      <c r="B10583">
        <v>292155.88413619983</v>
      </c>
    </row>
    <row r="10584" spans="1:2" x14ac:dyDescent="0.25">
      <c r="A10584">
        <v>608.85963631790219</v>
      </c>
      <c r="B10584">
        <v>292818.34932792385</v>
      </c>
    </row>
    <row r="10585" spans="1:2" x14ac:dyDescent="0.25">
      <c r="A10585">
        <v>609.12745954662739</v>
      </c>
      <c r="B10585">
        <v>293472.85426026845</v>
      </c>
    </row>
    <row r="10586" spans="1:2" x14ac:dyDescent="0.25">
      <c r="A10586">
        <v>608.81237339521022</v>
      </c>
      <c r="B10586">
        <v>294118.00753215625</v>
      </c>
    </row>
    <row r="10587" spans="1:2" x14ac:dyDescent="0.25">
      <c r="A10587">
        <v>608.16644678490661</v>
      </c>
      <c r="B10587">
        <v>294760.97917650361</v>
      </c>
    </row>
    <row r="10588" spans="1:2" x14ac:dyDescent="0.25">
      <c r="A10588">
        <v>607.99314940160093</v>
      </c>
      <c r="B10588">
        <v>295392.71366564592</v>
      </c>
    </row>
    <row r="10589" spans="1:2" x14ac:dyDescent="0.25">
      <c r="A10589">
        <v>607.83560632589933</v>
      </c>
      <c r="B10589">
        <v>296020.88014821109</v>
      </c>
    </row>
    <row r="10590" spans="1:2" x14ac:dyDescent="0.25">
      <c r="A10590">
        <v>607.9616407864421</v>
      </c>
      <c r="B10590">
        <v>296640.90234196157</v>
      </c>
    </row>
    <row r="10591" spans="1:2" x14ac:dyDescent="0.25">
      <c r="A10591">
        <v>608.67058462706325</v>
      </c>
      <c r="B10591">
        <v>297253.91957909631</v>
      </c>
    </row>
    <row r="10592" spans="1:2" x14ac:dyDescent="0.25">
      <c r="A10592">
        <v>608.7651104725112</v>
      </c>
      <c r="B10592">
        <v>297862.38450959523</v>
      </c>
    </row>
    <row r="10593" spans="1:2" x14ac:dyDescent="0.25">
      <c r="A10593">
        <v>609.61584308130773</v>
      </c>
      <c r="B10593">
        <v>298464.31962374441</v>
      </c>
    </row>
    <row r="10594" spans="1:2" x14ac:dyDescent="0.25">
      <c r="A10594">
        <v>609.6315973888693</v>
      </c>
      <c r="B10594">
        <v>299063.7530022891</v>
      </c>
    </row>
    <row r="10595" spans="1:2" x14ac:dyDescent="0.25">
      <c r="A10595">
        <v>609.00142508617705</v>
      </c>
      <c r="B10595">
        <v>299663.43342775729</v>
      </c>
    </row>
    <row r="10596" spans="1:2" x14ac:dyDescent="0.25">
      <c r="A10596">
        <v>608.85963631802292</v>
      </c>
      <c r="B10596">
        <v>300255.31867030886</v>
      </c>
    </row>
    <row r="10597" spans="1:2" x14ac:dyDescent="0.25">
      <c r="A10597">
        <v>608.27672693793033</v>
      </c>
      <c r="B10597">
        <v>300844.29507630138</v>
      </c>
    </row>
    <row r="10598" spans="1:2" x14ac:dyDescent="0.25">
      <c r="A10598">
        <v>608.32398986062935</v>
      </c>
      <c r="B10598">
        <v>301428.41413358465</v>
      </c>
    </row>
    <row r="10599" spans="1:2" x14ac:dyDescent="0.25">
      <c r="A10599">
        <v>609.12745954674824</v>
      </c>
      <c r="B10599">
        <v>302008.34003406658</v>
      </c>
    </row>
    <row r="10600" spans="1:2" x14ac:dyDescent="0.25">
      <c r="A10600">
        <v>609.47405431331708</v>
      </c>
      <c r="B10600">
        <v>302586.58844498894</v>
      </c>
    </row>
    <row r="10601" spans="1:2" x14ac:dyDescent="0.25">
      <c r="A10601">
        <v>609.56858015875071</v>
      </c>
      <c r="B10601">
        <v>303165.84513159585</v>
      </c>
    </row>
    <row r="10602" spans="1:2" x14ac:dyDescent="0.25">
      <c r="A10602">
        <v>609.9309292328528</v>
      </c>
      <c r="B10602">
        <v>303747.53551452584</v>
      </c>
    </row>
    <row r="10603" spans="1:2" x14ac:dyDescent="0.25">
      <c r="A10603">
        <v>609.28500262253488</v>
      </c>
      <c r="B10603">
        <v>304334.42732994119</v>
      </c>
    </row>
    <row r="10604" spans="1:2" x14ac:dyDescent="0.25">
      <c r="A10604">
        <v>609.44254569825057</v>
      </c>
      <c r="B10604">
        <v>304916.93693686469</v>
      </c>
    </row>
    <row r="10605" spans="1:2" x14ac:dyDescent="0.25">
      <c r="A10605">
        <v>609.22198539226713</v>
      </c>
      <c r="B10605">
        <v>305505.63227631117</v>
      </c>
    </row>
    <row r="10606" spans="1:2" x14ac:dyDescent="0.25">
      <c r="A10606">
        <v>608.8911449332528</v>
      </c>
      <c r="B10606">
        <v>306093.60040661943</v>
      </c>
    </row>
    <row r="10607" spans="1:2" x14ac:dyDescent="0.25">
      <c r="A10607">
        <v>609.0014250862481</v>
      </c>
      <c r="B10607">
        <v>306684.47737348638</v>
      </c>
    </row>
    <row r="10608" spans="1:2" x14ac:dyDescent="0.25">
      <c r="A10608">
        <v>609.91517492527692</v>
      </c>
      <c r="B10608">
        <v>307275.64545087359</v>
      </c>
    </row>
    <row r="10609" spans="1:2" x14ac:dyDescent="0.25">
      <c r="A10609">
        <v>610.43506707512302</v>
      </c>
      <c r="B10609">
        <v>307873.06227804912</v>
      </c>
    </row>
    <row r="10610" spans="1:2" x14ac:dyDescent="0.25">
      <c r="A10610">
        <v>610.15148953886467</v>
      </c>
      <c r="B10610">
        <v>308477.19797325216</v>
      </c>
    </row>
    <row r="10611" spans="1:2" x14ac:dyDescent="0.25">
      <c r="A10611">
        <v>610.10422661616553</v>
      </c>
      <c r="B10611">
        <v>309085.06172905734</v>
      </c>
    </row>
    <row r="10612" spans="1:2" x14ac:dyDescent="0.25">
      <c r="A10612">
        <v>610.10422661616553</v>
      </c>
      <c r="B10612">
        <v>309695.07309270528</v>
      </c>
    </row>
    <row r="10613" spans="1:2" x14ac:dyDescent="0.25">
      <c r="A10613">
        <v>609.78914046479815</v>
      </c>
      <c r="B10613">
        <v>310308.68146049575</v>
      </c>
    </row>
    <row r="10614" spans="1:2" x14ac:dyDescent="0.25">
      <c r="A10614">
        <v>609.97819215568688</v>
      </c>
      <c r="B10614">
        <v>310923.77826622943</v>
      </c>
    </row>
    <row r="10615" spans="1:2" x14ac:dyDescent="0.25">
      <c r="A10615">
        <v>610.07271800112051</v>
      </c>
      <c r="B10615">
        <v>311541.58983489091</v>
      </c>
    </row>
    <row r="10616" spans="1:2" x14ac:dyDescent="0.25">
      <c r="A10616">
        <v>610.46657569040258</v>
      </c>
      <c r="B10616">
        <v>312160.54073572642</v>
      </c>
    </row>
    <row r="10617" spans="1:2" x14ac:dyDescent="0.25">
      <c r="A10617">
        <v>610.97071353253796</v>
      </c>
      <c r="B10617">
        <v>312784.89216483972</v>
      </c>
    </row>
    <row r="10618" spans="1:2" x14ac:dyDescent="0.25">
      <c r="A10618">
        <v>610.29327830706143</v>
      </c>
      <c r="B10618">
        <v>313423.31652449217</v>
      </c>
    </row>
    <row r="10619" spans="1:2" x14ac:dyDescent="0.25">
      <c r="A10619">
        <v>610.7816618417346</v>
      </c>
      <c r="B10619">
        <v>314061.75092825963</v>
      </c>
    </row>
    <row r="10620" spans="1:2" x14ac:dyDescent="0.25">
      <c r="A10620">
        <v>610.81317045687911</v>
      </c>
      <c r="B10620">
        <v>314706.68615087494</v>
      </c>
    </row>
    <row r="10621" spans="1:2" x14ac:dyDescent="0.25">
      <c r="A10621">
        <v>610.35629553732917</v>
      </c>
      <c r="B10621">
        <v>315358.24822681292</v>
      </c>
    </row>
    <row r="10622" spans="1:2" x14ac:dyDescent="0.25">
      <c r="A10622">
        <v>610.46657569036006</v>
      </c>
      <c r="B10622">
        <v>316009.87834205781</v>
      </c>
    </row>
    <row r="10623" spans="1:2" x14ac:dyDescent="0.25">
      <c r="A10623">
        <v>610.48232999792867</v>
      </c>
      <c r="B10623">
        <v>316668.89653949754</v>
      </c>
    </row>
    <row r="10624" spans="1:2" x14ac:dyDescent="0.25">
      <c r="A10624">
        <v>610.86043337965634</v>
      </c>
      <c r="B10624">
        <v>317328.80200025201</v>
      </c>
    </row>
    <row r="10625" spans="1:2" x14ac:dyDescent="0.25">
      <c r="A10625">
        <v>611.52211429751446</v>
      </c>
      <c r="B10625">
        <v>317988.74148066901</v>
      </c>
    </row>
    <row r="10626" spans="1:2" x14ac:dyDescent="0.25">
      <c r="A10626">
        <v>611.44334275967799</v>
      </c>
      <c r="B10626">
        <v>318651.64277090877</v>
      </c>
    </row>
    <row r="10627" spans="1:2" x14ac:dyDescent="0.25">
      <c r="A10627">
        <v>611.1282566082466</v>
      </c>
      <c r="B10627">
        <v>319321.33096865122</v>
      </c>
    </row>
    <row r="10628" spans="1:2" x14ac:dyDescent="0.25">
      <c r="A10628">
        <v>611.93172629428</v>
      </c>
      <c r="B10628">
        <v>319984.20828342187</v>
      </c>
    </row>
    <row r="10629" spans="1:2" x14ac:dyDescent="0.25">
      <c r="A10629">
        <v>611.38032552933191</v>
      </c>
      <c r="B10629">
        <v>320653.67340980697</v>
      </c>
    </row>
    <row r="10630" spans="1:2" x14ac:dyDescent="0.25">
      <c r="A10630">
        <v>611.64814875808565</v>
      </c>
      <c r="B10630">
        <v>321319.86164021725</v>
      </c>
    </row>
    <row r="10631" spans="1:2" x14ac:dyDescent="0.25">
      <c r="A10631">
        <v>611.61664014292683</v>
      </c>
      <c r="B10631">
        <v>321988.41552781459</v>
      </c>
    </row>
    <row r="10632" spans="1:2" x14ac:dyDescent="0.25">
      <c r="A10632">
        <v>611.9632349095383</v>
      </c>
      <c r="B10632">
        <v>322653.1203422629</v>
      </c>
    </row>
    <row r="10633" spans="1:2" x14ac:dyDescent="0.25">
      <c r="A10633">
        <v>611.88446337168762</v>
      </c>
      <c r="B10633">
        <v>323319.52662192908</v>
      </c>
    </row>
    <row r="10634" spans="1:2" x14ac:dyDescent="0.25">
      <c r="A10634">
        <v>612.0892693700597</v>
      </c>
      <c r="B10634">
        <v>323978.95694241079</v>
      </c>
    </row>
    <row r="10635" spans="1:2" x14ac:dyDescent="0.25">
      <c r="A10635">
        <v>611.80569183382977</v>
      </c>
      <c r="B10635">
        <v>324639.1724672257</v>
      </c>
    </row>
    <row r="10636" spans="1:2" x14ac:dyDescent="0.25">
      <c r="A10636">
        <v>612.01049783228711</v>
      </c>
      <c r="B10636">
        <v>325292.7611386897</v>
      </c>
    </row>
    <row r="10637" spans="1:2" x14ac:dyDescent="0.25">
      <c r="A10637">
        <v>612.21530383065215</v>
      </c>
      <c r="B10637">
        <v>325941.67649095604</v>
      </c>
    </row>
    <row r="10638" spans="1:2" x14ac:dyDescent="0.25">
      <c r="A10638">
        <v>612.0577607549435</v>
      </c>
      <c r="B10638">
        <v>326587.36792033474</v>
      </c>
    </row>
    <row r="10639" spans="1:2" x14ac:dyDescent="0.25">
      <c r="A10639">
        <v>612.10502367765685</v>
      </c>
      <c r="B10639">
        <v>327226.39847675979</v>
      </c>
    </row>
    <row r="10640" spans="1:2" x14ac:dyDescent="0.25">
      <c r="A10640">
        <v>612.01049783221606</v>
      </c>
      <c r="B10640">
        <v>327858.98620953469</v>
      </c>
    </row>
    <row r="10641" spans="1:2" x14ac:dyDescent="0.25">
      <c r="A10641">
        <v>612.35709259882037</v>
      </c>
      <c r="B10641">
        <v>328483.96781095013</v>
      </c>
    </row>
    <row r="10642" spans="1:2" x14ac:dyDescent="0.25">
      <c r="A10642">
        <v>612.49888136695313</v>
      </c>
      <c r="B10642">
        <v>329102.75865769509</v>
      </c>
    </row>
    <row r="10643" spans="1:2" x14ac:dyDescent="0.25">
      <c r="A10643">
        <v>612.40435552154077</v>
      </c>
      <c r="B10643">
        <v>329713.14812472468</v>
      </c>
    </row>
    <row r="10644" spans="1:2" x14ac:dyDescent="0.25">
      <c r="A10644">
        <v>612.05776075495783</v>
      </c>
      <c r="B10644">
        <v>330322.2092079054</v>
      </c>
    </row>
    <row r="10645" spans="1:2" x14ac:dyDescent="0.25">
      <c r="A10645">
        <v>612.68793305774943</v>
      </c>
      <c r="B10645">
        <v>330921.52157399035</v>
      </c>
    </row>
    <row r="10646" spans="1:2" x14ac:dyDescent="0.25">
      <c r="A10646">
        <v>612.07351506257623</v>
      </c>
      <c r="B10646">
        <v>331518.80232271436</v>
      </c>
    </row>
    <row r="10647" spans="1:2" x14ac:dyDescent="0.25">
      <c r="A10647">
        <v>612.3413382913227</v>
      </c>
      <c r="B10647">
        <v>332112.55410654272</v>
      </c>
    </row>
    <row r="10648" spans="1:2" x14ac:dyDescent="0.25">
      <c r="A10648">
        <v>612.12077798529663</v>
      </c>
      <c r="B10648">
        <v>332697.74445674091</v>
      </c>
    </row>
    <row r="10649" spans="1:2" x14ac:dyDescent="0.25">
      <c r="A10649">
        <v>612.34133829132986</v>
      </c>
      <c r="B10649">
        <v>333280.00199474319</v>
      </c>
    </row>
    <row r="10650" spans="1:2" x14ac:dyDescent="0.25">
      <c r="A10650">
        <v>613.19207090009797</v>
      </c>
      <c r="B10650">
        <v>333858.57051378768</v>
      </c>
    </row>
    <row r="10651" spans="1:2" x14ac:dyDescent="0.25">
      <c r="A10651">
        <v>613.2078252076667</v>
      </c>
      <c r="B10651">
        <v>334438.14228654606</v>
      </c>
    </row>
    <row r="10652" spans="1:2" x14ac:dyDescent="0.25">
      <c r="A10652">
        <v>612.40435552151234</v>
      </c>
      <c r="B10652">
        <v>335017.48596604954</v>
      </c>
    </row>
    <row r="10653" spans="1:2" x14ac:dyDescent="0.25">
      <c r="A10653">
        <v>613.16056228496052</v>
      </c>
      <c r="B10653">
        <v>335595.26425872941</v>
      </c>
    </row>
    <row r="10654" spans="1:2" x14ac:dyDescent="0.25">
      <c r="A10654">
        <v>612.86123044110491</v>
      </c>
      <c r="B10654">
        <v>336178.4330355844</v>
      </c>
    </row>
    <row r="10655" spans="1:2" x14ac:dyDescent="0.25">
      <c r="A10655">
        <v>612.86123044110491</v>
      </c>
      <c r="B10655">
        <v>336762.74114455847</v>
      </c>
    </row>
    <row r="10656" spans="1:2" x14ac:dyDescent="0.25">
      <c r="A10656">
        <v>612.73519598049825</v>
      </c>
      <c r="B10656">
        <v>337348.72172112361</v>
      </c>
    </row>
    <row r="10657" spans="1:2" x14ac:dyDescent="0.25">
      <c r="A10657">
        <v>612.97151059410737</v>
      </c>
      <c r="B10657">
        <v>337933.25290139188</v>
      </c>
    </row>
    <row r="10658" spans="1:2" x14ac:dyDescent="0.25">
      <c r="A10658">
        <v>613.42838551367151</v>
      </c>
      <c r="B10658">
        <v>338526.24847845698</v>
      </c>
    </row>
    <row r="10659" spans="1:2" x14ac:dyDescent="0.25">
      <c r="A10659">
        <v>613.88526043310776</v>
      </c>
      <c r="B10659">
        <v>339125.08570431435</v>
      </c>
    </row>
    <row r="10660" spans="1:2" x14ac:dyDescent="0.25">
      <c r="A10660">
        <v>613.39687689853406</v>
      </c>
      <c r="B10660">
        <v>339731.20895327337</v>
      </c>
    </row>
    <row r="10661" spans="1:2" x14ac:dyDescent="0.25">
      <c r="A10661">
        <v>613.42838551368573</v>
      </c>
      <c r="B10661">
        <v>340344.5992717676</v>
      </c>
    </row>
    <row r="10662" spans="1:2" x14ac:dyDescent="0.25">
      <c r="A10662">
        <v>613.94827766349636</v>
      </c>
      <c r="B10662">
        <v>340960.70937521156</v>
      </c>
    </row>
    <row r="10663" spans="1:2" x14ac:dyDescent="0.25">
      <c r="A10663">
        <v>613.38112259090144</v>
      </c>
      <c r="B10663">
        <v>341588.17764620419</v>
      </c>
    </row>
    <row r="10664" spans="1:2" x14ac:dyDescent="0.25">
      <c r="A10664">
        <v>613.20782520758144</v>
      </c>
      <c r="B10664">
        <v>342218.74380556343</v>
      </c>
    </row>
    <row r="10665" spans="1:2" x14ac:dyDescent="0.25">
      <c r="A10665">
        <v>613.09754505455066</v>
      </c>
      <c r="B10665">
        <v>342858.40453429148</v>
      </c>
    </row>
    <row r="10666" spans="1:2" x14ac:dyDescent="0.25">
      <c r="A10666">
        <v>613.50715705148673</v>
      </c>
      <c r="B10666">
        <v>343498.32235400099</v>
      </c>
    </row>
    <row r="10667" spans="1:2" x14ac:dyDescent="0.25">
      <c r="A10667">
        <v>613.93252335587795</v>
      </c>
      <c r="B10667">
        <v>344146.35546504322</v>
      </c>
    </row>
    <row r="10668" spans="1:2" x14ac:dyDescent="0.25">
      <c r="A10668">
        <v>614.10582073909131</v>
      </c>
      <c r="B10668">
        <v>344804.74349018035</v>
      </c>
    </row>
    <row r="10669" spans="1:2" x14ac:dyDescent="0.25">
      <c r="A10669">
        <v>613.83799751038032</v>
      </c>
      <c r="B10669">
        <v>345469.56931699149</v>
      </c>
    </row>
    <row r="10670" spans="1:2" x14ac:dyDescent="0.25">
      <c r="A10670">
        <v>614.27911812239699</v>
      </c>
      <c r="B10670">
        <v>346140.90600693476</v>
      </c>
    </row>
    <row r="10671" spans="1:2" x14ac:dyDescent="0.25">
      <c r="A10671">
        <v>614.3421353526719</v>
      </c>
      <c r="B10671">
        <v>346821.93341913447</v>
      </c>
    </row>
    <row r="10672" spans="1:2" x14ac:dyDescent="0.25">
      <c r="A10672">
        <v>614.48392412083308</v>
      </c>
      <c r="B10672">
        <v>347510.82405395532</v>
      </c>
    </row>
    <row r="10673" spans="1:2" x14ac:dyDescent="0.25">
      <c r="A10673">
        <v>614.48392412083308</v>
      </c>
      <c r="B10673">
        <v>348204.95516316692</v>
      </c>
    </row>
    <row r="10674" spans="1:2" x14ac:dyDescent="0.25">
      <c r="A10674">
        <v>614.42090689052975</v>
      </c>
      <c r="B10674">
        <v>348904.01166063198</v>
      </c>
    </row>
    <row r="10675" spans="1:2" x14ac:dyDescent="0.25">
      <c r="A10675">
        <v>614.51543273597758</v>
      </c>
      <c r="B10675">
        <v>349611.78462450072</v>
      </c>
    </row>
    <row r="10676" spans="1:2" x14ac:dyDescent="0.25">
      <c r="A10676">
        <v>614.65722150409624</v>
      </c>
      <c r="B10676">
        <v>350324.04185605334</v>
      </c>
    </row>
    <row r="10677" spans="1:2" x14ac:dyDescent="0.25">
      <c r="A10677">
        <v>614.84627319487117</v>
      </c>
      <c r="B10677">
        <v>351038.44669560785</v>
      </c>
    </row>
    <row r="10678" spans="1:2" x14ac:dyDescent="0.25">
      <c r="A10678">
        <v>614.79901027215078</v>
      </c>
      <c r="B10678">
        <v>351761.97510256793</v>
      </c>
    </row>
    <row r="10679" spans="1:2" x14ac:dyDescent="0.25">
      <c r="A10679">
        <v>614.84627319486412</v>
      </c>
      <c r="B10679">
        <v>352488.63039571018</v>
      </c>
    </row>
    <row r="10680" spans="1:2" x14ac:dyDescent="0.25">
      <c r="A10680">
        <v>614.97230765542099</v>
      </c>
      <c r="B10680">
        <v>353218.47559227294</v>
      </c>
    </row>
    <row r="10681" spans="1:2" x14ac:dyDescent="0.25">
      <c r="A10681">
        <v>615.16135934632393</v>
      </c>
      <c r="B10681">
        <v>353946.90039005614</v>
      </c>
    </row>
    <row r="10682" spans="1:2" x14ac:dyDescent="0.25">
      <c r="A10682">
        <v>615.3504110372055</v>
      </c>
      <c r="B10682">
        <v>354678.83017741656</v>
      </c>
    </row>
    <row r="10683" spans="1:2" x14ac:dyDescent="0.25">
      <c r="A10683">
        <v>615.36616534477412</v>
      </c>
      <c r="B10683">
        <v>355409.11649459129</v>
      </c>
    </row>
    <row r="10684" spans="1:2" x14ac:dyDescent="0.25">
      <c r="A10684">
        <v>615.47644549779079</v>
      </c>
      <c r="B10684">
        <v>356136.68804866873</v>
      </c>
    </row>
    <row r="10685" spans="1:2" x14ac:dyDescent="0.25">
      <c r="A10685">
        <v>615.42918257508461</v>
      </c>
      <c r="B10685">
        <v>356857.87979592389</v>
      </c>
    </row>
    <row r="10686" spans="1:2" x14ac:dyDescent="0.25">
      <c r="A10686">
        <v>615.91756610966536</v>
      </c>
      <c r="B10686">
        <v>357575.76062749879</v>
      </c>
    </row>
    <row r="10687" spans="1:2" x14ac:dyDescent="0.25">
      <c r="A10687">
        <v>616.07510918541664</v>
      </c>
      <c r="B10687">
        <v>358289.1231716667</v>
      </c>
    </row>
    <row r="10688" spans="1:2" x14ac:dyDescent="0.25">
      <c r="A10688">
        <v>615.98058334000427</v>
      </c>
      <c r="B10688">
        <v>359002.32566167344</v>
      </c>
    </row>
    <row r="10689" spans="1:2" x14ac:dyDescent="0.25">
      <c r="A10689">
        <v>616.56349272018929</v>
      </c>
      <c r="B10689">
        <v>359704.64010188158</v>
      </c>
    </row>
    <row r="10690" spans="1:2" x14ac:dyDescent="0.25">
      <c r="A10690">
        <v>616.76829871866084</v>
      </c>
      <c r="B10690">
        <v>360397.95198709931</v>
      </c>
    </row>
    <row r="10691" spans="1:2" x14ac:dyDescent="0.25">
      <c r="A10691">
        <v>617.00461333226281</v>
      </c>
      <c r="B10691">
        <v>361089.96950802568</v>
      </c>
    </row>
    <row r="10692" spans="1:2" x14ac:dyDescent="0.25">
      <c r="A10692">
        <v>616.84707025652585</v>
      </c>
      <c r="B10692">
        <v>361775.38415091817</v>
      </c>
    </row>
    <row r="10693" spans="1:2" x14ac:dyDescent="0.25">
      <c r="A10693">
        <v>616.72103579596182</v>
      </c>
      <c r="B10693">
        <v>362451.32612078433</v>
      </c>
    </row>
    <row r="10694" spans="1:2" x14ac:dyDescent="0.25">
      <c r="A10694">
        <v>616.68952718083142</v>
      </c>
      <c r="B10694">
        <v>363117.54334875959</v>
      </c>
    </row>
    <row r="10695" spans="1:2" x14ac:dyDescent="0.25">
      <c r="A10695">
        <v>617.33545379127713</v>
      </c>
      <c r="B10695">
        <v>363776.37751659914</v>
      </c>
    </row>
    <row r="10696" spans="1:2" x14ac:dyDescent="0.25">
      <c r="A10696">
        <v>616.94159610200927</v>
      </c>
      <c r="B10696">
        <v>364430.02418321325</v>
      </c>
    </row>
    <row r="10697" spans="1:2" x14ac:dyDescent="0.25">
      <c r="A10697">
        <v>617.38271671400469</v>
      </c>
      <c r="B10697">
        <v>365073.32095784112</v>
      </c>
    </row>
    <row r="10698" spans="1:2" x14ac:dyDescent="0.25">
      <c r="A10698">
        <v>617.3984710215592</v>
      </c>
      <c r="B10698">
        <v>365705.46757000405</v>
      </c>
    </row>
    <row r="10699" spans="1:2" x14ac:dyDescent="0.25">
      <c r="A10699">
        <v>617.52450548216586</v>
      </c>
      <c r="B10699">
        <v>366336.00473177072</v>
      </c>
    </row>
    <row r="10700" spans="1:2" x14ac:dyDescent="0.25">
      <c r="A10700">
        <v>617.80808301850948</v>
      </c>
      <c r="B10700">
        <v>366951.89176389511</v>
      </c>
    </row>
    <row r="10701" spans="1:2" x14ac:dyDescent="0.25">
      <c r="A10701">
        <v>617.63478563521801</v>
      </c>
      <c r="B10701">
        <v>367563.7646468443</v>
      </c>
    </row>
    <row r="10702" spans="1:2" x14ac:dyDescent="0.25">
      <c r="A10702">
        <v>617.65053994278674</v>
      </c>
      <c r="B10702">
        <v>368173.71299326199</v>
      </c>
    </row>
    <row r="10703" spans="1:2" x14ac:dyDescent="0.25">
      <c r="A10703">
        <v>618.2649579380452</v>
      </c>
      <c r="B10703">
        <v>368778.93002539536</v>
      </c>
    </row>
    <row r="10704" spans="1:2" x14ac:dyDescent="0.25">
      <c r="A10704">
        <v>618.15467778502148</v>
      </c>
      <c r="B10704">
        <v>369384.70919059182</v>
      </c>
    </row>
    <row r="10705" spans="1:2" x14ac:dyDescent="0.25">
      <c r="A10705">
        <v>618.35948378339367</v>
      </c>
      <c r="B10705">
        <v>369991.56467071269</v>
      </c>
    </row>
    <row r="10706" spans="1:2" x14ac:dyDescent="0.25">
      <c r="A10706">
        <v>618.64306131973024</v>
      </c>
      <c r="B10706">
        <v>370599.27339444804</v>
      </c>
    </row>
    <row r="10707" spans="1:2" x14ac:dyDescent="0.25">
      <c r="A10707">
        <v>618.86362162575642</v>
      </c>
      <c r="B10707">
        <v>371210.73917640891</v>
      </c>
    </row>
    <row r="10708" spans="1:2" x14ac:dyDescent="0.25">
      <c r="A10708">
        <v>619.06842762424219</v>
      </c>
      <c r="B10708">
        <v>371823.43630536983</v>
      </c>
    </row>
    <row r="10709" spans="1:2" x14ac:dyDescent="0.25">
      <c r="A10709">
        <v>619.11569054696258</v>
      </c>
      <c r="B10709">
        <v>372440.26859594876</v>
      </c>
    </row>
    <row r="10710" spans="1:2" x14ac:dyDescent="0.25">
      <c r="A10710">
        <v>618.84786731829422</v>
      </c>
      <c r="B10710">
        <v>373064.20288000914</v>
      </c>
    </row>
    <row r="10711" spans="1:2" x14ac:dyDescent="0.25">
      <c r="A10711">
        <v>618.72183285776578</v>
      </c>
      <c r="B10711">
        <v>373688.73833877477</v>
      </c>
    </row>
    <row r="10712" spans="1:2" x14ac:dyDescent="0.25">
      <c r="A10712">
        <v>619.25747931525166</v>
      </c>
      <c r="B10712">
        <v>374315.30039298855</v>
      </c>
    </row>
    <row r="10713" spans="1:2" x14ac:dyDescent="0.25">
      <c r="A10713">
        <v>619.02116470168517</v>
      </c>
      <c r="B10713">
        <v>374949.62361062085</v>
      </c>
    </row>
    <row r="10714" spans="1:2" x14ac:dyDescent="0.25">
      <c r="A10714">
        <v>619.57256546656936</v>
      </c>
      <c r="B10714">
        <v>375584.30095609941</v>
      </c>
    </row>
    <row r="10715" spans="1:2" x14ac:dyDescent="0.25">
      <c r="A10715">
        <v>619.71435423474475</v>
      </c>
      <c r="B10715">
        <v>376226.45839851594</v>
      </c>
    </row>
    <row r="10716" spans="1:2" x14ac:dyDescent="0.25">
      <c r="A10716">
        <v>619.65133700444142</v>
      </c>
      <c r="B10716">
        <v>376875.27671389963</v>
      </c>
    </row>
    <row r="10717" spans="1:2" x14ac:dyDescent="0.25">
      <c r="A10717">
        <v>619.80888008020679</v>
      </c>
      <c r="B10717">
        <v>377529.05443705438</v>
      </c>
    </row>
    <row r="10718" spans="1:2" x14ac:dyDescent="0.25">
      <c r="A10718">
        <v>619.80888008019974</v>
      </c>
      <c r="B10718">
        <v>378191.64064114279</v>
      </c>
    </row>
    <row r="10719" spans="1:2" x14ac:dyDescent="0.25">
      <c r="A10719">
        <v>620.06094900130643</v>
      </c>
      <c r="B10719">
        <v>378859.06021859508</v>
      </c>
    </row>
    <row r="10720" spans="1:2" x14ac:dyDescent="0.25">
      <c r="A10720">
        <v>619.9034059256619</v>
      </c>
      <c r="B10720">
        <v>379537.46488255769</v>
      </c>
    </row>
    <row r="10721" spans="1:2" x14ac:dyDescent="0.25">
      <c r="A10721">
        <v>620.0136860786713</v>
      </c>
      <c r="B10721">
        <v>380220.63990271138</v>
      </c>
    </row>
    <row r="10722" spans="1:2" x14ac:dyDescent="0.25">
      <c r="A10722">
        <v>620.18698346196993</v>
      </c>
      <c r="B10722">
        <v>380911.74116272898</v>
      </c>
    </row>
    <row r="10723" spans="1:2" x14ac:dyDescent="0.25">
      <c r="A10723">
        <v>620.39178946037055</v>
      </c>
      <c r="B10723">
        <v>381607.38970761135</v>
      </c>
    </row>
    <row r="10724" spans="1:2" x14ac:dyDescent="0.25">
      <c r="A10724">
        <v>620.7698928421479</v>
      </c>
      <c r="B10724">
        <v>382307.01838229946</v>
      </c>
    </row>
    <row r="10725" spans="1:2" x14ac:dyDescent="0.25">
      <c r="A10725">
        <v>620.91168161032328</v>
      </c>
      <c r="B10725">
        <v>383015.77062431962</v>
      </c>
    </row>
    <row r="10726" spans="1:2" x14ac:dyDescent="0.25">
      <c r="A10726">
        <v>620.99045314818818</v>
      </c>
      <c r="B10726">
        <v>383735.28990388138</v>
      </c>
    </row>
    <row r="10727" spans="1:2" x14ac:dyDescent="0.25">
      <c r="A10727">
        <v>621.1795048390627</v>
      </c>
      <c r="B10727">
        <v>384462.5463718074</v>
      </c>
    </row>
    <row r="10728" spans="1:2" x14ac:dyDescent="0.25">
      <c r="A10728">
        <v>621.08497899366455</v>
      </c>
      <c r="B10728">
        <v>385195.61046931293</v>
      </c>
    </row>
    <row r="10729" spans="1:2" x14ac:dyDescent="0.25">
      <c r="A10729">
        <v>620.89592730286824</v>
      </c>
      <c r="B10729">
        <v>385934.89431951282</v>
      </c>
    </row>
    <row r="10730" spans="1:2" x14ac:dyDescent="0.25">
      <c r="A10730">
        <v>621.05347037861952</v>
      </c>
      <c r="B10730">
        <v>386677.46511011256</v>
      </c>
    </row>
    <row r="10731" spans="1:2" x14ac:dyDescent="0.25">
      <c r="A10731">
        <v>621.25827637703424</v>
      </c>
      <c r="B10731">
        <v>387422.18350875995</v>
      </c>
    </row>
    <row r="10732" spans="1:2" x14ac:dyDescent="0.25">
      <c r="A10732">
        <v>621.24252206946551</v>
      </c>
      <c r="B10732">
        <v>388168.95247850171</v>
      </c>
    </row>
    <row r="10733" spans="1:2" x14ac:dyDescent="0.25">
      <c r="A10733">
        <v>621.44732806792285</v>
      </c>
      <c r="B10733">
        <v>388917.17586676299</v>
      </c>
    </row>
    <row r="10734" spans="1:2" x14ac:dyDescent="0.25">
      <c r="A10734">
        <v>621.36855653004375</v>
      </c>
      <c r="B10734">
        <v>389663.02857555554</v>
      </c>
    </row>
    <row r="10735" spans="1:2" x14ac:dyDescent="0.25">
      <c r="A10735">
        <v>621.52609960580207</v>
      </c>
      <c r="B10735">
        <v>390410.27268563537</v>
      </c>
    </row>
    <row r="10736" spans="1:2" x14ac:dyDescent="0.25">
      <c r="A10736">
        <v>621.79392283448465</v>
      </c>
      <c r="B10736">
        <v>391153.57068549207</v>
      </c>
    </row>
    <row r="10737" spans="1:2" x14ac:dyDescent="0.25">
      <c r="A10737">
        <v>621.90420298744448</v>
      </c>
      <c r="B10737">
        <v>391895.16219791514</v>
      </c>
    </row>
    <row r="10738" spans="1:2" x14ac:dyDescent="0.25">
      <c r="A10738">
        <v>621.98297452530937</v>
      </c>
      <c r="B10738">
        <v>392631.03809547261</v>
      </c>
    </row>
    <row r="10739" spans="1:2" x14ac:dyDescent="0.25">
      <c r="A10739">
        <v>622.34532359951095</v>
      </c>
      <c r="B10739">
        <v>393361.10636343982</v>
      </c>
    </row>
    <row r="10740" spans="1:2" x14ac:dyDescent="0.25">
      <c r="A10740">
        <v>622.4713580600536</v>
      </c>
      <c r="B10740">
        <v>394083.94158086687</v>
      </c>
    </row>
    <row r="10741" spans="1:2" x14ac:dyDescent="0.25">
      <c r="A10741">
        <v>622.77068990396606</v>
      </c>
      <c r="B10741">
        <v>394801.41028935421</v>
      </c>
    </row>
    <row r="10742" spans="1:2" x14ac:dyDescent="0.25">
      <c r="A10742">
        <v>622.86521574940684</v>
      </c>
      <c r="B10742">
        <v>395506.84659354103</v>
      </c>
    </row>
    <row r="10743" spans="1:2" x14ac:dyDescent="0.25">
      <c r="A10743">
        <v>622.95974159487605</v>
      </c>
      <c r="B10743">
        <v>396206.44124853821</v>
      </c>
    </row>
    <row r="10744" spans="1:2" x14ac:dyDescent="0.25">
      <c r="A10744">
        <v>622.81795282670771</v>
      </c>
      <c r="B10744">
        <v>396897.63452333264</v>
      </c>
    </row>
    <row r="10745" spans="1:2" x14ac:dyDescent="0.25">
      <c r="A10745">
        <v>623.00700451751823</v>
      </c>
      <c r="B10745">
        <v>397575.82113804878</v>
      </c>
    </row>
    <row r="10746" spans="1:2" x14ac:dyDescent="0.25">
      <c r="A10746">
        <v>623.18030190073864</v>
      </c>
      <c r="B10746">
        <v>398248.2291209072</v>
      </c>
    </row>
    <row r="10747" spans="1:2" x14ac:dyDescent="0.25">
      <c r="A10747">
        <v>623.13303897800415</v>
      </c>
      <c r="B10747">
        <v>398909.83604687947</v>
      </c>
    </row>
    <row r="10748" spans="1:2" x14ac:dyDescent="0.25">
      <c r="A10748">
        <v>623.57415958997819</v>
      </c>
      <c r="B10748">
        <v>399562.47945988941</v>
      </c>
    </row>
    <row r="10749" spans="1:2" x14ac:dyDescent="0.25">
      <c r="A10749">
        <v>623.62142251269142</v>
      </c>
      <c r="B10749">
        <v>400206.18333548069</v>
      </c>
    </row>
    <row r="10750" spans="1:2" x14ac:dyDescent="0.25">
      <c r="A10750">
        <v>623.82622851117026</v>
      </c>
      <c r="B10750">
        <v>400841.07873023732</v>
      </c>
    </row>
    <row r="10751" spans="1:2" x14ac:dyDescent="0.25">
      <c r="A10751">
        <v>623.93650866420103</v>
      </c>
      <c r="B10751">
        <v>401463.50060077087</v>
      </c>
    </row>
    <row r="10752" spans="1:2" x14ac:dyDescent="0.25">
      <c r="A10752">
        <v>624.26734912327925</v>
      </c>
      <c r="B10752">
        <v>402075.6935918894</v>
      </c>
    </row>
    <row r="10753" spans="1:2" x14ac:dyDescent="0.25">
      <c r="A10753">
        <v>624.48790942926985</v>
      </c>
      <c r="B10753">
        <v>402681.31772501441</v>
      </c>
    </row>
    <row r="10754" spans="1:2" x14ac:dyDescent="0.25">
      <c r="A10754">
        <v>625.05506450170856</v>
      </c>
      <c r="B10754">
        <v>403278.5455004996</v>
      </c>
    </row>
    <row r="10755" spans="1:2" x14ac:dyDescent="0.25">
      <c r="A10755">
        <v>624.53517235191214</v>
      </c>
      <c r="B10755">
        <v>403876.61647559871</v>
      </c>
    </row>
    <row r="10756" spans="1:2" x14ac:dyDescent="0.25">
      <c r="A10756">
        <v>624.92903004120853</v>
      </c>
      <c r="B10756">
        <v>404465.19080256746</v>
      </c>
    </row>
    <row r="10757" spans="1:2" x14ac:dyDescent="0.25">
      <c r="A10757">
        <v>625.10232742448579</v>
      </c>
      <c r="B10757">
        <v>405049.97405175702</v>
      </c>
    </row>
    <row r="10758" spans="1:2" x14ac:dyDescent="0.25">
      <c r="A10758">
        <v>624.75573265790274</v>
      </c>
      <c r="B10758">
        <v>405630.99522081198</v>
      </c>
    </row>
    <row r="10759" spans="1:2" x14ac:dyDescent="0.25">
      <c r="A10759">
        <v>625.0078015790948</v>
      </c>
      <c r="B10759">
        <v>406204.94841614453</v>
      </c>
    </row>
    <row r="10760" spans="1:2" x14ac:dyDescent="0.25">
      <c r="A10760">
        <v>625.03931019424635</v>
      </c>
      <c r="B10760">
        <v>406775.11053374415</v>
      </c>
    </row>
    <row r="10761" spans="1:2" x14ac:dyDescent="0.25">
      <c r="A10761">
        <v>625.35439634572754</v>
      </c>
      <c r="B10761">
        <v>407334.79170332692</v>
      </c>
    </row>
    <row r="10762" spans="1:2" x14ac:dyDescent="0.25">
      <c r="A10762">
        <v>626.33116341503842</v>
      </c>
      <c r="B10762">
        <v>407891.82614923839</v>
      </c>
    </row>
    <row r="10763" spans="1:2" x14ac:dyDescent="0.25">
      <c r="A10763">
        <v>626.45719787561666</v>
      </c>
      <c r="B10763">
        <v>408445.25354721845</v>
      </c>
    </row>
    <row r="10764" spans="1:2" x14ac:dyDescent="0.25">
      <c r="A10764">
        <v>626.40993495292469</v>
      </c>
      <c r="B10764">
        <v>408998.20580500696</v>
      </c>
    </row>
    <row r="10765" spans="1:2" x14ac:dyDescent="0.25">
      <c r="A10765">
        <v>626.55172372105744</v>
      </c>
      <c r="B10765">
        <v>409548.06519658567</v>
      </c>
    </row>
    <row r="10766" spans="1:2" x14ac:dyDescent="0.25">
      <c r="A10766">
        <v>626.69351248925409</v>
      </c>
      <c r="B10766">
        <v>410095.58792872104</v>
      </c>
    </row>
    <row r="10767" spans="1:2" x14ac:dyDescent="0.25">
      <c r="A10767">
        <v>626.44144356811182</v>
      </c>
      <c r="B10767">
        <v>410643.51776189363</v>
      </c>
    </row>
    <row r="10768" spans="1:2" x14ac:dyDescent="0.25">
      <c r="A10768">
        <v>626.55172372112838</v>
      </c>
      <c r="B10768">
        <v>411189.99819876958</v>
      </c>
    </row>
    <row r="10769" spans="1:2" x14ac:dyDescent="0.25">
      <c r="A10769">
        <v>626.64624956656212</v>
      </c>
      <c r="B10769">
        <v>411737.70998259605</v>
      </c>
    </row>
    <row r="10770" spans="1:2" x14ac:dyDescent="0.25">
      <c r="A10770">
        <v>627.46547356021415</v>
      </c>
      <c r="B10770">
        <v>412281.35464410949</v>
      </c>
    </row>
    <row r="10771" spans="1:2" x14ac:dyDescent="0.25">
      <c r="A10771">
        <v>627.59150802079944</v>
      </c>
      <c r="B10771">
        <v>412831.27705291839</v>
      </c>
    </row>
    <row r="10772" spans="1:2" x14ac:dyDescent="0.25">
      <c r="A10772">
        <v>627.90659417223083</v>
      </c>
      <c r="B10772">
        <v>413382.77991441044</v>
      </c>
    </row>
    <row r="10773" spans="1:2" x14ac:dyDescent="0.25">
      <c r="A10773">
        <v>627.70178817382316</v>
      </c>
      <c r="B10773">
        <v>413937.53067422647</v>
      </c>
    </row>
    <row r="10774" spans="1:2" x14ac:dyDescent="0.25">
      <c r="A10774">
        <v>627.60726232839659</v>
      </c>
      <c r="B10774">
        <v>414495.34530260973</v>
      </c>
    </row>
    <row r="10775" spans="1:2" x14ac:dyDescent="0.25">
      <c r="A10775">
        <v>627.9223484799345</v>
      </c>
      <c r="B10775">
        <v>415056.19480192318</v>
      </c>
    </row>
    <row r="10776" spans="1:2" x14ac:dyDescent="0.25">
      <c r="A10776">
        <v>627.46547356035626</v>
      </c>
      <c r="B10776">
        <v>415623.63713471888</v>
      </c>
    </row>
    <row r="10777" spans="1:2" x14ac:dyDescent="0.25">
      <c r="A10777">
        <v>627.9065941723303</v>
      </c>
      <c r="B10777">
        <v>416192.16080433124</v>
      </c>
    </row>
    <row r="10778" spans="1:2" x14ac:dyDescent="0.25">
      <c r="A10778">
        <v>628.50525786005562</v>
      </c>
      <c r="B10778">
        <v>416762.3909611174</v>
      </c>
    </row>
    <row r="10779" spans="1:2" x14ac:dyDescent="0.25">
      <c r="A10779">
        <v>628.85185262670973</v>
      </c>
      <c r="B10779">
        <v>417334.79772332753</v>
      </c>
    </row>
    <row r="10780" spans="1:2" x14ac:dyDescent="0.25">
      <c r="A10780">
        <v>629.59230508254655</v>
      </c>
      <c r="B10780">
        <v>417907.96571426303</v>
      </c>
    </row>
    <row r="10781" spans="1:2" x14ac:dyDescent="0.25">
      <c r="A10781">
        <v>629.68683092800143</v>
      </c>
      <c r="B10781">
        <v>418488.39073061483</v>
      </c>
    </row>
    <row r="10782" spans="1:2" x14ac:dyDescent="0.25">
      <c r="A10782">
        <v>629.41900769929043</v>
      </c>
      <c r="B10782">
        <v>419069.09681351832</v>
      </c>
    </row>
    <row r="10783" spans="1:2" x14ac:dyDescent="0.25">
      <c r="A10783">
        <v>628.94637847217177</v>
      </c>
      <c r="B10783">
        <v>419656.4637691495</v>
      </c>
    </row>
    <row r="10784" spans="1:2" x14ac:dyDescent="0.25">
      <c r="A10784">
        <v>629.59230508268149</v>
      </c>
      <c r="B10784">
        <v>420248.70313945081</v>
      </c>
    </row>
    <row r="10785" spans="1:2" x14ac:dyDescent="0.25">
      <c r="A10785">
        <v>629.89163692644468</v>
      </c>
      <c r="B10785">
        <v>420848.17053761083</v>
      </c>
    </row>
    <row r="10786" spans="1:2" x14ac:dyDescent="0.25">
      <c r="A10786">
        <v>630.04918000218879</v>
      </c>
      <c r="B10786">
        <v>421455.21506942221</v>
      </c>
    </row>
    <row r="10787" spans="1:2" x14ac:dyDescent="0.25">
      <c r="A10787">
        <v>630.38002046121733</v>
      </c>
      <c r="B10787">
        <v>422065.07140100206</v>
      </c>
    </row>
    <row r="10788" spans="1:2" x14ac:dyDescent="0.25">
      <c r="A10788">
        <v>631.07320999438343</v>
      </c>
      <c r="B10788">
        <v>422676.98332559504</v>
      </c>
    </row>
    <row r="10789" spans="1:2" x14ac:dyDescent="0.25">
      <c r="A10789">
        <v>631.05745568680049</v>
      </c>
      <c r="B10789">
        <v>423295.23601486854</v>
      </c>
    </row>
    <row r="10790" spans="1:2" x14ac:dyDescent="0.25">
      <c r="A10790">
        <v>630.82114107321991</v>
      </c>
      <c r="B10790">
        <v>423914.37094536604</v>
      </c>
    </row>
    <row r="10791" spans="1:2" x14ac:dyDescent="0.25">
      <c r="A10791">
        <v>630.25398600066751</v>
      </c>
      <c r="B10791">
        <v>424537.16589724889</v>
      </c>
    </row>
    <row r="10792" spans="1:2" x14ac:dyDescent="0.25">
      <c r="A10792">
        <v>630.0019170795324</v>
      </c>
      <c r="B10792">
        <v>425161.03716407914</v>
      </c>
    </row>
    <row r="10793" spans="1:2" x14ac:dyDescent="0.25">
      <c r="A10793">
        <v>630.96292984145919</v>
      </c>
      <c r="B10793">
        <v>425783.56109351327</v>
      </c>
    </row>
    <row r="10794" spans="1:2" x14ac:dyDescent="0.25">
      <c r="A10794">
        <v>630.96292984146635</v>
      </c>
      <c r="B10794">
        <v>426412.265733557</v>
      </c>
    </row>
    <row r="10795" spans="1:2" x14ac:dyDescent="0.25">
      <c r="A10795">
        <v>631.05745568691418</v>
      </c>
      <c r="B10795">
        <v>427041.7606000012</v>
      </c>
    </row>
    <row r="10796" spans="1:2" x14ac:dyDescent="0.25">
      <c r="A10796">
        <v>631.76639952759217</v>
      </c>
      <c r="B10796">
        <v>427669.96612424758</v>
      </c>
    </row>
    <row r="10797" spans="1:2" x14ac:dyDescent="0.25">
      <c r="A10797">
        <v>631.97120552607794</v>
      </c>
      <c r="B10797">
        <v>428299.01987007965</v>
      </c>
    </row>
    <row r="10798" spans="1:2" x14ac:dyDescent="0.25">
      <c r="A10798">
        <v>632.11299429426754</v>
      </c>
      <c r="B10798">
        <v>428923.65236570913</v>
      </c>
    </row>
    <row r="10799" spans="1:2" x14ac:dyDescent="0.25">
      <c r="A10799">
        <v>631.75064522008029</v>
      </c>
      <c r="B10799">
        <v>429549.13308292942</v>
      </c>
    </row>
    <row r="10800" spans="1:2" x14ac:dyDescent="0.25">
      <c r="A10800">
        <v>631.27801599305394</v>
      </c>
      <c r="B10800">
        <v>430175.05492076103</v>
      </c>
    </row>
    <row r="10801" spans="1:2" x14ac:dyDescent="0.25">
      <c r="A10801">
        <v>631.76639952775554</v>
      </c>
      <c r="B10801">
        <v>430795.96437776793</v>
      </c>
    </row>
    <row r="10802" spans="1:2" x14ac:dyDescent="0.25">
      <c r="A10802">
        <v>632.49109767600942</v>
      </c>
      <c r="B10802">
        <v>431410.08692744467</v>
      </c>
    </row>
    <row r="10803" spans="1:2" x14ac:dyDescent="0.25">
      <c r="A10803">
        <v>632.08148567911599</v>
      </c>
      <c r="B10803">
        <v>432026.41005815787</v>
      </c>
    </row>
    <row r="10804" spans="1:2" x14ac:dyDescent="0.25">
      <c r="A10804">
        <v>632.7589209047062</v>
      </c>
      <c r="B10804">
        <v>432632.54335113621</v>
      </c>
    </row>
    <row r="10805" spans="1:2" x14ac:dyDescent="0.25">
      <c r="A10805">
        <v>633.04249844100718</v>
      </c>
      <c r="B10805">
        <v>433236.74708557536</v>
      </c>
    </row>
    <row r="10806" spans="1:2" x14ac:dyDescent="0.25">
      <c r="A10806">
        <v>633.48361905309503</v>
      </c>
      <c r="B10806">
        <v>433829.80567987036</v>
      </c>
    </row>
    <row r="10807" spans="1:2" x14ac:dyDescent="0.25">
      <c r="A10807">
        <v>633.51512766823248</v>
      </c>
      <c r="B10807">
        <v>434423.33439239749</v>
      </c>
    </row>
    <row r="10808" spans="1:2" x14ac:dyDescent="0.25">
      <c r="A10808">
        <v>633.35758459248837</v>
      </c>
      <c r="B10808">
        <v>435010.60933317267</v>
      </c>
    </row>
    <row r="10809" spans="1:2" x14ac:dyDescent="0.25">
      <c r="A10809">
        <v>633.07400705625128</v>
      </c>
      <c r="B10809">
        <v>435592.54676305124</v>
      </c>
    </row>
    <row r="10810" spans="1:2" x14ac:dyDescent="0.25">
      <c r="A10810">
        <v>633.57814489848602</v>
      </c>
      <c r="B10810">
        <v>436163.15502321935</v>
      </c>
    </row>
    <row r="10811" spans="1:2" x14ac:dyDescent="0.25">
      <c r="A10811">
        <v>634.0822827408274</v>
      </c>
      <c r="B10811">
        <v>436725.58497523383</v>
      </c>
    </row>
    <row r="10812" spans="1:2" x14ac:dyDescent="0.25">
      <c r="A10812">
        <v>633.78295089695769</v>
      </c>
      <c r="B10812">
        <v>437287.72381679801</v>
      </c>
    </row>
    <row r="10813" spans="1:2" x14ac:dyDescent="0.25">
      <c r="A10813">
        <v>634.60217489058834</v>
      </c>
      <c r="B10813">
        <v>437840.71511609777</v>
      </c>
    </row>
    <row r="10814" spans="1:2" x14ac:dyDescent="0.25">
      <c r="A10814">
        <v>634.74396365877078</v>
      </c>
      <c r="B10814">
        <v>438390.57450767624</v>
      </c>
    </row>
    <row r="10815" spans="1:2" x14ac:dyDescent="0.25">
      <c r="A10815">
        <v>635.26385580875194</v>
      </c>
      <c r="B10815">
        <v>438936.5848262845</v>
      </c>
    </row>
    <row r="10816" spans="1:2" x14ac:dyDescent="0.25">
      <c r="A10816">
        <v>635.20083857844861</v>
      </c>
      <c r="B10816">
        <v>439483.75845269376</v>
      </c>
    </row>
    <row r="10817" spans="1:2" x14ac:dyDescent="0.25">
      <c r="A10817">
        <v>634.98027827242254</v>
      </c>
      <c r="B10817">
        <v>440029.22559196822</v>
      </c>
    </row>
    <row r="10818" spans="1:2" x14ac:dyDescent="0.25">
      <c r="A10818">
        <v>635.1378213480956</v>
      </c>
      <c r="B10818">
        <v>440569.67532856605</v>
      </c>
    </row>
    <row r="10819" spans="1:2" x14ac:dyDescent="0.25">
      <c r="A10819">
        <v>635.86251949636357</v>
      </c>
      <c r="B10819">
        <v>441106.68811515864</v>
      </c>
    </row>
    <row r="10820" spans="1:2" x14ac:dyDescent="0.25">
      <c r="A10820">
        <v>635.7522393433328</v>
      </c>
      <c r="B10820">
        <v>441649.37747438706</v>
      </c>
    </row>
    <row r="10821" spans="1:2" x14ac:dyDescent="0.25">
      <c r="A10821">
        <v>635.84676518875222</v>
      </c>
      <c r="B10821">
        <v>442192.41593933827</v>
      </c>
    </row>
    <row r="10822" spans="1:2" x14ac:dyDescent="0.25">
      <c r="A10822">
        <v>636.17760564783055</v>
      </c>
      <c r="B10822">
        <v>442735.67747555231</v>
      </c>
    </row>
    <row r="10823" spans="1:2" x14ac:dyDescent="0.25">
      <c r="A10823">
        <v>636.06732549481399</v>
      </c>
      <c r="B10823">
        <v>443284.20848337258</v>
      </c>
    </row>
    <row r="10824" spans="1:2" x14ac:dyDescent="0.25">
      <c r="A10824">
        <v>636.35090303118602</v>
      </c>
      <c r="B10824">
        <v>443835.83737932483</v>
      </c>
    </row>
    <row r="10825" spans="1:2" x14ac:dyDescent="0.25">
      <c r="A10825">
        <v>636.61872625996807</v>
      </c>
      <c r="B10825">
        <v>444393.37094113941</v>
      </c>
    </row>
    <row r="10826" spans="1:2" x14ac:dyDescent="0.25">
      <c r="A10826">
        <v>636.91805810383789</v>
      </c>
      <c r="B10826">
        <v>444954.28345768352</v>
      </c>
    </row>
    <row r="10827" spans="1:2" x14ac:dyDescent="0.25">
      <c r="A10827">
        <v>637.1858813324493</v>
      </c>
      <c r="B10827">
        <v>445522.33198709227</v>
      </c>
    </row>
    <row r="10828" spans="1:2" x14ac:dyDescent="0.25">
      <c r="A10828">
        <v>637.3749330232954</v>
      </c>
      <c r="B10828">
        <v>446095.36892160564</v>
      </c>
    </row>
    <row r="10829" spans="1:2" x14ac:dyDescent="0.25">
      <c r="A10829">
        <v>637.70577348237362</v>
      </c>
      <c r="B10829">
        <v>446672.51202001376</v>
      </c>
    </row>
    <row r="10830" spans="1:2" x14ac:dyDescent="0.25">
      <c r="A10830">
        <v>637.690019174805</v>
      </c>
      <c r="B10830">
        <v>447256.88314621808</v>
      </c>
    </row>
    <row r="10831" spans="1:2" x14ac:dyDescent="0.25">
      <c r="A10831">
        <v>637.690019174805</v>
      </c>
      <c r="B10831">
        <v>447849.36956345092</v>
      </c>
    </row>
    <row r="10832" spans="1:2" x14ac:dyDescent="0.25">
      <c r="A10832">
        <v>637.8633165581391</v>
      </c>
      <c r="B10832">
        <v>448449.34109945269</v>
      </c>
    </row>
    <row r="10833" spans="1:2" x14ac:dyDescent="0.25">
      <c r="A10833">
        <v>637.76879071268411</v>
      </c>
      <c r="B10833">
        <v>449058.56223671522</v>
      </c>
    </row>
    <row r="10834" spans="1:2" x14ac:dyDescent="0.25">
      <c r="A10834">
        <v>638.17840270963438</v>
      </c>
      <c r="B10834">
        <v>449670.44014168228</v>
      </c>
    </row>
    <row r="10835" spans="1:2" x14ac:dyDescent="0.25">
      <c r="A10835">
        <v>638.88734655030532</v>
      </c>
      <c r="B10835">
        <v>450283.45737881685</v>
      </c>
    </row>
    <row r="10836" spans="1:2" x14ac:dyDescent="0.25">
      <c r="A10836">
        <v>638.84008362759914</v>
      </c>
      <c r="B10836">
        <v>450910.01441098948</v>
      </c>
    </row>
    <row r="10837" spans="1:2" x14ac:dyDescent="0.25">
      <c r="A10837">
        <v>638.36745440044501</v>
      </c>
      <c r="B10837">
        <v>451545.28288707614</v>
      </c>
    </row>
    <row r="10838" spans="1:2" x14ac:dyDescent="0.25">
      <c r="A10838">
        <v>639.0921525488551</v>
      </c>
      <c r="B10838">
        <v>452185.10869197175</v>
      </c>
    </row>
    <row r="10839" spans="1:2" x14ac:dyDescent="0.25">
      <c r="A10839">
        <v>638.74555778225783</v>
      </c>
      <c r="B10839">
        <v>452833.8929877042</v>
      </c>
    </row>
    <row r="10840" spans="1:2" x14ac:dyDescent="0.25">
      <c r="A10840">
        <v>638.84008362769146</v>
      </c>
      <c r="B10840">
        <v>453493.7644287977</v>
      </c>
    </row>
    <row r="10841" spans="1:2" x14ac:dyDescent="0.25">
      <c r="A10841">
        <v>639.076398241329</v>
      </c>
      <c r="B10841">
        <v>454157.74203404825</v>
      </c>
    </row>
    <row r="10842" spans="1:2" x14ac:dyDescent="0.25">
      <c r="A10842">
        <v>639.39148439285987</v>
      </c>
      <c r="B10842">
        <v>454828.41453201848</v>
      </c>
    </row>
    <row r="10843" spans="1:2" x14ac:dyDescent="0.25">
      <c r="A10843">
        <v>640.00590238821076</v>
      </c>
      <c r="B10843">
        <v>455502.56302187854</v>
      </c>
    </row>
    <row r="10844" spans="1:2" x14ac:dyDescent="0.25">
      <c r="A10844">
        <v>640.77786345917787</v>
      </c>
      <c r="B10844">
        <v>456178.4179990741</v>
      </c>
    </row>
    <row r="10845" spans="1:2" x14ac:dyDescent="0.25">
      <c r="A10845">
        <v>640.36825146233411</v>
      </c>
      <c r="B10845">
        <v>456862.50425800431</v>
      </c>
    </row>
    <row r="10846" spans="1:2" x14ac:dyDescent="0.25">
      <c r="A10846">
        <v>640.27372561692891</v>
      </c>
      <c r="B10846">
        <v>457545.33017232874</v>
      </c>
    </row>
    <row r="10847" spans="1:2" x14ac:dyDescent="0.25">
      <c r="A10847">
        <v>640.65182899868489</v>
      </c>
      <c r="B10847">
        <v>458229.77055921592</v>
      </c>
    </row>
    <row r="10848" spans="1:2" x14ac:dyDescent="0.25">
      <c r="A10848">
        <v>640.35249715477244</v>
      </c>
      <c r="B10848">
        <v>458916.92068700574</v>
      </c>
    </row>
    <row r="10849" spans="1:2" x14ac:dyDescent="0.25">
      <c r="A10849">
        <v>640.16344546389803</v>
      </c>
      <c r="B10849">
        <v>459604.79802400898</v>
      </c>
    </row>
    <row r="10850" spans="1:2" x14ac:dyDescent="0.25">
      <c r="A10850">
        <v>640.28947992450469</v>
      </c>
      <c r="B10850">
        <v>460291.41501640627</v>
      </c>
    </row>
    <row r="10851" spans="1:2" x14ac:dyDescent="0.25">
      <c r="A10851">
        <v>640.43126869266587</v>
      </c>
      <c r="B10851">
        <v>460973.29567227646</v>
      </c>
    </row>
    <row r="10852" spans="1:2" x14ac:dyDescent="0.25">
      <c r="A10852">
        <v>641.17172114853111</v>
      </c>
      <c r="B10852">
        <v>461648.10835411301</v>
      </c>
    </row>
    <row r="10853" spans="1:2" x14ac:dyDescent="0.25">
      <c r="A10853">
        <v>641.61284176056915</v>
      </c>
      <c r="B10853">
        <v>462319.44504405616</v>
      </c>
    </row>
    <row r="10854" spans="1:2" x14ac:dyDescent="0.25">
      <c r="A10854">
        <v>641.15596684096226</v>
      </c>
      <c r="B10854">
        <v>462992.03705649683</v>
      </c>
    </row>
    <row r="10855" spans="1:2" x14ac:dyDescent="0.25">
      <c r="A10855">
        <v>641.15596684096226</v>
      </c>
      <c r="B10855">
        <v>463655.79159039311</v>
      </c>
    </row>
    <row r="10856" spans="1:2" x14ac:dyDescent="0.25">
      <c r="A10856">
        <v>641.20322976368982</v>
      </c>
      <c r="B10856">
        <v>464310.01043416001</v>
      </c>
    </row>
    <row r="10857" spans="1:2" x14ac:dyDescent="0.25">
      <c r="A10857">
        <v>641.23473837884148</v>
      </c>
      <c r="B10857">
        <v>464957.28231636545</v>
      </c>
    </row>
    <row r="10858" spans="1:2" x14ac:dyDescent="0.25">
      <c r="A10858">
        <v>640.76210915165893</v>
      </c>
      <c r="B10858">
        <v>465601.89743076341</v>
      </c>
    </row>
    <row r="10859" spans="1:2" x14ac:dyDescent="0.25">
      <c r="A10859">
        <v>641.15596684105469</v>
      </c>
      <c r="B10859">
        <v>466232.53162939893</v>
      </c>
    </row>
    <row r="10860" spans="1:2" x14ac:dyDescent="0.25">
      <c r="A10860">
        <v>641.8334020666947</v>
      </c>
      <c r="B10860">
        <v>466857.35819875868</v>
      </c>
    </row>
    <row r="10861" spans="1:2" x14ac:dyDescent="0.25">
      <c r="A10861">
        <v>642.6053631376974</v>
      </c>
      <c r="B10861">
        <v>467475.96501584339</v>
      </c>
    </row>
    <row r="10862" spans="1:2" x14ac:dyDescent="0.25">
      <c r="A10862">
        <v>642.58960883012151</v>
      </c>
      <c r="B10862">
        <v>468088.37605625868</v>
      </c>
    </row>
    <row r="10863" spans="1:2" x14ac:dyDescent="0.25">
      <c r="A10863">
        <v>642.71564329067132</v>
      </c>
      <c r="B10863">
        <v>468692.04163323721</v>
      </c>
    </row>
    <row r="10864" spans="1:2" x14ac:dyDescent="0.25">
      <c r="A10864">
        <v>642.13273391057157</v>
      </c>
      <c r="B10864">
        <v>469291.53300701501</v>
      </c>
    </row>
    <row r="10865" spans="1:2" x14ac:dyDescent="0.25">
      <c r="A10865">
        <v>642.40055713936067</v>
      </c>
      <c r="B10865">
        <v>469878.2748123224</v>
      </c>
    </row>
    <row r="10866" spans="1:2" x14ac:dyDescent="0.25">
      <c r="A10866">
        <v>642.05396237273499</v>
      </c>
      <c r="B10866">
        <v>470458.12765163335</v>
      </c>
    </row>
    <row r="10867" spans="1:2" x14ac:dyDescent="0.25">
      <c r="A10867">
        <v>641.51831591522773</v>
      </c>
      <c r="B10867">
        <v>471024.71674084722</v>
      </c>
    </row>
    <row r="10868" spans="1:2" x14ac:dyDescent="0.25">
      <c r="A10868">
        <v>642.05396237272794</v>
      </c>
      <c r="B10868">
        <v>471585.85232866846</v>
      </c>
    </row>
    <row r="10869" spans="1:2" x14ac:dyDescent="0.25">
      <c r="A10869">
        <v>642.85743205886092</v>
      </c>
      <c r="B10869">
        <v>472145.91662357521</v>
      </c>
    </row>
    <row r="10870" spans="1:2" x14ac:dyDescent="0.25">
      <c r="A10870">
        <v>643.12525528765013</v>
      </c>
      <c r="B10870">
        <v>472709.29183404392</v>
      </c>
    </row>
    <row r="10871" spans="1:2" x14ac:dyDescent="0.25">
      <c r="A10871">
        <v>643.2827983634013</v>
      </c>
      <c r="B10871">
        <v>473267.26651647064</v>
      </c>
    </row>
    <row r="10872" spans="1:2" x14ac:dyDescent="0.25">
      <c r="A10872">
        <v>643.66090174511464</v>
      </c>
      <c r="B10872">
        <v>473827.86394686339</v>
      </c>
    </row>
    <row r="10873" spans="1:2" x14ac:dyDescent="0.25">
      <c r="A10873">
        <v>642.98346651953864</v>
      </c>
      <c r="B10873">
        <v>474396.18852088309</v>
      </c>
    </row>
    <row r="10874" spans="1:2" x14ac:dyDescent="0.25">
      <c r="A10874">
        <v>643.04648374984197</v>
      </c>
      <c r="B10874">
        <v>474967.39293376007</v>
      </c>
    </row>
    <row r="10875" spans="1:2" x14ac:dyDescent="0.25">
      <c r="A10875">
        <v>643.18827251802441</v>
      </c>
      <c r="B10875">
        <v>475537.11393074755</v>
      </c>
    </row>
    <row r="10876" spans="1:2" x14ac:dyDescent="0.25">
      <c r="A10876">
        <v>643.10950098016656</v>
      </c>
      <c r="B10876">
        <v>476111.22215817572</v>
      </c>
    </row>
    <row r="10877" spans="1:2" x14ac:dyDescent="0.25">
      <c r="A10877">
        <v>643.64514743757445</v>
      </c>
      <c r="B10877">
        <v>476688.71436233469</v>
      </c>
    </row>
    <row r="10878" spans="1:2" x14ac:dyDescent="0.25">
      <c r="A10878">
        <v>644.60616019941597</v>
      </c>
      <c r="B10878">
        <v>477268.01009051374</v>
      </c>
    </row>
    <row r="10879" spans="1:2" x14ac:dyDescent="0.25">
      <c r="A10879">
        <v>644.7479489675984</v>
      </c>
      <c r="B10879">
        <v>477855.25603366352</v>
      </c>
    </row>
    <row r="10880" spans="1:2" x14ac:dyDescent="0.25">
      <c r="A10880">
        <v>645.42538419325979</v>
      </c>
      <c r="B10880">
        <v>478446.20103974856</v>
      </c>
    </row>
    <row r="10881" spans="1:2" x14ac:dyDescent="0.25">
      <c r="A10881">
        <v>645.78773326746136</v>
      </c>
      <c r="B10881">
        <v>479044.24803922669</v>
      </c>
    </row>
    <row r="10882" spans="1:2" x14ac:dyDescent="0.25">
      <c r="A10882">
        <v>645.39387557810812</v>
      </c>
      <c r="B10882">
        <v>479649.99318480486</v>
      </c>
    </row>
    <row r="10883" spans="1:2" x14ac:dyDescent="0.25">
      <c r="A10883">
        <v>644.9527549660985</v>
      </c>
      <c r="B10883">
        <v>480265.27402020775</v>
      </c>
    </row>
    <row r="10884" spans="1:2" x14ac:dyDescent="0.25">
      <c r="A10884">
        <v>645.0000178888331</v>
      </c>
      <c r="B10884">
        <v>480884.44297033432</v>
      </c>
    </row>
    <row r="10885" spans="1:2" x14ac:dyDescent="0.25">
      <c r="A10885">
        <v>645.01577219640183</v>
      </c>
      <c r="B10885">
        <v>481509.57960380631</v>
      </c>
    </row>
    <row r="10886" spans="1:2" x14ac:dyDescent="0.25">
      <c r="A10886">
        <v>644.90549204341369</v>
      </c>
      <c r="B10886">
        <v>482142.23035381141</v>
      </c>
    </row>
    <row r="10887" spans="1:2" x14ac:dyDescent="0.25">
      <c r="A10887">
        <v>645.94527634307042</v>
      </c>
      <c r="B10887">
        <v>482777.29082472867</v>
      </c>
    </row>
    <row r="10888" spans="1:2" x14ac:dyDescent="0.25">
      <c r="A10888">
        <v>646.21309957185247</v>
      </c>
      <c r="B10888">
        <v>483422.44911868405</v>
      </c>
    </row>
    <row r="10889" spans="1:2" x14ac:dyDescent="0.25">
      <c r="A10889">
        <v>646.71723741428627</v>
      </c>
      <c r="B10889">
        <v>484073.67213297129</v>
      </c>
    </row>
    <row r="10890" spans="1:2" x14ac:dyDescent="0.25">
      <c r="A10890">
        <v>647.2528838717792</v>
      </c>
      <c r="B10890">
        <v>484732.94742142269</v>
      </c>
    </row>
    <row r="10891" spans="1:2" x14ac:dyDescent="0.25">
      <c r="A10891">
        <v>647.12684941117254</v>
      </c>
      <c r="B10891">
        <v>485401.87941240188</v>
      </c>
    </row>
    <row r="10892" spans="1:2" x14ac:dyDescent="0.25">
      <c r="A10892">
        <v>646.87478049000197</v>
      </c>
      <c r="B10892">
        <v>486079.49384992803</v>
      </c>
    </row>
    <row r="10893" spans="1:2" x14ac:dyDescent="0.25">
      <c r="A10893">
        <v>646.22885387953488</v>
      </c>
      <c r="B10893">
        <v>486765.6936971356</v>
      </c>
    </row>
    <row r="10894" spans="1:2" x14ac:dyDescent="0.25">
      <c r="A10894">
        <v>646.79600895229328</v>
      </c>
      <c r="B10894">
        <v>487451.71453691076</v>
      </c>
    </row>
    <row r="10895" spans="1:2" x14ac:dyDescent="0.25">
      <c r="A10895">
        <v>647.22137525664891</v>
      </c>
      <c r="B10895">
        <v>488141.80752124416</v>
      </c>
    </row>
    <row r="10896" spans="1:2" x14ac:dyDescent="0.25">
      <c r="A10896">
        <v>647.8988104821326</v>
      </c>
      <c r="B10896">
        <v>488837.90220888605</v>
      </c>
    </row>
    <row r="10897" spans="1:2" x14ac:dyDescent="0.25">
      <c r="A10897">
        <v>647.8988104821326</v>
      </c>
      <c r="B10897">
        <v>489540.21162693831</v>
      </c>
    </row>
    <row r="10898" spans="1:2" x14ac:dyDescent="0.25">
      <c r="A10898">
        <v>648.51322847755455</v>
      </c>
      <c r="B10898">
        <v>490242.40003268549</v>
      </c>
    </row>
    <row r="10899" spans="1:2" x14ac:dyDescent="0.25">
      <c r="A10899">
        <v>649.08038355027031</v>
      </c>
      <c r="B10899">
        <v>490945.94581996324</v>
      </c>
    </row>
    <row r="10900" spans="1:2" x14ac:dyDescent="0.25">
      <c r="A10900">
        <v>649.12764647299787</v>
      </c>
      <c r="B10900">
        <v>491650.40284600121</v>
      </c>
    </row>
    <row r="10901" spans="1:2" x14ac:dyDescent="0.25">
      <c r="A10901">
        <v>649.15915508813532</v>
      </c>
      <c r="B10901">
        <v>492354.92288926954</v>
      </c>
    </row>
    <row r="10902" spans="1:2" x14ac:dyDescent="0.25">
      <c r="A10902">
        <v>648.52898278524412</v>
      </c>
      <c r="B10902">
        <v>493064.42631589022</v>
      </c>
    </row>
    <row r="10903" spans="1:2" x14ac:dyDescent="0.25">
      <c r="A10903">
        <v>648.60775432310902</v>
      </c>
      <c r="B10903">
        <v>493762.91565828258</v>
      </c>
    </row>
    <row r="10904" spans="1:2" x14ac:dyDescent="0.25">
      <c r="A10904">
        <v>649.58452139259043</v>
      </c>
      <c r="B10904">
        <v>494454.30802904797</v>
      </c>
    </row>
    <row r="10905" spans="1:2" x14ac:dyDescent="0.25">
      <c r="A10905">
        <v>649.28518954873482</v>
      </c>
      <c r="B10905">
        <v>495146.13147614512</v>
      </c>
    </row>
    <row r="10906" spans="1:2" x14ac:dyDescent="0.25">
      <c r="A10906">
        <v>649.17490939570393</v>
      </c>
      <c r="B10906">
        <v>495829.0204077001</v>
      </c>
    </row>
    <row r="10907" spans="1:2" x14ac:dyDescent="0.25">
      <c r="A10907">
        <v>650.00988769715207</v>
      </c>
      <c r="B10907">
        <v>496499.9499967015</v>
      </c>
    </row>
    <row r="10908" spans="1:2" x14ac:dyDescent="0.25">
      <c r="A10908">
        <v>650.10441354260706</v>
      </c>
      <c r="B10908">
        <v>497169.16807626869</v>
      </c>
    </row>
    <row r="10909" spans="1:2" x14ac:dyDescent="0.25">
      <c r="A10909">
        <v>650.38799107898626</v>
      </c>
      <c r="B10909">
        <v>497827.11498079315</v>
      </c>
    </row>
    <row r="10910" spans="1:2" x14ac:dyDescent="0.25">
      <c r="A10910">
        <v>650.18318508050038</v>
      </c>
      <c r="B10910">
        <v>498481.17377044406</v>
      </c>
    </row>
    <row r="10911" spans="1:2" x14ac:dyDescent="0.25">
      <c r="A10911">
        <v>650.0413963123392</v>
      </c>
      <c r="B10911">
        <v>499123.29719321395</v>
      </c>
    </row>
    <row r="10912" spans="1:2" x14ac:dyDescent="0.25">
      <c r="A10912">
        <v>649.88385323665909</v>
      </c>
      <c r="B10912">
        <v>499757.30532469472</v>
      </c>
    </row>
    <row r="10913" spans="1:2" x14ac:dyDescent="0.25">
      <c r="A10913">
        <v>650.89212892126375</v>
      </c>
      <c r="B10913">
        <v>500377.30354287982</v>
      </c>
    </row>
    <row r="10914" spans="1:2" x14ac:dyDescent="0.25">
      <c r="A10914">
        <v>650.93939184398414</v>
      </c>
      <c r="B10914">
        <v>500989.46251437394</v>
      </c>
    </row>
    <row r="10915" spans="1:2" x14ac:dyDescent="0.25">
      <c r="A10915">
        <v>650.71883153797921</v>
      </c>
      <c r="B10915">
        <v>501592.17781089403</v>
      </c>
    </row>
    <row r="10916" spans="1:2" x14ac:dyDescent="0.25">
      <c r="A10916">
        <v>651.34900384093442</v>
      </c>
      <c r="B10916">
        <v>502183.31186866987</v>
      </c>
    </row>
    <row r="10917" spans="1:2" x14ac:dyDescent="0.25">
      <c r="A10917">
        <v>651.53805553186567</v>
      </c>
      <c r="B10917">
        <v>502766.86377088021</v>
      </c>
    </row>
    <row r="10918" spans="1:2" x14ac:dyDescent="0.25">
      <c r="A10918">
        <v>651.67984430005527</v>
      </c>
      <c r="B10918">
        <v>503340.08975708421</v>
      </c>
    </row>
    <row r="10919" spans="1:2" x14ac:dyDescent="0.25">
      <c r="A10919">
        <v>651.60107276217616</v>
      </c>
      <c r="B10919">
        <v>503904.8513466196</v>
      </c>
    </row>
    <row r="10920" spans="1:2" x14ac:dyDescent="0.25">
      <c r="A10920">
        <v>651.99493045153645</v>
      </c>
      <c r="B10920">
        <v>504463.04910032096</v>
      </c>
    </row>
    <row r="10921" spans="1:2" x14ac:dyDescent="0.25">
      <c r="A10921">
        <v>651.90040460610987</v>
      </c>
      <c r="B10921">
        <v>505017.35873952508</v>
      </c>
    </row>
    <row r="10922" spans="1:2" x14ac:dyDescent="0.25">
      <c r="A10922">
        <v>652.24699937260766</v>
      </c>
      <c r="B10922">
        <v>505562.89391794713</v>
      </c>
    </row>
    <row r="10923" spans="1:2" x14ac:dyDescent="0.25">
      <c r="A10923">
        <v>652.59359413928314</v>
      </c>
      <c r="B10923">
        <v>506106.0924369308</v>
      </c>
    </row>
    <row r="10924" spans="1:2" x14ac:dyDescent="0.25">
      <c r="A10924">
        <v>652.82990875287078</v>
      </c>
      <c r="B10924">
        <v>506643.89042794821</v>
      </c>
    </row>
    <row r="10925" spans="1:2" x14ac:dyDescent="0.25">
      <c r="A10925">
        <v>653.12924059673355</v>
      </c>
      <c r="B10925">
        <v>507174.42637177953</v>
      </c>
    </row>
    <row r="10926" spans="1:2" x14ac:dyDescent="0.25">
      <c r="A10926">
        <v>653.28678367250609</v>
      </c>
      <c r="B10926">
        <v>507698.51949245034</v>
      </c>
    </row>
    <row r="10927" spans="1:2" x14ac:dyDescent="0.25">
      <c r="A10927">
        <v>653.39706382553686</v>
      </c>
      <c r="B10927">
        <v>508218.1283460079</v>
      </c>
    </row>
    <row r="10928" spans="1:2" x14ac:dyDescent="0.25">
      <c r="A10928">
        <v>653.71214997708194</v>
      </c>
      <c r="B10928">
        <v>508735.74964587262</v>
      </c>
    </row>
    <row r="10929" spans="1:2" x14ac:dyDescent="0.25">
      <c r="A10929">
        <v>653.94846459074074</v>
      </c>
      <c r="B10929">
        <v>509249.01271310251</v>
      </c>
    </row>
    <row r="10930" spans="1:2" x14ac:dyDescent="0.25">
      <c r="A10930">
        <v>654.1532705891982</v>
      </c>
      <c r="B10930">
        <v>509757.72849602118</v>
      </c>
    </row>
    <row r="10931" spans="1:2" x14ac:dyDescent="0.25">
      <c r="A10931">
        <v>654.51561966327176</v>
      </c>
      <c r="B10931">
        <v>510259.97245819232</v>
      </c>
    </row>
    <row r="10932" spans="1:2" x14ac:dyDescent="0.25">
      <c r="A10932">
        <v>654.53137397084765</v>
      </c>
      <c r="B10932">
        <v>510762.43446974311</v>
      </c>
    </row>
    <row r="10933" spans="1:2" x14ac:dyDescent="0.25">
      <c r="A10933">
        <v>654.61014550874802</v>
      </c>
      <c r="B10933">
        <v>511264.64441237261</v>
      </c>
    </row>
    <row r="10934" spans="1:2" x14ac:dyDescent="0.25">
      <c r="A10934">
        <v>654.78344289202539</v>
      </c>
      <c r="B10934">
        <v>511764.13959225058</v>
      </c>
    </row>
    <row r="10935" spans="1:2" x14ac:dyDescent="0.25">
      <c r="A10935">
        <v>654.57863689356805</v>
      </c>
      <c r="B10935">
        <v>512266.31551534001</v>
      </c>
    </row>
    <row r="10936" spans="1:2" x14ac:dyDescent="0.25">
      <c r="A10936">
        <v>654.94098596779077</v>
      </c>
      <c r="B10936">
        <v>512763.88615877053</v>
      </c>
    </row>
    <row r="10937" spans="1:2" x14ac:dyDescent="0.25">
      <c r="A10937">
        <v>655.17730058144252</v>
      </c>
      <c r="B10937">
        <v>513265.46592909703</v>
      </c>
    </row>
    <row r="10938" spans="1:2" x14ac:dyDescent="0.25">
      <c r="A10938">
        <v>655.61842119360847</v>
      </c>
      <c r="B10938">
        <v>513769.73146449111</v>
      </c>
    </row>
    <row r="10939" spans="1:2" x14ac:dyDescent="0.25">
      <c r="A10939">
        <v>655.96501596026258</v>
      </c>
      <c r="B10939">
        <v>514277.88009233697</v>
      </c>
    </row>
    <row r="10940" spans="1:2" x14ac:dyDescent="0.25">
      <c r="A10940">
        <v>656.48490811010879</v>
      </c>
      <c r="B10940">
        <v>514786.50386034173</v>
      </c>
    </row>
    <row r="10941" spans="1:2" x14ac:dyDescent="0.25">
      <c r="A10941">
        <v>656.29585641926974</v>
      </c>
      <c r="B10941">
        <v>515301.46839278965</v>
      </c>
    </row>
    <row r="10942" spans="1:2" x14ac:dyDescent="0.25">
      <c r="A10942">
        <v>655.88624442229104</v>
      </c>
      <c r="B10942">
        <v>515820.82015555055</v>
      </c>
    </row>
    <row r="10943" spans="1:2" x14ac:dyDescent="0.25">
      <c r="A10943">
        <v>656.48490811004478</v>
      </c>
      <c r="B10943">
        <v>516336.13881557254</v>
      </c>
    </row>
    <row r="10944" spans="1:2" x14ac:dyDescent="0.25">
      <c r="A10944">
        <v>656.15406765105172</v>
      </c>
      <c r="B10944">
        <v>516863.35380008566</v>
      </c>
    </row>
    <row r="10945" spans="1:2" x14ac:dyDescent="0.25">
      <c r="A10945">
        <v>656.40613657227937</v>
      </c>
      <c r="B10945">
        <v>517389.40547678206</v>
      </c>
    </row>
    <row r="10946" spans="1:2" x14ac:dyDescent="0.25">
      <c r="A10946">
        <v>656.56367964805895</v>
      </c>
      <c r="B10946">
        <v>517919.34024597803</v>
      </c>
    </row>
    <row r="10947" spans="1:2" x14ac:dyDescent="0.25">
      <c r="A10947">
        <v>656.79999426171071</v>
      </c>
      <c r="B10947">
        <v>518453.63324785873</v>
      </c>
    </row>
    <row r="10948" spans="1:2" x14ac:dyDescent="0.25">
      <c r="A10948">
        <v>656.94178302989314</v>
      </c>
      <c r="B10948">
        <v>518992.97767197166</v>
      </c>
    </row>
    <row r="10949" spans="1:2" x14ac:dyDescent="0.25">
      <c r="A10949">
        <v>657.41441225706149</v>
      </c>
      <c r="B10949">
        <v>519532.16706396354</v>
      </c>
    </row>
    <row r="10950" spans="1:2" x14ac:dyDescent="0.25">
      <c r="A10950">
        <v>657.43016656463737</v>
      </c>
      <c r="B10950">
        <v>520076.68894478359</v>
      </c>
    </row>
    <row r="10951" spans="1:2" x14ac:dyDescent="0.25">
      <c r="A10951">
        <v>657.27262348887189</v>
      </c>
      <c r="B10951">
        <v>520628.91399346071</v>
      </c>
    </row>
    <row r="10952" spans="1:2" x14ac:dyDescent="0.25">
      <c r="A10952">
        <v>658.02883025237691</v>
      </c>
      <c r="B10952">
        <v>521183.32569140824</v>
      </c>
    </row>
    <row r="10953" spans="1:2" x14ac:dyDescent="0.25">
      <c r="A10953">
        <v>657.5719553327915</v>
      </c>
      <c r="B10953">
        <v>521746.09470527532</v>
      </c>
    </row>
    <row r="10954" spans="1:2" x14ac:dyDescent="0.25">
      <c r="A10954">
        <v>657.96581302220852</v>
      </c>
      <c r="B10954">
        <v>522310.13410763507</v>
      </c>
    </row>
    <row r="10955" spans="1:2" x14ac:dyDescent="0.25">
      <c r="A10955">
        <v>658.06033886767068</v>
      </c>
      <c r="B10955">
        <v>522878.87582657643</v>
      </c>
    </row>
    <row r="10956" spans="1:2" x14ac:dyDescent="0.25">
      <c r="A10956">
        <v>658.37542501921575</v>
      </c>
      <c r="B10956">
        <v>523453.7452827291</v>
      </c>
    </row>
    <row r="10957" spans="1:2" x14ac:dyDescent="0.25">
      <c r="A10957">
        <v>658.7850370161234</v>
      </c>
      <c r="B10957">
        <v>524030.57329498592</v>
      </c>
    </row>
    <row r="10958" spans="1:2" x14ac:dyDescent="0.25">
      <c r="A10958">
        <v>659.41520931898617</v>
      </c>
      <c r="B10958">
        <v>524611.19238500088</v>
      </c>
    </row>
    <row r="10959" spans="1:2" x14ac:dyDescent="0.25">
      <c r="A10959">
        <v>659.30492916600519</v>
      </c>
      <c r="B10959">
        <v>525192.43662534654</v>
      </c>
    </row>
    <row r="10960" spans="1:2" x14ac:dyDescent="0.25">
      <c r="A10960">
        <v>659.32068347358097</v>
      </c>
      <c r="B10960">
        <v>525776.68171709043</v>
      </c>
    </row>
    <row r="10961" spans="1:2" x14ac:dyDescent="0.25">
      <c r="A10961">
        <v>659.74604977803608</v>
      </c>
      <c r="B10961">
        <v>526361.62502034474</v>
      </c>
    </row>
    <row r="10962" spans="1:2" x14ac:dyDescent="0.25">
      <c r="A10962">
        <v>659.35219208871843</v>
      </c>
      <c r="B10962">
        <v>526948.67688982468</v>
      </c>
    </row>
    <row r="10963" spans="1:2" x14ac:dyDescent="0.25">
      <c r="A10963">
        <v>659.47822654931792</v>
      </c>
      <c r="B10963">
        <v>527532.48086095636</v>
      </c>
    </row>
    <row r="10964" spans="1:2" x14ac:dyDescent="0.25">
      <c r="A10964">
        <v>659.65152393268056</v>
      </c>
      <c r="B10964">
        <v>528113.75912090251</v>
      </c>
    </row>
    <row r="10965" spans="1:2" x14ac:dyDescent="0.25">
      <c r="A10965">
        <v>660.04538162211907</v>
      </c>
      <c r="B10965">
        <v>528692.98680987849</v>
      </c>
    </row>
    <row r="10966" spans="1:2" x14ac:dyDescent="0.25">
      <c r="A10966">
        <v>660.59678238722336</v>
      </c>
      <c r="B10966">
        <v>529269.24766706256</v>
      </c>
    </row>
    <row r="10967" spans="1:2" x14ac:dyDescent="0.25">
      <c r="A10967">
        <v>661.40025207327108</v>
      </c>
      <c r="B10967">
        <v>529842.16358907719</v>
      </c>
    </row>
    <row r="10968" spans="1:2" x14ac:dyDescent="0.25">
      <c r="A10968">
        <v>661.08516592181843</v>
      </c>
      <c r="B10968">
        <v>530416.04874521994</v>
      </c>
    </row>
    <row r="10969" spans="1:2" x14ac:dyDescent="0.25">
      <c r="A10969">
        <v>661.3844977657734</v>
      </c>
      <c r="B10969">
        <v>530986.30789964227</v>
      </c>
    </row>
    <row r="10970" spans="1:2" x14ac:dyDescent="0.25">
      <c r="A10970">
        <v>661.60505807177117</v>
      </c>
      <c r="B10970">
        <v>531553.37715100532</v>
      </c>
    </row>
    <row r="10971" spans="1:2" x14ac:dyDescent="0.25">
      <c r="A10971">
        <v>661.47902361117167</v>
      </c>
      <c r="B10971">
        <v>532114.82280303654</v>
      </c>
    </row>
    <row r="10972" spans="1:2" x14ac:dyDescent="0.25">
      <c r="A10972">
        <v>661.77835545510538</v>
      </c>
      <c r="B10972">
        <v>532668.72534120863</v>
      </c>
    </row>
    <row r="10973" spans="1:2" x14ac:dyDescent="0.25">
      <c r="A10973">
        <v>661.95165283846086</v>
      </c>
      <c r="B10973">
        <v>533217.29036860447</v>
      </c>
    </row>
    <row r="10974" spans="1:2" x14ac:dyDescent="0.25">
      <c r="A10974">
        <v>662.34551052786378</v>
      </c>
      <c r="B10974">
        <v>533760.29983589728</v>
      </c>
    </row>
    <row r="10975" spans="1:2" x14ac:dyDescent="0.25">
      <c r="A10975">
        <v>662.45579068087318</v>
      </c>
      <c r="B10975">
        <v>534295.09697562049</v>
      </c>
    </row>
    <row r="10976" spans="1:2" x14ac:dyDescent="0.25">
      <c r="A10976">
        <v>662.83389406253696</v>
      </c>
      <c r="B10976">
        <v>534822.9811738861</v>
      </c>
    </row>
    <row r="10977" spans="1:2" x14ac:dyDescent="0.25">
      <c r="A10977">
        <v>662.81813975496812</v>
      </c>
      <c r="B10977">
        <v>535345.43082468631</v>
      </c>
    </row>
    <row r="10978" spans="1:2" x14ac:dyDescent="0.25">
      <c r="A10978">
        <v>663.19624313684494</v>
      </c>
      <c r="B10978">
        <v>535860.46339623479</v>
      </c>
    </row>
    <row r="10979" spans="1:2" x14ac:dyDescent="0.25">
      <c r="A10979">
        <v>663.57434651858682</v>
      </c>
      <c r="B10979">
        <v>536370.82264900452</v>
      </c>
    </row>
    <row r="10980" spans="1:2" x14ac:dyDescent="0.25">
      <c r="A10980">
        <v>663.51132928828349</v>
      </c>
      <c r="B10980">
        <v>536874.76807639317</v>
      </c>
    </row>
    <row r="10981" spans="1:2" x14ac:dyDescent="0.25">
      <c r="A10981">
        <v>663.5113292882977</v>
      </c>
      <c r="B10981">
        <v>537376.12477548886</v>
      </c>
    </row>
    <row r="10982" spans="1:2" x14ac:dyDescent="0.25">
      <c r="A10982">
        <v>663.59010082619102</v>
      </c>
      <c r="B10982">
        <v>537871.32474001904</v>
      </c>
    </row>
    <row r="10983" spans="1:2" x14ac:dyDescent="0.25">
      <c r="A10983">
        <v>663.96820420800395</v>
      </c>
      <c r="B10983">
        <v>538362.9907178143</v>
      </c>
    </row>
    <row r="10984" spans="1:2" x14ac:dyDescent="0.25">
      <c r="A10984">
        <v>664.15725589888552</v>
      </c>
      <c r="B10984">
        <v>538851.90791334095</v>
      </c>
    </row>
    <row r="10985" spans="1:2" x14ac:dyDescent="0.25">
      <c r="A10985">
        <v>664.5668678957079</v>
      </c>
      <c r="B10985">
        <v>539344.61618635536</v>
      </c>
    </row>
    <row r="10986" spans="1:2" x14ac:dyDescent="0.25">
      <c r="A10986">
        <v>664.314798974523</v>
      </c>
      <c r="B10986">
        <v>539837.63452368428</v>
      </c>
    </row>
    <row r="10987" spans="1:2" x14ac:dyDescent="0.25">
      <c r="A10987">
        <v>664.61413081847809</v>
      </c>
      <c r="B10987">
        <v>540328.44725795253</v>
      </c>
    </row>
    <row r="10988" spans="1:2" x14ac:dyDescent="0.25">
      <c r="A10988">
        <v>664.85044543205868</v>
      </c>
      <c r="B10988">
        <v>540825.35370954289</v>
      </c>
    </row>
    <row r="10989" spans="1:2" x14ac:dyDescent="0.25">
      <c r="A10989">
        <v>664.80318250933124</v>
      </c>
      <c r="B10989">
        <v>541326.89946032944</v>
      </c>
    </row>
    <row r="10990" spans="1:2" x14ac:dyDescent="0.25">
      <c r="A10990">
        <v>665.05525143053751</v>
      </c>
      <c r="B10990">
        <v>541828.41621342569</v>
      </c>
    </row>
    <row r="10991" spans="1:2" x14ac:dyDescent="0.25">
      <c r="A10991">
        <v>664.96072558507535</v>
      </c>
      <c r="B10991">
        <v>542335.99266433925</v>
      </c>
    </row>
    <row r="10992" spans="1:2" x14ac:dyDescent="0.25">
      <c r="A10992">
        <v>665.11826866084789</v>
      </c>
      <c r="B10992">
        <v>542847.23415833293</v>
      </c>
    </row>
    <row r="10993" spans="1:2" x14ac:dyDescent="0.25">
      <c r="A10993">
        <v>665.16553158356828</v>
      </c>
      <c r="B10993">
        <v>543364.758421415</v>
      </c>
    </row>
    <row r="10994" spans="1:2" x14ac:dyDescent="0.25">
      <c r="A10994">
        <v>665.55938927280772</v>
      </c>
      <c r="B10994">
        <v>543885.56962422805</v>
      </c>
    </row>
    <row r="10995" spans="1:2" x14ac:dyDescent="0.25">
      <c r="A10995">
        <v>665.63816081067273</v>
      </c>
      <c r="B10995">
        <v>544412.31449045788</v>
      </c>
    </row>
    <row r="10996" spans="1:2" x14ac:dyDescent="0.25">
      <c r="A10996">
        <v>665.8744754243387</v>
      </c>
      <c r="B10996">
        <v>544945.43916262814</v>
      </c>
    </row>
    <row r="10997" spans="1:2" x14ac:dyDescent="0.25">
      <c r="A10997">
        <v>666.315596036334</v>
      </c>
      <c r="B10997">
        <v>545483.5862593659</v>
      </c>
    </row>
    <row r="10998" spans="1:2" x14ac:dyDescent="0.25">
      <c r="A10998">
        <v>666.63068218782223</v>
      </c>
      <c r="B10998">
        <v>546031.58413168916</v>
      </c>
    </row>
    <row r="10999" spans="1:2" x14ac:dyDescent="0.25">
      <c r="A10999">
        <v>666.74096234086733</v>
      </c>
      <c r="B10999">
        <v>546586.2428766248</v>
      </c>
    </row>
    <row r="11000" spans="1:2" x14ac:dyDescent="0.25">
      <c r="A11000">
        <v>667.19783726063042</v>
      </c>
      <c r="B11000">
        <v>547143.02023167547</v>
      </c>
    </row>
    <row r="11001" spans="1:2" x14ac:dyDescent="0.25">
      <c r="A11001">
        <v>667.38688895155462</v>
      </c>
      <c r="B11001">
        <v>547712.55217697204</v>
      </c>
    </row>
    <row r="11002" spans="1:2" x14ac:dyDescent="0.25">
      <c r="A11002">
        <v>667.63895787278216</v>
      </c>
      <c r="B11002">
        <v>548285.33704256383</v>
      </c>
    </row>
    <row r="11003" spans="1:2" x14ac:dyDescent="0.25">
      <c r="A11003">
        <v>667.9067811014861</v>
      </c>
      <c r="B11003">
        <v>548866.23719912861</v>
      </c>
    </row>
    <row r="11004" spans="1:2" x14ac:dyDescent="0.25">
      <c r="A11004">
        <v>668.17460433018277</v>
      </c>
      <c r="B11004">
        <v>549454.14733418764</v>
      </c>
    </row>
    <row r="11005" spans="1:2" x14ac:dyDescent="0.25">
      <c r="A11005">
        <v>668.26913017565914</v>
      </c>
      <c r="B11005">
        <v>550054.43395634077</v>
      </c>
    </row>
    <row r="11006" spans="1:2" x14ac:dyDescent="0.25">
      <c r="A11006">
        <v>668.61572494224924</v>
      </c>
      <c r="B11006">
        <v>550660.72228138882</v>
      </c>
    </row>
    <row r="11007" spans="1:2" x14ac:dyDescent="0.25">
      <c r="A11007">
        <v>668.64723355740807</v>
      </c>
      <c r="B11007">
        <v>551275.28092965379</v>
      </c>
    </row>
    <row r="11008" spans="1:2" x14ac:dyDescent="0.25">
      <c r="A11008">
        <v>668.83628524833944</v>
      </c>
      <c r="B11008">
        <v>551893.8827247076</v>
      </c>
    </row>
    <row r="11009" spans="1:2" x14ac:dyDescent="0.25">
      <c r="A11009">
        <v>668.93081109380864</v>
      </c>
      <c r="B11009">
        <v>552519.87260180758</v>
      </c>
    </row>
    <row r="11010" spans="1:2" x14ac:dyDescent="0.25">
      <c r="A11010">
        <v>669.30891447569957</v>
      </c>
      <c r="B11010">
        <v>553149.40148788912</v>
      </c>
    </row>
    <row r="11011" spans="1:2" x14ac:dyDescent="0.25">
      <c r="A11011">
        <v>669.32466878326841</v>
      </c>
      <c r="B11011">
        <v>553781.54810005205</v>
      </c>
    </row>
    <row r="11012" spans="1:2" x14ac:dyDescent="0.25">
      <c r="A11012">
        <v>669.90757816343205</v>
      </c>
      <c r="B11012">
        <v>554416.09941106953</v>
      </c>
    </row>
    <row r="11013" spans="1:2" x14ac:dyDescent="0.25">
      <c r="A11013">
        <v>670.08087554668805</v>
      </c>
      <c r="B11013">
        <v>555055.79415944265</v>
      </c>
    </row>
    <row r="11014" spans="1:2" x14ac:dyDescent="0.25">
      <c r="A11014">
        <v>670.34869877549136</v>
      </c>
      <c r="B11014">
        <v>555692.77414485393</v>
      </c>
    </row>
    <row r="11015" spans="1:2" x14ac:dyDescent="0.25">
      <c r="A11015">
        <v>670.45897892850803</v>
      </c>
      <c r="B11015">
        <v>556329.21597278002</v>
      </c>
    </row>
    <row r="11016" spans="1:2" x14ac:dyDescent="0.25">
      <c r="A11016">
        <v>670.56925908151754</v>
      </c>
      <c r="B11016">
        <v>556964.48947091843</v>
      </c>
    </row>
    <row r="11017" spans="1:2" x14ac:dyDescent="0.25">
      <c r="A11017">
        <v>670.75831077245596</v>
      </c>
      <c r="B11017">
        <v>557599.44788290514</v>
      </c>
    </row>
    <row r="11018" spans="1:2" x14ac:dyDescent="0.25">
      <c r="A11018">
        <v>670.97887107853182</v>
      </c>
      <c r="B11018">
        <v>558228.43861150683</v>
      </c>
    </row>
    <row r="11019" spans="1:2" x14ac:dyDescent="0.25">
      <c r="A11019">
        <v>671.35697446038023</v>
      </c>
      <c r="B11019">
        <v>558853.29417846131</v>
      </c>
    </row>
    <row r="11020" spans="1:2" x14ac:dyDescent="0.25">
      <c r="A11020">
        <v>671.6247976891907</v>
      </c>
      <c r="B11020">
        <v>559470.41255758924</v>
      </c>
    </row>
    <row r="11021" spans="1:2" x14ac:dyDescent="0.25">
      <c r="A11021">
        <v>672.19195276184246</v>
      </c>
      <c r="B11021">
        <v>560083.99694979598</v>
      </c>
    </row>
    <row r="11022" spans="1:2" x14ac:dyDescent="0.25">
      <c r="A11022">
        <v>672.49128460564123</v>
      </c>
      <c r="B11022">
        <v>560692.81098606868</v>
      </c>
    </row>
    <row r="11023" spans="1:2" x14ac:dyDescent="0.25">
      <c r="A11023">
        <v>672.34949583746584</v>
      </c>
      <c r="B11023">
        <v>561295.21119643748</v>
      </c>
    </row>
    <row r="11024" spans="1:2" x14ac:dyDescent="0.25">
      <c r="A11024">
        <v>672.58581045113169</v>
      </c>
      <c r="B11024">
        <v>561891.42567424022</v>
      </c>
    </row>
    <row r="11025" spans="1:2" x14ac:dyDescent="0.25">
      <c r="A11025">
        <v>672.77486214198484</v>
      </c>
      <c r="B11025">
        <v>562477.31423594896</v>
      </c>
    </row>
    <row r="11026" spans="1:2" x14ac:dyDescent="0.25">
      <c r="A11026">
        <v>672.68033629651563</v>
      </c>
      <c r="B11026">
        <v>563058.49545906449</v>
      </c>
    </row>
    <row r="11027" spans="1:2" x14ac:dyDescent="0.25">
      <c r="A11027">
        <v>672.79061644956073</v>
      </c>
      <c r="B11027">
        <v>563630.67914998927</v>
      </c>
    </row>
    <row r="11028" spans="1:2" x14ac:dyDescent="0.25">
      <c r="A11028">
        <v>672.97966814047777</v>
      </c>
      <c r="B11028">
        <v>564189.69612768432</v>
      </c>
    </row>
    <row r="11029" spans="1:2" x14ac:dyDescent="0.25">
      <c r="A11029">
        <v>673.34201721475756</v>
      </c>
      <c r="B11029">
        <v>564743.34659693507</v>
      </c>
    </row>
    <row r="11030" spans="1:2" x14ac:dyDescent="0.25">
      <c r="A11030">
        <v>674.08246967074342</v>
      </c>
      <c r="B11030">
        <v>565288.47467431927</v>
      </c>
    </row>
    <row r="11031" spans="1:2" x14ac:dyDescent="0.25">
      <c r="A11031">
        <v>674.44481874482426</v>
      </c>
      <c r="B11031">
        <v>565829.27351663925</v>
      </c>
    </row>
    <row r="11032" spans="1:2" x14ac:dyDescent="0.25">
      <c r="A11032">
        <v>674.00369813272937</v>
      </c>
      <c r="B11032">
        <v>566363.93960000295</v>
      </c>
    </row>
    <row r="11033" spans="1:2" x14ac:dyDescent="0.25">
      <c r="A11033">
        <v>674.64962474333129</v>
      </c>
      <c r="B11033">
        <v>566887.24751623766</v>
      </c>
    </row>
    <row r="11034" spans="1:2" x14ac:dyDescent="0.25">
      <c r="A11034">
        <v>674.98046520235278</v>
      </c>
      <c r="B11034">
        <v>567394.29083162325</v>
      </c>
    </row>
    <row r="11035" spans="1:2" x14ac:dyDescent="0.25">
      <c r="A11035">
        <v>674.79141351144995</v>
      </c>
      <c r="B11035">
        <v>567905.75037499098</v>
      </c>
    </row>
    <row r="11036" spans="1:2" x14ac:dyDescent="0.25">
      <c r="A11036">
        <v>675.04348243268453</v>
      </c>
      <c r="B11036">
        <v>568413.10877652781</v>
      </c>
    </row>
    <row r="11037" spans="1:2" x14ac:dyDescent="0.25">
      <c r="A11037">
        <v>675.18527120089539</v>
      </c>
      <c r="B11037">
        <v>568920.90829867672</v>
      </c>
    </row>
    <row r="11038" spans="1:2" x14ac:dyDescent="0.25">
      <c r="A11038">
        <v>675.6894090434073</v>
      </c>
      <c r="B11038">
        <v>569427.25842452841</v>
      </c>
    </row>
    <row r="11039" spans="1:2" x14ac:dyDescent="0.25">
      <c r="A11039">
        <v>676.30382703891451</v>
      </c>
      <c r="B11039">
        <v>569936.67241884314</v>
      </c>
    </row>
    <row r="11040" spans="1:2" x14ac:dyDescent="0.25">
      <c r="A11040">
        <v>676.76070195845023</v>
      </c>
      <c r="B11040">
        <v>570447.88491515524</v>
      </c>
    </row>
    <row r="11041" spans="1:2" x14ac:dyDescent="0.25">
      <c r="A11041">
        <v>676.39835288425593</v>
      </c>
      <c r="B11041">
        <v>570969.38428562169</v>
      </c>
    </row>
    <row r="11042" spans="1:2" x14ac:dyDescent="0.25">
      <c r="A11042">
        <v>676.25656411605917</v>
      </c>
      <c r="B11042">
        <v>571490.00141486421</v>
      </c>
    </row>
    <row r="11043" spans="1:2" x14ac:dyDescent="0.25">
      <c r="A11043">
        <v>676.57165026754024</v>
      </c>
      <c r="B11043">
        <v>572013.46436323214</v>
      </c>
    </row>
    <row r="11044" spans="1:2" x14ac:dyDescent="0.25">
      <c r="A11044">
        <v>676.5558959599573</v>
      </c>
      <c r="B11044">
        <v>572544.09232196154</v>
      </c>
    </row>
    <row r="11045" spans="1:2" x14ac:dyDescent="0.25">
      <c r="A11045">
        <v>676.76070195847865</v>
      </c>
      <c r="B11045">
        <v>573078.51135830279</v>
      </c>
    </row>
    <row r="11046" spans="1:2" x14ac:dyDescent="0.25">
      <c r="A11046">
        <v>676.91824503425835</v>
      </c>
      <c r="B11046">
        <v>573617.79276518547</v>
      </c>
    </row>
    <row r="11047" spans="1:2" x14ac:dyDescent="0.25">
      <c r="A11047">
        <v>677.32785703132231</v>
      </c>
      <c r="B11047">
        <v>574163.07587468519</v>
      </c>
    </row>
    <row r="11048" spans="1:2" x14ac:dyDescent="0.25">
      <c r="A11048">
        <v>677.57992595254996</v>
      </c>
      <c r="B11048">
        <v>574714.83080509806</v>
      </c>
    </row>
    <row r="11049" spans="1:2" x14ac:dyDescent="0.25">
      <c r="A11049">
        <v>677.83199487372053</v>
      </c>
      <c r="B11049">
        <v>575271.25905441493</v>
      </c>
    </row>
    <row r="11050" spans="1:2" x14ac:dyDescent="0.25">
      <c r="A11050">
        <v>677.91076641157133</v>
      </c>
      <c r="B11050">
        <v>575834.22214191488</v>
      </c>
    </row>
    <row r="11051" spans="1:2" x14ac:dyDescent="0.25">
      <c r="A11051">
        <v>677.97378364188887</v>
      </c>
      <c r="B11051">
        <v>576401.92156558065</v>
      </c>
    </row>
    <row r="11052" spans="1:2" x14ac:dyDescent="0.25">
      <c r="A11052">
        <v>678.33613271612592</v>
      </c>
      <c r="B11052">
        <v>576976.60197004245</v>
      </c>
    </row>
    <row r="11053" spans="1:2" x14ac:dyDescent="0.25">
      <c r="A11053">
        <v>678.79300763573974</v>
      </c>
      <c r="B11053">
        <v>577560.25090908667</v>
      </c>
    </row>
    <row r="11054" spans="1:2" x14ac:dyDescent="0.25">
      <c r="A11054">
        <v>679.02932224940571</v>
      </c>
      <c r="B11054">
        <v>578151.79206786491</v>
      </c>
    </row>
    <row r="11055" spans="1:2" x14ac:dyDescent="0.25">
      <c r="A11055">
        <v>679.2341282479199</v>
      </c>
      <c r="B11055">
        <v>578749.3009098866</v>
      </c>
    </row>
    <row r="11056" spans="1:2" x14ac:dyDescent="0.25">
      <c r="A11056">
        <v>679.43893424644841</v>
      </c>
      <c r="B11056">
        <v>579351.48307095037</v>
      </c>
    </row>
    <row r="11057" spans="1:2" x14ac:dyDescent="0.25">
      <c r="A11057">
        <v>679.61223162980389</v>
      </c>
      <c r="B11057">
        <v>579963.13790460199</v>
      </c>
    </row>
    <row r="11058" spans="1:2" x14ac:dyDescent="0.25">
      <c r="A11058">
        <v>679.48619716920439</v>
      </c>
      <c r="B11058">
        <v>580585.33670381317</v>
      </c>
    </row>
    <row r="11059" spans="1:2" x14ac:dyDescent="0.25">
      <c r="A11059">
        <v>679.3916713237777</v>
      </c>
      <c r="B11059">
        <v>581213.25111745717</v>
      </c>
    </row>
    <row r="11060" spans="1:2" x14ac:dyDescent="0.25">
      <c r="A11060">
        <v>680.49447285402209</v>
      </c>
      <c r="B11060">
        <v>581841.04954072938</v>
      </c>
    </row>
    <row r="11061" spans="1:2" x14ac:dyDescent="0.25">
      <c r="A11061">
        <v>679.81703762825418</v>
      </c>
      <c r="B11061">
        <v>582485.31554932974</v>
      </c>
    </row>
    <row r="11062" spans="1:2" x14ac:dyDescent="0.25">
      <c r="A11062">
        <v>680.41570131610024</v>
      </c>
      <c r="B11062">
        <v>583127.9821516542</v>
      </c>
    </row>
    <row r="11063" spans="1:2" x14ac:dyDescent="0.25">
      <c r="A11063">
        <v>680.90408485096532</v>
      </c>
      <c r="B11063">
        <v>583775.7631937745</v>
      </c>
    </row>
    <row r="11064" spans="1:2" x14ac:dyDescent="0.25">
      <c r="A11064">
        <v>681.17190807979</v>
      </c>
      <c r="B11064">
        <v>584426.76313671621</v>
      </c>
    </row>
    <row r="11065" spans="1:2" x14ac:dyDescent="0.25">
      <c r="A11065">
        <v>681.10889084947962</v>
      </c>
      <c r="B11065">
        <v>585080.25477129442</v>
      </c>
    </row>
    <row r="11066" spans="1:2" x14ac:dyDescent="0.25">
      <c r="A11066">
        <v>681.1246451570554</v>
      </c>
      <c r="B11066">
        <v>585736.93630912632</v>
      </c>
    </row>
    <row r="11067" spans="1:2" x14ac:dyDescent="0.25">
      <c r="A11067">
        <v>680.82531331313589</v>
      </c>
      <c r="B11067">
        <v>586391.37320215895</v>
      </c>
    </row>
    <row r="11068" spans="1:2" x14ac:dyDescent="0.25">
      <c r="A11068">
        <v>681.10889084950088</v>
      </c>
      <c r="B11068">
        <v>587043.47845767043</v>
      </c>
    </row>
    <row r="11069" spans="1:2" x14ac:dyDescent="0.25">
      <c r="A11069">
        <v>681.83358899784002</v>
      </c>
      <c r="B11069">
        <v>587690.31424133678</v>
      </c>
    </row>
    <row r="11070" spans="1:2" x14ac:dyDescent="0.25">
      <c r="A11070">
        <v>681.75481745998923</v>
      </c>
      <c r="B11070">
        <v>588335.690584564</v>
      </c>
    </row>
    <row r="11071" spans="1:2" x14ac:dyDescent="0.25">
      <c r="A11071">
        <v>681.81783469029961</v>
      </c>
      <c r="B11071">
        <v>588976.99478334002</v>
      </c>
    </row>
    <row r="11072" spans="1:2" x14ac:dyDescent="0.25">
      <c r="A11072">
        <v>682.74733883723115</v>
      </c>
      <c r="B11072">
        <v>589605.48639614542</v>
      </c>
    </row>
    <row r="11073" spans="1:2" x14ac:dyDescent="0.25">
      <c r="A11073">
        <v>683.26723098727621</v>
      </c>
      <c r="B11073">
        <v>590232.11146758893</v>
      </c>
    </row>
    <row r="11074" spans="1:2" x14ac:dyDescent="0.25">
      <c r="A11074">
        <v>683.18845944938994</v>
      </c>
      <c r="B11074">
        <v>590855.28954488621</v>
      </c>
    </row>
    <row r="11075" spans="1:2" x14ac:dyDescent="0.25">
      <c r="A11075">
        <v>683.07817929635212</v>
      </c>
      <c r="B11075">
        <v>591469.24701845332</v>
      </c>
    </row>
    <row r="11076" spans="1:2" x14ac:dyDescent="0.25">
      <c r="A11076">
        <v>682.65281299181174</v>
      </c>
      <c r="B11076">
        <v>592073.94986872945</v>
      </c>
    </row>
    <row r="11077" spans="1:2" x14ac:dyDescent="0.25">
      <c r="A11077">
        <v>683.15695083430228</v>
      </c>
      <c r="B11077">
        <v>592663.25140483852</v>
      </c>
    </row>
    <row r="11078" spans="1:2" x14ac:dyDescent="0.25">
      <c r="A11078">
        <v>683.39326544791129</v>
      </c>
      <c r="B11078">
        <v>593246.61425535823</v>
      </c>
    </row>
    <row r="11079" spans="1:2" x14ac:dyDescent="0.25">
      <c r="A11079">
        <v>683.96042052047073</v>
      </c>
      <c r="B11079">
        <v>593816.970446605</v>
      </c>
    </row>
    <row r="11080" spans="1:2" x14ac:dyDescent="0.25">
      <c r="A11080">
        <v>684.05494636593994</v>
      </c>
      <c r="B11080">
        <v>594378.70218714268</v>
      </c>
    </row>
    <row r="11081" spans="1:2" x14ac:dyDescent="0.25">
      <c r="A11081">
        <v>684.41729544021257</v>
      </c>
      <c r="B11081">
        <v>594932.35265639343</v>
      </c>
    </row>
    <row r="11082" spans="1:2" x14ac:dyDescent="0.25">
      <c r="A11082">
        <v>685.31529097201371</v>
      </c>
      <c r="B11082">
        <v>595471.00891288253</v>
      </c>
    </row>
    <row r="11083" spans="1:2" x14ac:dyDescent="0.25">
      <c r="A11083">
        <v>685.29953666443794</v>
      </c>
      <c r="B11083">
        <v>596006.31019044807</v>
      </c>
    </row>
    <row r="11084" spans="1:2" x14ac:dyDescent="0.25">
      <c r="A11084">
        <v>685.15774789623401</v>
      </c>
      <c r="B11084">
        <v>596532.76896819798</v>
      </c>
    </row>
    <row r="11085" spans="1:2" x14ac:dyDescent="0.25">
      <c r="A11085">
        <v>684.65361005384295</v>
      </c>
      <c r="B11085">
        <v>597052.49883434048</v>
      </c>
    </row>
    <row r="11086" spans="1:2" x14ac:dyDescent="0.25">
      <c r="A11086">
        <v>684.98445051298518</v>
      </c>
      <c r="B11086">
        <v>597560.7104794163</v>
      </c>
    </row>
    <row r="11087" spans="1:2" x14ac:dyDescent="0.25">
      <c r="A11087">
        <v>685.11048497360605</v>
      </c>
      <c r="B11087">
        <v>598061.56304066954</v>
      </c>
    </row>
    <row r="11088" spans="1:2" x14ac:dyDescent="0.25">
      <c r="A11088">
        <v>685.1892565114639</v>
      </c>
      <c r="B11088">
        <v>598556.76300519984</v>
      </c>
    </row>
    <row r="11089" spans="1:2" x14ac:dyDescent="0.25">
      <c r="A11089">
        <v>686.10300635085514</v>
      </c>
      <c r="B11089">
        <v>599046.2863971648</v>
      </c>
    </row>
    <row r="11090" spans="1:2" x14ac:dyDescent="0.25">
      <c r="A11090">
        <v>686.38658388727686</v>
      </c>
      <c r="B11090">
        <v>599532.48882995895</v>
      </c>
    </row>
    <row r="11091" spans="1:2" x14ac:dyDescent="0.25">
      <c r="A11091">
        <v>686.92223034491212</v>
      </c>
      <c r="B11091">
        <v>600013.00966837816</v>
      </c>
    </row>
    <row r="11092" spans="1:2" x14ac:dyDescent="0.25">
      <c r="A11092">
        <v>687.50513972523913</v>
      </c>
      <c r="B11092">
        <v>600487.49980676419</v>
      </c>
    </row>
    <row r="11093" spans="1:2" x14ac:dyDescent="0.25">
      <c r="A11093">
        <v>687.45787680251169</v>
      </c>
      <c r="B11093">
        <v>600962.17397503159</v>
      </c>
    </row>
    <row r="11094" spans="1:2" x14ac:dyDescent="0.25">
      <c r="A11094">
        <v>687.12703634342631</v>
      </c>
      <c r="B11094">
        <v>601429.80414581497</v>
      </c>
    </row>
    <row r="11095" spans="1:2" x14ac:dyDescent="0.25">
      <c r="A11095">
        <v>686.73317865400918</v>
      </c>
      <c r="B11095">
        <v>601893.01306689391</v>
      </c>
    </row>
    <row r="11096" spans="1:2" x14ac:dyDescent="0.25">
      <c r="A11096">
        <v>686.93798465253053</v>
      </c>
      <c r="B11096">
        <v>602349.15401460964</v>
      </c>
    </row>
    <row r="11097" spans="1:2" x14ac:dyDescent="0.25">
      <c r="A11097">
        <v>686.78044157677937</v>
      </c>
      <c r="B11097">
        <v>602803.23936967319</v>
      </c>
    </row>
    <row r="11098" spans="1:2" x14ac:dyDescent="0.25">
      <c r="A11098">
        <v>687.45787680248327</v>
      </c>
      <c r="B11098">
        <v>603251.6481522359</v>
      </c>
    </row>
    <row r="11099" spans="1:2" x14ac:dyDescent="0.25">
      <c r="A11099">
        <v>687.93050602971562</v>
      </c>
      <c r="B11099">
        <v>603696.20284021308</v>
      </c>
    </row>
    <row r="11100" spans="1:2" x14ac:dyDescent="0.25">
      <c r="A11100">
        <v>688.18257495099283</v>
      </c>
      <c r="B11100">
        <v>604142.80809905764</v>
      </c>
    </row>
    <row r="11101" spans="1:2" x14ac:dyDescent="0.25">
      <c r="A11101">
        <v>688.81274725401204</v>
      </c>
      <c r="B11101">
        <v>604590.23760366486</v>
      </c>
    </row>
    <row r="11102" spans="1:2" x14ac:dyDescent="0.25">
      <c r="A11102">
        <v>689.50593678738414</v>
      </c>
      <c r="B11102">
        <v>605035.07838006108</v>
      </c>
    </row>
    <row r="11103" spans="1:2" x14ac:dyDescent="0.25">
      <c r="A11103">
        <v>689.39565663435337</v>
      </c>
      <c r="B11103">
        <v>605485.46969449252</v>
      </c>
    </row>
    <row r="11104" spans="1:2" x14ac:dyDescent="0.25">
      <c r="A11104">
        <v>688.93878171467554</v>
      </c>
      <c r="B11104">
        <v>605938.4157176367</v>
      </c>
    </row>
    <row r="11105" spans="1:2" x14ac:dyDescent="0.25">
      <c r="A11105">
        <v>688.87576448435084</v>
      </c>
      <c r="B11105">
        <v>606392.12296931853</v>
      </c>
    </row>
    <row r="11106" spans="1:2" x14ac:dyDescent="0.25">
      <c r="A11106">
        <v>688.86001017678211</v>
      </c>
      <c r="B11106">
        <v>606849.14615825855</v>
      </c>
    </row>
    <row r="11107" spans="1:2" x14ac:dyDescent="0.25">
      <c r="A11107">
        <v>688.82850156163045</v>
      </c>
      <c r="B11107">
        <v>607306.23236442893</v>
      </c>
    </row>
    <row r="11108" spans="1:2" x14ac:dyDescent="0.25">
      <c r="A11108">
        <v>689.74225140092221</v>
      </c>
      <c r="B11108">
        <v>607765.37918504805</v>
      </c>
    </row>
    <row r="11109" spans="1:2" x14ac:dyDescent="0.25">
      <c r="A11109">
        <v>690.37242370401941</v>
      </c>
      <c r="B11109">
        <v>608229.16530478268</v>
      </c>
    </row>
    <row r="11110" spans="1:2" x14ac:dyDescent="0.25">
      <c r="A11110">
        <v>690.60873831767822</v>
      </c>
      <c r="B11110">
        <v>608699.20017391513</v>
      </c>
    </row>
    <row r="11111" spans="1:2" x14ac:dyDescent="0.25">
      <c r="A11111">
        <v>691.52248815699124</v>
      </c>
      <c r="B11111">
        <v>609170.03029113438</v>
      </c>
    </row>
    <row r="11112" spans="1:2" x14ac:dyDescent="0.25">
      <c r="A11112">
        <v>691.16013908274704</v>
      </c>
      <c r="B11112">
        <v>609650.63812267291</v>
      </c>
    </row>
    <row r="11113" spans="1:2" x14ac:dyDescent="0.25">
      <c r="A11113">
        <v>690.65600124032756</v>
      </c>
      <c r="B11113">
        <v>610129.4764499499</v>
      </c>
    </row>
    <row r="11114" spans="1:2" x14ac:dyDescent="0.25">
      <c r="A11114">
        <v>691.06561323740584</v>
      </c>
      <c r="B11114">
        <v>610612.83808555454</v>
      </c>
    </row>
    <row r="11115" spans="1:2" x14ac:dyDescent="0.25">
      <c r="A11115">
        <v>690.65600124044124</v>
      </c>
      <c r="B11115">
        <v>611100.64494680834</v>
      </c>
    </row>
    <row r="11116" spans="1:2" x14ac:dyDescent="0.25">
      <c r="A11116">
        <v>691.25466492840815</v>
      </c>
      <c r="B11116">
        <v>611585.58703499625</v>
      </c>
    </row>
    <row r="11117" spans="1:2" x14ac:dyDescent="0.25">
      <c r="A11117">
        <v>692.23143199799608</v>
      </c>
      <c r="B11117">
        <v>612076.02668771951</v>
      </c>
    </row>
    <row r="11118" spans="1:2" x14ac:dyDescent="0.25">
      <c r="A11118">
        <v>692.7828327632426</v>
      </c>
      <c r="B11118">
        <v>612574.00945406954</v>
      </c>
    </row>
    <row r="11119" spans="1:2" x14ac:dyDescent="0.25">
      <c r="A11119">
        <v>693.00339306933984</v>
      </c>
      <c r="B11119">
        <v>613080.32556037686</v>
      </c>
    </row>
    <row r="11120" spans="1:2" x14ac:dyDescent="0.25">
      <c r="A11120">
        <v>693.71233691014572</v>
      </c>
      <c r="B11120">
        <v>613584.68813254533</v>
      </c>
    </row>
    <row r="11121" spans="1:2" x14ac:dyDescent="0.25">
      <c r="A11121">
        <v>693.08216460713368</v>
      </c>
      <c r="B11121">
        <v>614101.41714744188</v>
      </c>
    </row>
    <row r="11122" spans="1:2" x14ac:dyDescent="0.25">
      <c r="A11122">
        <v>693.44451368144883</v>
      </c>
      <c r="B11122">
        <v>614618.84939561551</v>
      </c>
    </row>
    <row r="11123" spans="1:2" x14ac:dyDescent="0.25">
      <c r="A11123">
        <v>693.11367322232798</v>
      </c>
      <c r="B11123">
        <v>615141.39106132137</v>
      </c>
    </row>
    <row r="11124" spans="1:2" x14ac:dyDescent="0.25">
      <c r="A11124">
        <v>693.334233528411</v>
      </c>
      <c r="B11124">
        <v>615665.2321130709</v>
      </c>
    </row>
    <row r="11125" spans="1:2" x14ac:dyDescent="0.25">
      <c r="A11125">
        <v>693.77535414057684</v>
      </c>
      <c r="B11125">
        <v>616190.52758300351</v>
      </c>
    </row>
    <row r="11126" spans="1:2" x14ac:dyDescent="0.25">
      <c r="A11126">
        <v>695.05145305416249</v>
      </c>
      <c r="B11126">
        <v>616715.98812884826</v>
      </c>
    </row>
    <row r="11127" spans="1:2" x14ac:dyDescent="0.25">
      <c r="A11127">
        <v>695.19324182237347</v>
      </c>
      <c r="B11127">
        <v>617244.81758556771</v>
      </c>
    </row>
    <row r="11128" spans="1:2" x14ac:dyDescent="0.25">
      <c r="A11128">
        <v>695.31927628298718</v>
      </c>
      <c r="B11128">
        <v>617772.54172981158</v>
      </c>
    </row>
    <row r="11129" spans="1:2" x14ac:dyDescent="0.25">
      <c r="A11129">
        <v>695.53983658898483</v>
      </c>
      <c r="B11129">
        <v>618302.22443008667</v>
      </c>
    </row>
    <row r="11130" spans="1:2" x14ac:dyDescent="0.25">
      <c r="A11130">
        <v>695.8864313557101</v>
      </c>
      <c r="B11130">
        <v>618831.40299251885</v>
      </c>
    </row>
    <row r="11131" spans="1:2" x14ac:dyDescent="0.25">
      <c r="A11131">
        <v>695.82341412539245</v>
      </c>
      <c r="B11131">
        <v>619361.05167323234</v>
      </c>
    </row>
    <row r="11132" spans="1:2" x14ac:dyDescent="0.25">
      <c r="A11132">
        <v>695.30352197534739</v>
      </c>
      <c r="B11132">
        <v>619892.52785362478</v>
      </c>
    </row>
    <row r="11133" spans="1:2" x14ac:dyDescent="0.25">
      <c r="A11133">
        <v>695.66587104967675</v>
      </c>
      <c r="B11133">
        <v>620419.30673941376</v>
      </c>
    </row>
    <row r="11134" spans="1:2" x14ac:dyDescent="0.25">
      <c r="A11134">
        <v>696.23302612247073</v>
      </c>
      <c r="B11134">
        <v>620941.76141209644</v>
      </c>
    </row>
    <row r="11135" spans="1:2" x14ac:dyDescent="0.25">
      <c r="A11135">
        <v>697.22554749974825</v>
      </c>
      <c r="B11135">
        <v>621460.17796015728</v>
      </c>
    </row>
    <row r="11136" spans="1:2" x14ac:dyDescent="0.25">
      <c r="A11136">
        <v>697.49337072860135</v>
      </c>
      <c r="B11136">
        <v>621973.31499292643</v>
      </c>
    </row>
    <row r="11137" spans="1:2" x14ac:dyDescent="0.25">
      <c r="A11137">
        <v>697.63515949676253</v>
      </c>
      <c r="B11137">
        <v>622484.61950415047</v>
      </c>
    </row>
    <row r="11138" spans="1:2" x14ac:dyDescent="0.25">
      <c r="A11138">
        <v>697.46186211344957</v>
      </c>
      <c r="B11138">
        <v>622989.00605215109</v>
      </c>
    </row>
    <row r="11139" spans="1:2" x14ac:dyDescent="0.25">
      <c r="A11139">
        <v>698.09203441666773</v>
      </c>
      <c r="B11139">
        <v>623487.84206203395</v>
      </c>
    </row>
    <row r="11140" spans="1:2" x14ac:dyDescent="0.25">
      <c r="A11140">
        <v>697.55638795908226</v>
      </c>
      <c r="B11140">
        <v>623980.82637983095</v>
      </c>
    </row>
    <row r="11141" spans="1:2" x14ac:dyDescent="0.25">
      <c r="A11141">
        <v>697.87147411067713</v>
      </c>
      <c r="B11141">
        <v>624465.73444849055</v>
      </c>
    </row>
    <row r="11142" spans="1:2" x14ac:dyDescent="0.25">
      <c r="A11142">
        <v>698.3125947228217</v>
      </c>
      <c r="B11142">
        <v>624943.12840128352</v>
      </c>
    </row>
    <row r="11143" spans="1:2" x14ac:dyDescent="0.25">
      <c r="A11143">
        <v>699.19483594711801</v>
      </c>
      <c r="B11143">
        <v>625411.74789363565</v>
      </c>
    </row>
    <row r="11144" spans="1:2" x14ac:dyDescent="0.25">
      <c r="A11144">
        <v>699.63595655924132</v>
      </c>
      <c r="B11144">
        <v>625875.12189047644</v>
      </c>
    </row>
    <row r="11145" spans="1:2" x14ac:dyDescent="0.25">
      <c r="A11145">
        <v>699.27360748494743</v>
      </c>
      <c r="B11145">
        <v>626335.86811778741</v>
      </c>
    </row>
    <row r="11146" spans="1:2" x14ac:dyDescent="0.25">
      <c r="A11146">
        <v>699.10031010162754</v>
      </c>
      <c r="B11146">
        <v>626791.18481973012</v>
      </c>
    </row>
    <row r="11147" spans="1:2" x14ac:dyDescent="0.25">
      <c r="A11147">
        <v>699.7777453274665</v>
      </c>
      <c r="B11147">
        <v>627239.59360229224</v>
      </c>
    </row>
    <row r="11148" spans="1:2" x14ac:dyDescent="0.25">
      <c r="A11148">
        <v>699.87227117292855</v>
      </c>
      <c r="B11148">
        <v>627684.49237415404</v>
      </c>
    </row>
    <row r="11149" spans="1:2" x14ac:dyDescent="0.25">
      <c r="A11149">
        <v>699.82500825020111</v>
      </c>
      <c r="B11149">
        <v>628125.28498252702</v>
      </c>
    </row>
    <row r="11150" spans="1:2" x14ac:dyDescent="0.25">
      <c r="A11150">
        <v>699.9352884032462</v>
      </c>
      <c r="B11150">
        <v>628566.61574823607</v>
      </c>
    </row>
    <row r="11151" spans="1:2" x14ac:dyDescent="0.25">
      <c r="A11151">
        <v>700.58121501394055</v>
      </c>
      <c r="B11151">
        <v>629005.80392811459</v>
      </c>
    </row>
    <row r="11152" spans="1:2" x14ac:dyDescent="0.25">
      <c r="A11152">
        <v>701.32166747005442</v>
      </c>
      <c r="B11152">
        <v>629439.9406860607</v>
      </c>
    </row>
    <row r="11153" spans="1:2" x14ac:dyDescent="0.25">
      <c r="A11153">
        <v>701.90457685035312</v>
      </c>
      <c r="B11153">
        <v>629878.21260522166</v>
      </c>
    </row>
    <row r="11154" spans="1:2" x14ac:dyDescent="0.25">
      <c r="A11154">
        <v>701.5107191609502</v>
      </c>
      <c r="B11154">
        <v>630319.2232630233</v>
      </c>
    </row>
    <row r="11155" spans="1:2" x14ac:dyDescent="0.25">
      <c r="A11155">
        <v>701.92033115792901</v>
      </c>
      <c r="B11155">
        <v>630761.69336063729</v>
      </c>
    </row>
    <row r="11156" spans="1:2" x14ac:dyDescent="0.25">
      <c r="A11156">
        <v>702.20390869432231</v>
      </c>
      <c r="B11156">
        <v>631205.8359257353</v>
      </c>
    </row>
    <row r="11157" spans="1:2" x14ac:dyDescent="0.25">
      <c r="A11157">
        <v>702.2196630018982</v>
      </c>
      <c r="B11157">
        <v>631654.55477267911</v>
      </c>
    </row>
    <row r="11158" spans="1:2" x14ac:dyDescent="0.25">
      <c r="A11158">
        <v>702.47173192315415</v>
      </c>
      <c r="B11158">
        <v>632109.33833905321</v>
      </c>
    </row>
    <row r="11159" spans="1:2" x14ac:dyDescent="0.25">
      <c r="A11159">
        <v>702.75530945959019</v>
      </c>
      <c r="B11159">
        <v>632567.50085992122</v>
      </c>
    </row>
    <row r="11160" spans="1:2" x14ac:dyDescent="0.25">
      <c r="A11160">
        <v>703.40123607026328</v>
      </c>
      <c r="B11160">
        <v>633028.88730311079</v>
      </c>
    </row>
    <row r="11161" spans="1:2" x14ac:dyDescent="0.25">
      <c r="A11161">
        <v>704.25196867941509</v>
      </c>
      <c r="B11161">
        <v>633492.95951127983</v>
      </c>
    </row>
    <row r="11162" spans="1:2" x14ac:dyDescent="0.25">
      <c r="A11162">
        <v>704.56705483091753</v>
      </c>
      <c r="B11162">
        <v>633965.01595358632</v>
      </c>
    </row>
    <row r="11163" spans="1:2" x14ac:dyDescent="0.25">
      <c r="A11163">
        <v>703.96839114302168</v>
      </c>
      <c r="B11163">
        <v>634445.40071391198</v>
      </c>
    </row>
    <row r="11164" spans="1:2" x14ac:dyDescent="0.25">
      <c r="A11164">
        <v>704.8191237522517</v>
      </c>
      <c r="B11164">
        <v>634924.66120772483</v>
      </c>
    </row>
    <row r="11165" spans="1:2" x14ac:dyDescent="0.25">
      <c r="A11165">
        <v>704.44102037046014</v>
      </c>
      <c r="B11165">
        <v>635419.35201257444</v>
      </c>
    </row>
    <row r="11166" spans="1:2" x14ac:dyDescent="0.25">
      <c r="A11166">
        <v>704.56705483108806</v>
      </c>
      <c r="B11166">
        <v>635915.53125509468</v>
      </c>
    </row>
    <row r="11167" spans="1:2" x14ac:dyDescent="0.25">
      <c r="A11167">
        <v>704.55130052351933</v>
      </c>
      <c r="B11167">
        <v>636421.6242901677</v>
      </c>
    </row>
    <row r="11168" spans="1:2" x14ac:dyDescent="0.25">
      <c r="A11168">
        <v>704.72459790689618</v>
      </c>
      <c r="B11168">
        <v>636933.97109662439</v>
      </c>
    </row>
    <row r="11169" spans="1:2" x14ac:dyDescent="0.25">
      <c r="A11169">
        <v>705.0711926736426</v>
      </c>
      <c r="B11169">
        <v>637452.63469172711</v>
      </c>
    </row>
    <row r="11170" spans="1:2" x14ac:dyDescent="0.25">
      <c r="A11170">
        <v>705.65410205395551</v>
      </c>
      <c r="B11170">
        <v>637980.86799570487</v>
      </c>
    </row>
    <row r="11171" spans="1:2" x14ac:dyDescent="0.25">
      <c r="A11171">
        <v>705.81164512968542</v>
      </c>
      <c r="B11171">
        <v>638520.14940258767</v>
      </c>
    </row>
    <row r="11172" spans="1:2" x14ac:dyDescent="0.25">
      <c r="A11172">
        <v>705.82739943726119</v>
      </c>
      <c r="B11172">
        <v>639065.83961312624</v>
      </c>
    </row>
    <row r="11173" spans="1:2" x14ac:dyDescent="0.25">
      <c r="A11173">
        <v>706.36304589491056</v>
      </c>
      <c r="B11173">
        <v>639619.96522256988</v>
      </c>
    </row>
    <row r="11174" spans="1:2" x14ac:dyDescent="0.25">
      <c r="A11174">
        <v>706.26852004946272</v>
      </c>
      <c r="B11174">
        <v>640182.45316987124</v>
      </c>
    </row>
    <row r="11175" spans="1:2" x14ac:dyDescent="0.25">
      <c r="A11175">
        <v>706.56785189348875</v>
      </c>
      <c r="B11175">
        <v>640751.54399455537</v>
      </c>
    </row>
    <row r="11176" spans="1:2" x14ac:dyDescent="0.25">
      <c r="A11176">
        <v>706.66237773895796</v>
      </c>
      <c r="B11176">
        <v>641322.62237297173</v>
      </c>
    </row>
    <row r="11177" spans="1:2" x14ac:dyDescent="0.25">
      <c r="A11177">
        <v>707.00897250577555</v>
      </c>
      <c r="B11177">
        <v>641899.70245414891</v>
      </c>
    </row>
    <row r="11178" spans="1:2" x14ac:dyDescent="0.25">
      <c r="A11178">
        <v>707.22953281185141</v>
      </c>
      <c r="B11178">
        <v>642479.62333265832</v>
      </c>
    </row>
    <row r="11179" spans="1:2" x14ac:dyDescent="0.25">
      <c r="A11179">
        <v>707.35556727245103</v>
      </c>
      <c r="B11179">
        <v>643063.42730379</v>
      </c>
    </row>
    <row r="11180" spans="1:2" x14ac:dyDescent="0.25">
      <c r="A11180">
        <v>707.67065342389651</v>
      </c>
      <c r="B11180">
        <v>643646.47506815835</v>
      </c>
    </row>
    <row r="11181" spans="1:2" x14ac:dyDescent="0.25">
      <c r="A11181">
        <v>707.98573957549138</v>
      </c>
      <c r="B11181">
        <v>644228.35450277838</v>
      </c>
    </row>
    <row r="11182" spans="1:2" x14ac:dyDescent="0.25">
      <c r="A11182">
        <v>708.36384295731841</v>
      </c>
      <c r="B11182">
        <v>644808.81353873061</v>
      </c>
    </row>
    <row r="11183" spans="1:2" x14ac:dyDescent="0.25">
      <c r="A11183">
        <v>708.55289464821431</v>
      </c>
      <c r="B11183">
        <v>645387.69212195568</v>
      </c>
    </row>
    <row r="11184" spans="1:2" x14ac:dyDescent="0.25">
      <c r="A11184">
        <v>708.80496356949857</v>
      </c>
      <c r="B11184">
        <v>645961.64531728788</v>
      </c>
    </row>
    <row r="11185" spans="1:2" x14ac:dyDescent="0.25">
      <c r="A11185">
        <v>709.00976956801992</v>
      </c>
      <c r="B11185">
        <v>646532.28257509205</v>
      </c>
    </row>
    <row r="11186" spans="1:2" x14ac:dyDescent="0.25">
      <c r="A11186">
        <v>709.32485571964321</v>
      </c>
      <c r="B11186">
        <v>647097.80539333739</v>
      </c>
    </row>
    <row r="11187" spans="1:2" x14ac:dyDescent="0.25">
      <c r="A11187">
        <v>709.40362725754369</v>
      </c>
      <c r="B11187">
        <v>647657.26349164452</v>
      </c>
    </row>
    <row r="11188" spans="1:2" x14ac:dyDescent="0.25">
      <c r="A11188">
        <v>709.41938156511947</v>
      </c>
      <c r="B11188">
        <v>648209.96368051204</v>
      </c>
    </row>
    <row r="11189" spans="1:2" x14ac:dyDescent="0.25">
      <c r="A11189">
        <v>709.97078233020966</v>
      </c>
      <c r="B11189">
        <v>648753.51130522054</v>
      </c>
    </row>
    <row r="11190" spans="1:2" x14ac:dyDescent="0.25">
      <c r="A11190">
        <v>710.67972617123587</v>
      </c>
      <c r="B11190">
        <v>649288.25044961518</v>
      </c>
    </row>
    <row r="11191" spans="1:2" x14ac:dyDescent="0.25">
      <c r="A11191">
        <v>710.5064287878804</v>
      </c>
      <c r="B11191">
        <v>649821.84524006397</v>
      </c>
    </row>
    <row r="11192" spans="1:2" x14ac:dyDescent="0.25">
      <c r="A11192">
        <v>711.30989847428339</v>
      </c>
      <c r="B11192">
        <v>650343.35465429223</v>
      </c>
    </row>
    <row r="11193" spans="1:2" x14ac:dyDescent="0.25">
      <c r="A11193">
        <v>711.67224754859149</v>
      </c>
      <c r="B11193">
        <v>650856.11358367954</v>
      </c>
    </row>
    <row r="11194" spans="1:2" x14ac:dyDescent="0.25">
      <c r="A11194">
        <v>712.00308800776929</v>
      </c>
      <c r="B11194">
        <v>651363.15689906455</v>
      </c>
    </row>
    <row r="11195" spans="1:2" x14ac:dyDescent="0.25">
      <c r="A11195">
        <v>712.34968277452276</v>
      </c>
      <c r="B11195">
        <v>651860.79055972502</v>
      </c>
    </row>
    <row r="11196" spans="1:2" x14ac:dyDescent="0.25">
      <c r="A11196">
        <v>712.30241985178111</v>
      </c>
      <c r="B11196">
        <v>652354.15800273849</v>
      </c>
    </row>
    <row r="11197" spans="1:2" x14ac:dyDescent="0.25">
      <c r="A11197">
        <v>711.64073893364593</v>
      </c>
      <c r="B11197">
        <v>652842.97313967696</v>
      </c>
    </row>
    <row r="11198" spans="1:2" x14ac:dyDescent="0.25">
      <c r="A11198">
        <v>712.49147154275511</v>
      </c>
      <c r="B11198">
        <v>653317.56031481456</v>
      </c>
    </row>
    <row r="11199" spans="1:2" x14ac:dyDescent="0.25">
      <c r="A11199">
        <v>713.26343261399927</v>
      </c>
      <c r="B11199">
        <v>653784.28426845535</v>
      </c>
    </row>
    <row r="11200" spans="1:2" x14ac:dyDescent="0.25">
      <c r="A11200">
        <v>712.8853292321437</v>
      </c>
      <c r="B11200">
        <v>654241.58852404193</v>
      </c>
    </row>
    <row r="11201" spans="1:2" x14ac:dyDescent="0.25">
      <c r="A11201">
        <v>713.53125584283111</v>
      </c>
      <c r="B11201">
        <v>654686.61835212889</v>
      </c>
    </row>
    <row r="11202" spans="1:2" x14ac:dyDescent="0.25">
      <c r="A11202">
        <v>714.24019968385005</v>
      </c>
      <c r="B11202">
        <v>655130.22778165096</v>
      </c>
    </row>
    <row r="11203" spans="1:2" x14ac:dyDescent="0.25">
      <c r="A11203">
        <v>714.72858321885724</v>
      </c>
      <c r="B11203">
        <v>655571.21446347202</v>
      </c>
    </row>
    <row r="11204" spans="1:2" x14ac:dyDescent="0.25">
      <c r="A11204">
        <v>715.01216075529328</v>
      </c>
      <c r="B11204">
        <v>656014.18869892822</v>
      </c>
    </row>
    <row r="11205" spans="1:2" x14ac:dyDescent="0.25">
      <c r="A11205">
        <v>714.72858321886429</v>
      </c>
      <c r="B11205">
        <v>656462.93654360366</v>
      </c>
    </row>
    <row r="11206" spans="1:2" x14ac:dyDescent="0.25">
      <c r="A11206">
        <v>714.05114799306091</v>
      </c>
      <c r="B11206">
        <v>656914.42814868095</v>
      </c>
    </row>
    <row r="11207" spans="1:2" x14ac:dyDescent="0.25">
      <c r="A11207">
        <v>714.90188060225535</v>
      </c>
      <c r="B11207">
        <v>657363.31207135669</v>
      </c>
    </row>
    <row r="11208" spans="1:2" x14ac:dyDescent="0.25">
      <c r="A11208">
        <v>715.34300121434308</v>
      </c>
      <c r="B11208">
        <v>657817.33943096746</v>
      </c>
    </row>
    <row r="11209" spans="1:2" x14ac:dyDescent="0.25">
      <c r="A11209">
        <v>715.53205290527444</v>
      </c>
      <c r="B11209">
        <v>658277.04838487075</v>
      </c>
    </row>
    <row r="11210" spans="1:2" x14ac:dyDescent="0.25">
      <c r="A11210">
        <v>716.19373382358026</v>
      </c>
      <c r="B11210">
        <v>658738.37181082985</v>
      </c>
    </row>
    <row r="11211" spans="1:2" x14ac:dyDescent="0.25">
      <c r="A11211">
        <v>716.87116904941206</v>
      </c>
      <c r="B11211">
        <v>659206.6421975136</v>
      </c>
    </row>
    <row r="11212" spans="1:2" x14ac:dyDescent="0.25">
      <c r="A11212">
        <v>717.20200950859692</v>
      </c>
      <c r="B11212">
        <v>659679.80395225342</v>
      </c>
    </row>
    <row r="11213" spans="1:2" x14ac:dyDescent="0.25">
      <c r="A11213">
        <v>717.24927243133152</v>
      </c>
      <c r="B11213">
        <v>660158.773335804</v>
      </c>
    </row>
    <row r="11214" spans="1:2" x14ac:dyDescent="0.25">
      <c r="A11214">
        <v>716.39853982217971</v>
      </c>
      <c r="B11214">
        <v>660650.68133885518</v>
      </c>
    </row>
    <row r="11215" spans="1:2" x14ac:dyDescent="0.25">
      <c r="A11215">
        <v>716.44580274491432</v>
      </c>
      <c r="B11215">
        <v>661146.00733784598</v>
      </c>
    </row>
    <row r="11216" spans="1:2" x14ac:dyDescent="0.25">
      <c r="A11216">
        <v>716.93418627981487</v>
      </c>
      <c r="B11216">
        <v>661647.74716217385</v>
      </c>
    </row>
    <row r="11217" spans="1:2" x14ac:dyDescent="0.25">
      <c r="A11217">
        <v>717.50134135245958</v>
      </c>
      <c r="B11217">
        <v>662155.01354879572</v>
      </c>
    </row>
    <row r="11218" spans="1:2" x14ac:dyDescent="0.25">
      <c r="A11218">
        <v>717.81642750405445</v>
      </c>
      <c r="B11218">
        <v>662671.46651896229</v>
      </c>
    </row>
    <row r="11219" spans="1:2" x14ac:dyDescent="0.25">
      <c r="A11219">
        <v>718.19453088595969</v>
      </c>
      <c r="B11219">
        <v>663195.8457281118</v>
      </c>
    </row>
    <row r="11220" spans="1:2" x14ac:dyDescent="0.25">
      <c r="A11220">
        <v>719.12403503316818</v>
      </c>
      <c r="B11220">
        <v>663723.86098272982</v>
      </c>
    </row>
    <row r="11221" spans="1:2" x14ac:dyDescent="0.25">
      <c r="A11221">
        <v>719.37610395445267</v>
      </c>
      <c r="B11221">
        <v>664261.59595651645</v>
      </c>
    </row>
    <row r="11222" spans="1:2" x14ac:dyDescent="0.25">
      <c r="A11222">
        <v>719.10828072564925</v>
      </c>
      <c r="B11222">
        <v>664806.08381776465</v>
      </c>
    </row>
    <row r="11223" spans="1:2" x14ac:dyDescent="0.25">
      <c r="A11223">
        <v>718.79319457406859</v>
      </c>
      <c r="B11223">
        <v>665360.10736846877</v>
      </c>
    </row>
    <row r="11224" spans="1:2" x14ac:dyDescent="0.25">
      <c r="A11224">
        <v>719.26582380148579</v>
      </c>
      <c r="B11224">
        <v>665916.82170628884</v>
      </c>
    </row>
    <row r="11225" spans="1:2" x14ac:dyDescent="0.25">
      <c r="A11225">
        <v>719.59666426057106</v>
      </c>
      <c r="B11225">
        <v>666483.44983703946</v>
      </c>
    </row>
    <row r="11226" spans="1:2" x14ac:dyDescent="0.25">
      <c r="A11226">
        <v>720.5261684075524</v>
      </c>
      <c r="B11226">
        <v>667052.35663198854</v>
      </c>
    </row>
    <row r="11227" spans="1:2" x14ac:dyDescent="0.25">
      <c r="A11227">
        <v>720.62069425304287</v>
      </c>
      <c r="B11227">
        <v>667632.78164834029</v>
      </c>
    </row>
    <row r="11228" spans="1:2" x14ac:dyDescent="0.25">
      <c r="A11228">
        <v>721.59746132284397</v>
      </c>
      <c r="B11228">
        <v>668212.01435928745</v>
      </c>
    </row>
    <row r="11229" spans="1:2" x14ac:dyDescent="0.25">
      <c r="A11229">
        <v>722.05433624267812</v>
      </c>
      <c r="B11229">
        <v>668800.33661733405</v>
      </c>
    </row>
    <row r="11230" spans="1:2" x14ac:dyDescent="0.25">
      <c r="A11230">
        <v>722.07009055025401</v>
      </c>
      <c r="B11230">
        <v>669393.92834709142</v>
      </c>
    </row>
    <row r="11231" spans="1:2" x14ac:dyDescent="0.25">
      <c r="A11231">
        <v>721.59746132294345</v>
      </c>
      <c r="B11231">
        <v>669992.97860025801</v>
      </c>
    </row>
    <row r="11232" spans="1:2" x14ac:dyDescent="0.25">
      <c r="A11232">
        <v>721.9598103972728</v>
      </c>
      <c r="B11232">
        <v>670588.68894021807</v>
      </c>
    </row>
    <row r="11233" spans="1:2" x14ac:dyDescent="0.25">
      <c r="A11233">
        <v>721.8652845518036</v>
      </c>
      <c r="B11233">
        <v>671187.39510961564</v>
      </c>
    </row>
    <row r="11234" spans="1:2" x14ac:dyDescent="0.25">
      <c r="A11234">
        <v>722.46394823967819</v>
      </c>
      <c r="B11234">
        <v>671782.16019112151</v>
      </c>
    </row>
    <row r="11235" spans="1:2" x14ac:dyDescent="0.25">
      <c r="A11235">
        <v>722.92082315948392</v>
      </c>
      <c r="B11235">
        <v>672376.32409794221</v>
      </c>
    </row>
    <row r="11236" spans="1:2" x14ac:dyDescent="0.25">
      <c r="A11236">
        <v>723.39345238685837</v>
      </c>
      <c r="B11236">
        <v>672965.75166851166</v>
      </c>
    </row>
    <row r="11237" spans="1:2" x14ac:dyDescent="0.25">
      <c r="A11237">
        <v>724.40172807178988</v>
      </c>
      <c r="B11237">
        <v>673547.19500449463</v>
      </c>
    </row>
    <row r="11238" spans="1:2" x14ac:dyDescent="0.25">
      <c r="A11238">
        <v>724.52776253242496</v>
      </c>
      <c r="B11238">
        <v>674125.15732689656</v>
      </c>
    </row>
    <row r="11239" spans="1:2" x14ac:dyDescent="0.25">
      <c r="A11239">
        <v>723.88183592177313</v>
      </c>
      <c r="B11239">
        <v>674702.70250435651</v>
      </c>
    </row>
    <row r="11240" spans="1:2" x14ac:dyDescent="0.25">
      <c r="A11240">
        <v>723.77155576872099</v>
      </c>
      <c r="B11240">
        <v>675269.92678782053</v>
      </c>
    </row>
    <row r="11241" spans="1:2" x14ac:dyDescent="0.25">
      <c r="A11241">
        <v>723.88183592177313</v>
      </c>
      <c r="B11241">
        <v>675825.75386248261</v>
      </c>
    </row>
    <row r="11242" spans="1:2" x14ac:dyDescent="0.25">
      <c r="A11242">
        <v>724.102396227849</v>
      </c>
      <c r="B11242">
        <v>676372.96150846651</v>
      </c>
    </row>
    <row r="11243" spans="1:2" x14ac:dyDescent="0.25">
      <c r="A11243">
        <v>725.00039175978509</v>
      </c>
      <c r="B11243">
        <v>676909.28110552451</v>
      </c>
    </row>
    <row r="11244" spans="1:2" x14ac:dyDescent="0.25">
      <c r="A11244">
        <v>725.25246068108368</v>
      </c>
      <c r="B11244">
        <v>677437.66944163153</v>
      </c>
    </row>
    <row r="11245" spans="1:2" x14ac:dyDescent="0.25">
      <c r="A11245">
        <v>726.08743898276634</v>
      </c>
      <c r="B11245">
        <v>677954.37950259447</v>
      </c>
    </row>
    <row r="11246" spans="1:2" x14ac:dyDescent="0.25">
      <c r="A11246">
        <v>726.57582251766689</v>
      </c>
      <c r="B11246">
        <v>678461.96097536734</v>
      </c>
    </row>
    <row r="11247" spans="1:2" x14ac:dyDescent="0.25">
      <c r="A11247">
        <v>726.26073636612182</v>
      </c>
      <c r="B11247">
        <v>678963.40968938451</v>
      </c>
    </row>
    <row r="11248" spans="1:2" x14ac:dyDescent="0.25">
      <c r="A11248">
        <v>726.35526221159807</v>
      </c>
      <c r="B11248">
        <v>679452.70498829277</v>
      </c>
    </row>
    <row r="11249" spans="1:2" x14ac:dyDescent="0.25">
      <c r="A11249">
        <v>726.44978805707433</v>
      </c>
      <c r="B11249">
        <v>679929.14866081811</v>
      </c>
    </row>
    <row r="11250" spans="1:2" x14ac:dyDescent="0.25">
      <c r="A11250">
        <v>726.48129667223316</v>
      </c>
      <c r="B11250">
        <v>680398.83442428324</v>
      </c>
    </row>
    <row r="11251" spans="1:2" x14ac:dyDescent="0.25">
      <c r="A11251">
        <v>727.15873189818581</v>
      </c>
      <c r="B11251">
        <v>680855.42151439318</v>
      </c>
    </row>
    <row r="11252" spans="1:2" x14ac:dyDescent="0.25">
      <c r="A11252">
        <v>728.07248173765515</v>
      </c>
      <c r="B11252">
        <v>681302.88503850077</v>
      </c>
    </row>
    <row r="11253" spans="1:2" x14ac:dyDescent="0.25">
      <c r="A11253">
        <v>728.35605927410541</v>
      </c>
      <c r="B11253">
        <v>681745.85927395697</v>
      </c>
    </row>
    <row r="11254" spans="1:2" x14ac:dyDescent="0.25">
      <c r="A11254">
        <v>728.74991696361485</v>
      </c>
      <c r="B11254">
        <v>682186.05572952016</v>
      </c>
    </row>
    <row r="11255" spans="1:2" x14ac:dyDescent="0.25">
      <c r="A11255">
        <v>729.17528326809838</v>
      </c>
      <c r="B11255">
        <v>682622.62116170896</v>
      </c>
    </row>
    <row r="11256" spans="1:2" x14ac:dyDescent="0.25">
      <c r="A11256">
        <v>728.8444428089349</v>
      </c>
      <c r="B11256">
        <v>683054.03311351687</v>
      </c>
    </row>
    <row r="11257" spans="1:2" x14ac:dyDescent="0.25">
      <c r="A11257">
        <v>729.08075742266476</v>
      </c>
      <c r="B11257">
        <v>683477.3347968919</v>
      </c>
    </row>
    <row r="11258" spans="1:2" x14ac:dyDescent="0.25">
      <c r="A11258">
        <v>728.76567127109126</v>
      </c>
      <c r="B11258">
        <v>683899.33709445398</v>
      </c>
    </row>
    <row r="11259" spans="1:2" x14ac:dyDescent="0.25">
      <c r="A11259">
        <v>729.11226603788032</v>
      </c>
      <c r="B11259">
        <v>684311.68269061868</v>
      </c>
    </row>
    <row r="11260" spans="1:2" x14ac:dyDescent="0.25">
      <c r="A11260">
        <v>729.60064957285203</v>
      </c>
      <c r="B11260">
        <v>684718.7878132459</v>
      </c>
    </row>
    <row r="11261" spans="1:2" x14ac:dyDescent="0.25">
      <c r="A11261">
        <v>730.57741664271703</v>
      </c>
      <c r="B11261">
        <v>685118.09775367286</v>
      </c>
    </row>
    <row r="11262" spans="1:2" x14ac:dyDescent="0.25">
      <c r="A11262">
        <v>731.1603260231152</v>
      </c>
      <c r="B11262">
        <v>685514.30980642512</v>
      </c>
    </row>
    <row r="11263" spans="1:2" x14ac:dyDescent="0.25">
      <c r="A11263">
        <v>730.84523987154171</v>
      </c>
      <c r="B11263">
        <v>685912.94551169942</v>
      </c>
    </row>
    <row r="11264" spans="1:2" x14ac:dyDescent="0.25">
      <c r="A11264">
        <v>731.08155448515788</v>
      </c>
      <c r="B11264">
        <v>686304.70229549846</v>
      </c>
    </row>
    <row r="11265" spans="1:2" x14ac:dyDescent="0.25">
      <c r="A11265">
        <v>731.7117267883973</v>
      </c>
      <c r="B11265">
        <v>686694.88364853896</v>
      </c>
    </row>
    <row r="11266" spans="1:2" x14ac:dyDescent="0.25">
      <c r="A11266">
        <v>731.86926986418393</v>
      </c>
      <c r="B11266">
        <v>687083.45052968781</v>
      </c>
    </row>
    <row r="11267" spans="1:2" x14ac:dyDescent="0.25">
      <c r="A11267">
        <v>731.71172678838298</v>
      </c>
      <c r="B11267">
        <v>687473.27775544301</v>
      </c>
    </row>
    <row r="11268" spans="1:2" x14ac:dyDescent="0.25">
      <c r="A11268">
        <v>732.07407586274087</v>
      </c>
      <c r="B11268">
        <v>687863.3620717976</v>
      </c>
    </row>
    <row r="11269" spans="1:2" x14ac:dyDescent="0.25">
      <c r="A11269">
        <v>732.31039047647073</v>
      </c>
      <c r="B11269">
        <v>688252.78219639428</v>
      </c>
    </row>
    <row r="11270" spans="1:2" x14ac:dyDescent="0.25">
      <c r="A11270">
        <v>733.1926317009661</v>
      </c>
      <c r="B11270">
        <v>688638.45028494834</v>
      </c>
    </row>
    <row r="11271" spans="1:2" x14ac:dyDescent="0.25">
      <c r="A11271">
        <v>734.01185569496624</v>
      </c>
      <c r="B11271">
        <v>689024.37044242432</v>
      </c>
    </row>
    <row r="11272" spans="1:2" x14ac:dyDescent="0.25">
      <c r="A11272">
        <v>733.74403246614156</v>
      </c>
      <c r="B11272">
        <v>689422.81709600764</v>
      </c>
    </row>
    <row r="11273" spans="1:2" x14ac:dyDescent="0.25">
      <c r="A11273">
        <v>733.88582123434526</v>
      </c>
      <c r="B11273">
        <v>689820.79363120871</v>
      </c>
    </row>
    <row r="11274" spans="1:2" x14ac:dyDescent="0.25">
      <c r="A11274">
        <v>734.61051938291178</v>
      </c>
      <c r="B11274">
        <v>690218.77518810274</v>
      </c>
    </row>
    <row r="11275" spans="1:2" x14ac:dyDescent="0.25">
      <c r="A11275">
        <v>734.51599353744257</v>
      </c>
      <c r="B11275">
        <v>690625.87528902467</v>
      </c>
    </row>
    <row r="11276" spans="1:2" x14ac:dyDescent="0.25">
      <c r="A11276">
        <v>734.89409691941887</v>
      </c>
      <c r="B11276">
        <v>691038.09485072864</v>
      </c>
    </row>
    <row r="11277" spans="1:2" x14ac:dyDescent="0.25">
      <c r="A11277">
        <v>735.30370891651137</v>
      </c>
      <c r="B11277">
        <v>691453.69336683012</v>
      </c>
    </row>
    <row r="11278" spans="1:2" x14ac:dyDescent="0.25">
      <c r="A11278">
        <v>735.66605799088336</v>
      </c>
      <c r="B11278">
        <v>691874.15425311227</v>
      </c>
    </row>
    <row r="11279" spans="1:2" x14ac:dyDescent="0.25">
      <c r="A11279">
        <v>736.46952767735741</v>
      </c>
      <c r="B11279">
        <v>692291.6823273222</v>
      </c>
    </row>
    <row r="11280" spans="1:2" x14ac:dyDescent="0.25">
      <c r="A11280">
        <v>736.89489398189778</v>
      </c>
      <c r="B11280">
        <v>692723.5744409709</v>
      </c>
    </row>
    <row r="11281" spans="1:2" x14ac:dyDescent="0.25">
      <c r="A11281">
        <v>736.24896737117501</v>
      </c>
      <c r="B11281">
        <v>693155.07840775501</v>
      </c>
    </row>
    <row r="11282" spans="1:2" x14ac:dyDescent="0.25">
      <c r="A11282">
        <v>737.33601459409215</v>
      </c>
      <c r="B11282">
        <v>693586.66045699839</v>
      </c>
    </row>
    <row r="11283" spans="1:2" x14ac:dyDescent="0.25">
      <c r="A11283">
        <v>737.02092844250444</v>
      </c>
      <c r="B11283">
        <v>694015.67273231677</v>
      </c>
    </row>
    <row r="11284" spans="1:2" x14ac:dyDescent="0.25">
      <c r="A11284">
        <v>737.24148874862294</v>
      </c>
      <c r="B11284">
        <v>694456.5623774135</v>
      </c>
    </row>
    <row r="11285" spans="1:2" x14ac:dyDescent="0.25">
      <c r="A11285">
        <v>737.35176890169646</v>
      </c>
      <c r="B11285">
        <v>694906.07145062054</v>
      </c>
    </row>
    <row r="11286" spans="1:2" x14ac:dyDescent="0.25">
      <c r="A11286">
        <v>737.6511007457367</v>
      </c>
      <c r="B11286">
        <v>695355.9926467099</v>
      </c>
    </row>
    <row r="11287" spans="1:2" x14ac:dyDescent="0.25">
      <c r="A11287">
        <v>738.0764670503836</v>
      </c>
      <c r="B11287">
        <v>695808.91469390073</v>
      </c>
    </row>
    <row r="11288" spans="1:2" x14ac:dyDescent="0.25">
      <c r="A11288">
        <v>739.05323412016344</v>
      </c>
      <c r="B11288">
        <v>696263.13612698286</v>
      </c>
    </row>
    <row r="11289" spans="1:2" x14ac:dyDescent="0.25">
      <c r="A11289">
        <v>738.48607904736241</v>
      </c>
      <c r="B11289">
        <v>696727.03823759535</v>
      </c>
    </row>
    <row r="11290" spans="1:2" x14ac:dyDescent="0.25">
      <c r="A11290">
        <v>739.1162513505094</v>
      </c>
      <c r="B11290">
        <v>697190.82435732975</v>
      </c>
    </row>
    <row r="11291" spans="1:2" x14ac:dyDescent="0.25">
      <c r="A11291">
        <v>739.35256596420368</v>
      </c>
      <c r="B11291">
        <v>697658.52256714029</v>
      </c>
    </row>
    <row r="11292" spans="1:2" x14ac:dyDescent="0.25">
      <c r="A11292">
        <v>739.1792685808341</v>
      </c>
      <c r="B11292">
        <v>698130.19588426081</v>
      </c>
    </row>
    <row r="11293" spans="1:2" x14ac:dyDescent="0.25">
      <c r="A11293">
        <v>739.2580401187488</v>
      </c>
      <c r="B11293">
        <v>698600.86092569621</v>
      </c>
    </row>
    <row r="11294" spans="1:2" x14ac:dyDescent="0.25">
      <c r="A11294">
        <v>739.43133750212553</v>
      </c>
      <c r="B11294">
        <v>699073.48452307517</v>
      </c>
    </row>
    <row r="11295" spans="1:2" x14ac:dyDescent="0.25">
      <c r="A11295">
        <v>740.23480718872042</v>
      </c>
      <c r="B11295">
        <v>699543.58743124129</v>
      </c>
    </row>
    <row r="11296" spans="1:2" x14ac:dyDescent="0.25">
      <c r="A11296">
        <v>741.1012941054978</v>
      </c>
      <c r="B11296">
        <v>700012.26994082343</v>
      </c>
    </row>
    <row r="11297" spans="1:2" x14ac:dyDescent="0.25">
      <c r="A11297">
        <v>741.08553979791486</v>
      </c>
      <c r="B11297">
        <v>700485.6497449663</v>
      </c>
    </row>
    <row r="11298" spans="1:2" x14ac:dyDescent="0.25">
      <c r="A11298">
        <v>740.99101395244566</v>
      </c>
      <c r="B11298">
        <v>700954.67131661344</v>
      </c>
    </row>
    <row r="11299" spans="1:2" x14ac:dyDescent="0.25">
      <c r="A11299">
        <v>741.87325517686986</v>
      </c>
      <c r="B11299">
        <v>701417.44916066271</v>
      </c>
    </row>
    <row r="11300" spans="1:2" x14ac:dyDescent="0.25">
      <c r="A11300">
        <v>741.7157121010689</v>
      </c>
      <c r="B11300">
        <v>701880.88115294219</v>
      </c>
    </row>
    <row r="11301" spans="1:2" x14ac:dyDescent="0.25">
      <c r="A11301">
        <v>741.49515179495756</v>
      </c>
      <c r="B11301">
        <v>702339.89189552784</v>
      </c>
    </row>
    <row r="11302" spans="1:2" x14ac:dyDescent="0.25">
      <c r="A11302">
        <v>741.79448363902623</v>
      </c>
      <c r="B11302">
        <v>702793.318080561</v>
      </c>
    </row>
    <row r="11303" spans="1:2" x14ac:dyDescent="0.25">
      <c r="A11303">
        <v>742.04655256033902</v>
      </c>
      <c r="B11303">
        <v>703244.59665798827</v>
      </c>
    </row>
    <row r="11304" spans="1:2" x14ac:dyDescent="0.25">
      <c r="A11304">
        <v>742.97605670752637</v>
      </c>
      <c r="B11304">
        <v>703688.49217592925</v>
      </c>
    </row>
    <row r="11305" spans="1:2" x14ac:dyDescent="0.25">
      <c r="A11305">
        <v>743.63773762571839</v>
      </c>
      <c r="B11305">
        <v>704126.44900893862</v>
      </c>
    </row>
    <row r="11306" spans="1:2" x14ac:dyDescent="0.25">
      <c r="A11306">
        <v>742.97605670734868</v>
      </c>
      <c r="B11306">
        <v>704562.68931147899</v>
      </c>
    </row>
    <row r="11307" spans="1:2" x14ac:dyDescent="0.25">
      <c r="A11307">
        <v>743.82678931655028</v>
      </c>
      <c r="B11307">
        <v>704984.70165249868</v>
      </c>
    </row>
    <row r="11308" spans="1:2" x14ac:dyDescent="0.25">
      <c r="A11308">
        <v>743.93706946963084</v>
      </c>
      <c r="B11308">
        <v>705405.0024848422</v>
      </c>
    </row>
    <row r="11309" spans="1:2" x14ac:dyDescent="0.25">
      <c r="A11309">
        <v>743.84254362415447</v>
      </c>
      <c r="B11309">
        <v>705814.43924499128</v>
      </c>
    </row>
    <row r="11310" spans="1:2" x14ac:dyDescent="0.25">
      <c r="A11310">
        <v>744.15762977579902</v>
      </c>
      <c r="B11310">
        <v>706218.73256831267</v>
      </c>
    </row>
    <row r="11311" spans="1:2" x14ac:dyDescent="0.25">
      <c r="A11311">
        <v>744.66176761836778</v>
      </c>
      <c r="B11311">
        <v>706617.59636643075</v>
      </c>
    </row>
    <row r="11312" spans="1:2" x14ac:dyDescent="0.25">
      <c r="A11312">
        <v>745.48099161253845</v>
      </c>
      <c r="B11312">
        <v>707010.52650151716</v>
      </c>
    </row>
    <row r="11313" spans="1:2" x14ac:dyDescent="0.25">
      <c r="A11313">
        <v>746.33172422172584</v>
      </c>
      <c r="B11313">
        <v>707396.32062453241</v>
      </c>
    </row>
    <row r="11314" spans="1:2" x14ac:dyDescent="0.25">
      <c r="A11314">
        <v>746.09540960802428</v>
      </c>
      <c r="B11314">
        <v>707782.95794764569</v>
      </c>
    </row>
    <row r="11315" spans="1:2" x14ac:dyDescent="0.25">
      <c r="A11315">
        <v>745.82758637923519</v>
      </c>
      <c r="B11315">
        <v>708166.21631643409</v>
      </c>
    </row>
    <row r="11316" spans="1:2" x14ac:dyDescent="0.25">
      <c r="A11316">
        <v>746.39474145213569</v>
      </c>
      <c r="B11316">
        <v>708544.96644242236</v>
      </c>
    </row>
    <row r="11317" spans="1:2" x14ac:dyDescent="0.25">
      <c r="A11317">
        <v>746.37898714455275</v>
      </c>
      <c r="B11317">
        <v>708921.37488756829</v>
      </c>
    </row>
    <row r="11318" spans="1:2" x14ac:dyDescent="0.25">
      <c r="A11318">
        <v>746.25295268391051</v>
      </c>
      <c r="B11318">
        <v>709297.0561237376</v>
      </c>
    </row>
    <row r="11319" spans="1:2" x14ac:dyDescent="0.25">
      <c r="A11319">
        <v>746.47351299005038</v>
      </c>
      <c r="B11319">
        <v>709670.1826512519</v>
      </c>
    </row>
    <row r="11320" spans="1:2" x14ac:dyDescent="0.25">
      <c r="A11320">
        <v>747.04066806298647</v>
      </c>
      <c r="B11320">
        <v>710041.92279969901</v>
      </c>
    </row>
    <row r="11321" spans="1:2" x14ac:dyDescent="0.25">
      <c r="A11321">
        <v>748.00168082529694</v>
      </c>
      <c r="B11321">
        <v>710415.59250615514</v>
      </c>
    </row>
    <row r="11322" spans="1:2" x14ac:dyDescent="0.25">
      <c r="A11322">
        <v>748.50581866787275</v>
      </c>
      <c r="B11322">
        <v>710794.59470106475</v>
      </c>
    </row>
    <row r="11323" spans="1:2" x14ac:dyDescent="0.25">
      <c r="A11323">
        <v>748.36402989966189</v>
      </c>
      <c r="B11323">
        <v>711179.68559120013</v>
      </c>
    </row>
    <row r="11324" spans="1:2" x14ac:dyDescent="0.25">
      <c r="A11324">
        <v>748.39553851482776</v>
      </c>
      <c r="B11324">
        <v>711569.92493979109</v>
      </c>
    </row>
    <row r="11325" spans="1:2" x14ac:dyDescent="0.25">
      <c r="A11325">
        <v>748.96269358779932</v>
      </c>
      <c r="B11325">
        <v>711960.3583617527</v>
      </c>
    </row>
    <row r="11326" spans="1:2" x14ac:dyDescent="0.25">
      <c r="A11326">
        <v>748.58459020589407</v>
      </c>
      <c r="B11326">
        <v>712359.24613594834</v>
      </c>
    </row>
    <row r="11327" spans="1:2" x14ac:dyDescent="0.25">
      <c r="A11327">
        <v>748.69487035896043</v>
      </c>
      <c r="B11327">
        <v>712763.1903536527</v>
      </c>
    </row>
    <row r="11328" spans="1:2" x14ac:dyDescent="0.25">
      <c r="A11328">
        <v>748.93118497269029</v>
      </c>
      <c r="B11328">
        <v>713171.30375196494</v>
      </c>
    </row>
    <row r="11329" spans="1:2" x14ac:dyDescent="0.25">
      <c r="A11329">
        <v>749.6401288137946</v>
      </c>
      <c r="B11329">
        <v>713585.70494069031</v>
      </c>
    </row>
    <row r="11330" spans="1:2" x14ac:dyDescent="0.25">
      <c r="A11330">
        <v>750.77443895947476</v>
      </c>
      <c r="B11330">
        <v>714001.9096530634</v>
      </c>
    </row>
    <row r="11331" spans="1:2" x14ac:dyDescent="0.25">
      <c r="A11331">
        <v>750.71142172915017</v>
      </c>
      <c r="B11331">
        <v>714432.25031195604</v>
      </c>
    </row>
    <row r="11332" spans="1:2" x14ac:dyDescent="0.25">
      <c r="A11332">
        <v>751.24706818670006</v>
      </c>
      <c r="B11332">
        <v>714868.37462353276</v>
      </c>
    </row>
    <row r="11333" spans="1:2" x14ac:dyDescent="0.25">
      <c r="A11333">
        <v>750.88471911242755</v>
      </c>
      <c r="B11333">
        <v>715312.76423579094</v>
      </c>
    </row>
    <row r="11334" spans="1:2" x14ac:dyDescent="0.25">
      <c r="A11334">
        <v>751.16829664889201</v>
      </c>
      <c r="B11334">
        <v>715760.41178981913</v>
      </c>
    </row>
    <row r="11335" spans="1:2" x14ac:dyDescent="0.25">
      <c r="A11335">
        <v>751.31008541713845</v>
      </c>
      <c r="B11335">
        <v>716214.4681471556</v>
      </c>
    </row>
    <row r="11336" spans="1:2" x14ac:dyDescent="0.25">
      <c r="A11336">
        <v>751.02650788069525</v>
      </c>
      <c r="B11336">
        <v>716679.57260693365</v>
      </c>
    </row>
    <row r="11337" spans="1:2" x14ac:dyDescent="0.25">
      <c r="A11337">
        <v>751.53064572329959</v>
      </c>
      <c r="B11337">
        <v>717148.53618315037</v>
      </c>
    </row>
    <row r="11338" spans="1:2" x14ac:dyDescent="0.25">
      <c r="A11338">
        <v>752.38137833253654</v>
      </c>
      <c r="B11338">
        <v>717625.4600176235</v>
      </c>
    </row>
    <row r="11339" spans="1:2" x14ac:dyDescent="0.25">
      <c r="A11339">
        <v>752.90127048272382</v>
      </c>
      <c r="B11339">
        <v>718110.71719196253</v>
      </c>
    </row>
    <row r="11340" spans="1:2" x14ac:dyDescent="0.25">
      <c r="A11340">
        <v>753.35814540261481</v>
      </c>
      <c r="B11340">
        <v>718609.07806169405</v>
      </c>
    </row>
    <row r="11341" spans="1:2" x14ac:dyDescent="0.25">
      <c r="A11341">
        <v>754.17736939665758</v>
      </c>
      <c r="B11341">
        <v>719110.66285387252</v>
      </c>
    </row>
    <row r="11342" spans="1:2" x14ac:dyDescent="0.25">
      <c r="A11342">
        <v>753.81502032232811</v>
      </c>
      <c r="B11342">
        <v>719620.47892739158</v>
      </c>
    </row>
    <row r="11343" spans="1:2" x14ac:dyDescent="0.25">
      <c r="A11343">
        <v>753.72049447684481</v>
      </c>
      <c r="B11343">
        <v>720135.06535645807</v>
      </c>
    </row>
    <row r="11344" spans="1:2" x14ac:dyDescent="0.25">
      <c r="A11344">
        <v>753.92530047544426</v>
      </c>
      <c r="B11344">
        <v>720649.62278784346</v>
      </c>
    </row>
    <row r="11345" spans="1:2" x14ac:dyDescent="0.25">
      <c r="A11345">
        <v>754.01982632092063</v>
      </c>
      <c r="B11345">
        <v>721166.95799923444</v>
      </c>
    </row>
    <row r="11346" spans="1:2" x14ac:dyDescent="0.25">
      <c r="A11346">
        <v>754.30340385732109</v>
      </c>
      <c r="B11346">
        <v>721681.20034446858</v>
      </c>
    </row>
    <row r="11347" spans="1:2" x14ac:dyDescent="0.25">
      <c r="A11347">
        <v>755.28017092722871</v>
      </c>
      <c r="B11347">
        <v>722195.00659096183</v>
      </c>
    </row>
    <row r="11348" spans="1:2" x14ac:dyDescent="0.25">
      <c r="A11348">
        <v>755.54799415613161</v>
      </c>
      <c r="B11348">
        <v>722711.64861281915</v>
      </c>
    </row>
    <row r="11349" spans="1:2" x14ac:dyDescent="0.25">
      <c r="A11349">
        <v>756.22542938212689</v>
      </c>
      <c r="B11349">
        <v>723225.48385699117</v>
      </c>
    </row>
    <row r="11350" spans="1:2" x14ac:dyDescent="0.25">
      <c r="A11350">
        <v>756.72956722464596</v>
      </c>
      <c r="B11350">
        <v>723735.33897191787</v>
      </c>
    </row>
    <row r="11351" spans="1:2" x14ac:dyDescent="0.25">
      <c r="A11351">
        <v>756.52476122610324</v>
      </c>
      <c r="B11351">
        <v>724243.35654344375</v>
      </c>
    </row>
    <row r="11352" spans="1:2" x14ac:dyDescent="0.25">
      <c r="A11352">
        <v>756.14665784422641</v>
      </c>
      <c r="B11352">
        <v>724747.39398575225</v>
      </c>
    </row>
    <row r="11353" spans="1:2" x14ac:dyDescent="0.25">
      <c r="A11353">
        <v>756.02062338356995</v>
      </c>
      <c r="B11353">
        <v>725246.91816332238</v>
      </c>
    </row>
    <row r="11354" spans="1:2" x14ac:dyDescent="0.25">
      <c r="A11354">
        <v>756.30420092002737</v>
      </c>
      <c r="B11354">
        <v>725735.45725546672</v>
      </c>
    </row>
    <row r="11355" spans="1:2" x14ac:dyDescent="0.25">
      <c r="A11355">
        <v>756.33570953517903</v>
      </c>
      <c r="B11355">
        <v>726217.99464525585</v>
      </c>
    </row>
    <row r="11356" spans="1:2" x14ac:dyDescent="0.25">
      <c r="A11356">
        <v>757.02889906872178</v>
      </c>
      <c r="B11356">
        <v>726689.70700369822</v>
      </c>
    </row>
    <row r="11357" spans="1:2" x14ac:dyDescent="0.25">
      <c r="A11357">
        <v>757.186442144544</v>
      </c>
      <c r="B11357">
        <v>727156.55197000061</v>
      </c>
    </row>
    <row r="11358" spans="1:2" x14ac:dyDescent="0.25">
      <c r="A11358">
        <v>757.98991183116016</v>
      </c>
      <c r="B11358">
        <v>727612.63492226787</v>
      </c>
    </row>
    <row r="11359" spans="1:2" x14ac:dyDescent="0.25">
      <c r="A11359">
        <v>758.28924367522882</v>
      </c>
      <c r="B11359">
        <v>728063.72444800416</v>
      </c>
    </row>
    <row r="11360" spans="1:2" x14ac:dyDescent="0.25">
      <c r="A11360">
        <v>758.38376952069802</v>
      </c>
      <c r="B11360">
        <v>728509.79154950846</v>
      </c>
    </row>
    <row r="11361" spans="1:2" x14ac:dyDescent="0.25">
      <c r="A11361">
        <v>757.94264890848945</v>
      </c>
      <c r="B11361">
        <v>728948.65459972783</v>
      </c>
    </row>
    <row r="11362" spans="1:2" x14ac:dyDescent="0.25">
      <c r="A11362">
        <v>758.08443767672179</v>
      </c>
      <c r="B11362">
        <v>729378.1760346262</v>
      </c>
    </row>
    <row r="11363" spans="1:2" x14ac:dyDescent="0.25">
      <c r="A11363">
        <v>758.65159274966481</v>
      </c>
      <c r="B11363">
        <v>729796.64936729032</v>
      </c>
    </row>
    <row r="11364" spans="1:2" x14ac:dyDescent="0.25">
      <c r="A11364">
        <v>759.09271336171719</v>
      </c>
      <c r="B11364">
        <v>730209.7851896924</v>
      </c>
    </row>
    <row r="11365" spans="1:2" x14ac:dyDescent="0.25">
      <c r="A11365">
        <v>759.50232535884516</v>
      </c>
      <c r="B11365">
        <v>730616.037068857</v>
      </c>
    </row>
    <row r="11366" spans="1:2" x14ac:dyDescent="0.25">
      <c r="A11366">
        <v>760.03797181667915</v>
      </c>
      <c r="B11366">
        <v>731012.43817329954</v>
      </c>
    </row>
    <row r="11367" spans="1:2" x14ac:dyDescent="0.25">
      <c r="A11367">
        <v>761.07775611698253</v>
      </c>
      <c r="B11367">
        <v>731396.30775995157</v>
      </c>
    </row>
    <row r="11368" spans="1:2" x14ac:dyDescent="0.25">
      <c r="A11368">
        <v>761.3140707307125</v>
      </c>
      <c r="B11368">
        <v>731777.54957736994</v>
      </c>
    </row>
    <row r="11369" spans="1:2" x14ac:dyDescent="0.25">
      <c r="A11369">
        <v>761.44010519136884</v>
      </c>
      <c r="B11369">
        <v>732156.89585621469</v>
      </c>
    </row>
    <row r="11370" spans="1:2" x14ac:dyDescent="0.25">
      <c r="A11370">
        <v>760.71540704270296</v>
      </c>
      <c r="B11370">
        <v>732539.64506549679</v>
      </c>
    </row>
    <row r="11371" spans="1:2" x14ac:dyDescent="0.25">
      <c r="A11371">
        <v>760.62088119721238</v>
      </c>
      <c r="B11371">
        <v>732923.37857434619</v>
      </c>
    </row>
    <row r="11372" spans="1:2" x14ac:dyDescent="0.25">
      <c r="A11372">
        <v>761.39284226872655</v>
      </c>
      <c r="B11372">
        <v>733307.15112431557</v>
      </c>
    </row>
    <row r="11373" spans="1:2" x14ac:dyDescent="0.25">
      <c r="A11373">
        <v>761.81820857325988</v>
      </c>
      <c r="B11373">
        <v>733693.47838295077</v>
      </c>
    </row>
    <row r="11374" spans="1:2" x14ac:dyDescent="0.25">
      <c r="A11374">
        <v>761.9915059566722</v>
      </c>
      <c r="B11374">
        <v>734083.15057646867</v>
      </c>
    </row>
    <row r="11375" spans="1:2" x14ac:dyDescent="0.25">
      <c r="A11375">
        <v>762.85799287363432</v>
      </c>
      <c r="B11375">
        <v>734475.89165986388</v>
      </c>
    </row>
    <row r="11376" spans="1:2" x14ac:dyDescent="0.25">
      <c r="A11376">
        <v>763.37788502381443</v>
      </c>
      <c r="B11376">
        <v>734877.02909996954</v>
      </c>
    </row>
    <row r="11377" spans="1:2" x14ac:dyDescent="0.25">
      <c r="A11377">
        <v>763.59844532997556</v>
      </c>
      <c r="B11377">
        <v>735284.03718589805</v>
      </c>
    </row>
    <row r="11378" spans="1:2" x14ac:dyDescent="0.25">
      <c r="A11378">
        <v>763.89777717403013</v>
      </c>
      <c r="B11378">
        <v>735695.40350413613</v>
      </c>
    </row>
    <row r="11379" spans="1:2" x14ac:dyDescent="0.25">
      <c r="A11379">
        <v>763.4724108693689</v>
      </c>
      <c r="B11379">
        <v>736114.34193344461</v>
      </c>
    </row>
    <row r="11380" spans="1:2" x14ac:dyDescent="0.25">
      <c r="A11380">
        <v>763.70872548307739</v>
      </c>
      <c r="B11380">
        <v>736537.64361681964</v>
      </c>
    </row>
    <row r="11381" spans="1:2" x14ac:dyDescent="0.25">
      <c r="A11381">
        <v>764.8272813211463</v>
      </c>
      <c r="B11381">
        <v>736965.59464270156</v>
      </c>
    </row>
    <row r="11382" spans="1:2" x14ac:dyDescent="0.25">
      <c r="A11382">
        <v>764.76426409083592</v>
      </c>
      <c r="B11382">
        <v>737405.28193866683</v>
      </c>
    </row>
    <row r="11383" spans="1:2" x14ac:dyDescent="0.25">
      <c r="A11383">
        <v>765.37868208655618</v>
      </c>
      <c r="B11383">
        <v>737851.60613085795</v>
      </c>
    </row>
    <row r="11384" spans="1:2" x14ac:dyDescent="0.25">
      <c r="A11384">
        <v>766.02460869732886</v>
      </c>
      <c r="B11384">
        <v>738304.81426647399</v>
      </c>
    </row>
    <row r="11385" spans="1:2" x14ac:dyDescent="0.25">
      <c r="A11385">
        <v>766.38695777174348</v>
      </c>
      <c r="B11385">
        <v>738764.99836049753</v>
      </c>
    </row>
    <row r="11386" spans="1:2" x14ac:dyDescent="0.25">
      <c r="A11386">
        <v>766.68628961581931</v>
      </c>
      <c r="B11386">
        <v>739228.93951241043</v>
      </c>
    </row>
    <row r="11387" spans="1:2" x14ac:dyDescent="0.25">
      <c r="A11387">
        <v>766.73355253857517</v>
      </c>
      <c r="B11387">
        <v>739703.235577296</v>
      </c>
    </row>
    <row r="11388" spans="1:2" x14ac:dyDescent="0.25">
      <c r="A11388">
        <v>766.38695777181454</v>
      </c>
      <c r="B11388">
        <v>740187.28538061283</v>
      </c>
    </row>
    <row r="11389" spans="1:2" x14ac:dyDescent="0.25">
      <c r="A11389">
        <v>766.7808154612743</v>
      </c>
      <c r="B11389">
        <v>740674.21502246952</v>
      </c>
    </row>
    <row r="11390" spans="1:2" x14ac:dyDescent="0.25">
      <c r="A11390">
        <v>767.61579376309192</v>
      </c>
      <c r="B11390">
        <v>741166.39015994407</v>
      </c>
    </row>
    <row r="11391" spans="1:2" x14ac:dyDescent="0.25">
      <c r="A11391">
        <v>767.04863869020551</v>
      </c>
      <c r="B11391">
        <v>741673.5204683902</v>
      </c>
    </row>
    <row r="11392" spans="1:2" x14ac:dyDescent="0.25">
      <c r="A11392">
        <v>767.74182822376247</v>
      </c>
      <c r="B11392">
        <v>742181.45104686019</v>
      </c>
    </row>
    <row r="11393" spans="1:2" x14ac:dyDescent="0.25">
      <c r="A11393">
        <v>768.16719452849475</v>
      </c>
      <c r="B11393">
        <v>742695.12623702106</v>
      </c>
    </row>
    <row r="11394" spans="1:2" x14ac:dyDescent="0.25">
      <c r="A11394">
        <v>768.5452979104781</v>
      </c>
      <c r="B11394">
        <v>743212.49546796398</v>
      </c>
    </row>
    <row r="11395" spans="1:2" x14ac:dyDescent="0.25">
      <c r="A11395">
        <v>768.70284098630748</v>
      </c>
      <c r="B11395">
        <v>743737.75691833778</v>
      </c>
    </row>
    <row r="11396" spans="1:2" x14ac:dyDescent="0.25">
      <c r="A11396">
        <v>768.79736683181227</v>
      </c>
      <c r="B11396">
        <v>744265.60709704203</v>
      </c>
    </row>
    <row r="11397" spans="1:2" x14ac:dyDescent="0.25">
      <c r="A11397">
        <v>768.67133237118423</v>
      </c>
      <c r="B11397">
        <v>744797.84450609144</v>
      </c>
    </row>
    <row r="11398" spans="1:2" x14ac:dyDescent="0.25">
      <c r="A11398">
        <v>769.50631067284553</v>
      </c>
      <c r="B11398">
        <v>745328.57452350971</v>
      </c>
    </row>
    <row r="11399" spans="1:2" x14ac:dyDescent="0.25">
      <c r="A11399">
        <v>769.75837959416538</v>
      </c>
      <c r="B11399">
        <v>745860.46784873982</v>
      </c>
    </row>
    <row r="11400" spans="1:2" x14ac:dyDescent="0.25">
      <c r="A11400">
        <v>769.82139682446871</v>
      </c>
      <c r="B11400">
        <v>746394.28571044351</v>
      </c>
    </row>
    <row r="11401" spans="1:2" x14ac:dyDescent="0.25">
      <c r="A11401">
        <v>770.53034066568671</v>
      </c>
      <c r="B11401">
        <v>746922.01487657765</v>
      </c>
    </row>
    <row r="11402" spans="1:2" x14ac:dyDescent="0.25">
      <c r="A11402">
        <v>770.75090097183363</v>
      </c>
      <c r="B11402">
        <v>747448.19258773432</v>
      </c>
    </row>
    <row r="11403" spans="1:2" x14ac:dyDescent="0.25">
      <c r="A11403">
        <v>771.34956466003496</v>
      </c>
      <c r="B11403">
        <v>747968.18456655147</v>
      </c>
    </row>
    <row r="11404" spans="1:2" x14ac:dyDescent="0.25">
      <c r="A11404">
        <v>771.39682758277672</v>
      </c>
      <c r="B11404">
        <v>748479.86718115723</v>
      </c>
    </row>
    <row r="11405" spans="1:2" x14ac:dyDescent="0.25">
      <c r="A11405">
        <v>771.47559912068436</v>
      </c>
      <c r="B11405">
        <v>748987.91877222736</v>
      </c>
    </row>
    <row r="11406" spans="1:2" x14ac:dyDescent="0.25">
      <c r="A11406">
        <v>772.27906880713704</v>
      </c>
      <c r="B11406">
        <v>749487.2299222626</v>
      </c>
    </row>
    <row r="11407" spans="1:2" x14ac:dyDescent="0.25">
      <c r="A11407">
        <v>773.01952126349966</v>
      </c>
      <c r="B11407">
        <v>749977.44650375959</v>
      </c>
    </row>
    <row r="11408" spans="1:2" x14ac:dyDescent="0.25">
      <c r="A11408">
        <v>772.97225834075789</v>
      </c>
      <c r="B11408">
        <v>750466.1406280651</v>
      </c>
    </row>
    <row r="11409" spans="1:2" x14ac:dyDescent="0.25">
      <c r="A11409">
        <v>773.27159018476982</v>
      </c>
      <c r="B11409">
        <v>750940.5967469305</v>
      </c>
    </row>
    <row r="11410" spans="1:2" x14ac:dyDescent="0.25">
      <c r="A11410">
        <v>773.58667633643563</v>
      </c>
      <c r="B11410">
        <v>751405.6432112708</v>
      </c>
    </row>
    <row r="11411" spans="1:2" x14ac:dyDescent="0.25">
      <c r="A11411">
        <v>773.94902541087163</v>
      </c>
      <c r="B11411">
        <v>751859.98565703211</v>
      </c>
    </row>
    <row r="11412" spans="1:2" x14ac:dyDescent="0.25">
      <c r="A11412">
        <v>774.16958571704697</v>
      </c>
      <c r="B11412">
        <v>752306.71695033705</v>
      </c>
    </row>
    <row r="11413" spans="1:2" x14ac:dyDescent="0.25">
      <c r="A11413">
        <v>774.46891756108721</v>
      </c>
      <c r="B11413">
        <v>752742.6181907315</v>
      </c>
    </row>
    <row r="11414" spans="1:2" x14ac:dyDescent="0.25">
      <c r="A11414">
        <v>774.68947786716308</v>
      </c>
      <c r="B11414">
        <v>753167.15122096369</v>
      </c>
    </row>
    <row r="11415" spans="1:2" x14ac:dyDescent="0.25">
      <c r="A11415">
        <v>774.8942838657058</v>
      </c>
      <c r="B11415">
        <v>753584.73729068052</v>
      </c>
    </row>
    <row r="11416" spans="1:2" x14ac:dyDescent="0.25">
      <c r="A11416">
        <v>775.52445616905175</v>
      </c>
      <c r="B11416">
        <v>753986.60193978378</v>
      </c>
    </row>
    <row r="11417" spans="1:2" x14ac:dyDescent="0.25">
      <c r="A11417">
        <v>775.80803370548779</v>
      </c>
      <c r="B11417">
        <v>754385.17964951869</v>
      </c>
    </row>
    <row r="11418" spans="1:2" x14ac:dyDescent="0.25">
      <c r="A11418">
        <v>775.90255955099246</v>
      </c>
      <c r="B11418">
        <v>754773.99859958864</v>
      </c>
    </row>
    <row r="11419" spans="1:2" x14ac:dyDescent="0.25">
      <c r="A11419">
        <v>776.1231198571395</v>
      </c>
      <c r="B11419">
        <v>755154.13510464388</v>
      </c>
    </row>
    <row r="11420" spans="1:2" x14ac:dyDescent="0.25">
      <c r="A11420">
        <v>776.40669739363943</v>
      </c>
      <c r="B11420">
        <v>755528.17789282463</v>
      </c>
    </row>
    <row r="11421" spans="1:2" x14ac:dyDescent="0.25">
      <c r="A11421">
        <v>776.73753785288113</v>
      </c>
      <c r="B11421">
        <v>755898.52664055338</v>
      </c>
    </row>
    <row r="11422" spans="1:2" x14ac:dyDescent="0.25">
      <c r="A11422">
        <v>777.09988692716797</v>
      </c>
      <c r="B11422">
        <v>756262.90770590468</v>
      </c>
    </row>
    <row r="11423" spans="1:2" x14ac:dyDescent="0.25">
      <c r="A11423">
        <v>777.05262400444042</v>
      </c>
      <c r="B11423">
        <v>756625.42223050445</v>
      </c>
    </row>
    <row r="11424" spans="1:2" x14ac:dyDescent="0.25">
      <c r="A11424">
        <v>777.2889386181987</v>
      </c>
      <c r="B11424">
        <v>756984.46578580316</v>
      </c>
    </row>
    <row r="11425" spans="1:2" x14ac:dyDescent="0.25">
      <c r="A11425">
        <v>777.95061953656136</v>
      </c>
      <c r="B11425">
        <v>757335.96622801106</v>
      </c>
    </row>
    <row r="11426" spans="1:2" x14ac:dyDescent="0.25">
      <c r="A11426">
        <v>777.71430492283855</v>
      </c>
      <c r="B11426">
        <v>757685.21700449754</v>
      </c>
    </row>
    <row r="11427" spans="1:2" x14ac:dyDescent="0.25">
      <c r="A11427">
        <v>778.09240830485032</v>
      </c>
      <c r="B11427">
        <v>758028.50512030197</v>
      </c>
    </row>
    <row r="11428" spans="1:2" x14ac:dyDescent="0.25">
      <c r="A11428">
        <v>778.50202030205651</v>
      </c>
      <c r="B11428">
        <v>758369.33054251736</v>
      </c>
    </row>
    <row r="11429" spans="1:2" x14ac:dyDescent="0.25">
      <c r="A11429">
        <v>779.11643829781951</v>
      </c>
      <c r="B11429">
        <v>758705.83175205288</v>
      </c>
    </row>
    <row r="11430" spans="1:2" x14ac:dyDescent="0.25">
      <c r="A11430">
        <v>779.95141659960154</v>
      </c>
      <c r="B11430">
        <v>759034.44074301748</v>
      </c>
    </row>
    <row r="11431" spans="1:2" x14ac:dyDescent="0.25">
      <c r="A11431">
        <v>780.50281736488364</v>
      </c>
      <c r="B11431">
        <v>759363.01571457332</v>
      </c>
    </row>
    <row r="11432" spans="1:2" x14ac:dyDescent="0.25">
      <c r="A11432">
        <v>779.77811921616785</v>
      </c>
      <c r="B11432">
        <v>759694.35842267855</v>
      </c>
    </row>
    <row r="11433" spans="1:2" x14ac:dyDescent="0.25">
      <c r="A11433">
        <v>780.61309751803515</v>
      </c>
      <c r="B11433">
        <v>760018.29409542948</v>
      </c>
    </row>
    <row r="11434" spans="1:2" x14ac:dyDescent="0.25">
      <c r="A11434">
        <v>780.9754465924002</v>
      </c>
      <c r="B11434">
        <v>760344.12028509041</v>
      </c>
    </row>
    <row r="11435" spans="1:2" x14ac:dyDescent="0.25">
      <c r="A11435">
        <v>780.83365782415376</v>
      </c>
      <c r="B11435">
        <v>760673.13135567366</v>
      </c>
    </row>
    <row r="11436" spans="1:2" x14ac:dyDescent="0.25">
      <c r="A11436">
        <v>781.1014810530778</v>
      </c>
      <c r="B11436">
        <v>761001.67230782111</v>
      </c>
    </row>
    <row r="11437" spans="1:2" x14ac:dyDescent="0.25">
      <c r="A11437">
        <v>781.2747784365115</v>
      </c>
      <c r="B11437">
        <v>761336.43301112845</v>
      </c>
    </row>
    <row r="11438" spans="1:2" x14ac:dyDescent="0.25">
      <c r="A11438">
        <v>781.98372227778634</v>
      </c>
      <c r="B11438">
        <v>761667.88279904705</v>
      </c>
    </row>
    <row r="11439" spans="1:2" x14ac:dyDescent="0.25">
      <c r="A11439">
        <v>782.75568334922241</v>
      </c>
      <c r="B11439">
        <v>762001.41717716062</v>
      </c>
    </row>
    <row r="11440" spans="1:2" x14ac:dyDescent="0.25">
      <c r="A11440">
        <v>782.89747211743338</v>
      </c>
      <c r="B11440">
        <v>762340.97723316739</v>
      </c>
    </row>
    <row r="11441" spans="1:2" x14ac:dyDescent="0.25">
      <c r="A11441">
        <v>782.88171780985044</v>
      </c>
      <c r="B11441">
        <v>762684.67245016561</v>
      </c>
    </row>
    <row r="11442" spans="1:2" x14ac:dyDescent="0.25">
      <c r="A11442">
        <v>783.81122195721537</v>
      </c>
      <c r="B11442">
        <v>763024.58663334406</v>
      </c>
    </row>
    <row r="11443" spans="1:2" x14ac:dyDescent="0.25">
      <c r="A11443">
        <v>783.38585565251151</v>
      </c>
      <c r="B11443">
        <v>763376.9302757316</v>
      </c>
    </row>
    <row r="11444" spans="1:2" x14ac:dyDescent="0.25">
      <c r="A11444">
        <v>783.84273057245935</v>
      </c>
      <c r="B11444">
        <v>763728.08161236148</v>
      </c>
    </row>
    <row r="11445" spans="1:2" x14ac:dyDescent="0.25">
      <c r="A11445">
        <v>783.96876503311569</v>
      </c>
      <c r="B11445">
        <v>764084.06129954639</v>
      </c>
    </row>
    <row r="11446" spans="1:2" x14ac:dyDescent="0.25">
      <c r="A11446">
        <v>784.58318302892144</v>
      </c>
      <c r="B11446">
        <v>764440.42411174066</v>
      </c>
    </row>
    <row r="11447" spans="1:2" x14ac:dyDescent="0.25">
      <c r="A11447">
        <v>785.26061825490251</v>
      </c>
      <c r="B11447">
        <v>764802.37650290446</v>
      </c>
    </row>
    <row r="11448" spans="1:2" x14ac:dyDescent="0.25">
      <c r="A11448">
        <v>786.07984224904476</v>
      </c>
      <c r="B11448">
        <v>765164.93006857624</v>
      </c>
    </row>
    <row r="11449" spans="1:2" x14ac:dyDescent="0.25">
      <c r="A11449">
        <v>785.67023025190963</v>
      </c>
      <c r="B11449">
        <v>765532.3989782132</v>
      </c>
    </row>
    <row r="11450" spans="1:2" x14ac:dyDescent="0.25">
      <c r="A11450">
        <v>786.47369993858263</v>
      </c>
      <c r="B11450">
        <v>765897.35222027905</v>
      </c>
    </row>
    <row r="11451" spans="1:2" x14ac:dyDescent="0.25">
      <c r="A11451">
        <v>786.6312430143978</v>
      </c>
      <c r="B11451">
        <v>766273.06747589132</v>
      </c>
    </row>
    <row r="11452" spans="1:2" x14ac:dyDescent="0.25">
      <c r="A11452">
        <v>786.74152316747131</v>
      </c>
      <c r="B11452">
        <v>766657.15009034157</v>
      </c>
    </row>
    <row r="11453" spans="1:2" x14ac:dyDescent="0.25">
      <c r="A11453">
        <v>787.0251007039783</v>
      </c>
      <c r="B11453">
        <v>767042.87617445108</v>
      </c>
    </row>
    <row r="11454" spans="1:2" x14ac:dyDescent="0.25">
      <c r="A11454">
        <v>787.450467008739</v>
      </c>
      <c r="B11454">
        <v>767430.37176268408</v>
      </c>
    </row>
    <row r="11455" spans="1:2" x14ac:dyDescent="0.25">
      <c r="A11455">
        <v>788.09639361971051</v>
      </c>
      <c r="B11455">
        <v>767822.82675769913</v>
      </c>
    </row>
    <row r="11456" spans="1:2" x14ac:dyDescent="0.25">
      <c r="A11456">
        <v>789.05740638207794</v>
      </c>
      <c r="B11456">
        <v>768215.18973771273</v>
      </c>
    </row>
    <row r="11457" spans="1:2" x14ac:dyDescent="0.25">
      <c r="A11457">
        <v>788.80533746077936</v>
      </c>
      <c r="B11457">
        <v>768617.07836288633</v>
      </c>
    </row>
    <row r="11458" spans="1:2" x14ac:dyDescent="0.25">
      <c r="A11458">
        <v>789.07316068966793</v>
      </c>
      <c r="B11458">
        <v>769016.88741945918</v>
      </c>
    </row>
    <row r="11459" spans="1:2" x14ac:dyDescent="0.25">
      <c r="A11459">
        <v>789.78210453083625</v>
      </c>
      <c r="B11459">
        <v>769417.26865280094</v>
      </c>
    </row>
    <row r="11460" spans="1:2" x14ac:dyDescent="0.25">
      <c r="A11460">
        <v>789.7821045308433</v>
      </c>
      <c r="B11460">
        <v>769821.65399111761</v>
      </c>
    </row>
    <row r="11461" spans="1:2" x14ac:dyDescent="0.25">
      <c r="A11461">
        <v>790.38076821902337</v>
      </c>
      <c r="B11461">
        <v>770224.8130042929</v>
      </c>
    </row>
    <row r="11462" spans="1:2" x14ac:dyDescent="0.25">
      <c r="A11462">
        <v>790.58557421762293</v>
      </c>
      <c r="B11462">
        <v>770627.21078900492</v>
      </c>
    </row>
    <row r="11463" spans="1:2" x14ac:dyDescent="0.25">
      <c r="A11463">
        <v>790.94792329204461</v>
      </c>
      <c r="B11463">
        <v>771028.97840141365</v>
      </c>
    </row>
    <row r="11464" spans="1:2" x14ac:dyDescent="0.25">
      <c r="A11464">
        <v>791.53083267259206</v>
      </c>
      <c r="B11464">
        <v>771433.36876143154</v>
      </c>
    </row>
    <row r="11465" spans="1:2" x14ac:dyDescent="0.25">
      <c r="A11465">
        <v>792.17675928340009</v>
      </c>
      <c r="B11465">
        <v>771834.00206369476</v>
      </c>
    </row>
    <row r="11466" spans="1:2" x14ac:dyDescent="0.25">
      <c r="A11466">
        <v>791.57809559534087</v>
      </c>
      <c r="B11466">
        <v>772237.27706793533</v>
      </c>
    </row>
    <row r="11467" spans="1:2" x14ac:dyDescent="0.25">
      <c r="A11467">
        <v>791.95619897728875</v>
      </c>
      <c r="B11467">
        <v>772634.3083446814</v>
      </c>
    </row>
    <row r="11468" spans="1:2" x14ac:dyDescent="0.25">
      <c r="A11468">
        <v>792.74391435638586</v>
      </c>
      <c r="B11468">
        <v>773026.19618462399</v>
      </c>
    </row>
    <row r="11469" spans="1:2" x14ac:dyDescent="0.25">
      <c r="A11469">
        <v>792.53910835780061</v>
      </c>
      <c r="B11469">
        <v>773416.2124620704</v>
      </c>
    </row>
    <row r="11470" spans="1:2" x14ac:dyDescent="0.25">
      <c r="A11470">
        <v>792.77542297156606</v>
      </c>
      <c r="B11470">
        <v>773800.95926827379</v>
      </c>
    </row>
    <row r="11471" spans="1:2" x14ac:dyDescent="0.25">
      <c r="A11471">
        <v>793.15352635361342</v>
      </c>
      <c r="B11471">
        <v>774176.96061225096</v>
      </c>
    </row>
    <row r="11472" spans="1:2" x14ac:dyDescent="0.25">
      <c r="A11472">
        <v>793.73643573416075</v>
      </c>
      <c r="B11472">
        <v>774546.30108429445</v>
      </c>
    </row>
    <row r="11473" spans="1:2" x14ac:dyDescent="0.25">
      <c r="A11473">
        <v>794.83923726490252</v>
      </c>
      <c r="B11473">
        <v>774906.55201023922</v>
      </c>
    </row>
    <row r="11474" spans="1:2" x14ac:dyDescent="0.25">
      <c r="A11474">
        <v>795.07555187864659</v>
      </c>
      <c r="B11474">
        <v>775264.42723596166</v>
      </c>
    </row>
    <row r="11475" spans="1:2" x14ac:dyDescent="0.25">
      <c r="A11475">
        <v>794.77622003460624</v>
      </c>
      <c r="B11475">
        <v>775615.09841093747</v>
      </c>
    </row>
    <row r="11476" spans="1:2" x14ac:dyDescent="0.25">
      <c r="A11476">
        <v>795.32762079994518</v>
      </c>
      <c r="B11476">
        <v>775961.1983259077</v>
      </c>
    </row>
    <row r="11477" spans="1:2" x14ac:dyDescent="0.25">
      <c r="A11477">
        <v>795.35912941510389</v>
      </c>
      <c r="B11477">
        <v>776302.36783208849</v>
      </c>
    </row>
    <row r="11478" spans="1:2" x14ac:dyDescent="0.25">
      <c r="A11478">
        <v>795.20158633928168</v>
      </c>
      <c r="B11478">
        <v>776639.62022679113</v>
      </c>
    </row>
    <row r="11479" spans="1:2" x14ac:dyDescent="0.25">
      <c r="A11479">
        <v>795.42214664547123</v>
      </c>
      <c r="B11479">
        <v>776968.35023062956</v>
      </c>
    </row>
    <row r="11480" spans="1:2" x14ac:dyDescent="0.25">
      <c r="A11480">
        <v>795.91053018057073</v>
      </c>
      <c r="B11480">
        <v>777287.83063470118</v>
      </c>
    </row>
    <row r="11481" spans="1:2" x14ac:dyDescent="0.25">
      <c r="A11481">
        <v>796.6194740217602</v>
      </c>
      <c r="B11481">
        <v>777607.59712709591</v>
      </c>
    </row>
    <row r="11482" spans="1:2" x14ac:dyDescent="0.25">
      <c r="A11482">
        <v>797.87981862824608</v>
      </c>
      <c r="B11482">
        <v>777918.1480391582</v>
      </c>
    </row>
    <row r="11483" spans="1:2" x14ac:dyDescent="0.25">
      <c r="A11483">
        <v>797.87981862824608</v>
      </c>
      <c r="B11483">
        <v>778231.40367056313</v>
      </c>
    </row>
    <row r="11484" spans="1:2" x14ac:dyDescent="0.25">
      <c r="A11484">
        <v>797.89557293582902</v>
      </c>
      <c r="B11484">
        <v>778544.59628473769</v>
      </c>
    </row>
    <row r="11485" spans="1:2" x14ac:dyDescent="0.25">
      <c r="A11485">
        <v>798.57300816189536</v>
      </c>
      <c r="B11485">
        <v>778856.31050477957</v>
      </c>
    </row>
    <row r="11486" spans="1:2" x14ac:dyDescent="0.25">
      <c r="A11486">
        <v>798.52574523914654</v>
      </c>
      <c r="B11486">
        <v>779172.09184695873</v>
      </c>
    </row>
    <row r="11487" spans="1:2" x14ac:dyDescent="0.25">
      <c r="A11487">
        <v>798.35244785572718</v>
      </c>
      <c r="B11487">
        <v>779489.54565652355</v>
      </c>
    </row>
    <row r="11488" spans="1:2" x14ac:dyDescent="0.25">
      <c r="A11488">
        <v>798.49423662398067</v>
      </c>
      <c r="B11488">
        <v>779808.07578057027</v>
      </c>
    </row>
    <row r="11489" spans="1:2" x14ac:dyDescent="0.25">
      <c r="A11489">
        <v>798.90384862117969</v>
      </c>
      <c r="B11489">
        <v>780125.53461170127</v>
      </c>
    </row>
    <row r="11490" spans="1:2" x14ac:dyDescent="0.25">
      <c r="A11490">
        <v>799.66005538509671</v>
      </c>
      <c r="B11490">
        <v>780447.44871150272</v>
      </c>
    </row>
    <row r="11491" spans="1:2" x14ac:dyDescent="0.25">
      <c r="A11491">
        <v>800.65257676277929</v>
      </c>
      <c r="B11491">
        <v>780770.75421195035</v>
      </c>
    </row>
    <row r="11492" spans="1:2" x14ac:dyDescent="0.25">
      <c r="A11492">
        <v>800.21145615044986</v>
      </c>
      <c r="B11492">
        <v>781106.80425768334</v>
      </c>
    </row>
    <row r="11493" spans="1:2" x14ac:dyDescent="0.25">
      <c r="A11493">
        <v>800.38475353380534</v>
      </c>
      <c r="B11493">
        <v>781446.2382792295</v>
      </c>
    </row>
    <row r="11494" spans="1:2" x14ac:dyDescent="0.25">
      <c r="A11494">
        <v>800.90464568407072</v>
      </c>
      <c r="B11494">
        <v>781788.95923996088</v>
      </c>
    </row>
    <row r="11495" spans="1:2" x14ac:dyDescent="0.25">
      <c r="A11495">
        <v>800.69983968549252</v>
      </c>
      <c r="B11495">
        <v>782140.4206411239</v>
      </c>
    </row>
    <row r="11496" spans="1:2" x14ac:dyDescent="0.25">
      <c r="A11496">
        <v>800.98341722202099</v>
      </c>
      <c r="B11496">
        <v>782495.7701560054</v>
      </c>
    </row>
    <row r="11497" spans="1:2" x14ac:dyDescent="0.25">
      <c r="A11497">
        <v>801.28274906613228</v>
      </c>
      <c r="B11497">
        <v>782859.23496069666</v>
      </c>
    </row>
    <row r="11498" spans="1:2" x14ac:dyDescent="0.25">
      <c r="A11498">
        <v>801.72386967848297</v>
      </c>
      <c r="B11498">
        <v>783226.80592864333</v>
      </c>
    </row>
    <row r="11499" spans="1:2" x14ac:dyDescent="0.25">
      <c r="A11499">
        <v>802.63761951826496</v>
      </c>
      <c r="B11499">
        <v>783598.3280276109</v>
      </c>
    </row>
    <row r="11500" spans="1:2" x14ac:dyDescent="0.25">
      <c r="A11500">
        <v>803.77192966409439</v>
      </c>
      <c r="B11500">
        <v>783975.97786290082</v>
      </c>
    </row>
    <row r="11501" spans="1:2" x14ac:dyDescent="0.25">
      <c r="A11501">
        <v>803.70891243375559</v>
      </c>
      <c r="B11501">
        <v>784364.25865567545</v>
      </c>
    </row>
    <row r="11502" spans="1:2" x14ac:dyDescent="0.25">
      <c r="A11502">
        <v>803.85070120199487</v>
      </c>
      <c r="B11502">
        <v>784756.39354285598</v>
      </c>
    </row>
    <row r="11503" spans="1:2" x14ac:dyDescent="0.25">
      <c r="A11503">
        <v>804.81171396453988</v>
      </c>
      <c r="B11503">
        <v>785155.76650051225</v>
      </c>
    </row>
    <row r="11504" spans="1:2" x14ac:dyDescent="0.25">
      <c r="A11504">
        <v>804.22880458404222</v>
      </c>
      <c r="B11504">
        <v>785571.83011326613</v>
      </c>
    </row>
    <row r="11505" spans="1:2" x14ac:dyDescent="0.25">
      <c r="A11505">
        <v>804.82746827227197</v>
      </c>
      <c r="B11505">
        <v>785990.17741146905</v>
      </c>
    </row>
    <row r="11506" spans="1:2" x14ac:dyDescent="0.25">
      <c r="A11506">
        <v>805.06378288604446</v>
      </c>
      <c r="B11506">
        <v>786414.6474244704</v>
      </c>
    </row>
    <row r="11507" spans="1:2" x14ac:dyDescent="0.25">
      <c r="A11507">
        <v>805.52065780603493</v>
      </c>
      <c r="B11507">
        <v>786844.07684439269</v>
      </c>
    </row>
    <row r="11508" spans="1:2" x14ac:dyDescent="0.25">
      <c r="A11508">
        <v>805.96177841838562</v>
      </c>
      <c r="B11508">
        <v>787280.57925935008</v>
      </c>
    </row>
    <row r="11509" spans="1:2" x14ac:dyDescent="0.25">
      <c r="A11509">
        <v>806.46591626096154</v>
      </c>
      <c r="B11509">
        <v>787719.16626466194</v>
      </c>
    </row>
    <row r="11510" spans="1:2" x14ac:dyDescent="0.25">
      <c r="A11510">
        <v>806.78100241257061</v>
      </c>
      <c r="B11510">
        <v>788163.1827952991</v>
      </c>
    </row>
    <row r="11511" spans="1:2" x14ac:dyDescent="0.25">
      <c r="A11511">
        <v>806.97005410360134</v>
      </c>
      <c r="B11511">
        <v>788608.8717934211</v>
      </c>
    </row>
    <row r="11512" spans="1:2" x14ac:dyDescent="0.25">
      <c r="A11512">
        <v>807.47419194619852</v>
      </c>
      <c r="B11512">
        <v>789056.80543587008</v>
      </c>
    </row>
    <row r="11513" spans="1:2" x14ac:dyDescent="0.25">
      <c r="A11513">
        <v>807.64748932958946</v>
      </c>
      <c r="B11513">
        <v>789508.39909944905</v>
      </c>
    </row>
    <row r="11514" spans="1:2" x14ac:dyDescent="0.25">
      <c r="A11514">
        <v>808.21464440268892</v>
      </c>
      <c r="B11514">
        <v>789956.08067297598</v>
      </c>
    </row>
    <row r="11515" spans="1:2" x14ac:dyDescent="0.25">
      <c r="A11515">
        <v>808.59274778472218</v>
      </c>
      <c r="B11515">
        <v>790401.01346433396</v>
      </c>
    </row>
    <row r="11516" spans="1:2" x14ac:dyDescent="0.25">
      <c r="A11516">
        <v>809.12839424265576</v>
      </c>
      <c r="B11516">
        <v>790844.1477537459</v>
      </c>
    </row>
    <row r="11517" spans="1:2" x14ac:dyDescent="0.25">
      <c r="A11517">
        <v>809.36470885639267</v>
      </c>
      <c r="B11517">
        <v>791281.46939269768</v>
      </c>
    </row>
    <row r="11518" spans="1:2" x14ac:dyDescent="0.25">
      <c r="A11518">
        <v>809.55376054735234</v>
      </c>
      <c r="B11518">
        <v>791713.13843516808</v>
      </c>
    </row>
    <row r="11519" spans="1:2" x14ac:dyDescent="0.25">
      <c r="A11519">
        <v>810.23119577325531</v>
      </c>
      <c r="B11519">
        <v>792138.18062497652</v>
      </c>
    </row>
    <row r="11520" spans="1:2" x14ac:dyDescent="0.25">
      <c r="A11520">
        <v>810.89287669179555</v>
      </c>
      <c r="B11520">
        <v>792557.44418388198</v>
      </c>
    </row>
    <row r="11521" spans="1:2" x14ac:dyDescent="0.25">
      <c r="A11521">
        <v>810.89287669180271</v>
      </c>
      <c r="B11521">
        <v>792973.51281835162</v>
      </c>
    </row>
    <row r="11522" spans="1:2" x14ac:dyDescent="0.25">
      <c r="A11522">
        <v>811.80662653154195</v>
      </c>
      <c r="B11522">
        <v>793378.91647575982</v>
      </c>
    </row>
    <row r="11523" spans="1:2" x14ac:dyDescent="0.25">
      <c r="A11523">
        <v>812.12171268324346</v>
      </c>
      <c r="B11523">
        <v>793778.53648064134</v>
      </c>
    </row>
    <row r="11524" spans="1:2" x14ac:dyDescent="0.25">
      <c r="A11524">
        <v>812.57858760320551</v>
      </c>
      <c r="B11524">
        <v>794171.74768242042</v>
      </c>
    </row>
    <row r="11525" spans="1:2" x14ac:dyDescent="0.25">
      <c r="A11525">
        <v>812.72037637146605</v>
      </c>
      <c r="B11525">
        <v>794559.20925120066</v>
      </c>
    </row>
    <row r="11526" spans="1:2" x14ac:dyDescent="0.25">
      <c r="A11526">
        <v>812.68886775630017</v>
      </c>
      <c r="B11526">
        <v>794940.35403194115</v>
      </c>
    </row>
    <row r="11527" spans="1:2" x14ac:dyDescent="0.25">
      <c r="A11527">
        <v>812.45255314259168</v>
      </c>
      <c r="B11527">
        <v>795312.97139996174</v>
      </c>
    </row>
    <row r="11528" spans="1:2" x14ac:dyDescent="0.25">
      <c r="A11528">
        <v>813.39781159748986</v>
      </c>
      <c r="B11528">
        <v>795671.51583905111</v>
      </c>
    </row>
    <row r="11529" spans="1:2" x14ac:dyDescent="0.25">
      <c r="A11529">
        <v>813.58686328849217</v>
      </c>
      <c r="B11529">
        <v>796029.58011646452</v>
      </c>
    </row>
    <row r="11530" spans="1:2" x14ac:dyDescent="0.25">
      <c r="A11530">
        <v>813.3978115974827</v>
      </c>
      <c r="B11530">
        <v>796380.97850039729</v>
      </c>
    </row>
    <row r="11531" spans="1:2" x14ac:dyDescent="0.25">
      <c r="A11531">
        <v>814.6424018964567</v>
      </c>
      <c r="B11531">
        <v>796717.29567984282</v>
      </c>
    </row>
    <row r="11532" spans="1:2" x14ac:dyDescent="0.25">
      <c r="A11532">
        <v>814.81569927989028</v>
      </c>
      <c r="B11532">
        <v>797055.56137182761</v>
      </c>
    </row>
    <row r="11533" spans="1:2" x14ac:dyDescent="0.25">
      <c r="A11533">
        <v>814.97324235574092</v>
      </c>
      <c r="B11533">
        <v>797379.87012638128</v>
      </c>
    </row>
    <row r="11534" spans="1:2" x14ac:dyDescent="0.25">
      <c r="A11534">
        <v>815.20955696952774</v>
      </c>
      <c r="B11534">
        <v>797692.18049933109</v>
      </c>
    </row>
    <row r="11535" spans="1:2" x14ac:dyDescent="0.25">
      <c r="A11535">
        <v>814.97324235580493</v>
      </c>
      <c r="B11535">
        <v>798007.54971873213</v>
      </c>
    </row>
    <row r="11536" spans="1:2" x14ac:dyDescent="0.25">
      <c r="A11536">
        <v>814.73692774206802</v>
      </c>
      <c r="B11536">
        <v>798325.25559721829</v>
      </c>
    </row>
    <row r="11537" spans="1:2" x14ac:dyDescent="0.25">
      <c r="A11537">
        <v>816.17056973210106</v>
      </c>
      <c r="B11537">
        <v>798635.11331974634</v>
      </c>
    </row>
    <row r="11538" spans="1:2" x14ac:dyDescent="0.25">
      <c r="A11538">
        <v>816.186324039684</v>
      </c>
      <c r="B11538">
        <v>798950.64259300416</v>
      </c>
    </row>
    <row r="11539" spans="1:2" x14ac:dyDescent="0.25">
      <c r="A11539">
        <v>816.12330680934519</v>
      </c>
      <c r="B11539">
        <v>799272.32860013749</v>
      </c>
    </row>
    <row r="11540" spans="1:2" x14ac:dyDescent="0.25">
      <c r="A11540">
        <v>817.10007387945188</v>
      </c>
      <c r="B11540">
        <v>799592.19212916493</v>
      </c>
    </row>
    <row r="11541" spans="1:2" x14ac:dyDescent="0.25">
      <c r="A11541">
        <v>817.57270310700392</v>
      </c>
      <c r="B11541">
        <v>799921.08218687167</v>
      </c>
    </row>
    <row r="11542" spans="1:2" x14ac:dyDescent="0.25">
      <c r="A11542">
        <v>817.93505218148971</v>
      </c>
      <c r="B11542">
        <v>800255.08668341488</v>
      </c>
    </row>
    <row r="11543" spans="1:2" x14ac:dyDescent="0.25">
      <c r="A11543">
        <v>817.98231510423852</v>
      </c>
      <c r="B11543">
        <v>800593.85651324247</v>
      </c>
    </row>
    <row r="11544" spans="1:2" x14ac:dyDescent="0.25">
      <c r="A11544">
        <v>817.50968587678585</v>
      </c>
      <c r="B11544">
        <v>800942.88421861653</v>
      </c>
    </row>
    <row r="11545" spans="1:2" x14ac:dyDescent="0.25">
      <c r="A11545">
        <v>817.96656079675495</v>
      </c>
      <c r="B11545">
        <v>801295.20388481801</v>
      </c>
    </row>
    <row r="11546" spans="1:2" x14ac:dyDescent="0.25">
      <c r="A11546">
        <v>818.50220725448253</v>
      </c>
      <c r="B11546">
        <v>801651.88178316457</v>
      </c>
    </row>
    <row r="11547" spans="1:2" x14ac:dyDescent="0.25">
      <c r="A11547">
        <v>819.11662525027396</v>
      </c>
      <c r="B11547">
        <v>802014.08624324913</v>
      </c>
    </row>
    <row r="11548" spans="1:2" x14ac:dyDescent="0.25">
      <c r="A11548">
        <v>819.65227170819333</v>
      </c>
      <c r="B11548">
        <v>802384.78409656917</v>
      </c>
    </row>
    <row r="11549" spans="1:2" x14ac:dyDescent="0.25">
      <c r="A11549">
        <v>820.78658185419329</v>
      </c>
      <c r="B11549">
        <v>802760.09727267257</v>
      </c>
    </row>
    <row r="11550" spans="1:2" x14ac:dyDescent="0.25">
      <c r="A11550">
        <v>821.08591369833312</v>
      </c>
      <c r="B11550">
        <v>803143.42368035857</v>
      </c>
    </row>
    <row r="11551" spans="1:2" x14ac:dyDescent="0.25">
      <c r="A11551">
        <v>821.11742231350604</v>
      </c>
      <c r="B11551">
        <v>803532.49469934986</v>
      </c>
    </row>
    <row r="11552" spans="1:2" x14ac:dyDescent="0.25">
      <c r="A11552">
        <v>820.88110769975492</v>
      </c>
      <c r="B11552">
        <v>803933.15197768551</v>
      </c>
    </row>
    <row r="11553" spans="1:2" x14ac:dyDescent="0.25">
      <c r="A11553">
        <v>821.22770246662924</v>
      </c>
      <c r="B11553">
        <v>804339.65592577111</v>
      </c>
    </row>
    <row r="11554" spans="1:2" x14ac:dyDescent="0.25">
      <c r="A11554">
        <v>820.94412493012214</v>
      </c>
      <c r="B11554">
        <v>804755.69054076739</v>
      </c>
    </row>
    <row r="11555" spans="1:2" x14ac:dyDescent="0.25">
      <c r="A11555">
        <v>821.93664630784019</v>
      </c>
      <c r="B11555">
        <v>805172.46240821236</v>
      </c>
    </row>
    <row r="11556" spans="1:2" x14ac:dyDescent="0.25">
      <c r="A11556">
        <v>822.69285307184248</v>
      </c>
      <c r="B11556">
        <v>805594.85285261285</v>
      </c>
    </row>
    <row r="11557" spans="1:2" x14ac:dyDescent="0.25">
      <c r="A11557">
        <v>823.08671076150119</v>
      </c>
      <c r="B11557">
        <v>806026.87100072112</v>
      </c>
    </row>
    <row r="11558" spans="1:2" x14ac:dyDescent="0.25">
      <c r="A11558">
        <v>824.04772352399641</v>
      </c>
      <c r="B11558">
        <v>806460.12551744166</v>
      </c>
    </row>
    <row r="11559" spans="1:2" x14ac:dyDescent="0.25">
      <c r="A11559">
        <v>824.12649506191826</v>
      </c>
      <c r="B11559">
        <v>806905.08730653359</v>
      </c>
    </row>
    <row r="11560" spans="1:2" x14ac:dyDescent="0.25">
      <c r="A11560">
        <v>823.71688306477608</v>
      </c>
      <c r="B11560">
        <v>807355.5076186962</v>
      </c>
    </row>
    <row r="11561" spans="1:2" x14ac:dyDescent="0.25">
      <c r="A11561">
        <v>824.07923213925471</v>
      </c>
      <c r="B11561">
        <v>807811.01839410805</v>
      </c>
    </row>
    <row r="11562" spans="1:2" x14ac:dyDescent="0.25">
      <c r="A11562">
        <v>824.11074075442059</v>
      </c>
      <c r="B11562">
        <v>808269.02086100867</v>
      </c>
    </row>
    <row r="11563" spans="1:2" x14ac:dyDescent="0.25">
      <c r="A11563">
        <v>824.34705536819308</v>
      </c>
      <c r="B11563">
        <v>808728.54076322052</v>
      </c>
    </row>
    <row r="11564" spans="1:2" x14ac:dyDescent="0.25">
      <c r="A11564">
        <v>825.3395767458685</v>
      </c>
      <c r="B11564">
        <v>809188.54082734208</v>
      </c>
    </row>
    <row r="11565" spans="1:2" x14ac:dyDescent="0.25">
      <c r="A11565">
        <v>825.98550335686127</v>
      </c>
      <c r="B11565">
        <v>809651.09560018731</v>
      </c>
    </row>
    <row r="11566" spans="1:2" x14ac:dyDescent="0.25">
      <c r="A11566">
        <v>826.47388689201762</v>
      </c>
      <c r="B11566">
        <v>810113.11221567902</v>
      </c>
    </row>
    <row r="11567" spans="1:2" x14ac:dyDescent="0.25">
      <c r="A11567">
        <v>827.1355678104228</v>
      </c>
      <c r="B11567">
        <v>810572.09898232669</v>
      </c>
    </row>
    <row r="11568" spans="1:2" x14ac:dyDescent="0.25">
      <c r="A11568">
        <v>826.61567566018584</v>
      </c>
      <c r="B11568">
        <v>811032.3070522889</v>
      </c>
    </row>
    <row r="11569" spans="1:2" x14ac:dyDescent="0.25">
      <c r="A11569">
        <v>827.05679627257211</v>
      </c>
      <c r="B11569">
        <v>811485.16608224879</v>
      </c>
    </row>
    <row r="11570" spans="1:2" x14ac:dyDescent="0.25">
      <c r="A11570">
        <v>826.88349888913854</v>
      </c>
      <c r="B11570">
        <v>811932.30447666871</v>
      </c>
    </row>
    <row r="11571" spans="1:2" x14ac:dyDescent="0.25">
      <c r="A11571">
        <v>826.85199027397971</v>
      </c>
      <c r="B11571">
        <v>812374.20239745057</v>
      </c>
    </row>
    <row r="11572" spans="1:2" x14ac:dyDescent="0.25">
      <c r="A11572">
        <v>827.74998580627823</v>
      </c>
      <c r="B11572">
        <v>812806.54065345647</v>
      </c>
    </row>
    <row r="11573" spans="1:2" x14ac:dyDescent="0.25">
      <c r="A11573">
        <v>828.44317533998435</v>
      </c>
      <c r="B11573">
        <v>813231.51982603362</v>
      </c>
    </row>
    <row r="11574" spans="1:2" x14ac:dyDescent="0.25">
      <c r="A11574">
        <v>828.91580456760039</v>
      </c>
      <c r="B11574">
        <v>813648.03460283414</v>
      </c>
    </row>
    <row r="11575" spans="1:2" x14ac:dyDescent="0.25">
      <c r="A11575">
        <v>829.93983456052683</v>
      </c>
      <c r="B11575">
        <v>814056.50212847674</v>
      </c>
    </row>
    <row r="11576" spans="1:2" x14ac:dyDescent="0.25">
      <c r="A11576">
        <v>830.09737763633495</v>
      </c>
      <c r="B11576">
        <v>814455.58397605421</v>
      </c>
    </row>
    <row r="11577" spans="1:2" x14ac:dyDescent="0.25">
      <c r="A11577">
        <v>829.68776563917856</v>
      </c>
      <c r="B11577">
        <v>814848.75613669492</v>
      </c>
    </row>
    <row r="11578" spans="1:2" x14ac:dyDescent="0.25">
      <c r="A11578">
        <v>830.19190348196753</v>
      </c>
      <c r="B11578">
        <v>815228.92666119698</v>
      </c>
    </row>
    <row r="11579" spans="1:2" x14ac:dyDescent="0.25">
      <c r="A11579">
        <v>830.05011471370699</v>
      </c>
      <c r="B11579">
        <v>815599.9975962505</v>
      </c>
    </row>
    <row r="11580" spans="1:2" x14ac:dyDescent="0.25">
      <c r="A11580">
        <v>830.52274394124481</v>
      </c>
      <c r="B11580">
        <v>815958.09589309408</v>
      </c>
    </row>
    <row r="11581" spans="1:2" x14ac:dyDescent="0.25">
      <c r="A11581">
        <v>831.59403685686334</v>
      </c>
      <c r="B11581">
        <v>816304.45289860037</v>
      </c>
    </row>
    <row r="11582" spans="1:2" x14ac:dyDescent="0.25">
      <c r="A11582">
        <v>832.25571777541063</v>
      </c>
      <c r="B11582">
        <v>816641.93338600581</v>
      </c>
    </row>
    <row r="11583" spans="1:2" x14ac:dyDescent="0.25">
      <c r="A11583">
        <v>832.64957546511198</v>
      </c>
      <c r="B11583">
        <v>816969.97020031023</v>
      </c>
    </row>
    <row r="11584" spans="1:2" x14ac:dyDescent="0.25">
      <c r="A11584">
        <v>833.32701069119253</v>
      </c>
      <c r="B11584">
        <v>817288.69439761795</v>
      </c>
    </row>
    <row r="11585" spans="1:2" x14ac:dyDescent="0.25">
      <c r="A11585">
        <v>832.88589007889868</v>
      </c>
      <c r="B11585">
        <v>817607.21950009826</v>
      </c>
    </row>
    <row r="11586" spans="1:2" x14ac:dyDescent="0.25">
      <c r="A11586">
        <v>832.60231254242001</v>
      </c>
      <c r="B11586">
        <v>817918.10445303097</v>
      </c>
    </row>
    <row r="11587" spans="1:2" x14ac:dyDescent="0.25">
      <c r="A11587">
        <v>833.10645038518771</v>
      </c>
      <c r="B11587">
        <v>818218.82856723492</v>
      </c>
    </row>
    <row r="11588" spans="1:2" x14ac:dyDescent="0.25">
      <c r="A11588">
        <v>832.98041592451705</v>
      </c>
      <c r="B11588">
        <v>818520.90504112048</v>
      </c>
    </row>
    <row r="11589" spans="1:2" x14ac:dyDescent="0.25">
      <c r="A11589">
        <v>833.48455376714264</v>
      </c>
      <c r="B11589">
        <v>818816.95583720179</v>
      </c>
    </row>
    <row r="11590" spans="1:2" x14ac:dyDescent="0.25">
      <c r="A11590">
        <v>834.72914406615928</v>
      </c>
      <c r="B11590">
        <v>819107.70816440124</v>
      </c>
    </row>
    <row r="11591" spans="1:2" x14ac:dyDescent="0.25">
      <c r="A11591">
        <v>835.10724744822801</v>
      </c>
      <c r="B11591">
        <v>819396.08479164378</v>
      </c>
    </row>
    <row r="11592" spans="1:2" x14ac:dyDescent="0.25">
      <c r="A11592">
        <v>835.67440252130609</v>
      </c>
      <c r="B11592">
        <v>819681.36855307873</v>
      </c>
    </row>
    <row r="11593" spans="1:2" x14ac:dyDescent="0.25">
      <c r="A11593">
        <v>836.25731190188901</v>
      </c>
      <c r="B11593">
        <v>819958.41099065961</v>
      </c>
    </row>
    <row r="11594" spans="1:2" x14ac:dyDescent="0.25">
      <c r="A11594">
        <v>835.98948867296485</v>
      </c>
      <c r="B11594">
        <v>820237.68802916445</v>
      </c>
    </row>
    <row r="11595" spans="1:2" x14ac:dyDescent="0.25">
      <c r="A11595">
        <v>835.32780775444598</v>
      </c>
      <c r="B11595">
        <v>820512.6988508706</v>
      </c>
    </row>
    <row r="11596" spans="1:2" x14ac:dyDescent="0.25">
      <c r="A11596">
        <v>835.86345421243641</v>
      </c>
      <c r="B11596">
        <v>820780.58370405424</v>
      </c>
    </row>
    <row r="11597" spans="1:2" x14ac:dyDescent="0.25">
      <c r="A11597">
        <v>835.92647144278226</v>
      </c>
      <c r="B11597">
        <v>821049.19074464159</v>
      </c>
    </row>
    <row r="11598" spans="1:2" x14ac:dyDescent="0.25">
      <c r="A11598">
        <v>836.25731190203112</v>
      </c>
      <c r="B11598">
        <v>821312.05317429476</v>
      </c>
    </row>
    <row r="11599" spans="1:2" x14ac:dyDescent="0.25">
      <c r="A11599">
        <v>837.42313066314011</v>
      </c>
      <c r="B11599">
        <v>821572.74402024387</v>
      </c>
    </row>
    <row r="11600" spans="1:2" x14ac:dyDescent="0.25">
      <c r="A11600">
        <v>837.58067373901213</v>
      </c>
      <c r="B11600">
        <v>821837.46796893387</v>
      </c>
    </row>
    <row r="11601" spans="1:2" x14ac:dyDescent="0.25">
      <c r="A11601">
        <v>838.25810896517078</v>
      </c>
      <c r="B11601">
        <v>822102.44900803198</v>
      </c>
    </row>
    <row r="11602" spans="1:2" x14ac:dyDescent="0.25">
      <c r="A11602">
        <v>838.93554419128691</v>
      </c>
      <c r="B11602">
        <v>822368.59837663616</v>
      </c>
    </row>
    <row r="11603" spans="1:2" x14ac:dyDescent="0.25">
      <c r="A11603">
        <v>838.93554419127986</v>
      </c>
      <c r="B11603">
        <v>822636.2891566389</v>
      </c>
    </row>
    <row r="11604" spans="1:2" x14ac:dyDescent="0.25">
      <c r="A11604">
        <v>838.58894942443385</v>
      </c>
      <c r="B11604">
        <v>822907.70297472191</v>
      </c>
    </row>
    <row r="11605" spans="1:2" x14ac:dyDescent="0.25">
      <c r="A11605">
        <v>838.24235465754532</v>
      </c>
      <c r="B11605">
        <v>823183.79011084163</v>
      </c>
    </row>
    <row r="11606" spans="1:2" x14ac:dyDescent="0.25">
      <c r="A11606">
        <v>838.82526403822055</v>
      </c>
      <c r="B11606">
        <v>823458.49588939489</v>
      </c>
    </row>
    <row r="11607" spans="1:2" x14ac:dyDescent="0.25">
      <c r="A11607">
        <v>839.21912172775842</v>
      </c>
      <c r="B11607">
        <v>823736.29453373991</v>
      </c>
    </row>
    <row r="11608" spans="1:2" x14ac:dyDescent="0.25">
      <c r="A11608">
        <v>839.97532849181061</v>
      </c>
      <c r="B11608">
        <v>824019.65375889058</v>
      </c>
    </row>
    <row r="11609" spans="1:2" x14ac:dyDescent="0.25">
      <c r="A11609">
        <v>840.0698543373295</v>
      </c>
      <c r="B11609">
        <v>824309.16469627933</v>
      </c>
    </row>
    <row r="11610" spans="1:2" x14ac:dyDescent="0.25">
      <c r="A11610">
        <v>841.01511279237684</v>
      </c>
      <c r="B11610">
        <v>824597.60936227709</v>
      </c>
    </row>
    <row r="11611" spans="1:2" x14ac:dyDescent="0.25">
      <c r="A11611">
        <v>841.40897048205693</v>
      </c>
      <c r="B11611">
        <v>824894.10127897013</v>
      </c>
    </row>
    <row r="11612" spans="1:2" x14ac:dyDescent="0.25">
      <c r="A11612">
        <v>841.64528509582942</v>
      </c>
      <c r="B11612">
        <v>825194.7283565579</v>
      </c>
    </row>
    <row r="11613" spans="1:2" x14ac:dyDescent="0.25">
      <c r="A11613">
        <v>841.33019894412087</v>
      </c>
      <c r="B11613">
        <v>825497.5610372076</v>
      </c>
    </row>
    <row r="11614" spans="1:2" x14ac:dyDescent="0.25">
      <c r="A11614">
        <v>841.09388433036975</v>
      </c>
      <c r="B11614">
        <v>825801.24696123763</v>
      </c>
    </row>
    <row r="11615" spans="1:2" x14ac:dyDescent="0.25">
      <c r="A11615">
        <v>841.72405663380096</v>
      </c>
      <c r="B11615">
        <v>826103.80359666585</v>
      </c>
    </row>
    <row r="11616" spans="1:2" x14ac:dyDescent="0.25">
      <c r="A11616">
        <v>842.25970309161369</v>
      </c>
      <c r="B11616">
        <v>826405.5700059426</v>
      </c>
    </row>
    <row r="11617" spans="1:2" x14ac:dyDescent="0.25">
      <c r="A11617">
        <v>841.89735401718485</v>
      </c>
      <c r="B11617">
        <v>826719.10670410492</v>
      </c>
    </row>
    <row r="11618" spans="1:2" x14ac:dyDescent="0.25">
      <c r="A11618">
        <v>842.48026339783166</v>
      </c>
      <c r="B11618">
        <v>827035.87234570214</v>
      </c>
    </row>
    <row r="11619" spans="1:2" x14ac:dyDescent="0.25">
      <c r="A11619">
        <v>843.12619000884581</v>
      </c>
      <c r="B11619">
        <v>827355.89090701763</v>
      </c>
    </row>
    <row r="11620" spans="1:2" x14ac:dyDescent="0.25">
      <c r="A11620">
        <v>843.64608215920362</v>
      </c>
      <c r="B11620">
        <v>827678.75026527327</v>
      </c>
    </row>
    <row r="11621" spans="1:2" x14ac:dyDescent="0.25">
      <c r="A11621">
        <v>843.96116831094048</v>
      </c>
      <c r="B11621">
        <v>828007.10216572951</v>
      </c>
    </row>
    <row r="11622" spans="1:2" x14ac:dyDescent="0.25">
      <c r="A11622">
        <v>843.66183646680065</v>
      </c>
      <c r="B11622">
        <v>828340.24839727778</v>
      </c>
    </row>
    <row r="11623" spans="1:2" x14ac:dyDescent="0.25">
      <c r="A11623">
        <v>843.33099600755895</v>
      </c>
      <c r="B11623">
        <v>828674.68899284198</v>
      </c>
    </row>
    <row r="11624" spans="1:2" x14ac:dyDescent="0.25">
      <c r="A11624">
        <v>844.22899153980779</v>
      </c>
      <c r="B11624">
        <v>829005.38257399667</v>
      </c>
    </row>
    <row r="11625" spans="1:2" x14ac:dyDescent="0.25">
      <c r="A11625">
        <v>844.93793538116074</v>
      </c>
      <c r="B11625">
        <v>829340.33735058981</v>
      </c>
    </row>
    <row r="11626" spans="1:2" x14ac:dyDescent="0.25">
      <c r="A11626">
        <v>844.90642676599487</v>
      </c>
      <c r="B11626">
        <v>829677.08560744976</v>
      </c>
    </row>
    <row r="11627" spans="1:2" x14ac:dyDescent="0.25">
      <c r="A11627">
        <v>845.58386199216079</v>
      </c>
      <c r="B11627">
        <v>830010.99808894447</v>
      </c>
    </row>
    <row r="11628" spans="1:2" x14ac:dyDescent="0.25">
      <c r="A11628">
        <v>845.70989645284556</v>
      </c>
      <c r="B11628">
        <v>830349.45283262036</v>
      </c>
    </row>
    <row r="11629" spans="1:2" x14ac:dyDescent="0.25">
      <c r="A11629">
        <v>846.19827998804453</v>
      </c>
      <c r="B11629">
        <v>830685.28985043801</v>
      </c>
    </row>
    <row r="11630" spans="1:2" x14ac:dyDescent="0.25">
      <c r="A11630">
        <v>846.46610321701132</v>
      </c>
      <c r="B11630">
        <v>831020.84077992151</v>
      </c>
    </row>
    <row r="11631" spans="1:2" x14ac:dyDescent="0.25">
      <c r="A11631">
        <v>846.67090921561794</v>
      </c>
      <c r="B11631">
        <v>831354.30711921083</v>
      </c>
    </row>
    <row r="11632" spans="1:2" x14ac:dyDescent="0.25">
      <c r="A11632">
        <v>846.62364629286913</v>
      </c>
      <c r="B11632">
        <v>831686.44507507351</v>
      </c>
    </row>
    <row r="11633" spans="1:2" x14ac:dyDescent="0.25">
      <c r="A11633">
        <v>847.50588751744976</v>
      </c>
      <c r="B11633">
        <v>832012.52835523838</v>
      </c>
    </row>
    <row r="11634" spans="1:2" x14ac:dyDescent="0.25">
      <c r="A11634">
        <v>848.30935720432876</v>
      </c>
      <c r="B11634">
        <v>832333.08507379866</v>
      </c>
    </row>
    <row r="11635" spans="1:2" x14ac:dyDescent="0.25">
      <c r="A11635">
        <v>847.86823659199229</v>
      </c>
      <c r="B11635">
        <v>832656.28349446005</v>
      </c>
    </row>
    <row r="11636" spans="1:2" x14ac:dyDescent="0.25">
      <c r="A11636">
        <v>848.70321489400885</v>
      </c>
      <c r="B11636">
        <v>832968.5358717402</v>
      </c>
    </row>
    <row r="11637" spans="1:2" x14ac:dyDescent="0.25">
      <c r="A11637">
        <v>849.20735273677656</v>
      </c>
      <c r="B11637">
        <v>833276.26996315597</v>
      </c>
    </row>
    <row r="11638" spans="1:2" x14ac:dyDescent="0.25">
      <c r="A11638">
        <v>849.45942165818167</v>
      </c>
      <c r="B11638">
        <v>833581.50734164717</v>
      </c>
    </row>
    <row r="11639" spans="1:2" x14ac:dyDescent="0.25">
      <c r="A11639">
        <v>850.01082242371945</v>
      </c>
      <c r="B11639">
        <v>833876.20075650827</v>
      </c>
    </row>
    <row r="11640" spans="1:2" x14ac:dyDescent="0.25">
      <c r="A11640">
        <v>850.02657673130955</v>
      </c>
      <c r="B11640">
        <v>834167.19510957191</v>
      </c>
    </row>
    <row r="11641" spans="1:2" x14ac:dyDescent="0.25">
      <c r="A11641">
        <v>849.91629657822898</v>
      </c>
      <c r="B11641">
        <v>834456.35694143292</v>
      </c>
    </row>
    <row r="11642" spans="1:2" x14ac:dyDescent="0.25">
      <c r="A11642">
        <v>850.56222318910818</v>
      </c>
      <c r="B11642">
        <v>834731.97898057848</v>
      </c>
    </row>
    <row r="11643" spans="1:2" x14ac:dyDescent="0.25">
      <c r="A11643">
        <v>851.28692133806544</v>
      </c>
      <c r="B11643">
        <v>835000.27595650603</v>
      </c>
    </row>
    <row r="11644" spans="1:2" x14ac:dyDescent="0.25">
      <c r="A11644">
        <v>851.2711670304825</v>
      </c>
      <c r="B11644">
        <v>835265.69309472991</v>
      </c>
    </row>
    <row r="11645" spans="1:2" x14ac:dyDescent="0.25">
      <c r="A11645">
        <v>852.13765394764346</v>
      </c>
      <c r="B11645">
        <v>835525.24460904906</v>
      </c>
    </row>
    <row r="11646" spans="1:2" x14ac:dyDescent="0.25">
      <c r="A11646">
        <v>852.50000302215062</v>
      </c>
      <c r="B11646">
        <v>835783.30768623715</v>
      </c>
    </row>
    <row r="11647" spans="1:2" x14ac:dyDescent="0.25">
      <c r="A11647">
        <v>852.95687794217656</v>
      </c>
      <c r="B11647">
        <v>836031.64602407836</v>
      </c>
    </row>
    <row r="11648" spans="1:2" x14ac:dyDescent="0.25">
      <c r="A11648">
        <v>853.28771840148931</v>
      </c>
      <c r="B11648">
        <v>836278.15184078028</v>
      </c>
    </row>
    <row r="11649" spans="1:2" x14ac:dyDescent="0.25">
      <c r="A11649">
        <v>853.35073563183528</v>
      </c>
      <c r="B11649">
        <v>836524.56062090839</v>
      </c>
    </row>
    <row r="11650" spans="1:2" x14ac:dyDescent="0.25">
      <c r="A11650">
        <v>853.3192270166694</v>
      </c>
      <c r="B11650">
        <v>836770.17917492962</v>
      </c>
    </row>
    <row r="11651" spans="1:2" x14ac:dyDescent="0.25">
      <c r="A11651">
        <v>854.09118808821916</v>
      </c>
      <c r="B11651">
        <v>837011.41552071611</v>
      </c>
    </row>
    <row r="11652" spans="1:2" x14ac:dyDescent="0.25">
      <c r="A11652">
        <v>854.57957162343234</v>
      </c>
      <c r="B11652">
        <v>837253.78617664799</v>
      </c>
    </row>
    <row r="11653" spans="1:2" x14ac:dyDescent="0.25">
      <c r="A11653">
        <v>854.84739485234945</v>
      </c>
      <c r="B11653">
        <v>837499.37573278183</v>
      </c>
    </row>
    <row r="11654" spans="1:2" x14ac:dyDescent="0.25">
      <c r="A11654">
        <v>855.55633869368819</v>
      </c>
      <c r="B11654">
        <v>837744.3691359557</v>
      </c>
    </row>
    <row r="11655" spans="1:2" x14ac:dyDescent="0.25">
      <c r="A11655">
        <v>856.02896792128286</v>
      </c>
      <c r="B11655">
        <v>837992.64445656666</v>
      </c>
    </row>
    <row r="11656" spans="1:2" x14ac:dyDescent="0.25">
      <c r="A11656">
        <v>856.43857991855293</v>
      </c>
      <c r="B11656">
        <v>838247.01349357003</v>
      </c>
    </row>
    <row r="11657" spans="1:2" x14ac:dyDescent="0.25">
      <c r="A11657">
        <v>857.00573499167376</v>
      </c>
      <c r="B11657">
        <v>838507.76233526529</v>
      </c>
    </row>
    <row r="11658" spans="1:2" x14ac:dyDescent="0.25">
      <c r="A11658">
        <v>857.05299791443679</v>
      </c>
      <c r="B11658">
        <v>838774.0957340718</v>
      </c>
    </row>
    <row r="11659" spans="1:2" x14ac:dyDescent="0.25">
      <c r="A11659">
        <v>857.2893125281737</v>
      </c>
      <c r="B11659">
        <v>839043.17791463237</v>
      </c>
    </row>
    <row r="11660" spans="1:2" x14ac:dyDescent="0.25">
      <c r="A11660">
        <v>858.31334252112151</v>
      </c>
      <c r="B11660">
        <v>839317.28754024964</v>
      </c>
    </row>
    <row r="11661" spans="1:2" x14ac:dyDescent="0.25">
      <c r="A11661">
        <v>858.65993728803141</v>
      </c>
      <c r="B11661">
        <v>839597.61189531616</v>
      </c>
    </row>
    <row r="11662" spans="1:2" x14ac:dyDescent="0.25">
      <c r="A11662">
        <v>858.99077774727311</v>
      </c>
      <c r="B11662">
        <v>839887.34590377321</v>
      </c>
    </row>
    <row r="11663" spans="1:2" x14ac:dyDescent="0.25">
      <c r="A11663">
        <v>859.62095005077549</v>
      </c>
      <c r="B11663">
        <v>840180.55590295477</v>
      </c>
    </row>
    <row r="11664" spans="1:2" x14ac:dyDescent="0.25">
      <c r="A11664">
        <v>859.92028189492942</v>
      </c>
      <c r="B11664">
        <v>840482.09924115322</v>
      </c>
    </row>
    <row r="11665" spans="1:2" x14ac:dyDescent="0.25">
      <c r="A11665">
        <v>860.36140250736537</v>
      </c>
      <c r="B11665">
        <v>840788.91707195272</v>
      </c>
    </row>
    <row r="11666" spans="1:2" x14ac:dyDescent="0.25">
      <c r="A11666">
        <v>860.55045419840326</v>
      </c>
      <c r="B11666">
        <v>841103.75315567676</v>
      </c>
    </row>
    <row r="11667" spans="1:2" x14ac:dyDescent="0.25">
      <c r="A11667">
        <v>860.61347142874922</v>
      </c>
      <c r="B11667">
        <v>841419.09337724361</v>
      </c>
    </row>
    <row r="11668" spans="1:2" x14ac:dyDescent="0.25">
      <c r="A11668">
        <v>860.78676881216154</v>
      </c>
      <c r="B11668">
        <v>841742.17078501778</v>
      </c>
    </row>
    <row r="11669" spans="1:2" x14ac:dyDescent="0.25">
      <c r="A11669">
        <v>861.52722126871595</v>
      </c>
      <c r="B11669">
        <v>842072.32620891882</v>
      </c>
    </row>
    <row r="11670" spans="1:2" x14ac:dyDescent="0.25">
      <c r="A11670">
        <v>861.47995834596009</v>
      </c>
      <c r="B11670">
        <v>842410.30581256829</v>
      </c>
    </row>
    <row r="11671" spans="1:2" x14ac:dyDescent="0.25">
      <c r="A11671">
        <v>862.25191941747426</v>
      </c>
      <c r="B11671">
        <v>842754.35515674646</v>
      </c>
    </row>
    <row r="11672" spans="1:2" x14ac:dyDescent="0.25">
      <c r="A11672">
        <v>862.45672541610929</v>
      </c>
      <c r="B11672">
        <v>843106.51476906158</v>
      </c>
    </row>
    <row r="11673" spans="1:2" x14ac:dyDescent="0.25">
      <c r="A11673">
        <v>862.92935464373249</v>
      </c>
      <c r="B11673">
        <v>843464.61306590482</v>
      </c>
    </row>
    <row r="11674" spans="1:2" x14ac:dyDescent="0.25">
      <c r="A11674">
        <v>863.26019510308788</v>
      </c>
      <c r="B11674">
        <v>843832.62515446346</v>
      </c>
    </row>
    <row r="11675" spans="1:2" x14ac:dyDescent="0.25">
      <c r="A11675">
        <v>863.65405279276069</v>
      </c>
      <c r="B11675">
        <v>844203.89016285655</v>
      </c>
    </row>
    <row r="11676" spans="1:2" x14ac:dyDescent="0.25">
      <c r="A11676">
        <v>864.00064755961375</v>
      </c>
      <c r="B11676">
        <v>844578.84921170468</v>
      </c>
    </row>
    <row r="11677" spans="1:2" x14ac:dyDescent="0.25">
      <c r="A11677">
        <v>864.31573371127968</v>
      </c>
      <c r="B11677">
        <v>844958.60761337786</v>
      </c>
    </row>
    <row r="11678" spans="1:2" x14ac:dyDescent="0.25">
      <c r="A11678">
        <v>864.61506555544793</v>
      </c>
      <c r="B11678">
        <v>845340.76569146861</v>
      </c>
    </row>
    <row r="11679" spans="1:2" x14ac:dyDescent="0.25">
      <c r="A11679">
        <v>864.85138016922042</v>
      </c>
      <c r="B11679">
        <v>845723.17583848094</v>
      </c>
    </row>
    <row r="11680" spans="1:2" x14ac:dyDescent="0.25">
      <c r="A11680">
        <v>865.4973067801634</v>
      </c>
      <c r="B11680">
        <v>846103.9475375046</v>
      </c>
    </row>
    <row r="11681" spans="1:2" x14ac:dyDescent="0.25">
      <c r="A11681">
        <v>865.4973067801634</v>
      </c>
      <c r="B11681">
        <v>846487.30294297205</v>
      </c>
    </row>
    <row r="11682" spans="1:2" x14ac:dyDescent="0.25">
      <c r="A11682">
        <v>865.74937570156158</v>
      </c>
      <c r="B11682">
        <v>846867.31341356633</v>
      </c>
    </row>
    <row r="11683" spans="1:2" x14ac:dyDescent="0.25">
      <c r="A11683">
        <v>865.85965585467761</v>
      </c>
      <c r="B11683">
        <v>847243.21772086946</v>
      </c>
    </row>
    <row r="11684" spans="1:2" x14ac:dyDescent="0.25">
      <c r="A11684">
        <v>866.36379369740268</v>
      </c>
      <c r="B11684">
        <v>847614.04160865035</v>
      </c>
    </row>
    <row r="11685" spans="1:2" x14ac:dyDescent="0.25">
      <c r="A11685">
        <v>866.85217723248093</v>
      </c>
      <c r="B11685">
        <v>847979.08686574001</v>
      </c>
    </row>
    <row r="11686" spans="1:2" x14ac:dyDescent="0.25">
      <c r="A11686">
        <v>867.07273753865616</v>
      </c>
      <c r="B11686">
        <v>848340.53009742417</v>
      </c>
    </row>
    <row r="11687" spans="1:2" x14ac:dyDescent="0.25">
      <c r="A11687">
        <v>867.48234953594761</v>
      </c>
      <c r="B11687">
        <v>848690.70215617376</v>
      </c>
    </row>
    <row r="11688" spans="1:2" x14ac:dyDescent="0.25">
      <c r="A11688">
        <v>868.03375030139307</v>
      </c>
      <c r="B11688">
        <v>849034.46541200986</v>
      </c>
    </row>
    <row r="11689" spans="1:2" x14ac:dyDescent="0.25">
      <c r="A11689">
        <v>868.08101322414905</v>
      </c>
      <c r="B11689">
        <v>849376.74023052305</v>
      </c>
    </row>
    <row r="11690" spans="1:2" x14ac:dyDescent="0.25">
      <c r="A11690">
        <v>868.56939675937633</v>
      </c>
      <c r="B11690">
        <v>849706.7356005538</v>
      </c>
    </row>
    <row r="11691" spans="1:2" x14ac:dyDescent="0.25">
      <c r="A11691">
        <v>868.82146568077451</v>
      </c>
      <c r="B11691">
        <v>850029.49792217603</v>
      </c>
    </row>
    <row r="11692" spans="1:2" x14ac:dyDescent="0.25">
      <c r="A11692">
        <v>869.38862075391648</v>
      </c>
      <c r="B11692">
        <v>850345.15825145855</v>
      </c>
    </row>
    <row r="11693" spans="1:2" x14ac:dyDescent="0.25">
      <c r="A11693">
        <v>870.05030167251357</v>
      </c>
      <c r="B11693">
        <v>850652.26217057102</v>
      </c>
    </row>
    <row r="11694" spans="1:2" x14ac:dyDescent="0.25">
      <c r="A11694">
        <v>870.94829720475536</v>
      </c>
      <c r="B11694">
        <v>850952.57918355009</v>
      </c>
    </row>
    <row r="11695" spans="1:2" x14ac:dyDescent="0.25">
      <c r="A11695">
        <v>870.75924551373168</v>
      </c>
      <c r="B11695">
        <v>851249.06607870979</v>
      </c>
    </row>
    <row r="11696" spans="1:2" x14ac:dyDescent="0.25">
      <c r="A11696">
        <v>871.16885751096618</v>
      </c>
      <c r="B11696">
        <v>851533.81168292777</v>
      </c>
    </row>
    <row r="11697" spans="1:2" x14ac:dyDescent="0.25">
      <c r="A11697">
        <v>871.78327550677886</v>
      </c>
      <c r="B11697">
        <v>851811.89641556272</v>
      </c>
    </row>
    <row r="11698" spans="1:2" x14ac:dyDescent="0.25">
      <c r="A11698">
        <v>871.46818935505621</v>
      </c>
      <c r="B11698">
        <v>852083.18419918523</v>
      </c>
    </row>
    <row r="11699" spans="1:2" x14ac:dyDescent="0.25">
      <c r="A11699">
        <v>871.9250642750751</v>
      </c>
      <c r="B11699">
        <v>852344.37416149292</v>
      </c>
    </row>
    <row r="11700" spans="1:2" x14ac:dyDescent="0.25">
      <c r="A11700">
        <v>872.16137888889023</v>
      </c>
      <c r="B11700">
        <v>852593.594740559</v>
      </c>
    </row>
    <row r="11701" spans="1:2" x14ac:dyDescent="0.25">
      <c r="A11701">
        <v>872.63400811653469</v>
      </c>
      <c r="B11701">
        <v>852830.18676629511</v>
      </c>
    </row>
    <row r="11702" spans="1:2" x14ac:dyDescent="0.25">
      <c r="A11702">
        <v>873.84708980064124</v>
      </c>
      <c r="B11702">
        <v>853067.32197065826</v>
      </c>
    </row>
    <row r="11703" spans="1:2" x14ac:dyDescent="0.25">
      <c r="A11703">
        <v>874.82385687089709</v>
      </c>
      <c r="B11703">
        <v>853300.72911554156</v>
      </c>
    </row>
    <row r="11704" spans="1:2" x14ac:dyDescent="0.25">
      <c r="A11704">
        <v>874.33547333571232</v>
      </c>
      <c r="B11704">
        <v>853543.50185129675</v>
      </c>
    </row>
    <row r="11705" spans="1:2" x14ac:dyDescent="0.25">
      <c r="A11705">
        <v>874.76083964043733</v>
      </c>
      <c r="B11705">
        <v>853789.62956461706</v>
      </c>
    </row>
    <row r="11706" spans="1:2" x14ac:dyDescent="0.25">
      <c r="A11706">
        <v>875.50129209703437</v>
      </c>
      <c r="B11706">
        <v>854036.83359231194</v>
      </c>
    </row>
    <row r="11707" spans="1:2" x14ac:dyDescent="0.25">
      <c r="A11707">
        <v>875.24922317567189</v>
      </c>
      <c r="B11707">
        <v>854291.51269399875</v>
      </c>
    </row>
    <row r="11708" spans="1:2" x14ac:dyDescent="0.25">
      <c r="A11708">
        <v>875.29648609842775</v>
      </c>
      <c r="B11708">
        <v>854550.83611579391</v>
      </c>
    </row>
    <row r="11709" spans="1:2" x14ac:dyDescent="0.25">
      <c r="A11709">
        <v>875.6115722502002</v>
      </c>
      <c r="B11709">
        <v>854814.92989218037</v>
      </c>
    </row>
    <row r="11710" spans="1:2" x14ac:dyDescent="0.25">
      <c r="A11710">
        <v>876.54107639784229</v>
      </c>
      <c r="B11710">
        <v>855082.40764411318</v>
      </c>
    </row>
    <row r="11711" spans="1:2" x14ac:dyDescent="0.25">
      <c r="A11711">
        <v>877.73840377428769</v>
      </c>
      <c r="B11711">
        <v>855355.82408019644</v>
      </c>
    </row>
    <row r="11712" spans="1:2" x14ac:dyDescent="0.25">
      <c r="A11712">
        <v>878.13226146400325</v>
      </c>
      <c r="B11712">
        <v>855638.29604260623</v>
      </c>
    </row>
    <row r="11713" spans="1:2" x14ac:dyDescent="0.25">
      <c r="A11713">
        <v>878.6521536143041</v>
      </c>
      <c r="B11713">
        <v>855927.27384429902</v>
      </c>
    </row>
    <row r="11714" spans="1:2" x14ac:dyDescent="0.25">
      <c r="A11714">
        <v>878.17952438675911</v>
      </c>
      <c r="B11714">
        <v>856228.40003819054</v>
      </c>
    </row>
    <row r="11715" spans="1:2" x14ac:dyDescent="0.25">
      <c r="A11715">
        <v>878.19527869434921</v>
      </c>
      <c r="B11715">
        <v>856536.91933420941</v>
      </c>
    </row>
    <row r="11716" spans="1:2" x14ac:dyDescent="0.25">
      <c r="A11716">
        <v>878.14801577157914</v>
      </c>
      <c r="B11716">
        <v>856852.70067638869</v>
      </c>
    </row>
    <row r="11717" spans="1:2" x14ac:dyDescent="0.25">
      <c r="A11717">
        <v>877.95896408054114</v>
      </c>
      <c r="B11717">
        <v>857176.05915091233</v>
      </c>
    </row>
    <row r="11718" spans="1:2" x14ac:dyDescent="0.25">
      <c r="A11718">
        <v>878.79394238261455</v>
      </c>
      <c r="B11718">
        <v>857498.82649411133</v>
      </c>
    </row>
    <row r="11719" spans="1:2" x14ac:dyDescent="0.25">
      <c r="A11719">
        <v>879.75495514537272</v>
      </c>
      <c r="B11719">
        <v>857828.0996767875</v>
      </c>
    </row>
    <row r="11720" spans="1:2" x14ac:dyDescent="0.25">
      <c r="A11720">
        <v>880.08579560472094</v>
      </c>
      <c r="B11720">
        <v>858165.73519646865</v>
      </c>
    </row>
    <row r="11721" spans="1:2" x14ac:dyDescent="0.25">
      <c r="A11721">
        <v>881.01529975227777</v>
      </c>
      <c r="B11721">
        <v>858510.32269791001</v>
      </c>
    </row>
    <row r="11722" spans="1:2" x14ac:dyDescent="0.25">
      <c r="A11722">
        <v>881.03105405986776</v>
      </c>
      <c r="B11722">
        <v>858864.406846561</v>
      </c>
    </row>
    <row r="11723" spans="1:2" x14ac:dyDescent="0.25">
      <c r="A11723">
        <v>880.70021360057638</v>
      </c>
      <c r="B11723">
        <v>859225.7190221519</v>
      </c>
    </row>
    <row r="11724" spans="1:2" x14ac:dyDescent="0.25">
      <c r="A11724">
        <v>880.57417913987729</v>
      </c>
      <c r="B11724">
        <v>859594.39028080727</v>
      </c>
    </row>
    <row r="11725" spans="1:2" x14ac:dyDescent="0.25">
      <c r="A11725">
        <v>880.92077390678719</v>
      </c>
      <c r="B11725">
        <v>859965.84434089134</v>
      </c>
    </row>
    <row r="11726" spans="1:2" x14ac:dyDescent="0.25">
      <c r="A11726">
        <v>881.10982559781087</v>
      </c>
      <c r="B11726">
        <v>860344.93855081464</v>
      </c>
    </row>
    <row r="11727" spans="1:2" x14ac:dyDescent="0.25">
      <c r="A11727">
        <v>882.05508405290084</v>
      </c>
      <c r="B11727">
        <v>860726.84958165279</v>
      </c>
    </row>
    <row r="11728" spans="1:2" x14ac:dyDescent="0.25">
      <c r="A11728">
        <v>882.21262712877297</v>
      </c>
      <c r="B11728">
        <v>861115.41646280128</v>
      </c>
    </row>
    <row r="11729" spans="1:2" x14ac:dyDescent="0.25">
      <c r="A11729">
        <v>883.00034250811882</v>
      </c>
      <c r="B11729">
        <v>861504.96764353733</v>
      </c>
    </row>
    <row r="11730" spans="1:2" x14ac:dyDescent="0.25">
      <c r="A11730">
        <v>883.83532081028443</v>
      </c>
      <c r="B11730">
        <v>861896.66643178766</v>
      </c>
    </row>
    <row r="11731" spans="1:2" x14ac:dyDescent="0.25">
      <c r="A11731">
        <v>884.15040696203562</v>
      </c>
      <c r="B11731">
        <v>862290.44478863955</v>
      </c>
    </row>
    <row r="11732" spans="1:2" x14ac:dyDescent="0.25">
      <c r="A11732">
        <v>884.0873897316967</v>
      </c>
      <c r="B11732">
        <v>862686.90388862393</v>
      </c>
    </row>
    <row r="11733" spans="1:2" x14ac:dyDescent="0.25">
      <c r="A11733">
        <v>883.69353204205231</v>
      </c>
      <c r="B11733">
        <v>863082.34969123825</v>
      </c>
    </row>
    <row r="11734" spans="1:2" x14ac:dyDescent="0.25">
      <c r="A11734">
        <v>884.29219573033174</v>
      </c>
      <c r="B11734">
        <v>863471.48874913715</v>
      </c>
    </row>
    <row r="11735" spans="1:2" x14ac:dyDescent="0.25">
      <c r="A11735">
        <v>885.31622572336482</v>
      </c>
      <c r="B11735">
        <v>863857.75801221654</v>
      </c>
    </row>
    <row r="11736" spans="1:2" x14ac:dyDescent="0.25">
      <c r="A11736">
        <v>885.1901912626729</v>
      </c>
      <c r="B11736">
        <v>864245.12254431483</v>
      </c>
    </row>
    <row r="11737" spans="1:2" x14ac:dyDescent="0.25">
      <c r="A11737">
        <v>885.77310064340509</v>
      </c>
      <c r="B11737">
        <v>864623.8096530718</v>
      </c>
    </row>
    <row r="11738" spans="1:2" x14ac:dyDescent="0.25">
      <c r="A11738">
        <v>886.87590217445234</v>
      </c>
      <c r="B11738">
        <v>864993.4072156864</v>
      </c>
    </row>
    <row r="11739" spans="1:2" x14ac:dyDescent="0.25">
      <c r="A11739">
        <v>887.20674263382193</v>
      </c>
      <c r="B11739">
        <v>865357.91431549739</v>
      </c>
    </row>
    <row r="11740" spans="1:2" x14ac:dyDescent="0.25">
      <c r="A11740">
        <v>887.6793718614806</v>
      </c>
      <c r="B11740">
        <v>865711.33929404081</v>
      </c>
    </row>
    <row r="11741" spans="1:2" x14ac:dyDescent="0.25">
      <c r="A11741">
        <v>887.72663478424363</v>
      </c>
      <c r="B11741">
        <v>866058.287430814</v>
      </c>
    </row>
    <row r="11742" spans="1:2" x14ac:dyDescent="0.25">
      <c r="A11742">
        <v>887.55333740078868</v>
      </c>
      <c r="B11742">
        <v>866397.93950186635</v>
      </c>
    </row>
    <row r="11743" spans="1:2" x14ac:dyDescent="0.25">
      <c r="A11743">
        <v>887.80540632211569</v>
      </c>
      <c r="B11743">
        <v>866726.54347124416</v>
      </c>
    </row>
    <row r="11744" spans="1:2" x14ac:dyDescent="0.25">
      <c r="A11744">
        <v>888.75066477724113</v>
      </c>
      <c r="B11744">
        <v>867043.02804608911</v>
      </c>
    </row>
    <row r="11745" spans="1:2" x14ac:dyDescent="0.25">
      <c r="A11745">
        <v>888.76641908483123</v>
      </c>
      <c r="B11745">
        <v>867355.05233072338</v>
      </c>
    </row>
    <row r="11746" spans="1:2" x14ac:dyDescent="0.25">
      <c r="A11746">
        <v>888.92396216067482</v>
      </c>
      <c r="B11746">
        <v>867659.49948306195</v>
      </c>
    </row>
    <row r="11747" spans="1:2" x14ac:dyDescent="0.25">
      <c r="A11747">
        <v>889.27055692759177</v>
      </c>
      <c r="B11747">
        <v>867948.00214476511</v>
      </c>
    </row>
    <row r="11748" spans="1:2" x14ac:dyDescent="0.25">
      <c r="A11748">
        <v>889.53838015659414</v>
      </c>
      <c r="B11748">
        <v>868227.47325646738</v>
      </c>
    </row>
    <row r="11749" spans="1:2" x14ac:dyDescent="0.25">
      <c r="A11749">
        <v>890.15279815256326</v>
      </c>
      <c r="B11749">
        <v>868492.70636448625</v>
      </c>
    </row>
    <row r="11750" spans="1:2" x14ac:dyDescent="0.25">
      <c r="A11750">
        <v>890.4206213815869</v>
      </c>
      <c r="B11750">
        <v>868753.48420405656</v>
      </c>
    </row>
    <row r="11751" spans="1:2" x14ac:dyDescent="0.25">
      <c r="A11751">
        <v>890.79872476368394</v>
      </c>
      <c r="B11751">
        <v>869004.47428703529</v>
      </c>
    </row>
    <row r="11752" spans="1:2" x14ac:dyDescent="0.25">
      <c r="A11752">
        <v>891.64945737321227</v>
      </c>
      <c r="B11752">
        <v>869245.39554666984</v>
      </c>
    </row>
    <row r="11753" spans="1:2" x14ac:dyDescent="0.25">
      <c r="A11753">
        <v>892.20085813862227</v>
      </c>
      <c r="B11753">
        <v>869482.84081573843</v>
      </c>
    </row>
    <row r="11754" spans="1:2" x14ac:dyDescent="0.25">
      <c r="A11754">
        <v>892.34264690693271</v>
      </c>
      <c r="B11754">
        <v>869719.58787382941</v>
      </c>
    </row>
    <row r="11755" spans="1:2" x14ac:dyDescent="0.25">
      <c r="A11755">
        <v>893.08309936349417</v>
      </c>
      <c r="B11755">
        <v>869950.43528872542</v>
      </c>
    </row>
    <row r="11756" spans="1:2" x14ac:dyDescent="0.25">
      <c r="A11756">
        <v>893.24064243934481</v>
      </c>
      <c r="B11756">
        <v>870181.27768218738</v>
      </c>
    </row>
    <row r="11757" spans="1:2" x14ac:dyDescent="0.25">
      <c r="A11757">
        <v>893.52421997593012</v>
      </c>
      <c r="B11757">
        <v>870405.77429043024</v>
      </c>
    </row>
    <row r="11758" spans="1:2" x14ac:dyDescent="0.25">
      <c r="A11758">
        <v>893.83930612770257</v>
      </c>
      <c r="B11758">
        <v>870627.80820526823</v>
      </c>
    </row>
    <row r="11759" spans="1:2" x14ac:dyDescent="0.25">
      <c r="A11759">
        <v>894.20165520224509</v>
      </c>
      <c r="B11759">
        <v>870843.8114210706</v>
      </c>
    </row>
    <row r="11760" spans="1:2" x14ac:dyDescent="0.25">
      <c r="A11760">
        <v>894.81607319816453</v>
      </c>
      <c r="B11760">
        <v>871057.63803172123</v>
      </c>
    </row>
    <row r="11761" spans="1:2" x14ac:dyDescent="0.25">
      <c r="A11761">
        <v>895.52501703952453</v>
      </c>
      <c r="B11761">
        <v>871265.24489167274</v>
      </c>
    </row>
    <row r="11762" spans="1:2" x14ac:dyDescent="0.25">
      <c r="A11762">
        <v>895.96613765184679</v>
      </c>
      <c r="B11762">
        <v>871475.09137400205</v>
      </c>
    </row>
    <row r="11763" spans="1:2" x14ac:dyDescent="0.25">
      <c r="A11763">
        <v>896.04490918979707</v>
      </c>
      <c r="B11763">
        <v>871682.88226424658</v>
      </c>
    </row>
    <row r="11764" spans="1:2" x14ac:dyDescent="0.25">
      <c r="A11764">
        <v>896.4072582642757</v>
      </c>
      <c r="B11764">
        <v>871881.36053815146</v>
      </c>
    </row>
    <row r="11765" spans="1:2" x14ac:dyDescent="0.25">
      <c r="A11765">
        <v>896.83262456910734</v>
      </c>
      <c r="B11765">
        <v>872081.92340204283</v>
      </c>
    </row>
    <row r="11766" spans="1:2" x14ac:dyDescent="0.25">
      <c r="A11766">
        <v>897.17921933605282</v>
      </c>
      <c r="B11766">
        <v>872280.46469317784</v>
      </c>
    </row>
    <row r="11767" spans="1:2" x14ac:dyDescent="0.25">
      <c r="A11767">
        <v>897.54156841059535</v>
      </c>
      <c r="B11767">
        <v>872481.27962599043</v>
      </c>
    </row>
    <row r="11768" spans="1:2" x14ac:dyDescent="0.25">
      <c r="A11768">
        <v>898.12447779139859</v>
      </c>
      <c r="B11768">
        <v>872680.04398812342</v>
      </c>
    </row>
    <row r="11769" spans="1:2" x14ac:dyDescent="0.25">
      <c r="A11769">
        <v>898.56559840387013</v>
      </c>
      <c r="B11769">
        <v>872881.71216423961</v>
      </c>
    </row>
    <row r="11770" spans="1:2" x14ac:dyDescent="0.25">
      <c r="A11770">
        <v>899.03822763145763</v>
      </c>
      <c r="B11770">
        <v>873083.2543058953</v>
      </c>
    </row>
    <row r="11771" spans="1:2" x14ac:dyDescent="0.25">
      <c r="A11771">
        <v>899.38482239830364</v>
      </c>
      <c r="B11771">
        <v>873288.8055737653</v>
      </c>
    </row>
    <row r="11772" spans="1:2" x14ac:dyDescent="0.25">
      <c r="A11772">
        <v>899.99924039418738</v>
      </c>
      <c r="B11772">
        <v>873495.62220763799</v>
      </c>
    </row>
    <row r="11773" spans="1:2" x14ac:dyDescent="0.25">
      <c r="A11773">
        <v>900.20404639284379</v>
      </c>
      <c r="B11773">
        <v>873711.08726627764</v>
      </c>
    </row>
    <row r="11774" spans="1:2" x14ac:dyDescent="0.25">
      <c r="A11774">
        <v>900.44036100660207</v>
      </c>
      <c r="B11774">
        <v>873927.59461992315</v>
      </c>
    </row>
    <row r="11775" spans="1:2" x14ac:dyDescent="0.25">
      <c r="A11775">
        <v>900.96025315703798</v>
      </c>
      <c r="B11775">
        <v>874144.13599288894</v>
      </c>
    </row>
    <row r="11776" spans="1:2" x14ac:dyDescent="0.25">
      <c r="A11776">
        <v>901.35411084674638</v>
      </c>
      <c r="B11776">
        <v>874365.85482157511</v>
      </c>
    </row>
    <row r="11777" spans="1:2" x14ac:dyDescent="0.25">
      <c r="A11777">
        <v>901.7637228440592</v>
      </c>
      <c r="B11777">
        <v>874592.1839509228</v>
      </c>
    </row>
    <row r="11778" spans="1:2" x14ac:dyDescent="0.25">
      <c r="A11778">
        <v>901.77947715164919</v>
      </c>
      <c r="B11778">
        <v>874823.59349945781</v>
      </c>
    </row>
    <row r="11779" spans="1:2" x14ac:dyDescent="0.25">
      <c r="A11779">
        <v>901.93702022750699</v>
      </c>
      <c r="B11779">
        <v>875056.77255187661</v>
      </c>
    </row>
    <row r="11780" spans="1:2" x14ac:dyDescent="0.25">
      <c r="A11780">
        <v>902.06305468819187</v>
      </c>
      <c r="B11780">
        <v>875292.41429771658</v>
      </c>
    </row>
    <row r="11781" spans="1:2" x14ac:dyDescent="0.25">
      <c r="A11781">
        <v>903.4179251406797</v>
      </c>
      <c r="B11781">
        <v>875524.30902907089</v>
      </c>
    </row>
    <row r="11782" spans="1:2" x14ac:dyDescent="0.25">
      <c r="A11782">
        <v>903.30764498757071</v>
      </c>
      <c r="B11782">
        <v>875764.40102181351</v>
      </c>
    </row>
    <row r="11783" spans="1:2" x14ac:dyDescent="0.25">
      <c r="A11783">
        <v>904.04809744417491</v>
      </c>
      <c r="B11783">
        <v>876002.25841360155</v>
      </c>
    </row>
    <row r="11784" spans="1:2" x14ac:dyDescent="0.25">
      <c r="A11784">
        <v>905.15089897522921</v>
      </c>
      <c r="B11784">
        <v>876245.67638601654</v>
      </c>
    </row>
    <row r="11785" spans="1:2" x14ac:dyDescent="0.25">
      <c r="A11785">
        <v>905.45023081940462</v>
      </c>
      <c r="B11785">
        <v>876496.98155514698</v>
      </c>
    </row>
    <row r="11786" spans="1:2" x14ac:dyDescent="0.25">
      <c r="A11786">
        <v>905.90710573949445</v>
      </c>
      <c r="B11786">
        <v>876751.16154045914</v>
      </c>
    </row>
    <row r="11787" spans="1:2" x14ac:dyDescent="0.25">
      <c r="A11787">
        <v>906.03314020020071</v>
      </c>
      <c r="B11787">
        <v>877009.00154660374</v>
      </c>
    </row>
    <row r="11788" spans="1:2" x14ac:dyDescent="0.25">
      <c r="A11788">
        <v>905.79682558639979</v>
      </c>
      <c r="B11788">
        <v>877271.79593754536</v>
      </c>
    </row>
    <row r="11789" spans="1:2" x14ac:dyDescent="0.25">
      <c r="A11789">
        <v>905.97012296984758</v>
      </c>
      <c r="B11789">
        <v>877536.45686900511</v>
      </c>
    </row>
    <row r="11790" spans="1:2" x14ac:dyDescent="0.25">
      <c r="A11790">
        <v>907.00990727049202</v>
      </c>
      <c r="B11790">
        <v>877801.15684131125</v>
      </c>
    </row>
    <row r="11791" spans="1:2" x14ac:dyDescent="0.25">
      <c r="A11791">
        <v>907.08867880842092</v>
      </c>
      <c r="B11791">
        <v>878068.53253516229</v>
      </c>
    </row>
    <row r="11792" spans="1:2" x14ac:dyDescent="0.25">
      <c r="A11792">
        <v>906.83660988702991</v>
      </c>
      <c r="B11792">
        <v>878338.39992035658</v>
      </c>
    </row>
    <row r="11793" spans="1:2" x14ac:dyDescent="0.25">
      <c r="A11793">
        <v>907.71885111193023</v>
      </c>
      <c r="B11793">
        <v>878606.06672398036</v>
      </c>
    </row>
    <row r="11794" spans="1:2" x14ac:dyDescent="0.25">
      <c r="A11794">
        <v>908.0181829561127</v>
      </c>
      <c r="B11794">
        <v>878876.06516512705</v>
      </c>
    </row>
    <row r="11795" spans="1:2" x14ac:dyDescent="0.25">
      <c r="A11795">
        <v>908.44354926099413</v>
      </c>
      <c r="B11795">
        <v>879145.55946843093</v>
      </c>
    </row>
    <row r="11796" spans="1:2" x14ac:dyDescent="0.25">
      <c r="A11796">
        <v>908.50656649134726</v>
      </c>
      <c r="B11796">
        <v>879415.33483852504</v>
      </c>
    </row>
    <row r="11797" spans="1:2" x14ac:dyDescent="0.25">
      <c r="A11797">
        <v>908.79014402793246</v>
      </c>
      <c r="B11797">
        <v>879679.55464937224</v>
      </c>
    </row>
    <row r="11798" spans="1:2" x14ac:dyDescent="0.25">
      <c r="A11798">
        <v>908.66410956724758</v>
      </c>
      <c r="B11798">
        <v>879944.24457870505</v>
      </c>
    </row>
    <row r="11799" spans="1:2" x14ac:dyDescent="0.25">
      <c r="A11799">
        <v>909.3572991010177</v>
      </c>
      <c r="B11799">
        <v>880203.32095305633</v>
      </c>
    </row>
    <row r="11800" spans="1:2" x14ac:dyDescent="0.25">
      <c r="A11800">
        <v>910.1607687880105</v>
      </c>
      <c r="B11800">
        <v>880460.78787729412</v>
      </c>
    </row>
    <row r="11801" spans="1:2" x14ac:dyDescent="0.25">
      <c r="A11801">
        <v>909.81417402108627</v>
      </c>
      <c r="B11801">
        <v>880719.35007085127</v>
      </c>
    </row>
    <row r="11802" spans="1:2" x14ac:dyDescent="0.25">
      <c r="A11802">
        <v>910.79094109138487</v>
      </c>
      <c r="B11802">
        <v>880966.77716958383</v>
      </c>
    </row>
    <row r="11803" spans="1:2" x14ac:dyDescent="0.25">
      <c r="A11803">
        <v>911.04301001281124</v>
      </c>
      <c r="B11803">
        <v>881212.42974294757</v>
      </c>
    </row>
    <row r="11804" spans="1:2" x14ac:dyDescent="0.25">
      <c r="A11804">
        <v>911.37385047218095</v>
      </c>
      <c r="B11804">
        <v>881453.09391220973</v>
      </c>
    </row>
    <row r="11805" spans="1:2" x14ac:dyDescent="0.25">
      <c r="A11805">
        <v>911.73619954674473</v>
      </c>
      <c r="B11805">
        <v>881688.95872907573</v>
      </c>
    </row>
    <row r="11806" spans="1:2" x14ac:dyDescent="0.25">
      <c r="A11806">
        <v>912.13005723648871</v>
      </c>
      <c r="B11806">
        <v>881915.35087565368</v>
      </c>
    </row>
    <row r="11807" spans="1:2" x14ac:dyDescent="0.25">
      <c r="A11807">
        <v>912.36637185030395</v>
      </c>
      <c r="B11807">
        <v>882135.36321770295</v>
      </c>
    </row>
    <row r="11808" spans="1:2" x14ac:dyDescent="0.25">
      <c r="A11808">
        <v>912.60268646406212</v>
      </c>
      <c r="B11808">
        <v>882349.53391241701</v>
      </c>
    </row>
    <row r="11809" spans="1:2" x14ac:dyDescent="0.25">
      <c r="A11809">
        <v>913.28012169032036</v>
      </c>
      <c r="B11809">
        <v>882556.09847736824</v>
      </c>
    </row>
    <row r="11810" spans="1:2" x14ac:dyDescent="0.25">
      <c r="A11810">
        <v>913.54794491934399</v>
      </c>
      <c r="B11810">
        <v>882758.45984301821</v>
      </c>
    </row>
    <row r="11811" spans="1:2" x14ac:dyDescent="0.25">
      <c r="A11811">
        <v>913.97331122416153</v>
      </c>
      <c r="B11811">
        <v>882953.18105964665</v>
      </c>
    </row>
    <row r="11812" spans="1:2" x14ac:dyDescent="0.25">
      <c r="A11812">
        <v>914.52471198978458</v>
      </c>
      <c r="B11812">
        <v>883143.89315008488</v>
      </c>
    </row>
    <row r="11813" spans="1:2" x14ac:dyDescent="0.25">
      <c r="A11813">
        <v>914.77678091121106</v>
      </c>
      <c r="B11813">
        <v>883332.29757956124</v>
      </c>
    </row>
    <row r="11814" spans="1:2" x14ac:dyDescent="0.25">
      <c r="A11814">
        <v>915.07611275541478</v>
      </c>
      <c r="B11814">
        <v>883518.17629845848</v>
      </c>
    </row>
    <row r="11815" spans="1:2" x14ac:dyDescent="0.25">
      <c r="A11815">
        <v>915.62751352103783</v>
      </c>
      <c r="B11815">
        <v>883699.54175334494</v>
      </c>
    </row>
    <row r="11816" spans="1:2" x14ac:dyDescent="0.25">
      <c r="A11816">
        <v>916.24193151699978</v>
      </c>
      <c r="B11816">
        <v>883877.15015099302</v>
      </c>
    </row>
    <row r="11817" spans="1:2" x14ac:dyDescent="0.25">
      <c r="A11817">
        <v>916.90361243559687</v>
      </c>
      <c r="B11817">
        <v>884058.07448526763</v>
      </c>
    </row>
    <row r="11818" spans="1:2" x14ac:dyDescent="0.25">
      <c r="A11818">
        <v>916.84059520525102</v>
      </c>
      <c r="B11818">
        <v>884239.560953259</v>
      </c>
    </row>
    <row r="11819" spans="1:2" x14ac:dyDescent="0.25">
      <c r="A11819">
        <v>917.20294427982913</v>
      </c>
      <c r="B11819">
        <v>884420.51428546978</v>
      </c>
    </row>
    <row r="11820" spans="1:2" x14ac:dyDescent="0.25">
      <c r="A11820">
        <v>917.78585366052562</v>
      </c>
      <c r="B11820">
        <v>884601.75370589597</v>
      </c>
    </row>
    <row r="11821" spans="1:2" x14ac:dyDescent="0.25">
      <c r="A11821">
        <v>918.00641396677918</v>
      </c>
      <c r="B11821">
        <v>884783.27419318003</v>
      </c>
    </row>
    <row r="11822" spans="1:2" x14ac:dyDescent="0.25">
      <c r="A11822">
        <v>918.49479750204205</v>
      </c>
      <c r="B11822">
        <v>884969.56503475655</v>
      </c>
    </row>
    <row r="11823" spans="1:2" x14ac:dyDescent="0.25">
      <c r="A11823">
        <v>918.84139226902312</v>
      </c>
      <c r="B11823">
        <v>885161.09634918941</v>
      </c>
    </row>
    <row r="11824" spans="1:2" x14ac:dyDescent="0.25">
      <c r="A11824">
        <v>919.25100426635709</v>
      </c>
      <c r="B11824">
        <v>885357.04891249852</v>
      </c>
    </row>
    <row r="11825" spans="1:2" x14ac:dyDescent="0.25">
      <c r="A11825">
        <v>919.80240503195887</v>
      </c>
      <c r="B11825">
        <v>885557.10763854685</v>
      </c>
    </row>
    <row r="11826" spans="1:2" x14ac:dyDescent="0.25">
      <c r="A11826">
        <v>920.27503425951807</v>
      </c>
      <c r="B11826">
        <v>885762.15476857405</v>
      </c>
    </row>
    <row r="11827" spans="1:2" x14ac:dyDescent="0.25">
      <c r="A11827">
        <v>920.14899979881193</v>
      </c>
      <c r="B11827">
        <v>885977.77485958592</v>
      </c>
    </row>
    <row r="11828" spans="1:2" x14ac:dyDescent="0.25">
      <c r="A11828">
        <v>920.71615487205349</v>
      </c>
      <c r="B11828">
        <v>886196.46383979742</v>
      </c>
    </row>
    <row r="11829" spans="1:2" x14ac:dyDescent="0.25">
      <c r="A11829">
        <v>921.17302979204396</v>
      </c>
      <c r="B11829">
        <v>886421.43558798009</v>
      </c>
    </row>
    <row r="11830" spans="1:2" x14ac:dyDescent="0.25">
      <c r="A11830">
        <v>921.15727548444681</v>
      </c>
      <c r="B11830">
        <v>886655.30782993266</v>
      </c>
    </row>
    <row r="11831" spans="1:2" x14ac:dyDescent="0.25">
      <c r="A11831">
        <v>921.44085302105339</v>
      </c>
      <c r="B11831">
        <v>886893.82439191639</v>
      </c>
    </row>
    <row r="11832" spans="1:2" x14ac:dyDescent="0.25">
      <c r="A11832">
        <v>921.81895640320727</v>
      </c>
      <c r="B11832">
        <v>887136.63616846048</v>
      </c>
    </row>
    <row r="11833" spans="1:2" x14ac:dyDescent="0.25">
      <c r="A11833">
        <v>922.55940885992516</v>
      </c>
      <c r="B11833">
        <v>887383.8401961549</v>
      </c>
    </row>
    <row r="11834" spans="1:2" x14ac:dyDescent="0.25">
      <c r="A11834">
        <v>923.15807254828292</v>
      </c>
      <c r="B11834">
        <v>887635.11636740284</v>
      </c>
    </row>
    <row r="11835" spans="1:2" x14ac:dyDescent="0.25">
      <c r="A11835">
        <v>923.4731586999701</v>
      </c>
      <c r="B11835">
        <v>887894.53682578192</v>
      </c>
    </row>
    <row r="11836" spans="1:2" x14ac:dyDescent="0.25">
      <c r="A11836">
        <v>923.23684408615486</v>
      </c>
      <c r="B11836">
        <v>888163.1728642399</v>
      </c>
    </row>
    <row r="11837" spans="1:2" x14ac:dyDescent="0.25">
      <c r="A11837">
        <v>924.07182238836322</v>
      </c>
      <c r="B11837">
        <v>888436.87036710698</v>
      </c>
    </row>
    <row r="11838" spans="1:2" x14ac:dyDescent="0.25">
      <c r="A11838">
        <v>924.48143438561203</v>
      </c>
      <c r="B11838">
        <v>888721.61597132485</v>
      </c>
    </row>
    <row r="11839" spans="1:2" x14ac:dyDescent="0.25">
      <c r="A11839">
        <v>924.68624038427549</v>
      </c>
      <c r="B11839">
        <v>889015.359106199</v>
      </c>
    </row>
    <row r="11840" spans="1:2" x14ac:dyDescent="0.25">
      <c r="A11840">
        <v>925.04858945883939</v>
      </c>
      <c r="B11840">
        <v>889311.97705735255</v>
      </c>
    </row>
    <row r="11841" spans="1:2" x14ac:dyDescent="0.25">
      <c r="A11841">
        <v>925.11160668919956</v>
      </c>
      <c r="B11841">
        <v>889614.46565400611</v>
      </c>
    </row>
    <row r="11842" spans="1:2" x14ac:dyDescent="0.25">
      <c r="A11842">
        <v>925.61574453205958</v>
      </c>
      <c r="B11842">
        <v>889921.03141588392</v>
      </c>
    </row>
    <row r="11843" spans="1:2" x14ac:dyDescent="0.25">
      <c r="A11843">
        <v>926.04111083691259</v>
      </c>
      <c r="B11843">
        <v>890229.08059345139</v>
      </c>
    </row>
    <row r="11844" spans="1:2" x14ac:dyDescent="0.25">
      <c r="A11844">
        <v>926.26167114310931</v>
      </c>
      <c r="B11844">
        <v>890541.45398363157</v>
      </c>
    </row>
    <row r="11845" spans="1:2" x14ac:dyDescent="0.25">
      <c r="A11845">
        <v>926.67128314043623</v>
      </c>
      <c r="B11845">
        <v>890851.90283750684</v>
      </c>
    </row>
    <row r="11846" spans="1:2" x14ac:dyDescent="0.25">
      <c r="A11846">
        <v>927.12815806046933</v>
      </c>
      <c r="B11846">
        <v>891162.16263969138</v>
      </c>
    </row>
    <row r="11847" spans="1:2" x14ac:dyDescent="0.25">
      <c r="A11847">
        <v>927.34871836668731</v>
      </c>
      <c r="B11847">
        <v>891473.36770033115</v>
      </c>
    </row>
    <row r="11848" spans="1:2" x14ac:dyDescent="0.25">
      <c r="A11848">
        <v>927.72682174881993</v>
      </c>
      <c r="B11848">
        <v>891780.43760005187</v>
      </c>
    </row>
    <row r="11849" spans="1:2" x14ac:dyDescent="0.25">
      <c r="A11849">
        <v>928.16794236134115</v>
      </c>
      <c r="B11849">
        <v>892086.08710131445</v>
      </c>
    </row>
    <row r="11850" spans="1:2" x14ac:dyDescent="0.25">
      <c r="A11850">
        <v>928.75085174218702</v>
      </c>
      <c r="B11850">
        <v>892388.83278843306</v>
      </c>
    </row>
    <row r="11851" spans="1:2" x14ac:dyDescent="0.25">
      <c r="A11851">
        <v>929.38102404573897</v>
      </c>
      <c r="B11851">
        <v>892683.21111714211</v>
      </c>
    </row>
    <row r="11852" spans="1:2" x14ac:dyDescent="0.25">
      <c r="A11852">
        <v>929.82214465816787</v>
      </c>
      <c r="B11852">
        <v>892974.84066403541</v>
      </c>
    </row>
    <row r="11853" spans="1:2" x14ac:dyDescent="0.25">
      <c r="A11853">
        <v>930.15298511748051</v>
      </c>
      <c r="B11853">
        <v>893257.56469536677</v>
      </c>
    </row>
    <row r="11854" spans="1:2" x14ac:dyDescent="0.25">
      <c r="A11854">
        <v>930.24751096302089</v>
      </c>
      <c r="B11854">
        <v>893533.05567854817</v>
      </c>
    </row>
    <row r="11855" spans="1:2" x14ac:dyDescent="0.25">
      <c r="A11855">
        <v>930.7989117286013</v>
      </c>
      <c r="B11855">
        <v>893800.87751450145</v>
      </c>
    </row>
    <row r="11856" spans="1:2" x14ac:dyDescent="0.25">
      <c r="A11856">
        <v>931.03522634239516</v>
      </c>
      <c r="B11856">
        <v>894065.28637703985</v>
      </c>
    </row>
    <row r="11857" spans="1:2" x14ac:dyDescent="0.25">
      <c r="A11857">
        <v>931.39757541698032</v>
      </c>
      <c r="B11857">
        <v>894318.67613623792</v>
      </c>
    </row>
    <row r="11858" spans="1:2" x14ac:dyDescent="0.25">
      <c r="A11858">
        <v>931.72841587635708</v>
      </c>
      <c r="B11858">
        <v>894566.35028243018</v>
      </c>
    </row>
    <row r="11859" spans="1:2" x14ac:dyDescent="0.25">
      <c r="A11859">
        <v>931.99623910538071</v>
      </c>
      <c r="B11859">
        <v>894807.26652061369</v>
      </c>
    </row>
    <row r="11860" spans="1:2" x14ac:dyDescent="0.25">
      <c r="A11860">
        <v>932.48462264065074</v>
      </c>
      <c r="B11860">
        <v>895042.62719963689</v>
      </c>
    </row>
    <row r="11861" spans="1:2" x14ac:dyDescent="0.25">
      <c r="A11861">
        <v>932.81546309999896</v>
      </c>
      <c r="B11861">
        <v>895269.27141513641</v>
      </c>
    </row>
    <row r="11862" spans="1:2" x14ac:dyDescent="0.25">
      <c r="A11862">
        <v>933.11479494412447</v>
      </c>
      <c r="B11862">
        <v>895487.86335879553</v>
      </c>
    </row>
    <row r="11863" spans="1:2" x14ac:dyDescent="0.25">
      <c r="A11863">
        <v>933.65044140215048</v>
      </c>
      <c r="B11863">
        <v>895700.83672613243</v>
      </c>
    </row>
    <row r="11864" spans="1:2" x14ac:dyDescent="0.25">
      <c r="A11864">
        <v>934.02854478427594</v>
      </c>
      <c r="B11864">
        <v>895903.9253006262</v>
      </c>
    </row>
    <row r="11865" spans="1:2" x14ac:dyDescent="0.25">
      <c r="A11865">
        <v>934.59569985739677</v>
      </c>
      <c r="B11865">
        <v>896102.75267998991</v>
      </c>
    </row>
    <row r="11866" spans="1:2" x14ac:dyDescent="0.25">
      <c r="A11866">
        <v>935.00531185473073</v>
      </c>
      <c r="B11866">
        <v>896295.20025494939</v>
      </c>
    </row>
    <row r="11867" spans="1:2" x14ac:dyDescent="0.25">
      <c r="A11867">
        <v>935.41492385204356</v>
      </c>
      <c r="B11867">
        <v>896477.13286490913</v>
      </c>
    </row>
    <row r="11868" spans="1:2" x14ac:dyDescent="0.25">
      <c r="A11868">
        <v>935.6669927734913</v>
      </c>
      <c r="B11868">
        <v>896653.85399998189</v>
      </c>
    </row>
    <row r="11869" spans="1:2" x14ac:dyDescent="0.25">
      <c r="A11869">
        <v>935.96632461771628</v>
      </c>
      <c r="B11869">
        <v>896830.38608336356</v>
      </c>
    </row>
    <row r="11870" spans="1:2" x14ac:dyDescent="0.25">
      <c r="A11870">
        <v>936.20263923153857</v>
      </c>
      <c r="B11870">
        <v>897010.67522397835</v>
      </c>
    </row>
    <row r="11871" spans="1:2" x14ac:dyDescent="0.25">
      <c r="A11871">
        <v>936.3916909225693</v>
      </c>
      <c r="B11871">
        <v>897193.49007516319</v>
      </c>
    </row>
    <row r="11872" spans="1:2" x14ac:dyDescent="0.25">
      <c r="A11872">
        <v>937.17940630192231</v>
      </c>
      <c r="B11872">
        <v>897378.58358936338</v>
      </c>
    </row>
    <row r="11873" spans="1:2" x14ac:dyDescent="0.25">
      <c r="A11873">
        <v>937.3527036854199</v>
      </c>
      <c r="B11873">
        <v>897570.80809333012</v>
      </c>
    </row>
    <row r="11874" spans="1:2" x14ac:dyDescent="0.25">
      <c r="A11874">
        <v>937.95136737370649</v>
      </c>
      <c r="B11874">
        <v>897766.00444987544</v>
      </c>
    </row>
    <row r="11875" spans="1:2" x14ac:dyDescent="0.25">
      <c r="A11875">
        <v>938.58153967727276</v>
      </c>
      <c r="B11875">
        <v>897963.41143086401</v>
      </c>
    </row>
    <row r="11876" spans="1:2" x14ac:dyDescent="0.25">
      <c r="A11876">
        <v>938.92813444426793</v>
      </c>
      <c r="B11876">
        <v>898170.13102819235</v>
      </c>
    </row>
    <row r="11877" spans="1:2" x14ac:dyDescent="0.25">
      <c r="A11877">
        <v>939.18020336572283</v>
      </c>
      <c r="B11877">
        <v>898381.90204674774</v>
      </c>
    </row>
    <row r="11878" spans="1:2" x14ac:dyDescent="0.25">
      <c r="A11878">
        <v>939.54255244029378</v>
      </c>
      <c r="B11878">
        <v>898601.41025095398</v>
      </c>
    </row>
    <row r="11879" spans="1:2" x14ac:dyDescent="0.25">
      <c r="A11879">
        <v>939.5110438251138</v>
      </c>
      <c r="B11879">
        <v>898829.50386275165</v>
      </c>
    </row>
    <row r="11880" spans="1:2" x14ac:dyDescent="0.25">
      <c r="A11880">
        <v>939.38500936442188</v>
      </c>
      <c r="B11880">
        <v>899061.48056635982</v>
      </c>
    </row>
    <row r="11881" spans="1:2" x14ac:dyDescent="0.25">
      <c r="A11881">
        <v>940.37753074239561</v>
      </c>
      <c r="B11881">
        <v>899297.16135297809</v>
      </c>
    </row>
    <row r="11882" spans="1:2" x14ac:dyDescent="0.25">
      <c r="A11882">
        <v>940.91317720043571</v>
      </c>
      <c r="B11882">
        <v>899539.34295721864</v>
      </c>
    </row>
    <row r="11883" spans="1:2" x14ac:dyDescent="0.25">
      <c r="A11883">
        <v>941.08647458389783</v>
      </c>
      <c r="B11883">
        <v>899792.32059368608</v>
      </c>
    </row>
    <row r="11884" spans="1:2" x14ac:dyDescent="0.25">
      <c r="A11884">
        <v>941.8426813481417</v>
      </c>
      <c r="B11884">
        <v>900047.63991061645</v>
      </c>
    </row>
    <row r="11885" spans="1:2" x14ac:dyDescent="0.25">
      <c r="A11885">
        <v>942.22078473030274</v>
      </c>
      <c r="B11885">
        <v>900310.31328857795</v>
      </c>
    </row>
    <row r="11886" spans="1:2" x14ac:dyDescent="0.25">
      <c r="A11886">
        <v>942.4570993441605</v>
      </c>
      <c r="B11886">
        <v>900581.7321281546</v>
      </c>
    </row>
    <row r="11887" spans="1:2" x14ac:dyDescent="0.25">
      <c r="A11887">
        <v>943.02425441740922</v>
      </c>
      <c r="B11887">
        <v>900857.6692534507</v>
      </c>
    </row>
    <row r="11888" spans="1:2" x14ac:dyDescent="0.25">
      <c r="A11888">
        <v>943.19755180089965</v>
      </c>
      <c r="B11888">
        <v>901143.36011612357</v>
      </c>
    </row>
    <row r="11889" spans="1:2" x14ac:dyDescent="0.25">
      <c r="A11889">
        <v>943.22906041607268</v>
      </c>
      <c r="B11889">
        <v>901435.45978148084</v>
      </c>
    </row>
    <row r="11890" spans="1:2" x14ac:dyDescent="0.25">
      <c r="A11890">
        <v>943.7962154891793</v>
      </c>
      <c r="B11890">
        <v>901731.25850864023</v>
      </c>
    </row>
    <row r="11891" spans="1:2" x14ac:dyDescent="0.25">
      <c r="A11891">
        <v>944.47365071550848</v>
      </c>
      <c r="B11891">
        <v>902032.45776284288</v>
      </c>
    </row>
    <row r="11892" spans="1:2" x14ac:dyDescent="0.25">
      <c r="A11892">
        <v>944.50515933068141</v>
      </c>
      <c r="B11892">
        <v>902342.082371169</v>
      </c>
    </row>
    <row r="11893" spans="1:2" x14ac:dyDescent="0.25">
      <c r="A11893">
        <v>945.05656009626193</v>
      </c>
      <c r="B11893">
        <v>902654.30072905286</v>
      </c>
    </row>
    <row r="11894" spans="1:2" x14ac:dyDescent="0.25">
      <c r="A11894">
        <v>945.76550393782099</v>
      </c>
      <c r="B11894">
        <v>902969.39390326163</v>
      </c>
    </row>
    <row r="11895" spans="1:2" x14ac:dyDescent="0.25">
      <c r="A11895">
        <v>946.08059008960765</v>
      </c>
      <c r="B11895">
        <v>903290.73582641396</v>
      </c>
    </row>
    <row r="11896" spans="1:2" x14ac:dyDescent="0.25">
      <c r="A11896">
        <v>946.5847279325103</v>
      </c>
      <c r="B11896">
        <v>903612.48987235012</v>
      </c>
    </row>
    <row r="11897" spans="1:2" x14ac:dyDescent="0.25">
      <c r="A11897">
        <v>946.71076239323781</v>
      </c>
      <c r="B11897">
        <v>903936.92466136429</v>
      </c>
    </row>
    <row r="11898" spans="1:2" x14ac:dyDescent="0.25">
      <c r="A11898">
        <v>946.75802531600084</v>
      </c>
      <c r="B11898">
        <v>904264.01119563158</v>
      </c>
    </row>
    <row r="11899" spans="1:2" x14ac:dyDescent="0.25">
      <c r="A11899">
        <v>946.69500808564771</v>
      </c>
      <c r="B11899">
        <v>904590.37052096031</v>
      </c>
    </row>
    <row r="11900" spans="1:2" x14ac:dyDescent="0.25">
      <c r="A11900">
        <v>947.87658115476597</v>
      </c>
      <c r="B11900">
        <v>904909.41482599161</v>
      </c>
    </row>
    <row r="11901" spans="1:2" x14ac:dyDescent="0.25">
      <c r="A11901">
        <v>947.98686130788212</v>
      </c>
      <c r="B11901">
        <v>905229.23931404459</v>
      </c>
    </row>
    <row r="11902" spans="1:2" x14ac:dyDescent="0.25">
      <c r="A11902">
        <v>948.0656328458324</v>
      </c>
      <c r="B11902">
        <v>905545.68484792393</v>
      </c>
    </row>
    <row r="11903" spans="1:2" x14ac:dyDescent="0.25">
      <c r="A11903">
        <v>948.90061114802643</v>
      </c>
      <c r="B11903">
        <v>905853.26390704047</v>
      </c>
    </row>
    <row r="11904" spans="1:2" x14ac:dyDescent="0.25">
      <c r="A11904">
        <v>949.34173176056902</v>
      </c>
      <c r="B11904">
        <v>906155.40841969824</v>
      </c>
    </row>
    <row r="11905" spans="1:2" x14ac:dyDescent="0.25">
      <c r="A11905">
        <v>949.83011529588885</v>
      </c>
      <c r="B11905">
        <v>906451.52223300876</v>
      </c>
    </row>
    <row r="11906" spans="1:2" x14ac:dyDescent="0.25">
      <c r="A11906">
        <v>950.08218421733659</v>
      </c>
      <c r="B11906">
        <v>906740.40299809375</v>
      </c>
    </row>
    <row r="11907" spans="1:2" x14ac:dyDescent="0.25">
      <c r="A11907">
        <v>949.95614975662329</v>
      </c>
      <c r="B11907">
        <v>907023.78619958751</v>
      </c>
    </row>
    <row r="11908" spans="1:2" x14ac:dyDescent="0.25">
      <c r="A11908">
        <v>949.68832652763524</v>
      </c>
      <c r="B11908">
        <v>907299.55824955564</v>
      </c>
    </row>
    <row r="11909" spans="1:2" x14ac:dyDescent="0.25">
      <c r="A11909">
        <v>950.36576175393611</v>
      </c>
      <c r="B11909">
        <v>907562.20262964396</v>
      </c>
    </row>
    <row r="11910" spans="1:2" x14ac:dyDescent="0.25">
      <c r="A11910">
        <v>951.34252882437659</v>
      </c>
      <c r="B11910">
        <v>907810.79805786931</v>
      </c>
    </row>
    <row r="11911" spans="1:2" x14ac:dyDescent="0.25">
      <c r="A11911">
        <v>951.35828313195952</v>
      </c>
      <c r="B11911">
        <v>908056.22756019956</v>
      </c>
    </row>
    <row r="11912" spans="1:2" x14ac:dyDescent="0.25">
      <c r="A11912">
        <v>951.8309123596822</v>
      </c>
      <c r="B11912">
        <v>908288.14626801084</v>
      </c>
    </row>
    <row r="11913" spans="1:2" x14ac:dyDescent="0.25">
      <c r="A11913">
        <v>952.80767943014416</v>
      </c>
      <c r="B11913">
        <v>908507.53345917398</v>
      </c>
    </row>
    <row r="11914" spans="1:2" x14ac:dyDescent="0.25">
      <c r="A11914">
        <v>953.43785173376</v>
      </c>
      <c r="B11914">
        <v>908718.96039366419</v>
      </c>
    </row>
    <row r="11915" spans="1:2" x14ac:dyDescent="0.25">
      <c r="A11915">
        <v>953.91048096146142</v>
      </c>
      <c r="B11915">
        <v>908922.83919423271</v>
      </c>
    </row>
    <row r="11916" spans="1:2" x14ac:dyDescent="0.25">
      <c r="A11916">
        <v>953.81595511591399</v>
      </c>
      <c r="B11916">
        <v>909120.80830891337</v>
      </c>
    </row>
    <row r="11917" spans="1:2" x14ac:dyDescent="0.25">
      <c r="A11917">
        <v>953.23304573513212</v>
      </c>
      <c r="B11917">
        <v>909313.72098104388</v>
      </c>
    </row>
    <row r="11918" spans="1:2" x14ac:dyDescent="0.25">
      <c r="A11918">
        <v>953.02823973648992</v>
      </c>
      <c r="B11918">
        <v>909498.11126298748</v>
      </c>
    </row>
    <row r="11919" spans="1:2" x14ac:dyDescent="0.25">
      <c r="A11919">
        <v>953.9577438842955</v>
      </c>
      <c r="B11919">
        <v>909669.78599828493</v>
      </c>
    </row>
    <row r="11920" spans="1:2" x14ac:dyDescent="0.25">
      <c r="A11920">
        <v>954.38311018914135</v>
      </c>
      <c r="B11920">
        <v>909841.14062608813</v>
      </c>
    </row>
    <row r="11921" spans="1:2" x14ac:dyDescent="0.25">
      <c r="A11921">
        <v>954.46188172709162</v>
      </c>
      <c r="B11921">
        <v>910010.37664466642</v>
      </c>
    </row>
    <row r="11922" spans="1:2" x14ac:dyDescent="0.25">
      <c r="A11922">
        <v>954.90300233961989</v>
      </c>
      <c r="B11922">
        <v>910176.99493751745</v>
      </c>
    </row>
    <row r="11923" spans="1:2" x14ac:dyDescent="0.25">
      <c r="A11923">
        <v>955.75373494938276</v>
      </c>
      <c r="B11923">
        <v>910339.63812352414</v>
      </c>
    </row>
    <row r="11924" spans="1:2" x14ac:dyDescent="0.25">
      <c r="A11924">
        <v>956.28938140747266</v>
      </c>
      <c r="B11924">
        <v>910502.37332471122</v>
      </c>
    </row>
    <row r="11925" spans="1:2" x14ac:dyDescent="0.25">
      <c r="A11925">
        <v>956.57295894409344</v>
      </c>
      <c r="B11925">
        <v>910657.93849562574</v>
      </c>
    </row>
    <row r="11926" spans="1:2" x14ac:dyDescent="0.25">
      <c r="A11926">
        <v>956.49418740615033</v>
      </c>
      <c r="B11926">
        <v>910816.12139225844</v>
      </c>
    </row>
    <row r="11927" spans="1:2" x14ac:dyDescent="0.25">
      <c r="A11927">
        <v>956.11608402401771</v>
      </c>
      <c r="B11927">
        <v>910970.82829859364</v>
      </c>
    </row>
    <row r="11928" spans="1:2" x14ac:dyDescent="0.25">
      <c r="A11928">
        <v>956.55720463653188</v>
      </c>
      <c r="B11928">
        <v>911122.25830895023</v>
      </c>
    </row>
    <row r="11929" spans="1:2" x14ac:dyDescent="0.25">
      <c r="A11929">
        <v>957.39218293867623</v>
      </c>
      <c r="B11929">
        <v>911263.93458265346</v>
      </c>
    </row>
    <row r="11930" spans="1:2" x14ac:dyDescent="0.25">
      <c r="A11930">
        <v>957.17162263242983</v>
      </c>
      <c r="B11930">
        <v>911407.49635197129</v>
      </c>
    </row>
    <row r="11931" spans="1:2" x14ac:dyDescent="0.25">
      <c r="A11931">
        <v>957.73877770563581</v>
      </c>
      <c r="B11931">
        <v>911544.4022715498</v>
      </c>
    </row>
    <row r="11932" spans="1:2" x14ac:dyDescent="0.25">
      <c r="A11932">
        <v>958.36895000922345</v>
      </c>
      <c r="B11932">
        <v>911682.22445161303</v>
      </c>
    </row>
    <row r="11933" spans="1:2" x14ac:dyDescent="0.25">
      <c r="A11933">
        <v>958.66828185343422</v>
      </c>
      <c r="B11933">
        <v>911822.53832292103</v>
      </c>
    </row>
    <row r="11934" spans="1:2" x14ac:dyDescent="0.25">
      <c r="A11934">
        <v>959.09364815837966</v>
      </c>
      <c r="B11934">
        <v>911963.51638579415</v>
      </c>
    </row>
    <row r="11935" spans="1:2" x14ac:dyDescent="0.25">
      <c r="A11935">
        <v>959.03063092801233</v>
      </c>
      <c r="B11935">
        <v>912105.27965340042</v>
      </c>
    </row>
    <row r="11936" spans="1:2" x14ac:dyDescent="0.25">
      <c r="A11936">
        <v>958.71554477624704</v>
      </c>
      <c r="B11936">
        <v>912251.55618491932</v>
      </c>
    </row>
    <row r="11937" spans="1:2" x14ac:dyDescent="0.25">
      <c r="A11937">
        <v>959.2669455418843</v>
      </c>
      <c r="B11937">
        <v>912397.87175700383</v>
      </c>
    </row>
    <row r="11938" spans="1:2" x14ac:dyDescent="0.25">
      <c r="A11938">
        <v>960.22795830479163</v>
      </c>
      <c r="B11938">
        <v>912541.38055168651</v>
      </c>
    </row>
    <row r="11939" spans="1:2" x14ac:dyDescent="0.25">
      <c r="A11939">
        <v>960.27522122756181</v>
      </c>
      <c r="B11939">
        <v>912694.3859928021</v>
      </c>
    </row>
    <row r="11940" spans="1:2" x14ac:dyDescent="0.25">
      <c r="A11940">
        <v>960.77935907046458</v>
      </c>
      <c r="B11940">
        <v>912846.73226365435</v>
      </c>
    </row>
    <row r="11941" spans="1:2" x14ac:dyDescent="0.25">
      <c r="A11941">
        <v>961.80338906372504</v>
      </c>
      <c r="B11941">
        <v>912996.99896590528</v>
      </c>
    </row>
    <row r="11942" spans="1:2" x14ac:dyDescent="0.25">
      <c r="A11942">
        <v>961.97668644721546</v>
      </c>
      <c r="B11942">
        <v>913155.341916273</v>
      </c>
    </row>
    <row r="11943" spans="1:2" x14ac:dyDescent="0.25">
      <c r="A11943">
        <v>962.3705441369807</v>
      </c>
      <c r="B11943">
        <v>913317.47594310797</v>
      </c>
    </row>
    <row r="11944" spans="1:2" x14ac:dyDescent="0.25">
      <c r="A11944">
        <v>962.26026398385045</v>
      </c>
      <c r="B11944">
        <v>913483.96318016632</v>
      </c>
    </row>
    <row r="11945" spans="1:2" x14ac:dyDescent="0.25">
      <c r="A11945">
        <v>962.03970367761826</v>
      </c>
      <c r="B11945">
        <v>913655.56485555135</v>
      </c>
    </row>
    <row r="11946" spans="1:2" x14ac:dyDescent="0.25">
      <c r="A11946">
        <v>962.76440182671058</v>
      </c>
      <c r="B11946">
        <v>913824.55382654571</v>
      </c>
    </row>
    <row r="11947" spans="1:2" x14ac:dyDescent="0.25">
      <c r="A11947">
        <v>963.64664305166775</v>
      </c>
      <c r="B11947">
        <v>913997.58594296908</v>
      </c>
    </row>
    <row r="11948" spans="1:2" x14ac:dyDescent="0.25">
      <c r="A11948">
        <v>963.22127674673652</v>
      </c>
      <c r="B11948">
        <v>914174.68016007752</v>
      </c>
    </row>
    <row r="11949" spans="1:2" x14ac:dyDescent="0.25">
      <c r="A11949">
        <v>963.81994043512259</v>
      </c>
      <c r="B11949">
        <v>914345.3415983466</v>
      </c>
    </row>
    <row r="11950" spans="1:2" x14ac:dyDescent="0.25">
      <c r="A11950">
        <v>964.13502658693778</v>
      </c>
      <c r="B11950">
        <v>914519.47400562803</v>
      </c>
    </row>
    <row r="11951" spans="1:2" x14ac:dyDescent="0.25">
      <c r="A11951">
        <v>964.57614719949447</v>
      </c>
      <c r="B11951">
        <v>914704.78556945187</v>
      </c>
    </row>
    <row r="11952" spans="1:2" x14ac:dyDescent="0.25">
      <c r="A11952">
        <v>965.08028504239007</v>
      </c>
      <c r="B11952">
        <v>914891.01339379791</v>
      </c>
    </row>
    <row r="11953" spans="1:2" x14ac:dyDescent="0.25">
      <c r="A11953">
        <v>965.03302211962</v>
      </c>
      <c r="B11953">
        <v>915081.78348009638</v>
      </c>
    </row>
    <row r="11954" spans="1:2" x14ac:dyDescent="0.25">
      <c r="A11954">
        <v>964.81246181338065</v>
      </c>
      <c r="B11954">
        <v>915276.75174427021</v>
      </c>
    </row>
    <row r="11955" spans="1:2" x14ac:dyDescent="0.25">
      <c r="A11955">
        <v>965.47414273207721</v>
      </c>
      <c r="B11955">
        <v>915470.52770244307</v>
      </c>
    </row>
    <row r="11956" spans="1:2" x14ac:dyDescent="0.25">
      <c r="A11956">
        <v>966.38789257224289</v>
      </c>
      <c r="B11956">
        <v>915666.80037328519</v>
      </c>
    </row>
    <row r="11957" spans="1:2" x14ac:dyDescent="0.25">
      <c r="A11957">
        <v>966.34062964947987</v>
      </c>
      <c r="B11957">
        <v>915866.91709517909</v>
      </c>
    </row>
    <row r="11958" spans="1:2" x14ac:dyDescent="0.25">
      <c r="A11958">
        <v>966.68722441642535</v>
      </c>
      <c r="B11958">
        <v>916067.79504522204</v>
      </c>
    </row>
    <row r="11959" spans="1:2" x14ac:dyDescent="0.25">
      <c r="A11959">
        <v>967.5222027186478</v>
      </c>
      <c r="B11959">
        <v>916265.55113166943</v>
      </c>
    </row>
    <row r="11960" spans="1:2" x14ac:dyDescent="0.25">
      <c r="A11960">
        <v>967.85304317806003</v>
      </c>
      <c r="B11960">
        <v>916466.49209894252</v>
      </c>
    </row>
    <row r="11961" spans="1:2" x14ac:dyDescent="0.25">
      <c r="A11961">
        <v>968.37293532855278</v>
      </c>
      <c r="B11961">
        <v>916665.50852999673</v>
      </c>
    </row>
    <row r="11962" spans="1:2" x14ac:dyDescent="0.25">
      <c r="A11962">
        <v>968.54623271205037</v>
      </c>
      <c r="B11962">
        <v>916867.07966957346</v>
      </c>
    </row>
    <row r="11963" spans="1:2" x14ac:dyDescent="0.25">
      <c r="A11963">
        <v>968.48321548169019</v>
      </c>
      <c r="B11963">
        <v>917068.42773815116</v>
      </c>
    </row>
    <row r="11964" spans="1:2" x14ac:dyDescent="0.25">
      <c r="A11964">
        <v>968.49896978928746</v>
      </c>
      <c r="B11964">
        <v>917269.46072057704</v>
      </c>
    </row>
    <row r="11965" spans="1:2" x14ac:dyDescent="0.25">
      <c r="A11965">
        <v>969.63327993569942</v>
      </c>
      <c r="B11965">
        <v>917461.34616183909</v>
      </c>
    </row>
    <row r="11966" spans="1:2" x14ac:dyDescent="0.25">
      <c r="A11966">
        <v>969.77506870400271</v>
      </c>
      <c r="B11966">
        <v>917654.86502971477</v>
      </c>
    </row>
    <row r="11967" spans="1:2" x14ac:dyDescent="0.25">
      <c r="A11967">
        <v>969.80657731918291</v>
      </c>
      <c r="B11967">
        <v>917847.6566887548</v>
      </c>
    </row>
    <row r="11968" spans="1:2" x14ac:dyDescent="0.25">
      <c r="A11968">
        <v>970.57853839104519</v>
      </c>
      <c r="B11968">
        <v>918032.81322018499</v>
      </c>
    </row>
    <row r="11969" spans="1:2" x14ac:dyDescent="0.25">
      <c r="A11969">
        <v>971.17720207948821</v>
      </c>
      <c r="B11969">
        <v>918212.8212939403</v>
      </c>
    </row>
    <row r="11970" spans="1:2" x14ac:dyDescent="0.25">
      <c r="A11970">
        <v>971.53955115407348</v>
      </c>
      <c r="B11970">
        <v>918387.93297896511</v>
      </c>
    </row>
    <row r="11971" spans="1:2" x14ac:dyDescent="0.25">
      <c r="A11971">
        <v>971.58681407684355</v>
      </c>
      <c r="B11971">
        <v>918558.46336143406</v>
      </c>
    </row>
    <row r="11972" spans="1:2" x14ac:dyDescent="0.25">
      <c r="A11972">
        <v>971.31899084781992</v>
      </c>
      <c r="B11972">
        <v>918727.91742965125</v>
      </c>
    </row>
    <row r="11973" spans="1:2" x14ac:dyDescent="0.25">
      <c r="A11973">
        <v>971.08267623396932</v>
      </c>
      <c r="B11973">
        <v>918891.40381627623</v>
      </c>
    </row>
    <row r="11974" spans="1:2" x14ac:dyDescent="0.25">
      <c r="A11974">
        <v>971.74435715275104</v>
      </c>
      <c r="B11974">
        <v>919046.62490308203</v>
      </c>
    </row>
    <row r="11975" spans="1:2" x14ac:dyDescent="0.25">
      <c r="A11975">
        <v>972.45330099417515</v>
      </c>
      <c r="B11975">
        <v>919195.8152911067</v>
      </c>
    </row>
    <row r="11976" spans="1:2" x14ac:dyDescent="0.25">
      <c r="A11976">
        <v>972.78414145357317</v>
      </c>
      <c r="B11976">
        <v>919341.8447750035</v>
      </c>
    </row>
    <row r="11977" spans="1:2" x14ac:dyDescent="0.25">
      <c r="A11977">
        <v>973.14649052817254</v>
      </c>
      <c r="B11977">
        <v>919480.73824798269</v>
      </c>
    </row>
    <row r="11978" spans="1:2" x14ac:dyDescent="0.25">
      <c r="A11978">
        <v>973.80817144691889</v>
      </c>
      <c r="B11978">
        <v>919612.59274656302</v>
      </c>
    </row>
    <row r="11979" spans="1:2" x14ac:dyDescent="0.25">
      <c r="A11979">
        <v>974.10750329115808</v>
      </c>
      <c r="B11979">
        <v>919743.55998263881</v>
      </c>
    </row>
    <row r="11980" spans="1:2" x14ac:dyDescent="0.25">
      <c r="A11980">
        <v>974.40683513538318</v>
      </c>
      <c r="B11980">
        <v>919868.68557172408</v>
      </c>
    </row>
    <row r="11981" spans="1:2" x14ac:dyDescent="0.25">
      <c r="A11981">
        <v>974.23353775189275</v>
      </c>
      <c r="B11981">
        <v>919992.19668953703</v>
      </c>
    </row>
    <row r="11982" spans="1:2" x14ac:dyDescent="0.25">
      <c r="A11982">
        <v>973.88694298491885</v>
      </c>
      <c r="B11982">
        <v>920114.06433809944</v>
      </c>
    </row>
    <row r="11983" spans="1:2" x14ac:dyDescent="0.25">
      <c r="A11983">
        <v>974.31230928988555</v>
      </c>
      <c r="B11983">
        <v>920234.01247176586</v>
      </c>
    </row>
    <row r="11984" spans="1:2" x14ac:dyDescent="0.25">
      <c r="A11984">
        <v>974.70616697961532</v>
      </c>
      <c r="B11984">
        <v>920352.9183105015</v>
      </c>
    </row>
    <row r="11985" spans="1:2" x14ac:dyDescent="0.25">
      <c r="A11985">
        <v>975.28907636035456</v>
      </c>
      <c r="B11985">
        <v>920472.23627186485</v>
      </c>
    </row>
    <row r="11986" spans="1:2" x14ac:dyDescent="0.25">
      <c r="A11986">
        <v>975.55689958941366</v>
      </c>
      <c r="B11986">
        <v>920590.47791905235</v>
      </c>
    </row>
    <row r="11987" spans="1:2" x14ac:dyDescent="0.25">
      <c r="A11987">
        <v>976.31310635375712</v>
      </c>
      <c r="B11987">
        <v>920713.77600845718</v>
      </c>
    </row>
    <row r="11988" spans="1:2" x14ac:dyDescent="0.25">
      <c r="A11988">
        <v>976.89601573462426</v>
      </c>
      <c r="B11988">
        <v>920840.1039461894</v>
      </c>
    </row>
    <row r="11989" spans="1:2" x14ac:dyDescent="0.25">
      <c r="A11989">
        <v>977.05355881053174</v>
      </c>
      <c r="B11989">
        <v>920970.47000793857</v>
      </c>
    </row>
    <row r="11990" spans="1:2" x14ac:dyDescent="0.25">
      <c r="A11990">
        <v>976.97478727258158</v>
      </c>
      <c r="B11990">
        <v>921104.11798694392</v>
      </c>
    </row>
    <row r="11991" spans="1:2" x14ac:dyDescent="0.25">
      <c r="A11991">
        <v>976.56517527524761</v>
      </c>
      <c r="B11991">
        <v>921239.08932778682</v>
      </c>
    </row>
    <row r="11992" spans="1:2" x14ac:dyDescent="0.25">
      <c r="A11992">
        <v>976.59668389042758</v>
      </c>
      <c r="B11992">
        <v>921382.81115082791</v>
      </c>
    </row>
    <row r="11993" spans="1:2" x14ac:dyDescent="0.25">
      <c r="A11993">
        <v>977.4946794230317</v>
      </c>
      <c r="B11993">
        <v>921526.57201443182</v>
      </c>
    </row>
    <row r="11994" spans="1:2" x14ac:dyDescent="0.25">
      <c r="A11994">
        <v>977.73099403684682</v>
      </c>
      <c r="B11994">
        <v>921678.82124878326</v>
      </c>
    </row>
    <row r="11995" spans="1:2" x14ac:dyDescent="0.25">
      <c r="A11995">
        <v>977.82551988239425</v>
      </c>
      <c r="B11995">
        <v>921839.81594414718</v>
      </c>
    </row>
    <row r="11996" spans="1:2" x14ac:dyDescent="0.25">
      <c r="A11996">
        <v>978.42418357079453</v>
      </c>
      <c r="B11996">
        <v>922004.63573526649</v>
      </c>
    </row>
    <row r="11997" spans="1:2" x14ac:dyDescent="0.25">
      <c r="A11997">
        <v>979.03860156685596</v>
      </c>
      <c r="B11997">
        <v>922175.23415630485</v>
      </c>
    </row>
    <row r="11998" spans="1:2" x14ac:dyDescent="0.25">
      <c r="A11998">
        <v>979.54273940977282</v>
      </c>
      <c r="B11998">
        <v>922349.77868625638</v>
      </c>
    </row>
    <row r="11999" spans="1:2" x14ac:dyDescent="0.25">
      <c r="A11999">
        <v>979.87357986919221</v>
      </c>
      <c r="B11999">
        <v>922529.68972348876</v>
      </c>
    </row>
    <row r="12000" spans="1:2" x14ac:dyDescent="0.25">
      <c r="A12000">
        <v>979.66877387050749</v>
      </c>
      <c r="B12000">
        <v>922718.75332320109</v>
      </c>
    </row>
    <row r="12001" spans="1:2" x14ac:dyDescent="0.25">
      <c r="A12001">
        <v>979.35368771872072</v>
      </c>
      <c r="B12001">
        <v>922912.93136130902</v>
      </c>
    </row>
    <row r="12002" spans="1:2" x14ac:dyDescent="0.25">
      <c r="A12002">
        <v>980.141403098159</v>
      </c>
      <c r="B12002">
        <v>923108.53984054143</v>
      </c>
    </row>
    <row r="12003" spans="1:2" x14ac:dyDescent="0.25">
      <c r="A12003">
        <v>980.74006678655223</v>
      </c>
      <c r="B12003">
        <v>923311.91450326715</v>
      </c>
    </row>
    <row r="12004" spans="1:2" x14ac:dyDescent="0.25">
      <c r="A12004">
        <v>980.40922632715422</v>
      </c>
      <c r="B12004">
        <v>923528.35381827375</v>
      </c>
    </row>
    <row r="12005" spans="1:2" x14ac:dyDescent="0.25">
      <c r="A12005">
        <v>981.27571324462087</v>
      </c>
      <c r="B12005">
        <v>923747.01380057831</v>
      </c>
    </row>
    <row r="12006" spans="1:2" x14ac:dyDescent="0.25">
      <c r="A12006">
        <v>981.70107954957325</v>
      </c>
      <c r="B12006">
        <v>923970.94325374765</v>
      </c>
    </row>
    <row r="12007" spans="1:2" x14ac:dyDescent="0.25">
      <c r="A12007">
        <v>981.89013124067515</v>
      </c>
      <c r="B12007">
        <v>924203.99627170549</v>
      </c>
    </row>
    <row r="12008" spans="1:2" x14ac:dyDescent="0.25">
      <c r="A12008">
        <v>982.50454923673658</v>
      </c>
      <c r="B12008">
        <v>924438.85281288554</v>
      </c>
    </row>
    <row r="12009" spans="1:2" x14ac:dyDescent="0.25">
      <c r="A12009">
        <v>982.44153200638357</v>
      </c>
      <c r="B12009">
        <v>924679.92408342147</v>
      </c>
    </row>
    <row r="12010" spans="1:2" x14ac:dyDescent="0.25">
      <c r="A12010">
        <v>982.52030354431952</v>
      </c>
      <c r="B12010">
        <v>924921.59652836935</v>
      </c>
    </row>
    <row r="12011" spans="1:2" x14ac:dyDescent="0.25">
      <c r="A12011">
        <v>983.15047584785725</v>
      </c>
      <c r="B12011">
        <v>925164.56835871586</v>
      </c>
    </row>
    <row r="12012" spans="1:2" x14ac:dyDescent="0.25">
      <c r="A12012">
        <v>983.56008784523397</v>
      </c>
      <c r="B12012">
        <v>925409.59075977583</v>
      </c>
    </row>
    <row r="12013" spans="1:2" x14ac:dyDescent="0.25">
      <c r="A12013">
        <v>983.63885938318413</v>
      </c>
      <c r="B12013">
        <v>925654.76819318463</v>
      </c>
    </row>
    <row r="12014" spans="1:2" x14ac:dyDescent="0.25">
      <c r="A12014">
        <v>984.31629460955605</v>
      </c>
      <c r="B12014">
        <v>925895.21431286493</v>
      </c>
    </row>
    <row r="12015" spans="1:2" x14ac:dyDescent="0.25">
      <c r="A12015">
        <v>984.69439799173847</v>
      </c>
      <c r="B12015">
        <v>926136.85775992193</v>
      </c>
    </row>
    <row r="12016" spans="1:2" x14ac:dyDescent="0.25">
      <c r="A12016">
        <v>984.97797552838756</v>
      </c>
      <c r="B12016">
        <v>926375.37432190555</v>
      </c>
    </row>
    <row r="12017" spans="1:2" x14ac:dyDescent="0.25">
      <c r="A12017">
        <v>985.26155306504393</v>
      </c>
      <c r="B12017">
        <v>926605.71257752425</v>
      </c>
    </row>
    <row r="12018" spans="1:2" x14ac:dyDescent="0.25">
      <c r="A12018">
        <v>985.37183321818839</v>
      </c>
      <c r="B12018">
        <v>926832.07070477435</v>
      </c>
    </row>
    <row r="12019" spans="1:2" x14ac:dyDescent="0.25">
      <c r="A12019">
        <v>985.4663590637216</v>
      </c>
      <c r="B12019">
        <v>927052.65020189667</v>
      </c>
    </row>
    <row r="12020" spans="1:2" x14ac:dyDescent="0.25">
      <c r="A12020">
        <v>985.79719952306982</v>
      </c>
      <c r="B12020">
        <v>927267.61112269352</v>
      </c>
    </row>
    <row r="12021" spans="1:2" x14ac:dyDescent="0.25">
      <c r="A12021">
        <v>986.30133736597963</v>
      </c>
      <c r="B12021">
        <v>927473.70054771821</v>
      </c>
    </row>
    <row r="12022" spans="1:2" x14ac:dyDescent="0.25">
      <c r="A12022">
        <v>986.25407444322377</v>
      </c>
      <c r="B12022">
        <v>927674.98559906543</v>
      </c>
    </row>
    <row r="12023" spans="1:2" x14ac:dyDescent="0.25">
      <c r="A12023">
        <v>986.94726397716431</v>
      </c>
      <c r="B12023">
        <v>927867.46719332749</v>
      </c>
    </row>
    <row r="12024" spans="1:2" x14ac:dyDescent="0.25">
      <c r="A12024">
        <v>987.13631566826621</v>
      </c>
      <c r="B12024">
        <v>928052.61870339455</v>
      </c>
    </row>
    <row r="12025" spans="1:2" x14ac:dyDescent="0.25">
      <c r="A12025">
        <v>987.62469920360729</v>
      </c>
      <c r="B12025">
        <v>928231.89956832316</v>
      </c>
    </row>
    <row r="12026" spans="1:2" x14ac:dyDescent="0.25">
      <c r="A12026">
        <v>988.16034566172561</v>
      </c>
      <c r="B12026">
        <v>928403.98140494584</v>
      </c>
    </row>
    <row r="12027" spans="1:2" x14ac:dyDescent="0.25">
      <c r="A12027">
        <v>988.38090596800748</v>
      </c>
      <c r="B12027">
        <v>928567.97695074021</v>
      </c>
    </row>
    <row r="12028" spans="1:2" x14ac:dyDescent="0.25">
      <c r="A12028">
        <v>988.53844904390087</v>
      </c>
      <c r="B12028">
        <v>928727.55124776019</v>
      </c>
    </row>
    <row r="12029" spans="1:2" x14ac:dyDescent="0.25">
      <c r="A12029">
        <v>988.82202658047186</v>
      </c>
      <c r="B12029">
        <v>928878.44310100423</v>
      </c>
    </row>
    <row r="12030" spans="1:2" x14ac:dyDescent="0.25">
      <c r="A12030">
        <v>989.23163857784857</v>
      </c>
      <c r="B12030">
        <v>929022.98916933732</v>
      </c>
    </row>
    <row r="12031" spans="1:2" x14ac:dyDescent="0.25">
      <c r="A12031">
        <v>989.60974196002383</v>
      </c>
      <c r="B12031">
        <v>929164.15628390142</v>
      </c>
    </row>
    <row r="12032" spans="1:2" x14ac:dyDescent="0.25">
      <c r="A12032">
        <v>989.92482811181048</v>
      </c>
      <c r="B12032">
        <v>929298.56549095211</v>
      </c>
    </row>
    <row r="12033" spans="1:2" x14ac:dyDescent="0.25">
      <c r="A12033">
        <v>990.33444010919425</v>
      </c>
      <c r="B12033">
        <v>929415.07165367645</v>
      </c>
    </row>
    <row r="12034" spans="1:2" x14ac:dyDescent="0.25">
      <c r="A12034">
        <v>990.49198318510889</v>
      </c>
      <c r="B12034">
        <v>929529.08110392245</v>
      </c>
    </row>
    <row r="12035" spans="1:2" x14ac:dyDescent="0.25">
      <c r="A12035">
        <v>991.09064687361581</v>
      </c>
      <c r="B12035">
        <v>929644.83105988218</v>
      </c>
    </row>
    <row r="12036" spans="1:2" x14ac:dyDescent="0.25">
      <c r="A12036">
        <v>991.31120717989779</v>
      </c>
      <c r="B12036">
        <v>929763.26175876078</v>
      </c>
    </row>
    <row r="12037" spans="1:2" x14ac:dyDescent="0.25">
      <c r="A12037">
        <v>991.3742244102508</v>
      </c>
      <c r="B12037">
        <v>929884.65928872558</v>
      </c>
    </row>
    <row r="12038" spans="1:2" x14ac:dyDescent="0.25">
      <c r="A12038">
        <v>991.7680820999451</v>
      </c>
      <c r="B12038">
        <v>930009.40677442902</v>
      </c>
    </row>
    <row r="12039" spans="1:2" x14ac:dyDescent="0.25">
      <c r="A12039">
        <v>992.44551732638092</v>
      </c>
      <c r="B12039">
        <v>930135.35660877894</v>
      </c>
    </row>
    <row r="12040" spans="1:2" x14ac:dyDescent="0.25">
      <c r="A12040">
        <v>992.28797425048037</v>
      </c>
      <c r="B12040">
        <v>930270.48800333787</v>
      </c>
    </row>
    <row r="12041" spans="1:2" x14ac:dyDescent="0.25">
      <c r="A12041">
        <v>992.71334055540456</v>
      </c>
      <c r="B12041">
        <v>930406.79274858406</v>
      </c>
    </row>
    <row r="12042" spans="1:2" x14ac:dyDescent="0.25">
      <c r="A12042">
        <v>992.96540947686651</v>
      </c>
      <c r="B12042">
        <v>930553.13731863257</v>
      </c>
    </row>
    <row r="12043" spans="1:2" x14ac:dyDescent="0.25">
      <c r="A12043">
        <v>993.26474132111287</v>
      </c>
      <c r="B12043">
        <v>930703.9661546459</v>
      </c>
    </row>
    <row r="12044" spans="1:2" x14ac:dyDescent="0.25">
      <c r="A12044">
        <v>993.46954731980475</v>
      </c>
      <c r="B12044">
        <v>930862.18307055288</v>
      </c>
    </row>
    <row r="12045" spans="1:2" x14ac:dyDescent="0.25">
      <c r="A12045">
        <v>993.53256455017208</v>
      </c>
      <c r="B12045">
        <v>931024.47212980106</v>
      </c>
    </row>
    <row r="12046" spans="1:2" x14ac:dyDescent="0.25">
      <c r="A12046">
        <v>993.56407316535206</v>
      </c>
      <c r="B12046">
        <v>931191.56054121326</v>
      </c>
    </row>
    <row r="12047" spans="1:2" x14ac:dyDescent="0.25">
      <c r="A12047">
        <v>994.54084023587802</v>
      </c>
      <c r="B12047">
        <v>931360.7095659537</v>
      </c>
    </row>
    <row r="12048" spans="1:2" x14ac:dyDescent="0.25">
      <c r="A12048">
        <v>994.80866346492292</v>
      </c>
      <c r="B12048">
        <v>931540.87267210754</v>
      </c>
    </row>
    <row r="12049" spans="1:2" x14ac:dyDescent="0.25">
      <c r="A12049">
        <v>994.85592638770015</v>
      </c>
      <c r="B12049">
        <v>931726.59133724787</v>
      </c>
    </row>
    <row r="12050" spans="1:2" x14ac:dyDescent="0.25">
      <c r="A12050">
        <v>995.69090468999377</v>
      </c>
      <c r="B12050">
        <v>931918.50577643653</v>
      </c>
    </row>
    <row r="12051" spans="1:2" x14ac:dyDescent="0.25">
      <c r="A12051">
        <v>996.0690080721904</v>
      </c>
      <c r="B12051">
        <v>932116.92103311059</v>
      </c>
    </row>
    <row r="12052" spans="1:2" x14ac:dyDescent="0.25">
      <c r="A12052">
        <v>996.46286576199122</v>
      </c>
      <c r="B12052">
        <v>932321.1149198307</v>
      </c>
    </row>
    <row r="12053" spans="1:2" x14ac:dyDescent="0.25">
      <c r="A12053">
        <v>996.90398637455496</v>
      </c>
      <c r="B12053">
        <v>932529.79307269747</v>
      </c>
    </row>
    <row r="12054" spans="1:2" x14ac:dyDescent="0.25">
      <c r="A12054">
        <v>996.65191745310017</v>
      </c>
      <c r="B12054">
        <v>932747.08563101757</v>
      </c>
    </row>
    <row r="12055" spans="1:2" x14ac:dyDescent="0.25">
      <c r="A12055">
        <v>996.36833991650064</v>
      </c>
      <c r="B12055">
        <v>932966.8408827316</v>
      </c>
    </row>
    <row r="12056" spans="1:2" x14ac:dyDescent="0.25">
      <c r="A12056">
        <v>997.21907252633457</v>
      </c>
      <c r="B12056">
        <v>933192.57385910442</v>
      </c>
    </row>
    <row r="12057" spans="1:2" x14ac:dyDescent="0.25">
      <c r="A12057">
        <v>997.80198190715907</v>
      </c>
      <c r="B12057">
        <v>933424.05144630338</v>
      </c>
    </row>
    <row r="12058" spans="1:2" x14ac:dyDescent="0.25">
      <c r="A12058">
        <v>997.69170175402166</v>
      </c>
      <c r="B12058">
        <v>933662.97510956263</v>
      </c>
    </row>
    <row r="12059" spans="1:2" x14ac:dyDescent="0.25">
      <c r="A12059">
        <v>998.60545159429398</v>
      </c>
      <c r="B12059">
        <v>933903.6443002742</v>
      </c>
    </row>
    <row r="12060" spans="1:2" x14ac:dyDescent="0.25">
      <c r="A12060">
        <v>999.25137820552118</v>
      </c>
      <c r="B12060">
        <v>934147.72144287871</v>
      </c>
    </row>
    <row r="12061" spans="1:2" x14ac:dyDescent="0.25">
      <c r="A12061">
        <v>999.34590405108281</v>
      </c>
      <c r="B12061">
        <v>934398.67750651017</v>
      </c>
    </row>
    <row r="12062" spans="1:2" x14ac:dyDescent="0.25">
      <c r="A12062">
        <v>999.73976174086238</v>
      </c>
      <c r="B12062">
        <v>934651.9412312475</v>
      </c>
    </row>
    <row r="12063" spans="1:2" x14ac:dyDescent="0.25">
      <c r="A12063">
        <v>999.31439543590977</v>
      </c>
      <c r="B12063">
        <v>934911.98684045475</v>
      </c>
    </row>
    <row r="12064" spans="1:2" x14ac:dyDescent="0.25">
      <c r="A12064">
        <v>998.81025759302838</v>
      </c>
      <c r="B12064">
        <v>935172.34753581369</v>
      </c>
    </row>
    <row r="12065" spans="1:2" x14ac:dyDescent="0.25">
      <c r="A12065">
        <v>999.62948158776044</v>
      </c>
      <c r="B12065">
        <v>935426.24645432422</v>
      </c>
    </row>
    <row r="12066" spans="1:2" x14ac:dyDescent="0.25">
      <c r="A12066">
        <v>999.94456773951151</v>
      </c>
      <c r="B12066">
        <v>935680.99359470967</v>
      </c>
    </row>
    <row r="12067" spans="1:2" x14ac:dyDescent="0.25">
      <c r="A12067">
        <v>1000.023339277476</v>
      </c>
      <c r="B12067">
        <v>935934.34933455917</v>
      </c>
    </row>
    <row r="12068" spans="1:2" x14ac:dyDescent="0.25">
      <c r="A12068">
        <v>1000.6220029659189</v>
      </c>
      <c r="B12068">
        <v>936180.95218783524</v>
      </c>
    </row>
    <row r="12069" spans="1:2" x14ac:dyDescent="0.25">
      <c r="A12069">
        <v>1001.3309468075136</v>
      </c>
      <c r="B12069">
        <v>936423.60893202946</v>
      </c>
    </row>
    <row r="12070" spans="1:2" x14ac:dyDescent="0.25">
      <c r="A12070">
        <v>1001.7248044973073</v>
      </c>
      <c r="B12070">
        <v>936660.51604391693</v>
      </c>
    </row>
    <row r="12071" spans="1:2" x14ac:dyDescent="0.25">
      <c r="A12071">
        <v>1001.6775415745301</v>
      </c>
      <c r="B12071">
        <v>936898.01930877229</v>
      </c>
    </row>
    <row r="12072" spans="1:2" x14ac:dyDescent="0.25">
      <c r="A12072">
        <v>1000.9213348101866</v>
      </c>
      <c r="B12072">
        <v>937125.50672474632</v>
      </c>
    </row>
    <row r="12073" spans="1:2" x14ac:dyDescent="0.25">
      <c r="A12073">
        <v>1001.000106348144</v>
      </c>
      <c r="B12073">
        <v>937342.64425069501</v>
      </c>
    </row>
    <row r="12074" spans="1:2" x14ac:dyDescent="0.25">
      <c r="A12074">
        <v>1001.5042441910396</v>
      </c>
      <c r="B12074">
        <v>937551.07033464045</v>
      </c>
    </row>
    <row r="12075" spans="1:2" x14ac:dyDescent="0.25">
      <c r="A12075">
        <v>1001.7720674200348</v>
      </c>
      <c r="B12075">
        <v>937752.26337083522</v>
      </c>
    </row>
    <row r="12076" spans="1:2" x14ac:dyDescent="0.25">
      <c r="A12076">
        <v>1002.2289423401887</v>
      </c>
      <c r="B12076">
        <v>937942.18523520825</v>
      </c>
    </row>
    <row r="12077" spans="1:2" x14ac:dyDescent="0.25">
      <c r="A12077">
        <v>1002.559782799608</v>
      </c>
      <c r="B12077">
        <v>938125.60126076033</v>
      </c>
    </row>
    <row r="12078" spans="1:2" x14ac:dyDescent="0.25">
      <c r="A12078">
        <v>1003.4892869474775</v>
      </c>
      <c r="B12078">
        <v>938296.10766662401</v>
      </c>
    </row>
    <row r="12079" spans="1:2" x14ac:dyDescent="0.25">
      <c r="A12079">
        <v>1003.6940929461764</v>
      </c>
      <c r="B12079">
        <v>938458.99790022336</v>
      </c>
    </row>
    <row r="12080" spans="1:2" x14ac:dyDescent="0.25">
      <c r="A12080">
        <v>1003.5995671006361</v>
      </c>
      <c r="B12080">
        <v>938619.58047292905</v>
      </c>
    </row>
    <row r="12081" spans="1:2" x14ac:dyDescent="0.25">
      <c r="A12081">
        <v>1003.0639206425462</v>
      </c>
      <c r="B12081">
        <v>938772.58089273644</v>
      </c>
    </row>
    <row r="12082" spans="1:2" x14ac:dyDescent="0.25">
      <c r="A12082">
        <v>1003.237218026058</v>
      </c>
      <c r="B12082">
        <v>938912.23057248001</v>
      </c>
    </row>
    <row r="12083" spans="1:2" x14ac:dyDescent="0.25">
      <c r="A12083">
        <v>1003.5680584854703</v>
      </c>
      <c r="B12083">
        <v>939041.90344469517</v>
      </c>
    </row>
    <row r="12084" spans="1:2" x14ac:dyDescent="0.25">
      <c r="A12084">
        <v>1003.9619161751716</v>
      </c>
      <c r="B12084">
        <v>939165.48260100326</v>
      </c>
    </row>
    <row r="12085" spans="1:2" x14ac:dyDescent="0.25">
      <c r="A12085">
        <v>1005.0174547837258</v>
      </c>
      <c r="B12085">
        <v>939277.0683985058</v>
      </c>
    </row>
    <row r="12086" spans="1:2" x14ac:dyDescent="0.25">
      <c r="A12086">
        <v>1005.0647177065031</v>
      </c>
      <c r="B12086">
        <v>939389.18231059273</v>
      </c>
    </row>
    <row r="12087" spans="1:2" x14ac:dyDescent="0.25">
      <c r="A12087">
        <v>1005.7579072404722</v>
      </c>
      <c r="B12087">
        <v>939496.37585746683</v>
      </c>
    </row>
    <row r="12088" spans="1:2" x14ac:dyDescent="0.25">
      <c r="A12088">
        <v>1006.2462907757919</v>
      </c>
      <c r="B12088">
        <v>939603.22029895301</v>
      </c>
    </row>
    <row r="12089" spans="1:2" x14ac:dyDescent="0.25">
      <c r="A12089">
        <v>1006.0414847771142</v>
      </c>
      <c r="B12089">
        <v>939710.50083981268</v>
      </c>
    </row>
    <row r="12090" spans="1:2" x14ac:dyDescent="0.25">
      <c r="A12090">
        <v>1005.8366787784365</v>
      </c>
      <c r="B12090">
        <v>939816.61305129249</v>
      </c>
    </row>
    <row r="12091" spans="1:2" x14ac:dyDescent="0.25">
      <c r="A12091">
        <v>1006.1045020075028</v>
      </c>
      <c r="B12091">
        <v>939919.6664164823</v>
      </c>
    </row>
    <row r="12092" spans="1:2" x14ac:dyDescent="0.25">
      <c r="A12092">
        <v>1005.9154503164152</v>
      </c>
      <c r="B12092">
        <v>940021.04229322134</v>
      </c>
    </row>
    <row r="12093" spans="1:2" x14ac:dyDescent="0.25">
      <c r="A12093">
        <v>1006.4983596972752</v>
      </c>
      <c r="B12093">
        <v>940118.16199629719</v>
      </c>
    </row>
    <row r="12094" spans="1:2" x14ac:dyDescent="0.25">
      <c r="A12094">
        <v>1007.4593724602749</v>
      </c>
      <c r="B12094">
        <v>940206.75930961175</v>
      </c>
    </row>
    <row r="12095" spans="1:2" x14ac:dyDescent="0.25">
      <c r="A12095">
        <v>1008.0422818411705</v>
      </c>
      <c r="B12095">
        <v>940298.03736582457</v>
      </c>
    </row>
    <row r="12096" spans="1:2" x14ac:dyDescent="0.25">
      <c r="A12096">
        <v>1008.5306653765044</v>
      </c>
      <c r="B12096">
        <v>940387.3568666809</v>
      </c>
    </row>
    <row r="12097" spans="1:2" x14ac:dyDescent="0.25">
      <c r="A12097">
        <v>1008.9402773738457</v>
      </c>
      <c r="B12097">
        <v>940478.1597830581</v>
      </c>
    </row>
    <row r="12098" spans="1:2" x14ac:dyDescent="0.25">
      <c r="A12098">
        <v>1008.6251912220376</v>
      </c>
      <c r="B12098">
        <v>940569.52483329503</v>
      </c>
    </row>
    <row r="12099" spans="1:2" x14ac:dyDescent="0.25">
      <c r="A12099">
        <v>1008.5936826068505</v>
      </c>
      <c r="B12099">
        <v>940660.92390275339</v>
      </c>
    </row>
    <row r="12100" spans="1:2" x14ac:dyDescent="0.25">
      <c r="A12100">
        <v>1009.0190489118385</v>
      </c>
      <c r="B12100">
        <v>940750.49547253107</v>
      </c>
    </row>
    <row r="12101" spans="1:2" x14ac:dyDescent="0.25">
      <c r="A12101">
        <v>1008.7984886055636</v>
      </c>
      <c r="B12101">
        <v>940843.81907812273</v>
      </c>
    </row>
    <row r="12102" spans="1:2" x14ac:dyDescent="0.25">
      <c r="A12102">
        <v>1009.2081006029474</v>
      </c>
      <c r="B12102">
        <v>940932.28533576289</v>
      </c>
    </row>
    <row r="12103" spans="1:2" x14ac:dyDescent="0.25">
      <c r="A12103">
        <v>1010.0903418279898</v>
      </c>
      <c r="B12103">
        <v>941021.19773522927</v>
      </c>
    </row>
    <row r="12104" spans="1:2" x14ac:dyDescent="0.25">
      <c r="A12104">
        <v>1010.4999538253808</v>
      </c>
      <c r="B12104">
        <v>941113.1689809761</v>
      </c>
    </row>
    <row r="12105" spans="1:2" x14ac:dyDescent="0.25">
      <c r="A12105">
        <v>1010.8780572075915</v>
      </c>
      <c r="B12105">
        <v>941207.60291992617</v>
      </c>
    </row>
    <row r="12106" spans="1:2" x14ac:dyDescent="0.25">
      <c r="A12106">
        <v>1011.1773890517952</v>
      </c>
      <c r="B12106">
        <v>941303.52027440083</v>
      </c>
    </row>
    <row r="12107" spans="1:2" x14ac:dyDescent="0.25">
      <c r="A12107">
        <v>1010.4526909026532</v>
      </c>
      <c r="B12107">
        <v>941407.03873697203</v>
      </c>
    </row>
    <row r="12108" spans="1:2" x14ac:dyDescent="0.25">
      <c r="A12108">
        <v>1010.8465485924612</v>
      </c>
      <c r="B12108">
        <v>941509.58796431893</v>
      </c>
    </row>
    <row r="12109" spans="1:2" x14ac:dyDescent="0.25">
      <c r="A12109">
        <v>1010.9725830531956</v>
      </c>
      <c r="B12109">
        <v>941616.71347272175</v>
      </c>
    </row>
    <row r="12110" spans="1:2" x14ac:dyDescent="0.25">
      <c r="A12110">
        <v>1010.9568287455986</v>
      </c>
      <c r="B12110">
        <v>941725.57446557959</v>
      </c>
    </row>
    <row r="12111" spans="1:2" x14ac:dyDescent="0.25">
      <c r="A12111">
        <v>1011.5397381264586</v>
      </c>
      <c r="B12111">
        <v>941830.87247430184</v>
      </c>
    </row>
    <row r="12112" spans="1:2" x14ac:dyDescent="0.25">
      <c r="A12112">
        <v>1012.6740482729701</v>
      </c>
      <c r="B12112">
        <v>941938.63819749386</v>
      </c>
    </row>
    <row r="12113" spans="1:2" x14ac:dyDescent="0.25">
      <c r="A12113">
        <v>1013.0836602703681</v>
      </c>
      <c r="B12113">
        <v>942052.80770144099</v>
      </c>
    </row>
    <row r="12114" spans="1:2" x14ac:dyDescent="0.25">
      <c r="A12114">
        <v>1013.509026575342</v>
      </c>
      <c r="B12114">
        <v>942165.7458587708</v>
      </c>
    </row>
    <row r="12115" spans="1:2" x14ac:dyDescent="0.25">
      <c r="A12115">
        <v>1013.7295868816025</v>
      </c>
      <c r="B12115">
        <v>942278.33491070918</v>
      </c>
    </row>
    <row r="12116" spans="1:2" x14ac:dyDescent="0.25">
      <c r="A12116">
        <v>1013.3357291918585</v>
      </c>
      <c r="B12116">
        <v>942394.54996401782</v>
      </c>
    </row>
    <row r="12117" spans="1:2" x14ac:dyDescent="0.25">
      <c r="A12117">
        <v>1013.5247808829604</v>
      </c>
      <c r="B12117">
        <v>942518.94834432029</v>
      </c>
    </row>
    <row r="12118" spans="1:2" x14ac:dyDescent="0.25">
      <c r="A12118">
        <v>1013.3829921146357</v>
      </c>
      <c r="B12118">
        <v>942644.67008646042</v>
      </c>
    </row>
    <row r="12119" spans="1:2" x14ac:dyDescent="0.25">
      <c r="A12119">
        <v>1013.1309231931738</v>
      </c>
      <c r="B12119">
        <v>942773.16960800474</v>
      </c>
    </row>
    <row r="12120" spans="1:2" x14ac:dyDescent="0.25">
      <c r="A12120">
        <v>1013.8241127272138</v>
      </c>
      <c r="B12120">
        <v>942901.3930839214</v>
      </c>
    </row>
    <row r="12121" spans="1:2" x14ac:dyDescent="0.25">
      <c r="A12121">
        <v>1014.6275824143061</v>
      </c>
      <c r="B12121">
        <v>943030.34376862575</v>
      </c>
    </row>
    <row r="12122" spans="1:2" x14ac:dyDescent="0.25">
      <c r="A12122">
        <v>1015.2104917951945</v>
      </c>
      <c r="B12122">
        <v>943161.34502395568</v>
      </c>
    </row>
    <row r="12123" spans="1:2" x14ac:dyDescent="0.25">
      <c r="A12123">
        <v>1015.5098236394408</v>
      </c>
      <c r="B12123">
        <v>943296.98557764012</v>
      </c>
    </row>
    <row r="12124" spans="1:2" x14ac:dyDescent="0.25">
      <c r="A12124">
        <v>1015.8091554836446</v>
      </c>
      <c r="B12124">
        <v>943433.79446072923</v>
      </c>
    </row>
    <row r="12125" spans="1:2" x14ac:dyDescent="0.25">
      <c r="A12125">
        <v>1015.7934011760545</v>
      </c>
      <c r="B12125">
        <v>943570.69535902108</v>
      </c>
    </row>
    <row r="12126" spans="1:2" x14ac:dyDescent="0.25">
      <c r="A12126">
        <v>1015.8564184064219</v>
      </c>
      <c r="B12126">
        <v>943708.44950056553</v>
      </c>
    </row>
    <row r="12127" spans="1:2" x14ac:dyDescent="0.25">
      <c r="A12127">
        <v>1016.1715045582653</v>
      </c>
      <c r="B12127">
        <v>943844.02703701961</v>
      </c>
    </row>
    <row r="12128" spans="1:2" x14ac:dyDescent="0.25">
      <c r="A12128">
        <v>1015.7776468685</v>
      </c>
      <c r="B12128">
        <v>943982.4403488402</v>
      </c>
    </row>
    <row r="12129" spans="1:2" x14ac:dyDescent="0.25">
      <c r="A12129">
        <v>1016.0297157899549</v>
      </c>
      <c r="B12129">
        <v>944115.93329540966</v>
      </c>
    </row>
    <row r="12130" spans="1:2" x14ac:dyDescent="0.25">
      <c r="A12130">
        <v>1016.6913967087439</v>
      </c>
      <c r="B12130">
        <v>944244.28280578728</v>
      </c>
    </row>
    <row r="12131" spans="1:2" x14ac:dyDescent="0.25">
      <c r="A12131">
        <v>1017.5106207034901</v>
      </c>
      <c r="B12131">
        <v>944370.83381446206</v>
      </c>
    </row>
    <row r="12132" spans="1:2" x14ac:dyDescent="0.25">
      <c r="A12132">
        <v>1017.7154267021962</v>
      </c>
      <c r="B12132">
        <v>944497.5058363257</v>
      </c>
    </row>
    <row r="12133" spans="1:2" x14ac:dyDescent="0.25">
      <c r="A12133">
        <v>1018.1092843919473</v>
      </c>
      <c r="B12133">
        <v>944619.91666323913</v>
      </c>
    </row>
    <row r="12134" spans="1:2" x14ac:dyDescent="0.25">
      <c r="A12134">
        <v>1017.6996723946132</v>
      </c>
      <c r="B12134">
        <v>944738.53139255336</v>
      </c>
    </row>
    <row r="12135" spans="1:2" x14ac:dyDescent="0.25">
      <c r="A12135">
        <v>1017.9359870084922</v>
      </c>
      <c r="B12135">
        <v>944855.73074481171</v>
      </c>
    </row>
    <row r="12136" spans="1:2" x14ac:dyDescent="0.25">
      <c r="A12136">
        <v>1017.9990042388667</v>
      </c>
      <c r="B12136">
        <v>944968.94996905362</v>
      </c>
    </row>
    <row r="12137" spans="1:2" x14ac:dyDescent="0.25">
      <c r="A12137">
        <v>1017.9674956236865</v>
      </c>
      <c r="B12137">
        <v>945077.87397914182</v>
      </c>
    </row>
    <row r="12138" spans="1:2" x14ac:dyDescent="0.25">
      <c r="A12138">
        <v>1018.5504050045893</v>
      </c>
      <c r="B12138">
        <v>945179.66699972434</v>
      </c>
    </row>
    <row r="12139" spans="1:2" x14ac:dyDescent="0.25">
      <c r="A12139">
        <v>1019.3538746917241</v>
      </c>
      <c r="B12139">
        <v>945277.07279095042</v>
      </c>
    </row>
    <row r="12140" spans="1:2" x14ac:dyDescent="0.25">
      <c r="A12140">
        <v>1020.1888529940817</v>
      </c>
      <c r="B12140">
        <v>945372.01588896592</v>
      </c>
    </row>
    <row r="12141" spans="1:2" x14ac:dyDescent="0.25">
      <c r="A12141">
        <v>1020.4724305307523</v>
      </c>
      <c r="B12141">
        <v>945459.81795508182</v>
      </c>
    </row>
    <row r="12142" spans="1:2" x14ac:dyDescent="0.25">
      <c r="A12142">
        <v>1020.6929908370128</v>
      </c>
      <c r="B12142">
        <v>945544.36710202345</v>
      </c>
    </row>
    <row r="12143" spans="1:2" x14ac:dyDescent="0.25">
      <c r="A12143">
        <v>1020.2361159168873</v>
      </c>
      <c r="B12143">
        <v>945622.27935498836</v>
      </c>
    </row>
    <row r="12144" spans="1:2" x14ac:dyDescent="0.25">
      <c r="A12144">
        <v>1020.1888529941243</v>
      </c>
      <c r="B12144">
        <v>945697.3848306078</v>
      </c>
    </row>
    <row r="12145" spans="1:2" x14ac:dyDescent="0.25">
      <c r="A12145">
        <v>1020.5196934535508</v>
      </c>
      <c r="B12145">
        <v>945766.30457528296</v>
      </c>
    </row>
    <row r="12146" spans="1:2" x14ac:dyDescent="0.25">
      <c r="A12146">
        <v>1019.9525383802666</v>
      </c>
      <c r="B12146">
        <v>945837.64797273732</v>
      </c>
    </row>
    <row r="12147" spans="1:2" x14ac:dyDescent="0.25">
      <c r="A12147">
        <v>1020.2361159169229</v>
      </c>
      <c r="B12147">
        <v>945900.91512235464</v>
      </c>
    </row>
    <row r="12148" spans="1:2" x14ac:dyDescent="0.25">
      <c r="A12148">
        <v>1020.8505339129701</v>
      </c>
      <c r="B12148">
        <v>945960.52225144126</v>
      </c>
    </row>
    <row r="12149" spans="1:2" x14ac:dyDescent="0.25">
      <c r="A12149">
        <v>1021.6224949849249</v>
      </c>
      <c r="B12149">
        <v>946019.49920822424</v>
      </c>
    </row>
    <row r="12150" spans="1:2" x14ac:dyDescent="0.25">
      <c r="A12150">
        <v>1021.8903182140053</v>
      </c>
      <c r="B12150">
        <v>946081.66104572488</v>
      </c>
    </row>
    <row r="12151" spans="1:2" x14ac:dyDescent="0.25">
      <c r="A12151">
        <v>1022.1581414430574</v>
      </c>
      <c r="B12151">
        <v>946143.82288322563</v>
      </c>
    </row>
    <row r="12152" spans="1:2" x14ac:dyDescent="0.25">
      <c r="A12152">
        <v>1022.2054043658275</v>
      </c>
      <c r="B12152">
        <v>946206.86696195148</v>
      </c>
    </row>
    <row r="12153" spans="1:2" x14ac:dyDescent="0.25">
      <c r="A12153">
        <v>1022.110878520273</v>
      </c>
      <c r="B12153">
        <v>946271.64652509766</v>
      </c>
    </row>
    <row r="12154" spans="1:2" x14ac:dyDescent="0.25">
      <c r="A12154">
        <v>1022.2841759037919</v>
      </c>
      <c r="B12154">
        <v>946336.5231246755</v>
      </c>
    </row>
    <row r="12155" spans="1:2" x14ac:dyDescent="0.25">
      <c r="A12155">
        <v>1021.8745639064224</v>
      </c>
      <c r="B12155">
        <v>946408.40467917779</v>
      </c>
    </row>
    <row r="12156" spans="1:2" x14ac:dyDescent="0.25">
      <c r="A12156">
        <v>1022.2684215962232</v>
      </c>
      <c r="B12156">
        <v>946482.91400170303</v>
      </c>
    </row>
    <row r="12157" spans="1:2" x14ac:dyDescent="0.25">
      <c r="A12157">
        <v>1022.8355766695288</v>
      </c>
      <c r="B12157">
        <v>946561.40345212806</v>
      </c>
    </row>
    <row r="12158" spans="1:2" x14ac:dyDescent="0.25">
      <c r="A12158">
        <v>1023.7808351249953</v>
      </c>
      <c r="B12158">
        <v>946643.0538064728</v>
      </c>
    </row>
    <row r="12159" spans="1:2" x14ac:dyDescent="0.25">
      <c r="A12159">
        <v>1024.3637445058907</v>
      </c>
      <c r="B12159">
        <v>946731.99520394683</v>
      </c>
    </row>
    <row r="12160" spans="1:2" x14ac:dyDescent="0.25">
      <c r="A12160">
        <v>1024.2062014299763</v>
      </c>
      <c r="B12160">
        <v>946827.40339935769</v>
      </c>
    </row>
    <row r="12161" spans="1:2" x14ac:dyDescent="0.25">
      <c r="A12161">
        <v>1024.4267617362225</v>
      </c>
      <c r="B12161">
        <v>946925.97249873204</v>
      </c>
    </row>
    <row r="12162" spans="1:2" x14ac:dyDescent="0.25">
      <c r="A12162">
        <v>1024.8678823488149</v>
      </c>
      <c r="B12162">
        <v>947029.50100376678</v>
      </c>
    </row>
    <row r="12163" spans="1:2" x14ac:dyDescent="0.25">
      <c r="A12163">
        <v>1024.8363737336349</v>
      </c>
      <c r="B12163">
        <v>947139.59334323753</v>
      </c>
    </row>
    <row r="12164" spans="1:2" x14ac:dyDescent="0.25">
      <c r="A12164">
        <v>1024.6000591197485</v>
      </c>
      <c r="B12164">
        <v>947257.51488301798</v>
      </c>
    </row>
    <row r="12165" spans="1:2" x14ac:dyDescent="0.25">
      <c r="A12165">
        <v>1024.7733565032675</v>
      </c>
      <c r="B12165">
        <v>947379.63962176279</v>
      </c>
    </row>
    <row r="12166" spans="1:2" x14ac:dyDescent="0.25">
      <c r="A12166">
        <v>1025.0254254247509</v>
      </c>
      <c r="B12166">
        <v>947507.29092133255</v>
      </c>
    </row>
    <row r="12167" spans="1:2" x14ac:dyDescent="0.25">
      <c r="A12167">
        <v>1025.6555977284236</v>
      </c>
      <c r="B12167">
        <v>947638.10312497139</v>
      </c>
    </row>
    <row r="12168" spans="1:2" x14ac:dyDescent="0.25">
      <c r="A12168">
        <v>1026.5220846459115</v>
      </c>
      <c r="B12168">
        <v>947772.64338776737</v>
      </c>
    </row>
    <row r="12169" spans="1:2" x14ac:dyDescent="0.25">
      <c r="A12169">
        <v>1026.4433131079613</v>
      </c>
      <c r="B12169">
        <v>947913.30134319677</v>
      </c>
    </row>
    <row r="12170" spans="1:2" x14ac:dyDescent="0.25">
      <c r="A12170">
        <v>1026.2069984941036</v>
      </c>
      <c r="B12170">
        <v>948061.59944738657</v>
      </c>
    </row>
    <row r="12171" spans="1:2" x14ac:dyDescent="0.25">
      <c r="A12171">
        <v>1026.8371707977408</v>
      </c>
      <c r="B12171">
        <v>948215.77823923295</v>
      </c>
    </row>
    <row r="12172" spans="1:2" x14ac:dyDescent="0.25">
      <c r="A12172">
        <v>1026.9316966433025</v>
      </c>
      <c r="B12172">
        <v>948379.10959344474</v>
      </c>
    </row>
    <row r="12173" spans="1:2" x14ac:dyDescent="0.25">
      <c r="A12173">
        <v>1026.7899078749706</v>
      </c>
      <c r="B12173">
        <v>948548.05952381913</v>
      </c>
    </row>
    <row r="12174" spans="1:2" x14ac:dyDescent="0.25">
      <c r="A12174">
        <v>1027.2310284875771</v>
      </c>
      <c r="B12174">
        <v>948718.18280495948</v>
      </c>
    </row>
    <row r="12175" spans="1:2" x14ac:dyDescent="0.25">
      <c r="A12175">
        <v>1027.372817255909</v>
      </c>
      <c r="B12175">
        <v>948894.17673120939</v>
      </c>
    </row>
    <row r="12176" spans="1:2" x14ac:dyDescent="0.25">
      <c r="A12176">
        <v>1028.1132697127405</v>
      </c>
      <c r="B12176">
        <v>949071.28099101398</v>
      </c>
    </row>
    <row r="12177" spans="1:2" x14ac:dyDescent="0.25">
      <c r="A12177">
        <v>1029.0270195530341</v>
      </c>
      <c r="B12177">
        <v>949248.86039072287</v>
      </c>
    </row>
    <row r="12178" spans="1:2" x14ac:dyDescent="0.25">
      <c r="A12178">
        <v>1029.2633341669059</v>
      </c>
      <c r="B12178">
        <v>949429.14953133743</v>
      </c>
    </row>
    <row r="12179" spans="1:2" x14ac:dyDescent="0.25">
      <c r="A12179">
        <v>1028.8379678619322</v>
      </c>
      <c r="B12179">
        <v>949610.91706618923</v>
      </c>
    </row>
    <row r="12180" spans="1:2" x14ac:dyDescent="0.25">
      <c r="A12180">
        <v>1029.452385857958</v>
      </c>
      <c r="B12180">
        <v>949788.52546383708</v>
      </c>
    </row>
    <row r="12181" spans="1:2" x14ac:dyDescent="0.25">
      <c r="A12181">
        <v>1029.7359633946144</v>
      </c>
      <c r="B12181">
        <v>949962.78390557913</v>
      </c>
    </row>
    <row r="12182" spans="1:2" x14ac:dyDescent="0.25">
      <c r="A12182">
        <v>1029.4996487807496</v>
      </c>
      <c r="B12182">
        <v>950137.95358648978</v>
      </c>
    </row>
    <row r="12183" spans="1:2" x14ac:dyDescent="0.25">
      <c r="A12183">
        <v>1029.7044547794555</v>
      </c>
      <c r="B12183">
        <v>950304.34880836785</v>
      </c>
    </row>
    <row r="12184" spans="1:2" x14ac:dyDescent="0.25">
      <c r="A12184">
        <v>1029.6887004718585</v>
      </c>
      <c r="B12184">
        <v>950470.45794204401</v>
      </c>
    </row>
    <row r="12185" spans="1:2" x14ac:dyDescent="0.25">
      <c r="A12185">
        <v>1030.2558555451853</v>
      </c>
      <c r="B12185">
        <v>950626.05713223154</v>
      </c>
    </row>
    <row r="12186" spans="1:2" x14ac:dyDescent="0.25">
      <c r="A12186">
        <v>1031.2011140006589</v>
      </c>
      <c r="B12186">
        <v>950775.47059121635</v>
      </c>
    </row>
    <row r="12187" spans="1:2" x14ac:dyDescent="0.25">
      <c r="A12187">
        <v>1031.8627949194693</v>
      </c>
      <c r="B12187">
        <v>950919.00838386372</v>
      </c>
    </row>
    <row r="12188" spans="1:2" x14ac:dyDescent="0.25">
      <c r="A12188">
        <v>1031.4846915372655</v>
      </c>
      <c r="B12188">
        <v>951059.69533726387</v>
      </c>
    </row>
    <row r="12189" spans="1:2" x14ac:dyDescent="0.25">
      <c r="A12189">
        <v>1031.7367604587134</v>
      </c>
      <c r="B12189">
        <v>951192.01995443157</v>
      </c>
    </row>
    <row r="12190" spans="1:2" x14ac:dyDescent="0.25">
      <c r="A12190">
        <v>1032.4929672231563</v>
      </c>
      <c r="B12190">
        <v>951315.31804383604</v>
      </c>
    </row>
    <row r="12191" spans="1:2" x14ac:dyDescent="0.25">
      <c r="A12191">
        <v>1032.2408983016942</v>
      </c>
      <c r="B12191">
        <v>951434.47093023569</v>
      </c>
    </row>
    <row r="12192" spans="1:2" x14ac:dyDescent="0.25">
      <c r="A12192">
        <v>1032.2408983017012</v>
      </c>
      <c r="B12192">
        <v>951546.77389401372</v>
      </c>
    </row>
    <row r="12193" spans="1:2" x14ac:dyDescent="0.25">
      <c r="A12193">
        <v>1032.0676009181752</v>
      </c>
      <c r="B12193">
        <v>951655.09672979359</v>
      </c>
    </row>
    <row r="12194" spans="1:2" x14ac:dyDescent="0.25">
      <c r="A12194">
        <v>1032.4772129155804</v>
      </c>
      <c r="B12194">
        <v>951755.24628115492</v>
      </c>
    </row>
    <row r="12195" spans="1:2" x14ac:dyDescent="0.25">
      <c r="A12195">
        <v>1033.280682602765</v>
      </c>
      <c r="B12195">
        <v>951844.47376677277</v>
      </c>
    </row>
    <row r="12196" spans="1:2" x14ac:dyDescent="0.25">
      <c r="A12196">
        <v>1034.0053807519141</v>
      </c>
      <c r="B12196">
        <v>951931.67967980576</v>
      </c>
    </row>
    <row r="12197" spans="1:2" x14ac:dyDescent="0.25">
      <c r="A12197">
        <v>1033.5957687545374</v>
      </c>
      <c r="B12197">
        <v>952017.5811865984</v>
      </c>
    </row>
    <row r="12198" spans="1:2" x14ac:dyDescent="0.25">
      <c r="A12198">
        <v>1033.7690661380493</v>
      </c>
      <c r="B12198">
        <v>952091.80442099273</v>
      </c>
    </row>
    <row r="12199" spans="1:2" x14ac:dyDescent="0.25">
      <c r="A12199">
        <v>1034.3677298265347</v>
      </c>
      <c r="B12199">
        <v>952160.8212021041</v>
      </c>
    </row>
    <row r="12200" spans="1:2" x14ac:dyDescent="0.25">
      <c r="A12200">
        <v>1033.9896264443312</v>
      </c>
      <c r="B12200">
        <v>952224.3984167038</v>
      </c>
    </row>
    <row r="12201" spans="1:2" x14ac:dyDescent="0.25">
      <c r="A12201">
        <v>1034.3047125961675</v>
      </c>
      <c r="B12201">
        <v>952275.8562384313</v>
      </c>
    </row>
    <row r="12202" spans="1:2" x14ac:dyDescent="0.25">
      <c r="A12202">
        <v>1034.1314152126486</v>
      </c>
      <c r="B12202">
        <v>952335.1092410034</v>
      </c>
    </row>
    <row r="12203" spans="1:2" x14ac:dyDescent="0.25">
      <c r="A12203">
        <v>1034.210186750606</v>
      </c>
      <c r="B12203">
        <v>952396.85895592242</v>
      </c>
    </row>
    <row r="12204" spans="1:2" x14ac:dyDescent="0.25">
      <c r="A12204">
        <v>1035.0766736681578</v>
      </c>
      <c r="B12204">
        <v>952457.79446801625</v>
      </c>
    </row>
    <row r="12205" spans="1:2" x14ac:dyDescent="0.25">
      <c r="A12205">
        <v>1035.5965658186435</v>
      </c>
      <c r="B12205">
        <v>952527.12633527967</v>
      </c>
    </row>
    <row r="12206" spans="1:2" x14ac:dyDescent="0.25">
      <c r="A12206">
        <v>1034.9663935149849</v>
      </c>
      <c r="B12206">
        <v>952603.3951190674</v>
      </c>
    </row>
    <row r="12207" spans="1:2" x14ac:dyDescent="0.25">
      <c r="A12207">
        <v>1035.2184624364256</v>
      </c>
      <c r="B12207">
        <v>952681.9765847401</v>
      </c>
    </row>
    <row r="12208" spans="1:2" x14ac:dyDescent="0.25">
      <c r="A12208">
        <v>1035.8013718173424</v>
      </c>
      <c r="B12208">
        <v>952762.73967665702</v>
      </c>
    </row>
    <row r="12209" spans="1:2" x14ac:dyDescent="0.25">
      <c r="A12209">
        <v>1035.691091664198</v>
      </c>
      <c r="B12209">
        <v>952855.62216163613</v>
      </c>
    </row>
    <row r="12210" spans="1:2" x14ac:dyDescent="0.25">
      <c r="A12210">
        <v>1035.2972339744042</v>
      </c>
      <c r="B12210">
        <v>952953.14394487429</v>
      </c>
    </row>
    <row r="12211" spans="1:2" x14ac:dyDescent="0.25">
      <c r="A12211">
        <v>1035.5177942807004</v>
      </c>
      <c r="B12211">
        <v>953051.7130442484</v>
      </c>
    </row>
    <row r="12212" spans="1:2" x14ac:dyDescent="0.25">
      <c r="A12212">
        <v>1035.8328804325438</v>
      </c>
      <c r="B12212">
        <v>953156.91401650594</v>
      </c>
    </row>
    <row r="12213" spans="1:2" x14ac:dyDescent="0.25">
      <c r="A12213">
        <v>1036.8254018108232</v>
      </c>
      <c r="B12213">
        <v>953266.41522415623</v>
      </c>
    </row>
    <row r="12214" spans="1:2" x14ac:dyDescent="0.25">
      <c r="A12214">
        <v>1036.9199276563777</v>
      </c>
      <c r="B12214">
        <v>953386.51839026855</v>
      </c>
    </row>
    <row r="12215" spans="1:2" x14ac:dyDescent="0.25">
      <c r="A12215">
        <v>1037.2192595006168</v>
      </c>
      <c r="B12215">
        <v>953512.81230875012</v>
      </c>
    </row>
    <row r="12216" spans="1:2" x14ac:dyDescent="0.25">
      <c r="A12216">
        <v>1037.1562422702568</v>
      </c>
      <c r="B12216">
        <v>953644.06061172439</v>
      </c>
    </row>
    <row r="12217" spans="1:2" x14ac:dyDescent="0.25">
      <c r="A12217">
        <v>1037.1562422702495</v>
      </c>
      <c r="B12217">
        <v>953780.89849278587</v>
      </c>
    </row>
    <row r="12218" spans="1:2" x14ac:dyDescent="0.25">
      <c r="A12218">
        <v>1037.1562422702495</v>
      </c>
      <c r="B12218">
        <v>953924.74635028769</v>
      </c>
    </row>
    <row r="12219" spans="1:2" x14ac:dyDescent="0.25">
      <c r="A12219">
        <v>1036.5733328893682</v>
      </c>
      <c r="B12219">
        <v>954075.59916295821</v>
      </c>
    </row>
    <row r="12220" spans="1:2" x14ac:dyDescent="0.25">
      <c r="A12220">
        <v>1036.8254018108587</v>
      </c>
      <c r="B12220">
        <v>954228.95370949619</v>
      </c>
    </row>
    <row r="12221" spans="1:2" x14ac:dyDescent="0.25">
      <c r="A12221">
        <v>1037.2507681158324</v>
      </c>
      <c r="B12221">
        <v>954387.45671359985</v>
      </c>
    </row>
    <row r="12222" spans="1:2" x14ac:dyDescent="0.25">
      <c r="A12222">
        <v>1038.2905524168323</v>
      </c>
      <c r="B12222">
        <v>954548.17536341527</v>
      </c>
    </row>
    <row r="12223" spans="1:2" x14ac:dyDescent="0.25">
      <c r="A12223">
        <v>1038.6213928762729</v>
      </c>
      <c r="B12223">
        <v>954716.40310630761</v>
      </c>
    </row>
    <row r="12224" spans="1:2" x14ac:dyDescent="0.25">
      <c r="A12224">
        <v>1038.7946902597846</v>
      </c>
      <c r="B12224">
        <v>954888.76600979618</v>
      </c>
    </row>
    <row r="12225" spans="1:2" x14ac:dyDescent="0.25">
      <c r="A12225">
        <v>1038.7789359521876</v>
      </c>
      <c r="B12225">
        <v>955070.06342609657</v>
      </c>
    </row>
    <row r="12226" spans="1:2" x14ac:dyDescent="0.25">
      <c r="A12226">
        <v>1038.8261988749648</v>
      </c>
      <c r="B12226">
        <v>955255.78209123691</v>
      </c>
    </row>
    <row r="12227" spans="1:2" x14ac:dyDescent="0.25">
      <c r="A12227">
        <v>1038.8261988749648</v>
      </c>
      <c r="B12227">
        <v>955442.85813751095</v>
      </c>
    </row>
    <row r="12228" spans="1:2" x14ac:dyDescent="0.25">
      <c r="A12228">
        <v>1038.4008325700052</v>
      </c>
      <c r="B12228">
        <v>955633.97230789287</v>
      </c>
    </row>
    <row r="12229" spans="1:2" x14ac:dyDescent="0.25">
      <c r="A12229">
        <v>1038.8261988750146</v>
      </c>
      <c r="B12229">
        <v>955825.18853617355</v>
      </c>
    </row>
    <row r="12230" spans="1:2" x14ac:dyDescent="0.25">
      <c r="A12230">
        <v>1039.6296685621849</v>
      </c>
      <c r="B12230">
        <v>956013.72402147844</v>
      </c>
    </row>
    <row r="12231" spans="1:2" x14ac:dyDescent="0.25">
      <c r="A12231">
        <v>1040.7797330163432</v>
      </c>
      <c r="B12231">
        <v>956200.87312771543</v>
      </c>
    </row>
    <row r="12232" spans="1:2" x14ac:dyDescent="0.25">
      <c r="A12232">
        <v>1040.6852071707888</v>
      </c>
      <c r="B12232">
        <v>956389.49560681521</v>
      </c>
    </row>
    <row r="12233" spans="1:2" x14ac:dyDescent="0.25">
      <c r="A12233">
        <v>1041.2050993212674</v>
      </c>
      <c r="B12233">
        <v>956575.66041393089</v>
      </c>
    </row>
    <row r="12234" spans="1:2" x14ac:dyDescent="0.25">
      <c r="A12234">
        <v>1040.795487323905</v>
      </c>
      <c r="B12234">
        <v>956764.37490819441</v>
      </c>
    </row>
    <row r="12235" spans="1:2" x14ac:dyDescent="0.25">
      <c r="A12235">
        <v>1040.842750246675</v>
      </c>
      <c r="B12235">
        <v>956946.58858501236</v>
      </c>
    </row>
    <row r="12236" spans="1:2" x14ac:dyDescent="0.25">
      <c r="A12236">
        <v>1041.2208536289072</v>
      </c>
      <c r="B12236">
        <v>957120.4689233721</v>
      </c>
    </row>
    <row r="12237" spans="1:2" x14ac:dyDescent="0.25">
      <c r="A12237">
        <v>1040.6064356328457</v>
      </c>
      <c r="B12237">
        <v>957295.98268837889</v>
      </c>
    </row>
    <row r="12238" spans="1:2" x14ac:dyDescent="0.25">
      <c r="A12238">
        <v>1041.1420820909782</v>
      </c>
      <c r="B12238">
        <v>957457.54956014047</v>
      </c>
    </row>
    <row r="12239" spans="1:2" x14ac:dyDescent="0.25">
      <c r="A12239">
        <v>1041.9770603932789</v>
      </c>
      <c r="B12239">
        <v>957605.06748090626</v>
      </c>
    </row>
    <row r="12240" spans="1:2" x14ac:dyDescent="0.25">
      <c r="A12240">
        <v>1042.3866723906769</v>
      </c>
      <c r="B12240">
        <v>957753.11853747722</v>
      </c>
    </row>
    <row r="12241" spans="1:2" x14ac:dyDescent="0.25">
      <c r="A12241">
        <v>1042.7962843880821</v>
      </c>
      <c r="B12241">
        <v>957890.65462935891</v>
      </c>
    </row>
    <row r="12242" spans="1:2" x14ac:dyDescent="0.25">
      <c r="A12242">
        <v>1043.5524911524467</v>
      </c>
      <c r="B12242">
        <v>958019.79436575412</v>
      </c>
    </row>
    <row r="12243" spans="1:2" x14ac:dyDescent="0.25">
      <c r="A12243">
        <v>1043.1901420778402</v>
      </c>
      <c r="B12243">
        <v>958147.5666785147</v>
      </c>
    </row>
    <row r="12244" spans="1:2" x14ac:dyDescent="0.25">
      <c r="A12244">
        <v>1042.8750559260038</v>
      </c>
      <c r="B12244">
        <v>958264.63497505873</v>
      </c>
    </row>
    <row r="12245" spans="1:2" x14ac:dyDescent="0.25">
      <c r="A12245">
        <v>1042.9538274639754</v>
      </c>
      <c r="B12245">
        <v>958373.11786453426</v>
      </c>
    </row>
    <row r="12246" spans="1:2" x14ac:dyDescent="0.25">
      <c r="A12246">
        <v>1042.5127068514187</v>
      </c>
      <c r="B12246">
        <v>958474.3336875838</v>
      </c>
    </row>
    <row r="12247" spans="1:2" x14ac:dyDescent="0.25">
      <c r="A12247">
        <v>1042.8908102336081</v>
      </c>
      <c r="B12247">
        <v>958564.09430905269</v>
      </c>
    </row>
    <row r="12248" spans="1:2" x14ac:dyDescent="0.25">
      <c r="A12248">
        <v>1043.836068689096</v>
      </c>
      <c r="B12248">
        <v>958643.40800467134</v>
      </c>
    </row>
    <row r="12249" spans="1:2" x14ac:dyDescent="0.25">
      <c r="A12249">
        <v>1044.3086979168825</v>
      </c>
      <c r="B12249">
        <v>958718.7705704018</v>
      </c>
    </row>
    <row r="12250" spans="1:2" x14ac:dyDescent="0.25">
      <c r="A12250">
        <v>1044.7498185294749</v>
      </c>
      <c r="B12250">
        <v>958784.91253576207</v>
      </c>
    </row>
    <row r="12251" spans="1:2" x14ac:dyDescent="0.25">
      <c r="A12251">
        <v>1045.6005511394153</v>
      </c>
      <c r="B12251">
        <v>958844.74273573922</v>
      </c>
    </row>
    <row r="12252" spans="1:2" x14ac:dyDescent="0.25">
      <c r="A12252">
        <v>1045.4902709862636</v>
      </c>
      <c r="B12252">
        <v>958906.08032807743</v>
      </c>
    </row>
    <row r="12253" spans="1:2" x14ac:dyDescent="0.25">
      <c r="A12253">
        <v>1045.2224477572045</v>
      </c>
      <c r="B12253">
        <v>958965.7114340316</v>
      </c>
    </row>
    <row r="12254" spans="1:2" x14ac:dyDescent="0.25">
      <c r="A12254">
        <v>1044.9703788357424</v>
      </c>
      <c r="B12254">
        <v>959022.94286407134</v>
      </c>
    </row>
    <row r="12255" spans="1:2" x14ac:dyDescent="0.25">
      <c r="A12255">
        <v>1045.4272537559318</v>
      </c>
      <c r="B12255">
        <v>959076.17018940381</v>
      </c>
    </row>
    <row r="12256" spans="1:2" x14ac:dyDescent="0.25">
      <c r="A12256">
        <v>1045.8053571381215</v>
      </c>
      <c r="B12256">
        <v>959128.54427154863</v>
      </c>
    </row>
    <row r="12257" spans="1:2" x14ac:dyDescent="0.25">
      <c r="A12257">
        <v>1046.0574260595693</v>
      </c>
      <c r="B12257">
        <v>959179.08583285974</v>
      </c>
    </row>
    <row r="12258" spans="1:2" x14ac:dyDescent="0.25">
      <c r="A12258">
        <v>1046.3094949810525</v>
      </c>
      <c r="B12258">
        <v>959227.29073549761</v>
      </c>
    </row>
    <row r="12259" spans="1:2" x14ac:dyDescent="0.25">
      <c r="A12259">
        <v>1047.1129646682371</v>
      </c>
      <c r="B12259">
        <v>959272.12170573766</v>
      </c>
    </row>
    <row r="12260" spans="1:2" x14ac:dyDescent="0.25">
      <c r="A12260">
        <v>1047.617102511218</v>
      </c>
      <c r="B12260">
        <v>959316.9816740203</v>
      </c>
    </row>
    <row r="12261" spans="1:2" x14ac:dyDescent="0.25">
      <c r="A12261">
        <v>1047.7746455871397</v>
      </c>
      <c r="B12261">
        <v>959359.72303337394</v>
      </c>
    </row>
    <row r="12262" spans="1:2" x14ac:dyDescent="0.25">
      <c r="A12262">
        <v>1047.5383309732465</v>
      </c>
      <c r="B12262">
        <v>959402.87149415619</v>
      </c>
    </row>
    <row r="12263" spans="1:2" x14ac:dyDescent="0.25">
      <c r="A12263">
        <v>1047.0184388227394</v>
      </c>
      <c r="B12263">
        <v>959443.64927709871</v>
      </c>
    </row>
    <row r="12264" spans="1:2" x14ac:dyDescent="0.25">
      <c r="A12264">
        <v>1047.0657017455026</v>
      </c>
      <c r="B12264">
        <v>959479.82178109512</v>
      </c>
    </row>
    <row r="12265" spans="1:2" x14ac:dyDescent="0.25">
      <c r="A12265">
        <v>1048.2157661997178</v>
      </c>
      <c r="B12265">
        <v>959511.58307896578</v>
      </c>
    </row>
    <row r="12266" spans="1:2" x14ac:dyDescent="0.25">
      <c r="A12266">
        <v>1048.1212403541776</v>
      </c>
      <c r="B12266">
        <v>959544.81775006291</v>
      </c>
    </row>
    <row r="12267" spans="1:2" x14ac:dyDescent="0.25">
      <c r="A12267">
        <v>1048.2472748149191</v>
      </c>
      <c r="B12267">
        <v>959577.17017993494</v>
      </c>
    </row>
    <row r="12268" spans="1:2" x14ac:dyDescent="0.25">
      <c r="A12268">
        <v>1048.9877272717436</v>
      </c>
      <c r="B12268">
        <v>959608.23326714593</v>
      </c>
    </row>
    <row r="12269" spans="1:2" x14ac:dyDescent="0.25">
      <c r="A12269">
        <v>1049.3343220387885</v>
      </c>
      <c r="B12269">
        <v>959644.37677309127</v>
      </c>
    </row>
    <row r="12270" spans="1:2" x14ac:dyDescent="0.25">
      <c r="A12270">
        <v>1049.7281797286107</v>
      </c>
      <c r="B12270">
        <v>959682.66788600024</v>
      </c>
    </row>
    <row r="12271" spans="1:2" x14ac:dyDescent="0.25">
      <c r="A12271">
        <v>1049.7124254210134</v>
      </c>
      <c r="B12271">
        <v>959724.93410555727</v>
      </c>
    </row>
    <row r="12272" spans="1:2" x14ac:dyDescent="0.25">
      <c r="A12272">
        <v>1049.0822531173478</v>
      </c>
      <c r="B12272">
        <v>959770.82632642926</v>
      </c>
    </row>
    <row r="12273" spans="1:2" x14ac:dyDescent="0.25">
      <c r="A12273">
        <v>1049.2870591160327</v>
      </c>
      <c r="B12273">
        <v>959815.71529275563</v>
      </c>
    </row>
    <row r="12274" spans="1:2" x14ac:dyDescent="0.25">
      <c r="A12274">
        <v>1050.6104209537029</v>
      </c>
      <c r="B12274">
        <v>959853.79337706219</v>
      </c>
    </row>
    <row r="12275" spans="1:2" x14ac:dyDescent="0.25">
      <c r="A12275">
        <v>1049.996002957613</v>
      </c>
      <c r="B12275">
        <v>959904.29589803529</v>
      </c>
    </row>
    <row r="12276" spans="1:2" x14ac:dyDescent="0.25">
      <c r="A12276">
        <v>1049.996002957613</v>
      </c>
      <c r="B12276">
        <v>959954.6774056952</v>
      </c>
    </row>
    <row r="12277" spans="1:2" x14ac:dyDescent="0.25">
      <c r="A12277">
        <v>1050.5001408005655</v>
      </c>
      <c r="B12277">
        <v>960005.37902065821</v>
      </c>
    </row>
    <row r="12278" spans="1:2" x14ac:dyDescent="0.25">
      <c r="A12278">
        <v>1050.6419295689043</v>
      </c>
      <c r="B12278">
        <v>960059.8666905982</v>
      </c>
    </row>
    <row r="12279" spans="1:2" x14ac:dyDescent="0.25">
      <c r="A12279">
        <v>1050.9412614131791</v>
      </c>
      <c r="B12279">
        <v>960113.72418823442</v>
      </c>
    </row>
    <row r="12280" spans="1:2" x14ac:dyDescent="0.25">
      <c r="A12280">
        <v>1050.9412614131791</v>
      </c>
      <c r="B12280">
        <v>960168.77901324769</v>
      </c>
    </row>
    <row r="12281" spans="1:2" x14ac:dyDescent="0.25">
      <c r="A12281">
        <v>1050.5158951082053</v>
      </c>
      <c r="B12281">
        <v>960229.04029150552</v>
      </c>
    </row>
    <row r="12282" spans="1:2" x14ac:dyDescent="0.25">
      <c r="A12282">
        <v>1050.5316494157953</v>
      </c>
      <c r="B12282">
        <v>960286.36875797063</v>
      </c>
    </row>
    <row r="12283" spans="1:2" x14ac:dyDescent="0.25">
      <c r="A12283">
        <v>1051.3036104877428</v>
      </c>
      <c r="B12283">
        <v>960339.5040680368</v>
      </c>
    </row>
    <row r="12284" spans="1:2" x14ac:dyDescent="0.25">
      <c r="A12284">
        <v>1051.6502052547949</v>
      </c>
      <c r="B12284">
        <v>960400.18249003938</v>
      </c>
    </row>
    <row r="12285" spans="1:2" x14ac:dyDescent="0.25">
      <c r="A12285">
        <v>1051.7132224851621</v>
      </c>
      <c r="B12285">
        <v>960464.33188088192</v>
      </c>
    </row>
    <row r="12286" spans="1:2" x14ac:dyDescent="0.25">
      <c r="A12286">
        <v>1052.0598172521645</v>
      </c>
      <c r="B12286">
        <v>960528.51529092586</v>
      </c>
    </row>
    <row r="12287" spans="1:2" x14ac:dyDescent="0.25">
      <c r="A12287">
        <v>1051.9810457142071</v>
      </c>
      <c r="B12287">
        <v>960593.23183684167</v>
      </c>
    </row>
    <row r="12288" spans="1:2" x14ac:dyDescent="0.25">
      <c r="A12288">
        <v>1052.2961318660507</v>
      </c>
      <c r="B12288">
        <v>960659.87794004485</v>
      </c>
    </row>
    <row r="12289" spans="1:2" x14ac:dyDescent="0.25">
      <c r="A12289">
        <v>1052.6742352482827</v>
      </c>
      <c r="B12289">
        <v>960728.60863302869</v>
      </c>
    </row>
    <row r="12290" spans="1:2" x14ac:dyDescent="0.25">
      <c r="A12290">
        <v>1052.7530067862472</v>
      </c>
      <c r="B12290">
        <v>960800.87331209565</v>
      </c>
    </row>
    <row r="12291" spans="1:2" x14ac:dyDescent="0.25">
      <c r="A12291">
        <v>1052.8632869393846</v>
      </c>
      <c r="B12291">
        <v>960871.84362734843</v>
      </c>
    </row>
    <row r="12292" spans="1:2" x14ac:dyDescent="0.25">
      <c r="A12292">
        <v>1053.0208300152849</v>
      </c>
      <c r="B12292">
        <v>960943.79322026356</v>
      </c>
    </row>
    <row r="12293" spans="1:2" x14ac:dyDescent="0.25">
      <c r="A12293">
        <v>1053.430442012683</v>
      </c>
      <c r="B12293">
        <v>961015.90286684711</v>
      </c>
    </row>
    <row r="12294" spans="1:2" x14ac:dyDescent="0.25">
      <c r="A12294">
        <v>1053.3359161671285</v>
      </c>
      <c r="B12294">
        <v>961090.02906480245</v>
      </c>
    </row>
    <row r="12295" spans="1:2" x14ac:dyDescent="0.25">
      <c r="A12295">
        <v>1053.4146877050787</v>
      </c>
      <c r="B12295">
        <v>961159.95708516345</v>
      </c>
    </row>
    <row r="12296" spans="1:2" x14ac:dyDescent="0.25">
      <c r="A12296">
        <v>1053.8242997024838</v>
      </c>
      <c r="B12296">
        <v>961228.56174368667</v>
      </c>
    </row>
    <row r="12297" spans="1:2" x14ac:dyDescent="0.25">
      <c r="A12297">
        <v>1054.1236315467372</v>
      </c>
      <c r="B12297">
        <v>961297.60752282245</v>
      </c>
    </row>
    <row r="12298" spans="1:2" x14ac:dyDescent="0.25">
      <c r="A12298">
        <v>1054.2969289302562</v>
      </c>
      <c r="B12298">
        <v>961363.65245174908</v>
      </c>
    </row>
    <row r="12299" spans="1:2" x14ac:dyDescent="0.25">
      <c r="A12299">
        <v>1054.3599461606377</v>
      </c>
      <c r="B12299">
        <v>961426.63351324445</v>
      </c>
    </row>
    <row r="12300" spans="1:2" x14ac:dyDescent="0.25">
      <c r="A12300">
        <v>1054.8325753883958</v>
      </c>
      <c r="B12300">
        <v>961486.80779740424</v>
      </c>
    </row>
    <row r="12301" spans="1:2" x14ac:dyDescent="0.25">
      <c r="A12301">
        <v>1055.4627476920118</v>
      </c>
      <c r="B12301">
        <v>961544.01525057107</v>
      </c>
    </row>
    <row r="12302" spans="1:2" x14ac:dyDescent="0.25">
      <c r="A12302">
        <v>1055.1161529250023</v>
      </c>
      <c r="B12302">
        <v>961601.624783993</v>
      </c>
    </row>
    <row r="12303" spans="1:2" x14ac:dyDescent="0.25">
      <c r="A12303">
        <v>1055.415484769263</v>
      </c>
      <c r="B12303">
        <v>961651.9772936129</v>
      </c>
    </row>
    <row r="12304" spans="1:2" x14ac:dyDescent="0.25">
      <c r="A12304">
        <v>1055.4942563072273</v>
      </c>
      <c r="B12304">
        <v>961699.70705644984</v>
      </c>
    </row>
    <row r="12305" spans="1:2" x14ac:dyDescent="0.25">
      <c r="A12305">
        <v>1055.0531356946422</v>
      </c>
      <c r="B12305">
        <v>961743.67474122683</v>
      </c>
    </row>
    <row r="12306" spans="1:2" x14ac:dyDescent="0.25">
      <c r="A12306">
        <v>1055.1319072326137</v>
      </c>
      <c r="B12306">
        <v>961783.22619874321</v>
      </c>
    </row>
    <row r="12307" spans="1:2" x14ac:dyDescent="0.25">
      <c r="A12307">
        <v>1055.1003986174264</v>
      </c>
      <c r="B12307">
        <v>961816.20880091889</v>
      </c>
    </row>
    <row r="12308" spans="1:2" x14ac:dyDescent="0.25">
      <c r="A12308">
        <v>1055.2264330781682</v>
      </c>
      <c r="B12308">
        <v>961845.05624282663</v>
      </c>
    </row>
    <row r="12309" spans="1:2" x14ac:dyDescent="0.25">
      <c r="A12309">
        <v>1055.9196226122226</v>
      </c>
      <c r="B12309">
        <v>961865.79341785226</v>
      </c>
    </row>
    <row r="12310" spans="1:2" x14ac:dyDescent="0.25">
      <c r="A12310">
        <v>1056.6128121462129</v>
      </c>
      <c r="B12310">
        <v>961885.36226356321</v>
      </c>
    </row>
    <row r="12311" spans="1:2" x14ac:dyDescent="0.25">
      <c r="A12311">
        <v>1056.2977259943978</v>
      </c>
      <c r="B12311">
        <v>961905.45922407776</v>
      </c>
    </row>
    <row r="12312" spans="1:2" x14ac:dyDescent="0.25">
      <c r="A12312">
        <v>1056.0614113805116</v>
      </c>
      <c r="B12312">
        <v>961920.56778120063</v>
      </c>
    </row>
    <row r="12313" spans="1:2" x14ac:dyDescent="0.25">
      <c r="A12313">
        <v>1056.9751612208406</v>
      </c>
      <c r="B12313">
        <v>961931.07608050655</v>
      </c>
    </row>
    <row r="12314" spans="1:2" x14ac:dyDescent="0.25">
      <c r="A12314">
        <v>1056.7073379917815</v>
      </c>
      <c r="B12314">
        <v>961945.14234278235</v>
      </c>
    </row>
    <row r="12315" spans="1:2" x14ac:dyDescent="0.25">
      <c r="A12315">
        <v>1056.61281214622</v>
      </c>
      <c r="B12315">
        <v>961956.17875691166</v>
      </c>
    </row>
    <row r="12316" spans="1:2" x14ac:dyDescent="0.25">
      <c r="A12316">
        <v>1056.786109529739</v>
      </c>
      <c r="B12316">
        <v>961966.14387812454</v>
      </c>
    </row>
    <row r="12317" spans="1:2" x14ac:dyDescent="0.25">
      <c r="A12317">
        <v>1056.8648810677032</v>
      </c>
      <c r="B12317">
        <v>961976.48710271972</v>
      </c>
    </row>
    <row r="12318" spans="1:2" x14ac:dyDescent="0.25">
      <c r="A12318">
        <v>1057.5265619865988</v>
      </c>
      <c r="B12318">
        <v>961989.1720070201</v>
      </c>
    </row>
    <row r="12319" spans="1:2" x14ac:dyDescent="0.25">
      <c r="A12319">
        <v>1058.2827687509848</v>
      </c>
      <c r="B12319">
        <v>962003.81546655856</v>
      </c>
    </row>
    <row r="12320" spans="1:2" x14ac:dyDescent="0.25">
      <c r="A12320">
        <v>1058.4403118269065</v>
      </c>
      <c r="B12320">
        <v>962022.02191016218</v>
      </c>
    </row>
    <row r="12321" spans="1:2" x14ac:dyDescent="0.25">
      <c r="A12321">
        <v>1057.7156136777007</v>
      </c>
      <c r="B12321">
        <v>962049.5989652368</v>
      </c>
    </row>
    <row r="12322" spans="1:2" x14ac:dyDescent="0.25">
      <c r="A12322">
        <v>1058.1252256750772</v>
      </c>
      <c r="B12322">
        <v>962074.97543835978</v>
      </c>
    </row>
    <row r="12323" spans="1:2" x14ac:dyDescent="0.25">
      <c r="A12323">
        <v>1058.0779627522929</v>
      </c>
      <c r="B12323">
        <v>962104.51606980152</v>
      </c>
    </row>
    <row r="12324" spans="1:2" x14ac:dyDescent="0.25">
      <c r="A12324">
        <v>1057.888911061184</v>
      </c>
      <c r="B12324">
        <v>962138.12884428096</v>
      </c>
    </row>
    <row r="12325" spans="1:2" x14ac:dyDescent="0.25">
      <c r="A12325">
        <v>1057.9361739839612</v>
      </c>
      <c r="B12325">
        <v>962175.46967760334</v>
      </c>
    </row>
    <row r="12326" spans="1:2" x14ac:dyDescent="0.25">
      <c r="A12326">
        <v>1057.9991912143355</v>
      </c>
      <c r="B12326">
        <v>962217.42081100855</v>
      </c>
    </row>
    <row r="12327" spans="1:2" x14ac:dyDescent="0.25">
      <c r="A12327">
        <v>1058.7869065939728</v>
      </c>
      <c r="B12327">
        <v>962262.31479847874</v>
      </c>
    </row>
    <row r="12328" spans="1:2" x14ac:dyDescent="0.25">
      <c r="A12328">
        <v>1059.6061305887404</v>
      </c>
      <c r="B12328">
        <v>962309.41941015958</v>
      </c>
    </row>
    <row r="12329" spans="1:2" x14ac:dyDescent="0.25">
      <c r="A12329">
        <v>1059.3225530520699</v>
      </c>
      <c r="B12329">
        <v>962364.44021597982</v>
      </c>
    </row>
    <row r="12330" spans="1:2" x14ac:dyDescent="0.25">
      <c r="A12330">
        <v>1059.1335013609751</v>
      </c>
      <c r="B12330">
        <v>962423.75623578217</v>
      </c>
    </row>
    <row r="12331" spans="1:2" x14ac:dyDescent="0.25">
      <c r="A12331">
        <v>1059.3855702824512</v>
      </c>
      <c r="B12331">
        <v>962484.81276116706</v>
      </c>
    </row>
    <row r="12332" spans="1:2" x14ac:dyDescent="0.25">
      <c r="A12332">
        <v>1059.4485875128184</v>
      </c>
      <c r="B12332">
        <v>962548.9621520096</v>
      </c>
    </row>
    <row r="12333" spans="1:2" x14ac:dyDescent="0.25">
      <c r="A12333">
        <v>1059.1335013609751</v>
      </c>
      <c r="B12333">
        <v>962619.29727377824</v>
      </c>
    </row>
    <row r="12334" spans="1:2" x14ac:dyDescent="0.25">
      <c r="A12334">
        <v>1059.3067987445011</v>
      </c>
      <c r="B12334">
        <v>962691.18384946289</v>
      </c>
    </row>
    <row r="12335" spans="1:2" x14ac:dyDescent="0.25">
      <c r="A12335">
        <v>1059.48009612802</v>
      </c>
      <c r="B12335">
        <v>962766.57541321323</v>
      </c>
    </row>
    <row r="12336" spans="1:2" x14ac:dyDescent="0.25">
      <c r="A12336">
        <v>1060.2520572000387</v>
      </c>
      <c r="B12336">
        <v>962843.07731028355</v>
      </c>
    </row>
    <row r="12337" spans="1:2" x14ac:dyDescent="0.25">
      <c r="A12337">
        <v>1061.039772579612</v>
      </c>
      <c r="B12337">
        <v>962930.03115439485</v>
      </c>
    </row>
    <row r="12338" spans="1:2" x14ac:dyDescent="0.25">
      <c r="A12338">
        <v>1061.0712811947992</v>
      </c>
      <c r="B12338">
        <v>963024.68314304133</v>
      </c>
    </row>
    <row r="12339" spans="1:2" x14ac:dyDescent="0.25">
      <c r="A12339">
        <v>1060.5198804290908</v>
      </c>
      <c r="B12339">
        <v>963126.34008670354</v>
      </c>
    </row>
    <row r="12340" spans="1:2" x14ac:dyDescent="0.25">
      <c r="A12340">
        <v>1060.7719493505599</v>
      </c>
      <c r="B12340">
        <v>963225.95148099237</v>
      </c>
    </row>
    <row r="12341" spans="1:2" x14ac:dyDescent="0.25">
      <c r="A12341">
        <v>1060.9294924264959</v>
      </c>
      <c r="B12341">
        <v>963328.27763741661</v>
      </c>
    </row>
    <row r="12342" spans="1:2" x14ac:dyDescent="0.25">
      <c r="A12342">
        <v>1060.5513890442708</v>
      </c>
      <c r="B12342">
        <v>963437.41969719122</v>
      </c>
    </row>
    <row r="12343" spans="1:2" x14ac:dyDescent="0.25">
      <c r="A12343">
        <v>1060.4411088911193</v>
      </c>
      <c r="B12343">
        <v>963546.65879343124</v>
      </c>
    </row>
    <row r="12344" spans="1:2" x14ac:dyDescent="0.25">
      <c r="A12344">
        <v>1060.4726175063065</v>
      </c>
      <c r="B12344">
        <v>963655.33073459798</v>
      </c>
    </row>
    <row r="12345" spans="1:2" x14ac:dyDescent="0.25">
      <c r="A12345">
        <v>1061.2603328859436</v>
      </c>
      <c r="B12345">
        <v>963762.14617808943</v>
      </c>
    </row>
    <row r="12346" spans="1:2" x14ac:dyDescent="0.25">
      <c r="A12346">
        <v>1061.9220138048177</v>
      </c>
      <c r="B12346">
        <v>963868.29743004136</v>
      </c>
    </row>
    <row r="12347" spans="1:2" x14ac:dyDescent="0.25">
      <c r="A12347">
        <v>1061.9850310351851</v>
      </c>
      <c r="B12347">
        <v>963976.84333674738</v>
      </c>
    </row>
    <row r="12348" spans="1:2" x14ac:dyDescent="0.25">
      <c r="A12348">
        <v>1061.3075958087493</v>
      </c>
      <c r="B12348">
        <v>964082.50940638117</v>
      </c>
    </row>
    <row r="12349" spans="1:2" x14ac:dyDescent="0.25">
      <c r="A12349">
        <v>1061.7329621137301</v>
      </c>
      <c r="B12349">
        <v>964179.09095238615</v>
      </c>
    </row>
    <row r="12350" spans="1:2" x14ac:dyDescent="0.25">
      <c r="A12350">
        <v>1061.8589965744718</v>
      </c>
      <c r="B12350">
        <v>964274.53316702216</v>
      </c>
    </row>
    <row r="12351" spans="1:2" x14ac:dyDescent="0.25">
      <c r="A12351">
        <v>1061.6856991909528</v>
      </c>
      <c r="B12351">
        <v>964365.33106218593</v>
      </c>
    </row>
    <row r="12352" spans="1:2" x14ac:dyDescent="0.25">
      <c r="A12352">
        <v>1061.7014534985501</v>
      </c>
      <c r="B12352">
        <v>964450.69943312218</v>
      </c>
    </row>
    <row r="12353" spans="1:2" x14ac:dyDescent="0.25">
      <c r="A12353">
        <v>1061.7487164213344</v>
      </c>
      <c r="B12353">
        <v>964531.26845214935</v>
      </c>
    </row>
    <row r="12354" spans="1:2" x14ac:dyDescent="0.25">
      <c r="A12354">
        <v>1062.1740827263438</v>
      </c>
      <c r="B12354">
        <v>964604.48341085762</v>
      </c>
    </row>
    <row r="12355" spans="1:2" x14ac:dyDescent="0.25">
      <c r="A12355">
        <v>1062.7412377996493</v>
      </c>
      <c r="B12355">
        <v>964670.12123837497</v>
      </c>
    </row>
    <row r="12356" spans="1:2" x14ac:dyDescent="0.25">
      <c r="A12356">
        <v>1063.0090610287014</v>
      </c>
      <c r="B12356">
        <v>964733.45140522276</v>
      </c>
    </row>
    <row r="12357" spans="1:2" x14ac:dyDescent="0.25">
      <c r="A12357">
        <v>1062.0322939579764</v>
      </c>
      <c r="B12357">
        <v>964793.58162785962</v>
      </c>
    </row>
    <row r="12358" spans="1:2" x14ac:dyDescent="0.25">
      <c r="A12358">
        <v>1062.6152033388862</v>
      </c>
      <c r="B12358">
        <v>964841.63149799593</v>
      </c>
    </row>
    <row r="12359" spans="1:2" x14ac:dyDescent="0.25">
      <c r="A12359">
        <v>1062.4419059553675</v>
      </c>
      <c r="B12359">
        <v>964890.36953651882</v>
      </c>
    </row>
    <row r="12360" spans="1:2" x14ac:dyDescent="0.25">
      <c r="A12360">
        <v>1062.1425741111282</v>
      </c>
      <c r="B12360">
        <v>964932.60173689271</v>
      </c>
    </row>
    <row r="12361" spans="1:2" x14ac:dyDescent="0.25">
      <c r="A12361">
        <v>1062.3001171870642</v>
      </c>
      <c r="B12361">
        <v>964969.50144960242</v>
      </c>
    </row>
    <row r="12362" spans="1:2" x14ac:dyDescent="0.25">
      <c r="A12362">
        <v>1062.2213456491068</v>
      </c>
      <c r="B12362">
        <v>965003.84143279248</v>
      </c>
    </row>
    <row r="12363" spans="1:2" x14ac:dyDescent="0.25">
      <c r="A12363">
        <v>1062.7254834920805</v>
      </c>
      <c r="B12363">
        <v>965030.00813185167</v>
      </c>
    </row>
    <row r="12364" spans="1:2" x14ac:dyDescent="0.25">
      <c r="A12364">
        <v>1063.2611299501989</v>
      </c>
      <c r="B12364">
        <v>965052.54380849702</v>
      </c>
    </row>
    <row r="12365" spans="1:2" x14ac:dyDescent="0.25">
      <c r="A12365">
        <v>1062.9302894907796</v>
      </c>
      <c r="B12365">
        <v>965073.87211555417</v>
      </c>
    </row>
    <row r="12366" spans="1:2" x14ac:dyDescent="0.25">
      <c r="A12366">
        <v>1062.4576602630214</v>
      </c>
      <c r="B12366">
        <v>965093.43091906118</v>
      </c>
    </row>
    <row r="12367" spans="1:2" x14ac:dyDescent="0.25">
      <c r="A12367">
        <v>1063.1508497970826</v>
      </c>
      <c r="B12367">
        <v>965097.81148375978</v>
      </c>
    </row>
    <row r="12368" spans="1:2" x14ac:dyDescent="0.25">
      <c r="A12368">
        <v>1062.8515179528363</v>
      </c>
      <c r="B12368">
        <v>965104.99380466947</v>
      </c>
    </row>
    <row r="12369" spans="1:2" x14ac:dyDescent="0.25">
      <c r="A12369">
        <v>1062.8830265680165</v>
      </c>
      <c r="B12369">
        <v>965117.86273956834</v>
      </c>
    </row>
    <row r="12370" spans="1:2" x14ac:dyDescent="0.25">
      <c r="A12370">
        <v>1063.0720782591325</v>
      </c>
      <c r="B12370">
        <v>965133.60649008933</v>
      </c>
    </row>
    <row r="12371" spans="1:2" x14ac:dyDescent="0.25">
      <c r="A12371">
        <v>1062.9775524135709</v>
      </c>
      <c r="B12371">
        <v>965151.65288006759</v>
      </c>
    </row>
    <row r="12372" spans="1:2" x14ac:dyDescent="0.25">
      <c r="A12372">
        <v>1063.5762161020991</v>
      </c>
      <c r="B12372">
        <v>965173.93648779136</v>
      </c>
    </row>
    <row r="12373" spans="1:2" x14ac:dyDescent="0.25">
      <c r="A12373">
        <v>1064.2536513285349</v>
      </c>
      <c r="B12373">
        <v>965200.57832663623</v>
      </c>
    </row>
    <row r="12374" spans="1:2" x14ac:dyDescent="0.25">
      <c r="A12374">
        <v>1064.237897020945</v>
      </c>
      <c r="B12374">
        <v>965234.66624090483</v>
      </c>
    </row>
    <row r="12375" spans="1:2" x14ac:dyDescent="0.25">
      <c r="A12375">
        <v>1063.576216102085</v>
      </c>
      <c r="B12375">
        <v>965278.34783757722</v>
      </c>
    </row>
    <row r="12376" spans="1:2" x14ac:dyDescent="0.25">
      <c r="A12376">
        <v>1064.0803539450444</v>
      </c>
      <c r="B12376">
        <v>965318.53448853211</v>
      </c>
    </row>
    <row r="12377" spans="1:2" x14ac:dyDescent="0.25">
      <c r="A12377">
        <v>1064.3166685589165</v>
      </c>
      <c r="B12377">
        <v>965369.13906707359</v>
      </c>
    </row>
    <row r="12378" spans="1:2" x14ac:dyDescent="0.25">
      <c r="A12378">
        <v>1064.3639314816937</v>
      </c>
      <c r="B12378">
        <v>965427.50982842047</v>
      </c>
    </row>
    <row r="12379" spans="1:2" x14ac:dyDescent="0.25">
      <c r="A12379">
        <v>1064.5372288652127</v>
      </c>
      <c r="B12379">
        <v>965492.38642799831</v>
      </c>
    </row>
    <row r="12380" spans="1:2" x14ac:dyDescent="0.25">
      <c r="A12380">
        <v>1064.6632633259615</v>
      </c>
      <c r="B12380">
        <v>965558.62040861603</v>
      </c>
    </row>
    <row r="12381" spans="1:2" x14ac:dyDescent="0.25">
      <c r="A12381">
        <v>1065.2304183993097</v>
      </c>
      <c r="B12381">
        <v>965627.76322418801</v>
      </c>
    </row>
    <row r="12382" spans="1:2" x14ac:dyDescent="0.25">
      <c r="A12382">
        <v>1065.3564528600511</v>
      </c>
      <c r="B12382">
        <v>965703.34383962955</v>
      </c>
    </row>
    <row r="12383" spans="1:2" x14ac:dyDescent="0.25">
      <c r="A12383">
        <v>1065.4037157828213</v>
      </c>
      <c r="B12383">
        <v>965782.74452929699</v>
      </c>
    </row>
    <row r="12384" spans="1:2" x14ac:dyDescent="0.25">
      <c r="A12384">
        <v>1065.4037157828213</v>
      </c>
      <c r="B12384">
        <v>965868.17591746361</v>
      </c>
    </row>
    <row r="12385" spans="1:2" x14ac:dyDescent="0.25">
      <c r="A12385">
        <v>1065.5139959359658</v>
      </c>
      <c r="B12385">
        <v>965957.8395024807</v>
      </c>
    </row>
    <row r="12386" spans="1:2" x14ac:dyDescent="0.25">
      <c r="A12386">
        <v>1065.8448363953853</v>
      </c>
      <c r="B12386">
        <v>966052.46249312197</v>
      </c>
    </row>
    <row r="12387" spans="1:2" x14ac:dyDescent="0.25">
      <c r="A12387">
        <v>1065.8763450105723</v>
      </c>
      <c r="B12387">
        <v>966151.78779926058</v>
      </c>
    </row>
    <row r="12388" spans="1:2" x14ac:dyDescent="0.25">
      <c r="A12388">
        <v>1066.1284139320558</v>
      </c>
      <c r="B12388">
        <v>966254.90418168076</v>
      </c>
    </row>
    <row r="12389" spans="1:2" x14ac:dyDescent="0.25">
      <c r="A12389">
        <v>1066.1441682396528</v>
      </c>
      <c r="B12389">
        <v>966363.63914007787</v>
      </c>
    </row>
    <row r="12390" spans="1:2" x14ac:dyDescent="0.25">
      <c r="A12390">
        <v>1066.2229397776243</v>
      </c>
      <c r="B12390">
        <v>966475.62701770396</v>
      </c>
    </row>
    <row r="12391" spans="1:2" x14ac:dyDescent="0.25">
      <c r="A12391">
        <v>1066.2702027003945</v>
      </c>
      <c r="B12391">
        <v>966590.0775885625</v>
      </c>
    </row>
    <row r="12392" spans="1:2" x14ac:dyDescent="0.25">
      <c r="A12392">
        <v>1066.3017113155818</v>
      </c>
      <c r="B12392">
        <v>966708.09616481559</v>
      </c>
    </row>
    <row r="12393" spans="1:2" x14ac:dyDescent="0.25">
      <c r="A12393">
        <v>1066.3174656231718</v>
      </c>
      <c r="B12393">
        <v>966827.34608768893</v>
      </c>
    </row>
    <row r="12394" spans="1:2" x14ac:dyDescent="0.25">
      <c r="A12394">
        <v>1066.2702027003945</v>
      </c>
      <c r="B12394">
        <v>966949.18473826628</v>
      </c>
    </row>
    <row r="12395" spans="1:2" x14ac:dyDescent="0.25">
      <c r="A12395">
        <v>1066.664060390181</v>
      </c>
      <c r="B12395">
        <v>967070.4272357861</v>
      </c>
    </row>
    <row r="12396" spans="1:2" x14ac:dyDescent="0.25">
      <c r="A12396">
        <v>1066.7428319281526</v>
      </c>
      <c r="B12396">
        <v>967194.09840730659</v>
      </c>
    </row>
    <row r="12397" spans="1:2" x14ac:dyDescent="0.25">
      <c r="A12397">
        <v>1066.82160346611</v>
      </c>
      <c r="B12397">
        <v>967322.44289641047</v>
      </c>
    </row>
    <row r="12398" spans="1:2" x14ac:dyDescent="0.25">
      <c r="A12398">
        <v>1066.632551774987</v>
      </c>
      <c r="B12398">
        <v>967449.52201963717</v>
      </c>
    </row>
    <row r="12399" spans="1:2" x14ac:dyDescent="0.25">
      <c r="A12399">
        <v>1066.8058491585057</v>
      </c>
      <c r="B12399">
        <v>967572.81508777547</v>
      </c>
    </row>
    <row r="12400" spans="1:2" x14ac:dyDescent="0.25">
      <c r="A12400">
        <v>1066.8216034660959</v>
      </c>
      <c r="B12400">
        <v>967692.0650106488</v>
      </c>
    </row>
    <row r="12401" spans="1:2" x14ac:dyDescent="0.25">
      <c r="A12401">
        <v>1066.7743405433257</v>
      </c>
      <c r="B12401">
        <v>967809.23034366476</v>
      </c>
    </row>
    <row r="12402" spans="1:2" x14ac:dyDescent="0.25">
      <c r="A12402">
        <v>1067.1209353103704</v>
      </c>
      <c r="B12402">
        <v>967920.14692837466</v>
      </c>
    </row>
    <row r="12403" spans="1:2" x14ac:dyDescent="0.25">
      <c r="A12403">
        <v>1066.4119914687049</v>
      </c>
      <c r="B12403">
        <v>968029.44402060623</v>
      </c>
    </row>
    <row r="12404" spans="1:2" x14ac:dyDescent="0.25">
      <c r="A12404">
        <v>1066.9949008495862</v>
      </c>
      <c r="B12404">
        <v>968128.90038243367</v>
      </c>
    </row>
    <row r="12405" spans="1:2" x14ac:dyDescent="0.25">
      <c r="A12405">
        <v>1066.9318836192119</v>
      </c>
      <c r="B12405">
        <v>968221.59381572169</v>
      </c>
    </row>
    <row r="12406" spans="1:2" x14ac:dyDescent="0.25">
      <c r="A12406">
        <v>1067.1681982331052</v>
      </c>
      <c r="B12406">
        <v>968309.58493352868</v>
      </c>
    </row>
    <row r="12407" spans="1:2" x14ac:dyDescent="0.25">
      <c r="A12407">
        <v>1067.2312154634724</v>
      </c>
      <c r="B12407">
        <v>968392.42759404785</v>
      </c>
    </row>
    <row r="12408" spans="1:2" x14ac:dyDescent="0.25">
      <c r="A12408">
        <v>1066.9633922343992</v>
      </c>
      <c r="B12408">
        <v>968466.07865218294</v>
      </c>
    </row>
    <row r="12409" spans="1:2" x14ac:dyDescent="0.25">
      <c r="A12409">
        <v>1066.3332199307476</v>
      </c>
      <c r="B12409">
        <v>968533.00080116151</v>
      </c>
    </row>
    <row r="12410" spans="1:2" x14ac:dyDescent="0.25">
      <c r="A12410">
        <v>1066.632551774987</v>
      </c>
      <c r="B12410">
        <v>968589.19495748007</v>
      </c>
    </row>
    <row r="12411" spans="1:2" x14ac:dyDescent="0.25">
      <c r="A12411">
        <v>1067.1839525407022</v>
      </c>
      <c r="B12411">
        <v>968633.86587407172</v>
      </c>
    </row>
    <row r="12412" spans="1:2" x14ac:dyDescent="0.25">
      <c r="A12412">
        <v>1066.5065173142523</v>
      </c>
      <c r="B12412">
        <v>968676.44215864583</v>
      </c>
    </row>
    <row r="12413" spans="1:2" x14ac:dyDescent="0.25">
      <c r="A12413">
        <v>1067.2469697710767</v>
      </c>
      <c r="B12413">
        <v>968707.50524585682</v>
      </c>
    </row>
    <row r="12414" spans="1:2" x14ac:dyDescent="0.25">
      <c r="A12414">
        <v>1067.6408274608989</v>
      </c>
      <c r="B12414">
        <v>968734.11306552857</v>
      </c>
    </row>
    <row r="12415" spans="1:2" x14ac:dyDescent="0.25">
      <c r="A12415">
        <v>1067.7195989988561</v>
      </c>
      <c r="B12415">
        <v>968758.4762418546</v>
      </c>
    </row>
    <row r="12416" spans="1:2" x14ac:dyDescent="0.25">
      <c r="A12416">
        <v>1067.5305473077401</v>
      </c>
      <c r="B12416">
        <v>968776.90073521505</v>
      </c>
    </row>
    <row r="12417" spans="1:2" x14ac:dyDescent="0.25">
      <c r="A12417">
        <v>1067.1997068482851</v>
      </c>
      <c r="B12417">
        <v>968791.21906641242</v>
      </c>
    </row>
    <row r="12418" spans="1:2" x14ac:dyDescent="0.25">
      <c r="A12418">
        <v>1066.5852888521954</v>
      </c>
      <c r="B12418">
        <v>968801.99839053478</v>
      </c>
    </row>
    <row r="12419" spans="1:2" x14ac:dyDescent="0.25">
      <c r="A12419">
        <v>1066.9318836192404</v>
      </c>
      <c r="B12419">
        <v>968807.76533430151</v>
      </c>
    </row>
    <row r="12420" spans="1:2" x14ac:dyDescent="0.25">
      <c r="A12420">
        <v>1067.1209353103422</v>
      </c>
      <c r="B12420">
        <v>968814.16245037201</v>
      </c>
    </row>
    <row r="12421" spans="1:2" x14ac:dyDescent="0.25">
      <c r="A12421">
        <v>1067.2784783862567</v>
      </c>
      <c r="B12421">
        <v>968820.68560090323</v>
      </c>
    </row>
    <row r="12422" spans="1:2" x14ac:dyDescent="0.25">
      <c r="A12422">
        <v>1067.2469697710696</v>
      </c>
      <c r="B12422">
        <v>968829.13328750199</v>
      </c>
    </row>
    <row r="12423" spans="1:2" x14ac:dyDescent="0.25">
      <c r="A12423">
        <v>1067.6565817684746</v>
      </c>
      <c r="B12423">
        <v>968835.81649165042</v>
      </c>
    </row>
    <row r="12424" spans="1:2" x14ac:dyDescent="0.25">
      <c r="A12424">
        <v>1068.3655256101404</v>
      </c>
      <c r="B12424">
        <v>968842.47069772577</v>
      </c>
    </row>
    <row r="12425" spans="1:2" x14ac:dyDescent="0.25">
      <c r="A12425">
        <v>1068.1764739190171</v>
      </c>
      <c r="B12425">
        <v>968851.54855662829</v>
      </c>
    </row>
    <row r="12426" spans="1:2" x14ac:dyDescent="0.25">
      <c r="A12426">
        <v>1067.9716679203111</v>
      </c>
      <c r="B12426">
        <v>968858.35277415579</v>
      </c>
    </row>
    <row r="12427" spans="1:2" x14ac:dyDescent="0.25">
      <c r="A12427">
        <v>1067.0421637723707</v>
      </c>
      <c r="B12427">
        <v>968865.71912567853</v>
      </c>
    </row>
    <row r="12428" spans="1:2" x14ac:dyDescent="0.25">
      <c r="A12428">
        <v>1066.7585862357073</v>
      </c>
      <c r="B12428">
        <v>968869.33344145678</v>
      </c>
    </row>
    <row r="12429" spans="1:2" x14ac:dyDescent="0.25">
      <c r="A12429">
        <v>1067.278478386278</v>
      </c>
      <c r="B12429">
        <v>968866.22889059328</v>
      </c>
    </row>
    <row r="12430" spans="1:2" x14ac:dyDescent="0.25">
      <c r="A12430">
        <v>1067.4045128470057</v>
      </c>
      <c r="B12430">
        <v>968864.69977048913</v>
      </c>
    </row>
    <row r="12431" spans="1:2" x14ac:dyDescent="0.25">
      <c r="A12431">
        <v>1067.9716679203252</v>
      </c>
      <c r="B12431">
        <v>968862.57449723128</v>
      </c>
    </row>
    <row r="12432" spans="1:2" x14ac:dyDescent="0.25">
      <c r="A12432">
        <v>1067.7826162292022</v>
      </c>
      <c r="B12432">
        <v>968861.13739243872</v>
      </c>
    </row>
    <row r="12433" spans="1:2" x14ac:dyDescent="0.25">
      <c r="A12433">
        <v>1068.4600514556664</v>
      </c>
      <c r="B12433">
        <v>968857.40266927157</v>
      </c>
    </row>
    <row r="12434" spans="1:2" x14ac:dyDescent="0.25">
      <c r="A12434">
        <v>1068.5230686860477</v>
      </c>
      <c r="B12434">
        <v>968854.95728879294</v>
      </c>
    </row>
    <row r="12435" spans="1:2" x14ac:dyDescent="0.25">
      <c r="A12435">
        <v>1068.365525610119</v>
      </c>
      <c r="B12435">
        <v>968858.06746672827</v>
      </c>
    </row>
    <row r="12436" spans="1:2" x14ac:dyDescent="0.25">
      <c r="A12436">
        <v>1067.5620559229201</v>
      </c>
      <c r="B12436">
        <v>968864.9296804081</v>
      </c>
    </row>
    <row r="12437" spans="1:2" x14ac:dyDescent="0.25">
      <c r="A12437">
        <v>1067.2942326938396</v>
      </c>
      <c r="B12437">
        <v>968870.81763755577</v>
      </c>
    </row>
    <row r="12438" spans="1:2" x14ac:dyDescent="0.25">
      <c r="A12438">
        <v>1067.4202671545743</v>
      </c>
      <c r="B12438">
        <v>968875.13016394421</v>
      </c>
    </row>
    <row r="12439" spans="1:2" x14ac:dyDescent="0.25">
      <c r="A12439">
        <v>1067.656581768432</v>
      </c>
      <c r="B12439">
        <v>968880.16989902139</v>
      </c>
    </row>
    <row r="12440" spans="1:2" x14ac:dyDescent="0.25">
      <c r="A12440">
        <v>1068.0504394582472</v>
      </c>
      <c r="B12440">
        <v>968884.57946179481</v>
      </c>
    </row>
    <row r="12441" spans="1:2" x14ac:dyDescent="0.25">
      <c r="A12441">
        <v>1067.9086506899082</v>
      </c>
      <c r="B12441">
        <v>968894.6365983102</v>
      </c>
    </row>
    <row r="12442" spans="1:2" x14ac:dyDescent="0.25">
      <c r="A12442">
        <v>1068.8696634530429</v>
      </c>
      <c r="B12442">
        <v>968900.28252869961</v>
      </c>
    </row>
    <row r="12443" spans="1:2" x14ac:dyDescent="0.25">
      <c r="A12443">
        <v>1069.2477668352608</v>
      </c>
      <c r="B12443">
        <v>968910.59675522358</v>
      </c>
    </row>
    <row r="12444" spans="1:2" x14ac:dyDescent="0.25">
      <c r="A12444">
        <v>1069.0272065289719</v>
      </c>
      <c r="B12444">
        <v>968924.47396580828</v>
      </c>
    </row>
    <row r="12445" spans="1:2" x14ac:dyDescent="0.25">
      <c r="A12445">
        <v>1068.5230686860336</v>
      </c>
      <c r="B12445">
        <v>968935.98049862206</v>
      </c>
    </row>
    <row r="12446" spans="1:2" x14ac:dyDescent="0.25">
      <c r="A12446">
        <v>1067.9874222278656</v>
      </c>
      <c r="B12446">
        <v>968949.94972450752</v>
      </c>
    </row>
    <row r="12447" spans="1:2" x14ac:dyDescent="0.25">
      <c r="A12447">
        <v>1068.0504394582399</v>
      </c>
      <c r="B12447">
        <v>968958.01930772408</v>
      </c>
    </row>
    <row r="12448" spans="1:2" x14ac:dyDescent="0.25">
      <c r="A12448">
        <v>1067.9716679202827</v>
      </c>
      <c r="B12448">
        <v>968968.99270462291</v>
      </c>
    </row>
    <row r="12449" spans="1:2" x14ac:dyDescent="0.25">
      <c r="A12449">
        <v>1068.7278746847041</v>
      </c>
      <c r="B12449">
        <v>968971.95287109783</v>
      </c>
    </row>
    <row r="12450" spans="1:2" x14ac:dyDescent="0.25">
      <c r="A12450">
        <v>1068.9956979137776</v>
      </c>
      <c r="B12450">
        <v>968974.52991311252</v>
      </c>
    </row>
    <row r="12451" spans="1:2" x14ac:dyDescent="0.25">
      <c r="A12451">
        <v>1069.1374866821234</v>
      </c>
      <c r="B12451">
        <v>968984.62106878613</v>
      </c>
    </row>
    <row r="12452" spans="1:2" x14ac:dyDescent="0.25">
      <c r="A12452">
        <v>1069.3580469884196</v>
      </c>
      <c r="B12452">
        <v>968994.39713830792</v>
      </c>
    </row>
    <row r="12453" spans="1:2" x14ac:dyDescent="0.25">
      <c r="A12453">
        <v>1069.4998357567442</v>
      </c>
      <c r="B12453">
        <v>969006.82495259424</v>
      </c>
    </row>
    <row r="12454" spans="1:2" x14ac:dyDescent="0.25">
      <c r="A12454">
        <v>1068.8539091454886</v>
      </c>
      <c r="B12454">
        <v>969020.0669697863</v>
      </c>
    </row>
    <row r="12455" spans="1:2" x14ac:dyDescent="0.25">
      <c r="A12455">
        <v>1068.7278746847539</v>
      </c>
      <c r="B12455">
        <v>969032.39774768206</v>
      </c>
    </row>
    <row r="12456" spans="1:2" x14ac:dyDescent="0.25">
      <c r="A12456">
        <v>1068.3655256101047</v>
      </c>
      <c r="B12456">
        <v>969046.84211334027</v>
      </c>
    </row>
    <row r="12457" spans="1:2" x14ac:dyDescent="0.25">
      <c r="A12457">
        <v>1067.6880903836691</v>
      </c>
      <c r="B12457">
        <v>969062.54682360566</v>
      </c>
    </row>
    <row r="12458" spans="1:2" x14ac:dyDescent="0.25">
      <c r="A12458">
        <v>1068.2079825341973</v>
      </c>
      <c r="B12458">
        <v>969073.46222436312</v>
      </c>
    </row>
    <row r="12459" spans="1:2" x14ac:dyDescent="0.25">
      <c r="A12459">
        <v>1068.8696634530572</v>
      </c>
      <c r="B12459">
        <v>969081.4738114347</v>
      </c>
    </row>
    <row r="12460" spans="1:2" x14ac:dyDescent="0.25">
      <c r="A12460">
        <v>1068.85390914546</v>
      </c>
      <c r="B12460">
        <v>969092.19513941207</v>
      </c>
    </row>
    <row r="12461" spans="1:2" x14ac:dyDescent="0.25">
      <c r="A12461">
        <v>1068.9484349910217</v>
      </c>
      <c r="B12461">
        <v>969100.13868816779</v>
      </c>
    </row>
    <row r="12462" spans="1:2" x14ac:dyDescent="0.25">
      <c r="A12462">
        <v>1069.4525728339527</v>
      </c>
      <c r="B12462">
        <v>969106.44378893403</v>
      </c>
    </row>
    <row r="12463" spans="1:2" x14ac:dyDescent="0.25">
      <c r="A12463">
        <v>1068.8224005302659</v>
      </c>
      <c r="B12463">
        <v>969114.94947168138</v>
      </c>
    </row>
    <row r="12464" spans="1:2" x14ac:dyDescent="0.25">
      <c r="A12464">
        <v>1068.5388229936025</v>
      </c>
      <c r="B12464">
        <v>969119.73211675906</v>
      </c>
    </row>
    <row r="12465" spans="1:2" x14ac:dyDescent="0.25">
      <c r="A12465">
        <v>1068.5703316087895</v>
      </c>
      <c r="B12465">
        <v>969119.74942933372</v>
      </c>
    </row>
    <row r="12466" spans="1:2" x14ac:dyDescent="0.25">
      <c r="A12466">
        <v>1067.9716679203038</v>
      </c>
      <c r="B12466">
        <v>969121.11910182645</v>
      </c>
    </row>
    <row r="12467" spans="1:2" x14ac:dyDescent="0.25">
      <c r="A12467">
        <v>1068.0977023810456</v>
      </c>
      <c r="B12467">
        <v>969119.5899817223</v>
      </c>
    </row>
    <row r="12468" spans="1:2" x14ac:dyDescent="0.25">
      <c r="A12468">
        <v>1068.523068686055</v>
      </c>
      <c r="B12468">
        <v>969112.1902170633</v>
      </c>
    </row>
    <row r="12469" spans="1:2" x14ac:dyDescent="0.25">
      <c r="A12469">
        <v>1069.2162582201022</v>
      </c>
      <c r="B12469">
        <v>969101.38250090496</v>
      </c>
    </row>
    <row r="12470" spans="1:2" x14ac:dyDescent="0.25">
      <c r="A12470">
        <v>1069.2320125276922</v>
      </c>
      <c r="B12470">
        <v>969088.61120849673</v>
      </c>
    </row>
    <row r="12471" spans="1:2" x14ac:dyDescent="0.25">
      <c r="A12471">
        <v>1069.3580469884268</v>
      </c>
      <c r="B12471">
        <v>969074.23046618933</v>
      </c>
    </row>
    <row r="12472" spans="1:2" x14ac:dyDescent="0.25">
      <c r="A12472">
        <v>1069.2635211428794</v>
      </c>
      <c r="B12472">
        <v>969056.05864796985</v>
      </c>
    </row>
    <row r="12473" spans="1:2" x14ac:dyDescent="0.25">
      <c r="A12473">
        <v>1069.342292680851</v>
      </c>
      <c r="B12473">
        <v>969036.02531093417</v>
      </c>
    </row>
    <row r="12474" spans="1:2" x14ac:dyDescent="0.25">
      <c r="A12474">
        <v>1069.2477668352965</v>
      </c>
      <c r="B12474">
        <v>969015.51683415147</v>
      </c>
    </row>
    <row r="12475" spans="1:2" x14ac:dyDescent="0.25">
      <c r="A12475">
        <v>1068.6018402240193</v>
      </c>
      <c r="B12475">
        <v>968996.04563115153</v>
      </c>
    </row>
    <row r="12476" spans="1:2" x14ac:dyDescent="0.25">
      <c r="A12476">
        <v>1068.6491031468038</v>
      </c>
      <c r="B12476">
        <v>968971.4650114578</v>
      </c>
    </row>
    <row r="12477" spans="1:2" x14ac:dyDescent="0.25">
      <c r="A12477">
        <v>1069.074469451813</v>
      </c>
      <c r="B12477">
        <v>968943.03531968116</v>
      </c>
    </row>
    <row r="12478" spans="1:2" x14ac:dyDescent="0.25">
      <c r="A12478">
        <v>1069.9094477541848</v>
      </c>
      <c r="B12478">
        <v>968914.13550919166</v>
      </c>
    </row>
    <row r="12479" spans="1:2" x14ac:dyDescent="0.25">
      <c r="A12479">
        <v>1070.2560425212155</v>
      </c>
      <c r="B12479">
        <v>968887.18923284346</v>
      </c>
    </row>
    <row r="12480" spans="1:2" x14ac:dyDescent="0.25">
      <c r="A12480">
        <v>1069.7834132934361</v>
      </c>
      <c r="B12480">
        <v>968864.68818175199</v>
      </c>
    </row>
    <row r="12481" spans="1:2" x14ac:dyDescent="0.25">
      <c r="A12481">
        <v>1069.6888874478886</v>
      </c>
      <c r="B12481">
        <v>968843.01137568918</v>
      </c>
    </row>
    <row r="12482" spans="1:2" x14ac:dyDescent="0.25">
      <c r="A12482">
        <v>1069.8936934465878</v>
      </c>
      <c r="B12482">
        <v>968822.47390081058</v>
      </c>
    </row>
    <row r="12483" spans="1:2" x14ac:dyDescent="0.25">
      <c r="A12483">
        <v>1070.0197279073363</v>
      </c>
      <c r="B12483">
        <v>968806.92482921737</v>
      </c>
    </row>
    <row r="12484" spans="1:2" x14ac:dyDescent="0.25">
      <c r="A12484">
        <v>1069.3107840656851</v>
      </c>
      <c r="B12484">
        <v>968798.2206586937</v>
      </c>
    </row>
    <row r="12485" spans="1:2" x14ac:dyDescent="0.25">
      <c r="A12485">
        <v>1069.0272065290003</v>
      </c>
      <c r="B12485">
        <v>968791.32001081831</v>
      </c>
    </row>
    <row r="12486" spans="1:2" x14ac:dyDescent="0.25">
      <c r="A12486">
        <v>1069.1059780669789</v>
      </c>
      <c r="B12486">
        <v>968787.64328381442</v>
      </c>
    </row>
    <row r="12487" spans="1:2" x14ac:dyDescent="0.25">
      <c r="A12487">
        <v>1069.4210642188295</v>
      </c>
      <c r="B12487">
        <v>968786.52628624241</v>
      </c>
    </row>
    <row r="12488" spans="1:2" x14ac:dyDescent="0.25">
      <c r="A12488">
        <v>1070.0984994452583</v>
      </c>
      <c r="B12488">
        <v>968788.6332095681</v>
      </c>
    </row>
    <row r="12489" spans="1:2" x14ac:dyDescent="0.25">
      <c r="A12489">
        <v>1070.602637288232</v>
      </c>
      <c r="B12489">
        <v>968792.60165172885</v>
      </c>
    </row>
    <row r="12490" spans="1:2" x14ac:dyDescent="0.25">
      <c r="A12490">
        <v>1070.2402882136112</v>
      </c>
      <c r="B12490">
        <v>968803.54102946934</v>
      </c>
    </row>
    <row r="12491" spans="1:2" x14ac:dyDescent="0.25">
      <c r="A12491">
        <v>1070.2245339060212</v>
      </c>
      <c r="B12491">
        <v>968818.93567467562</v>
      </c>
    </row>
    <row r="12492" spans="1:2" x14ac:dyDescent="0.25">
      <c r="A12492">
        <v>1070.3505683667629</v>
      </c>
      <c r="B12492">
        <v>968837.26815273997</v>
      </c>
    </row>
    <row r="12493" spans="1:2" x14ac:dyDescent="0.25">
      <c r="A12493">
        <v>1069.7834132934504</v>
      </c>
      <c r="B12493">
        <v>968859.5417182527</v>
      </c>
    </row>
    <row r="12494" spans="1:2" x14ac:dyDescent="0.25">
      <c r="A12494">
        <v>1069.7834132934504</v>
      </c>
      <c r="B12494">
        <v>968880.71499278548</v>
      </c>
    </row>
    <row r="12495" spans="1:2" x14ac:dyDescent="0.25">
      <c r="A12495">
        <v>1069.8464305238317</v>
      </c>
      <c r="B12495">
        <v>968906.30951565853</v>
      </c>
    </row>
    <row r="12496" spans="1:2" x14ac:dyDescent="0.25">
      <c r="A12496">
        <v>1070.1615166756824</v>
      </c>
      <c r="B12496">
        <v>968930.89576284576</v>
      </c>
    </row>
    <row r="12497" spans="1:2" x14ac:dyDescent="0.25">
      <c r="A12497">
        <v>1071.0122492856372</v>
      </c>
      <c r="B12497">
        <v>968952.17109488382</v>
      </c>
    </row>
    <row r="12498" spans="1:2" x14ac:dyDescent="0.25">
      <c r="A12498">
        <v>1070.9334777476797</v>
      </c>
      <c r="B12498">
        <v>968977.16444351349</v>
      </c>
    </row>
    <row r="12499" spans="1:2" x14ac:dyDescent="0.25">
      <c r="A12499">
        <v>1070.3663226743602</v>
      </c>
      <c r="B12499">
        <v>969004.11132628459</v>
      </c>
    </row>
    <row r="12500" spans="1:2" x14ac:dyDescent="0.25">
      <c r="A12500">
        <v>1070.31905975159</v>
      </c>
      <c r="B12500">
        <v>969028.97864045354</v>
      </c>
    </row>
    <row r="12501" spans="1:2" x14ac:dyDescent="0.25">
      <c r="A12501">
        <v>1070.2560425212155</v>
      </c>
      <c r="B12501">
        <v>969051.57231322187</v>
      </c>
    </row>
    <row r="12502" spans="1:2" x14ac:dyDescent="0.25">
      <c r="A12502">
        <v>1069.7203960630759</v>
      </c>
      <c r="B12502">
        <v>969077.22483221628</v>
      </c>
    </row>
    <row r="12503" spans="1:2" x14ac:dyDescent="0.25">
      <c r="A12503">
        <v>1069.5943616023342</v>
      </c>
      <c r="B12503">
        <v>969098.90224459197</v>
      </c>
    </row>
    <row r="12504" spans="1:2" x14ac:dyDescent="0.25">
      <c r="A12504">
        <v>1069.5943616023342</v>
      </c>
      <c r="B12504">
        <v>969120.07551912474</v>
      </c>
    </row>
    <row r="12505" spans="1:2" x14ac:dyDescent="0.25">
      <c r="A12505">
        <v>1069.8621848314147</v>
      </c>
      <c r="B12505">
        <v>969142.51415937033</v>
      </c>
    </row>
    <row r="12506" spans="1:2" x14ac:dyDescent="0.25">
      <c r="A12506">
        <v>1070.397831289526</v>
      </c>
      <c r="B12506">
        <v>969163.88150669984</v>
      </c>
    </row>
    <row r="12507" spans="1:2" x14ac:dyDescent="0.25">
      <c r="A12507">
        <v>1070.7129174413908</v>
      </c>
      <c r="B12507">
        <v>969184.9627659393</v>
      </c>
    </row>
    <row r="12508" spans="1:2" x14ac:dyDescent="0.25">
      <c r="A12508">
        <v>1069.72039606309</v>
      </c>
      <c r="B12508">
        <v>969211.27445529937</v>
      </c>
    </row>
    <row r="12509" spans="1:2" x14ac:dyDescent="0.25">
      <c r="A12509">
        <v>1069.8936934466089</v>
      </c>
      <c r="B12509">
        <v>969231.75454029802</v>
      </c>
    </row>
    <row r="12510" spans="1:2" x14ac:dyDescent="0.25">
      <c r="A12510">
        <v>1069.9567106769764</v>
      </c>
      <c r="B12510">
        <v>969249.17075797252</v>
      </c>
    </row>
    <row r="12511" spans="1:2" x14ac:dyDescent="0.25">
      <c r="A12511">
        <v>1069.2477668353463</v>
      </c>
      <c r="B12511">
        <v>969267.33816131495</v>
      </c>
    </row>
    <row r="12512" spans="1:2" x14ac:dyDescent="0.25">
      <c r="A12512">
        <v>1069.042960836633</v>
      </c>
      <c r="B12512">
        <v>969278.81569605682</v>
      </c>
    </row>
    <row r="12513" spans="1:2" x14ac:dyDescent="0.25">
      <c r="A12513">
        <v>1068.9799436062585</v>
      </c>
      <c r="B12513">
        <v>969289.72607572528</v>
      </c>
    </row>
    <row r="12514" spans="1:2" x14ac:dyDescent="0.25">
      <c r="A12514">
        <v>1069.247766835332</v>
      </c>
      <c r="B12514">
        <v>969294.63977634162</v>
      </c>
    </row>
    <row r="12515" spans="1:2" x14ac:dyDescent="0.25">
      <c r="A12515">
        <v>1070.161516675661</v>
      </c>
      <c r="B12515">
        <v>969292.29645331332</v>
      </c>
    </row>
    <row r="12516" spans="1:2" x14ac:dyDescent="0.25">
      <c r="A12516">
        <v>1070.3978312895615</v>
      </c>
      <c r="B12516">
        <v>969291.49454189313</v>
      </c>
    </row>
    <row r="12517" spans="1:2" x14ac:dyDescent="0.25">
      <c r="A12517">
        <v>1069.9724649845664</v>
      </c>
      <c r="B12517">
        <v>969285.16104909091</v>
      </c>
    </row>
    <row r="12518" spans="1:2" x14ac:dyDescent="0.25">
      <c r="A12518">
        <v>1069.6101159099526</v>
      </c>
      <c r="B12518">
        <v>969276.23882878758</v>
      </c>
    </row>
    <row r="12519" spans="1:2" x14ac:dyDescent="0.25">
      <c r="A12519">
        <v>1069.7519046782986</v>
      </c>
      <c r="B12519">
        <v>969265.30005711236</v>
      </c>
    </row>
    <row r="12520" spans="1:2" x14ac:dyDescent="0.25">
      <c r="A12520">
        <v>1069.0587151442444</v>
      </c>
      <c r="B12520">
        <v>969255.36454007076</v>
      </c>
    </row>
    <row r="12521" spans="1:2" x14ac:dyDescent="0.25">
      <c r="A12521">
        <v>1068.6333488392279</v>
      </c>
      <c r="B12521">
        <v>969238.51608368917</v>
      </c>
    </row>
    <row r="12522" spans="1:2" x14ac:dyDescent="0.25">
      <c r="A12522">
        <v>1068.7908919151639</v>
      </c>
      <c r="B12522">
        <v>969215.83100194042</v>
      </c>
    </row>
    <row r="12523" spans="1:2" x14ac:dyDescent="0.25">
      <c r="A12523">
        <v>1068.9471063145534</v>
      </c>
      <c r="B12523">
        <v>969197.82455202413</v>
      </c>
    </row>
    <row r="12524" spans="1:2" x14ac:dyDescent="0.25">
      <c r="A12524">
        <v>1069.4719554064066</v>
      </c>
      <c r="B12524">
        <v>969172.50191693241</v>
      </c>
    </row>
    <row r="12525" spans="1:2" x14ac:dyDescent="0.25">
      <c r="A12525">
        <v>1069.2973352665404</v>
      </c>
      <c r="B12525">
        <v>969149.97715876764</v>
      </c>
    </row>
    <row r="12526" spans="1:2" x14ac:dyDescent="0.25">
      <c r="A12526">
        <v>1069.5240954574672</v>
      </c>
      <c r="B12526">
        <v>969125.84687927959</v>
      </c>
    </row>
    <row r="12527" spans="1:2" x14ac:dyDescent="0.25">
      <c r="A12527">
        <v>1069.9323012251014</v>
      </c>
      <c r="B12527">
        <v>969100.9908174848</v>
      </c>
    </row>
    <row r="12528" spans="1:2" x14ac:dyDescent="0.25">
      <c r="A12528">
        <v>1069.5775309134988</v>
      </c>
      <c r="B12528">
        <v>969080.35498928616</v>
      </c>
    </row>
    <row r="12529" spans="1:2" x14ac:dyDescent="0.25">
      <c r="A12529">
        <v>1069.481422909817</v>
      </c>
      <c r="B12529">
        <v>969061.0211704172</v>
      </c>
    </row>
    <row r="12530" spans="1:2" x14ac:dyDescent="0.25">
      <c r="A12530">
        <v>1069.1193543658883</v>
      </c>
      <c r="B12530">
        <v>969041.58286442806</v>
      </c>
    </row>
    <row r="12531" spans="1:2" x14ac:dyDescent="0.25">
      <c r="A12531">
        <v>1069.0857367730687</v>
      </c>
      <c r="B12531">
        <v>969019.66242535436</v>
      </c>
    </row>
    <row r="12532" spans="1:2" x14ac:dyDescent="0.25">
      <c r="A12532">
        <v>1069.5711816975545</v>
      </c>
      <c r="B12532">
        <v>968998.00239477272</v>
      </c>
    </row>
    <row r="12533" spans="1:2" x14ac:dyDescent="0.25">
      <c r="A12533">
        <v>1069.9785243336491</v>
      </c>
      <c r="B12533">
        <v>968974.31811478338</v>
      </c>
    </row>
    <row r="12534" spans="1:2" x14ac:dyDescent="0.25">
      <c r="A12534">
        <v>1069.6782151750242</v>
      </c>
      <c r="B12534">
        <v>968949.95945413783</v>
      </c>
    </row>
    <row r="12535" spans="1:2" x14ac:dyDescent="0.25">
      <c r="A12535">
        <v>1070.0744587811214</v>
      </c>
      <c r="B12535">
        <v>968927.48789954861</v>
      </c>
    </row>
    <row r="12536" spans="1:2" x14ac:dyDescent="0.25">
      <c r="A12536">
        <v>1070.0115933302286</v>
      </c>
      <c r="B12536">
        <v>968915.03108617431</v>
      </c>
    </row>
    <row r="12537" spans="1:2" x14ac:dyDescent="0.25">
      <c r="A12537">
        <v>1069.826737639346</v>
      </c>
      <c r="B12537">
        <v>968911.24053879199</v>
      </c>
    </row>
    <row r="12538" spans="1:2" x14ac:dyDescent="0.25">
      <c r="A12538">
        <v>1069.6220098905228</v>
      </c>
      <c r="B12538">
        <v>968916.87611401861</v>
      </c>
    </row>
    <row r="12539" spans="1:2" x14ac:dyDescent="0.25">
      <c r="A12539">
        <v>1069.2391544805062</v>
      </c>
      <c r="B12539">
        <v>968931.40250501828</v>
      </c>
    </row>
    <row r="12540" spans="1:2" x14ac:dyDescent="0.25">
      <c r="A12540">
        <v>1069.1513377848239</v>
      </c>
      <c r="B12540">
        <v>968949.42205839697</v>
      </c>
    </row>
    <row r="12541" spans="1:2" x14ac:dyDescent="0.25">
      <c r="A12541">
        <v>1069.5956389786475</v>
      </c>
      <c r="B12541">
        <v>968966.48146952898</v>
      </c>
    </row>
    <row r="12542" spans="1:2" x14ac:dyDescent="0.25">
      <c r="A12542">
        <v>1070.1533715914807</v>
      </c>
      <c r="B12542">
        <v>968991.26546019013</v>
      </c>
    </row>
    <row r="12543" spans="1:2" x14ac:dyDescent="0.25">
      <c r="A12543">
        <v>1069.8717884846758</v>
      </c>
      <c r="B12543">
        <v>969024.08003101009</v>
      </c>
    </row>
    <row r="12544" spans="1:2" x14ac:dyDescent="0.25">
      <c r="A12544">
        <v>1070.1125153465441</v>
      </c>
      <c r="B12544">
        <v>969059.47867925011</v>
      </c>
    </row>
    <row r="12545" spans="1:2" x14ac:dyDescent="0.25">
      <c r="A12545">
        <v>1069.9363613630126</v>
      </c>
      <c r="B12545">
        <v>969098.88150952477</v>
      </c>
    </row>
    <row r="12546" spans="1:2" x14ac:dyDescent="0.25">
      <c r="A12546">
        <v>1069.7577436873971</v>
      </c>
      <c r="B12546">
        <v>969137.1258652407</v>
      </c>
    </row>
    <row r="12547" spans="1:2" x14ac:dyDescent="0.25">
      <c r="A12547">
        <v>1069.2616350638245</v>
      </c>
      <c r="B12547">
        <v>969177.80851407547</v>
      </c>
    </row>
    <row r="12548" spans="1:2" x14ac:dyDescent="0.25">
      <c r="A12548">
        <v>1068.7398300812915</v>
      </c>
      <c r="B12548">
        <v>969220.93060700258</v>
      </c>
    </row>
    <row r="12549" spans="1:2" x14ac:dyDescent="0.25">
      <c r="A12549">
        <v>1068.605216147077</v>
      </c>
      <c r="B12549">
        <v>969261.33560640772</v>
      </c>
    </row>
    <row r="12550" spans="1:2" x14ac:dyDescent="0.25">
      <c r="A12550">
        <v>1069.0743561114432</v>
      </c>
      <c r="B12550">
        <v>969295.82060223771</v>
      </c>
    </row>
    <row r="12551" spans="1:2" x14ac:dyDescent="0.25">
      <c r="A12551">
        <v>1069.0927353156781</v>
      </c>
      <c r="B12551">
        <v>969333.27697043424</v>
      </c>
    </row>
    <row r="12552" spans="1:2" x14ac:dyDescent="0.25">
      <c r="A12552">
        <v>1069.0729745175104</v>
      </c>
      <c r="B12552">
        <v>969366.21258134185</v>
      </c>
    </row>
    <row r="12553" spans="1:2" x14ac:dyDescent="0.25">
      <c r="A12553">
        <v>1069.3431035643712</v>
      </c>
      <c r="B12553">
        <v>969393.31531558547</v>
      </c>
    </row>
    <row r="12554" spans="1:2" x14ac:dyDescent="0.25">
      <c r="A12554">
        <v>1069.0130860014974</v>
      </c>
      <c r="B12554">
        <v>969422.81863626803</v>
      </c>
    </row>
    <row r="12555" spans="1:2" x14ac:dyDescent="0.25">
      <c r="A12555">
        <v>1068.7566792024015</v>
      </c>
      <c r="B12555">
        <v>969453.1958432151</v>
      </c>
    </row>
    <row r="12556" spans="1:2" x14ac:dyDescent="0.25">
      <c r="A12556">
        <v>1068.5359801111147</v>
      </c>
      <c r="B12556">
        <v>969481.09356069274</v>
      </c>
    </row>
    <row r="12557" spans="1:2" x14ac:dyDescent="0.25">
      <c r="A12557">
        <v>1068.2920055080699</v>
      </c>
      <c r="B12557">
        <v>969504.41106295178</v>
      </c>
    </row>
    <row r="12558" spans="1:2" x14ac:dyDescent="0.25">
      <c r="A12558">
        <v>1068.4258970789742</v>
      </c>
      <c r="B12558">
        <v>969527.38542983006</v>
      </c>
    </row>
    <row r="12559" spans="1:2" x14ac:dyDescent="0.25">
      <c r="A12559">
        <v>1069.0475659419362</v>
      </c>
      <c r="B12559">
        <v>969547.24035822507</v>
      </c>
    </row>
    <row r="12560" spans="1:2" x14ac:dyDescent="0.25">
      <c r="A12560">
        <v>1068.8834637380751</v>
      </c>
      <c r="B12560">
        <v>969572.57502951834</v>
      </c>
    </row>
    <row r="12561" spans="1:2" x14ac:dyDescent="0.25">
      <c r="A12561">
        <v>1068.9840052637151</v>
      </c>
      <c r="B12561">
        <v>969592.17780863529</v>
      </c>
    </row>
    <row r="12562" spans="1:2" x14ac:dyDescent="0.25">
      <c r="A12562">
        <v>1069.1275627089497</v>
      </c>
      <c r="B12562">
        <v>969611.60852407385</v>
      </c>
    </row>
    <row r="12563" spans="1:2" x14ac:dyDescent="0.25">
      <c r="A12563">
        <v>1068.6678582749423</v>
      </c>
      <c r="B12563">
        <v>969631.11562840582</v>
      </c>
    </row>
    <row r="12564" spans="1:2" x14ac:dyDescent="0.25">
      <c r="A12564">
        <v>1068.3270850996819</v>
      </c>
      <c r="B12564">
        <v>969651.31533701415</v>
      </c>
    </row>
    <row r="12565" spans="1:2" x14ac:dyDescent="0.25">
      <c r="A12565">
        <v>1068.192990531898</v>
      </c>
      <c r="B12565">
        <v>969667.18334326125</v>
      </c>
    </row>
    <row r="12566" spans="1:2" x14ac:dyDescent="0.25">
      <c r="A12566">
        <v>1068.0567155646443</v>
      </c>
      <c r="B12566">
        <v>969679.55508318311</v>
      </c>
    </row>
    <row r="12567" spans="1:2" x14ac:dyDescent="0.25">
      <c r="A12567">
        <v>1068.4142090033574</v>
      </c>
      <c r="B12567">
        <v>969688.78342017531</v>
      </c>
    </row>
    <row r="12568" spans="1:2" x14ac:dyDescent="0.25">
      <c r="A12568">
        <v>1069.299456588368</v>
      </c>
      <c r="B12568">
        <v>969692.39575267013</v>
      </c>
    </row>
    <row r="12569" spans="1:2" x14ac:dyDescent="0.25">
      <c r="A12569">
        <v>1068.9497478500768</v>
      </c>
      <c r="B12569">
        <v>969700.9479104582</v>
      </c>
    </row>
    <row r="12570" spans="1:2" x14ac:dyDescent="0.25">
      <c r="A12570">
        <v>1069.434303132816</v>
      </c>
      <c r="B12570">
        <v>969700.32136566029</v>
      </c>
    </row>
    <row r="12571" spans="1:2" x14ac:dyDescent="0.25">
      <c r="A12571">
        <v>1069.4588478548894</v>
      </c>
      <c r="B12571">
        <v>969701.53486310504</v>
      </c>
    </row>
    <row r="12572" spans="1:2" x14ac:dyDescent="0.25">
      <c r="A12572">
        <v>1069.3039168034702</v>
      </c>
      <c r="B12572">
        <v>969696.45628787181</v>
      </c>
    </row>
    <row r="12573" spans="1:2" x14ac:dyDescent="0.25">
      <c r="A12573">
        <v>1068.987549134114</v>
      </c>
      <c r="B12573">
        <v>969688.51847123669</v>
      </c>
    </row>
    <row r="12574" spans="1:2" x14ac:dyDescent="0.25">
      <c r="A12574">
        <v>1068.7571913963579</v>
      </c>
      <c r="B12574">
        <v>969679.06828558585</v>
      </c>
    </row>
    <row r="12575" spans="1:2" x14ac:dyDescent="0.25">
      <c r="A12575">
        <v>1068.8689724747746</v>
      </c>
      <c r="B12575">
        <v>969665.9128860943</v>
      </c>
    </row>
    <row r="12576" spans="1:2" x14ac:dyDescent="0.25">
      <c r="A12576">
        <v>1069.8441998254325</v>
      </c>
      <c r="B12576">
        <v>969642.29372580792</v>
      </c>
    </row>
    <row r="12577" spans="1:2" x14ac:dyDescent="0.25">
      <c r="A12577">
        <v>1070.038154820729</v>
      </c>
      <c r="B12577">
        <v>969621.79965494294</v>
      </c>
    </row>
    <row r="12578" spans="1:2" x14ac:dyDescent="0.25">
      <c r="A12578">
        <v>1069.8800680995432</v>
      </c>
      <c r="B12578">
        <v>969600.37709238264</v>
      </c>
    </row>
    <row r="12579" spans="1:2" x14ac:dyDescent="0.25">
      <c r="A12579">
        <v>1070.6040694980813</v>
      </c>
      <c r="B12579">
        <v>969575.42617734347</v>
      </c>
    </row>
    <row r="12580" spans="1:2" x14ac:dyDescent="0.25">
      <c r="A12580">
        <v>1070.279312645333</v>
      </c>
      <c r="B12580">
        <v>969553.50196603022</v>
      </c>
    </row>
    <row r="12581" spans="1:2" x14ac:dyDescent="0.25">
      <c r="A12581">
        <v>1069.8510984668417</v>
      </c>
      <c r="B12581">
        <v>969530.8232547415</v>
      </c>
    </row>
    <row r="12582" spans="1:2" x14ac:dyDescent="0.25">
      <c r="A12582">
        <v>1069.4148802850377</v>
      </c>
      <c r="B12582">
        <v>969505.83990091213</v>
      </c>
    </row>
    <row r="12583" spans="1:2" x14ac:dyDescent="0.25">
      <c r="A12583">
        <v>1069.2434566945935</v>
      </c>
      <c r="B12583">
        <v>969480.96569799387</v>
      </c>
    </row>
    <row r="12584" spans="1:2" x14ac:dyDescent="0.25">
      <c r="A12584">
        <v>1069.444620659759</v>
      </c>
      <c r="B12584">
        <v>969454.60114485316</v>
      </c>
    </row>
    <row r="12585" spans="1:2" x14ac:dyDescent="0.25">
      <c r="A12585">
        <v>1070.2062043751255</v>
      </c>
      <c r="B12585">
        <v>969425.99491271167</v>
      </c>
    </row>
    <row r="12586" spans="1:2" x14ac:dyDescent="0.25">
      <c r="A12586">
        <v>1069.8075800954284</v>
      </c>
      <c r="B12586">
        <v>969406.70282966562</v>
      </c>
    </row>
    <row r="12587" spans="1:2" x14ac:dyDescent="0.25">
      <c r="A12587">
        <v>1070.0717789040439</v>
      </c>
      <c r="B12587">
        <v>969390.601100681</v>
      </c>
    </row>
    <row r="12588" spans="1:2" x14ac:dyDescent="0.25">
      <c r="A12588">
        <v>1070.4975045822209</v>
      </c>
      <c r="B12588">
        <v>969379.69491065573</v>
      </c>
    </row>
    <row r="12589" spans="1:2" x14ac:dyDescent="0.25">
      <c r="A12589">
        <v>1070.0898345762014</v>
      </c>
      <c r="B12589">
        <v>969370.95397407794</v>
      </c>
    </row>
    <row r="12590" spans="1:2" x14ac:dyDescent="0.25">
      <c r="A12590">
        <v>1069.7005042606449</v>
      </c>
      <c r="B12590">
        <v>969364.47633731796</v>
      </c>
    </row>
    <row r="12591" spans="1:2" x14ac:dyDescent="0.25">
      <c r="A12591">
        <v>1069.1689952974173</v>
      </c>
      <c r="B12591">
        <v>969358.56741514872</v>
      </c>
    </row>
    <row r="12592" spans="1:2" x14ac:dyDescent="0.25">
      <c r="A12592">
        <v>1068.9248847375197</v>
      </c>
      <c r="B12592">
        <v>969351.50889936613</v>
      </c>
    </row>
    <row r="12593" spans="1:2" x14ac:dyDescent="0.25">
      <c r="A12593">
        <v>1068.9223419192047</v>
      </c>
      <c r="B12593">
        <v>969343.48411261721</v>
      </c>
    </row>
    <row r="12594" spans="1:2" x14ac:dyDescent="0.25">
      <c r="A12594">
        <v>1069.9167444861857</v>
      </c>
      <c r="B12594">
        <v>969330.30321503675</v>
      </c>
    </row>
    <row r="12595" spans="1:2" x14ac:dyDescent="0.25">
      <c r="A12595">
        <v>1070.2885567305814</v>
      </c>
      <c r="B12595">
        <v>969320.78100803704</v>
      </c>
    </row>
    <row r="12596" spans="1:2" x14ac:dyDescent="0.25">
      <c r="A12596">
        <v>1069.5650552022541</v>
      </c>
      <c r="B12596">
        <v>969315.64005612815</v>
      </c>
    </row>
    <row r="12597" spans="1:2" x14ac:dyDescent="0.25">
      <c r="A12597">
        <v>1070.3986875019496</v>
      </c>
      <c r="B12597">
        <v>969304.27056890714</v>
      </c>
    </row>
    <row r="12598" spans="1:2" x14ac:dyDescent="0.25">
      <c r="A12598">
        <v>1070.0363478362647</v>
      </c>
      <c r="B12598">
        <v>969293.01165239199</v>
      </c>
    </row>
    <row r="12599" spans="1:2" x14ac:dyDescent="0.25">
      <c r="A12599">
        <v>1069.607490192041</v>
      </c>
      <c r="B12599">
        <v>969283.18713707861</v>
      </c>
    </row>
    <row r="12600" spans="1:2" x14ac:dyDescent="0.25">
      <c r="A12600">
        <v>1069.2281182045278</v>
      </c>
      <c r="B12600">
        <v>969271.99634985079</v>
      </c>
    </row>
    <row r="12601" spans="1:2" x14ac:dyDescent="0.25">
      <c r="A12601">
        <v>1068.8102267472175</v>
      </c>
      <c r="B12601">
        <v>969257.45465264504</v>
      </c>
    </row>
    <row r="12602" spans="1:2" x14ac:dyDescent="0.25">
      <c r="A12602">
        <v>1068.6246568074935</v>
      </c>
      <c r="B12602">
        <v>969241.98366936902</v>
      </c>
    </row>
    <row r="12603" spans="1:2" x14ac:dyDescent="0.25">
      <c r="A12603">
        <v>1069.6278853034187</v>
      </c>
      <c r="B12603">
        <v>969225.26248020749</v>
      </c>
    </row>
    <row r="12604" spans="1:2" x14ac:dyDescent="0.25">
      <c r="A12604">
        <v>1069.602331428591</v>
      </c>
      <c r="B12604">
        <v>969212.65642052889</v>
      </c>
    </row>
    <row r="12605" spans="1:2" x14ac:dyDescent="0.25">
      <c r="A12605">
        <v>1069.3256006169208</v>
      </c>
      <c r="B12605">
        <v>969201.05506859766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F74-8ED2-4AB0-9F6B-2A5BD8C5B9D7}">
  <dimension ref="A1:B12605"/>
  <sheetViews>
    <sheetView workbookViewId="0">
      <selection activeCell="E16" sqref="E1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-48.992983569355886</v>
      </c>
      <c r="B2">
        <v>-1000</v>
      </c>
    </row>
    <row r="3" spans="1:2" x14ac:dyDescent="0.25">
      <c r="A3">
        <v>40.459974439542634</v>
      </c>
      <c r="B3">
        <v>-1324.9552643206007</v>
      </c>
    </row>
    <row r="4" spans="1:2" x14ac:dyDescent="0.25">
      <c r="A4">
        <v>-38.469106160363253</v>
      </c>
      <c r="B4">
        <v>-974.04571555854977</v>
      </c>
    </row>
    <row r="5" spans="1:2" x14ac:dyDescent="0.25">
      <c r="A5">
        <v>48.352882502612715</v>
      </c>
      <c r="B5">
        <v>-1277.96213855319</v>
      </c>
    </row>
    <row r="6" spans="1:2" x14ac:dyDescent="0.25">
      <c r="A6">
        <v>9.1275212332604383</v>
      </c>
      <c r="B6">
        <v>-1073.0158444870619</v>
      </c>
    </row>
    <row r="7" spans="1:2" x14ac:dyDescent="0.25">
      <c r="A7">
        <v>2.6696873663780707</v>
      </c>
      <c r="B7">
        <v>-993.29801334592378</v>
      </c>
    </row>
    <row r="8" spans="1:2" x14ac:dyDescent="0.25">
      <c r="A8">
        <v>13.193564780429767</v>
      </c>
      <c r="B8">
        <v>-973.32872193129083</v>
      </c>
    </row>
    <row r="9" spans="1:2" x14ac:dyDescent="0.25">
      <c r="A9">
        <v>4.8222986567054704</v>
      </c>
      <c r="B9">
        <v>-867.26389221762611</v>
      </c>
    </row>
    <row r="10" spans="1:2" x14ac:dyDescent="0.25">
      <c r="A10">
        <v>13.432743813659442</v>
      </c>
      <c r="B10">
        <v>-818.61094340479087</v>
      </c>
    </row>
    <row r="11" spans="1:2" x14ac:dyDescent="0.25">
      <c r="A11">
        <v>12.476027684812152</v>
      </c>
      <c r="B11">
        <v>-723.51104389173861</v>
      </c>
    </row>
    <row r="12" spans="1:2" x14ac:dyDescent="0.25">
      <c r="A12">
        <v>9.3667002666109056</v>
      </c>
      <c r="B12">
        <v>-608.11740549087358</v>
      </c>
    </row>
    <row r="13" spans="1:2" x14ac:dyDescent="0.25">
      <c r="A13">
        <v>16.063713167739024</v>
      </c>
      <c r="B13">
        <v>-521.43416393203347</v>
      </c>
    </row>
    <row r="14" spans="1:2" x14ac:dyDescent="0.25">
      <c r="A14">
        <v>7.6924470438157755</v>
      </c>
      <c r="B14">
        <v>-368.63615933260513</v>
      </c>
    </row>
    <row r="15" spans="1:2" x14ac:dyDescent="0.25">
      <c r="A15">
        <v>18.933861551708731</v>
      </c>
      <c r="B15">
        <v>-290.78388908528325</v>
      </c>
    </row>
    <row r="16" spans="1:2" x14ac:dyDescent="0.25">
      <c r="A16">
        <v>20.289209401738617</v>
      </c>
      <c r="B16">
        <v>-165.20904643260823</v>
      </c>
    </row>
    <row r="17" spans="1:2" x14ac:dyDescent="0.25">
      <c r="A17">
        <v>21.3123641507309</v>
      </c>
      <c r="B17">
        <v>-35.96877257504795</v>
      </c>
    </row>
    <row r="18" spans="1:2" x14ac:dyDescent="0.25">
      <c r="A18">
        <v>29.20527221012037</v>
      </c>
      <c r="B18">
        <v>66.96081744265598</v>
      </c>
    </row>
    <row r="19" spans="1:2" x14ac:dyDescent="0.25">
      <c r="A19">
        <v>23.651003575714924</v>
      </c>
      <c r="B19">
        <v>223.67911423553957</v>
      </c>
    </row>
    <row r="20" spans="1:2" x14ac:dyDescent="0.25">
      <c r="A20">
        <v>26.428137894392023</v>
      </c>
      <c r="B20">
        <v>345.90346981436062</v>
      </c>
    </row>
    <row r="21" spans="1:2" x14ac:dyDescent="0.25">
      <c r="A21">
        <v>31.397746673022198</v>
      </c>
      <c r="B21">
        <v>459.35792755336934</v>
      </c>
    </row>
    <row r="22" spans="1:2" x14ac:dyDescent="0.25">
      <c r="A22">
        <v>29.9360970315945</v>
      </c>
      <c r="B22">
        <v>598.53741897260954</v>
      </c>
    </row>
    <row r="23" spans="1:2" x14ac:dyDescent="0.25">
      <c r="A23">
        <v>37.536675164488997</v>
      </c>
      <c r="B23">
        <v>697.96301109482374</v>
      </c>
    </row>
    <row r="24" spans="1:2" x14ac:dyDescent="0.25">
      <c r="A24">
        <v>32.859396313568823</v>
      </c>
      <c r="B24">
        <v>842.99504296075088</v>
      </c>
    </row>
    <row r="25" spans="1:2" x14ac:dyDescent="0.25">
      <c r="A25">
        <v>35.636530632501717</v>
      </c>
      <c r="B25">
        <v>957.04109275190444</v>
      </c>
    </row>
    <row r="26" spans="1:2" x14ac:dyDescent="0.25">
      <c r="A26">
        <v>34.696898719730029</v>
      </c>
      <c r="B26">
        <v>1081.2808898975354</v>
      </c>
    </row>
    <row r="27" spans="1:2" x14ac:dyDescent="0.25">
      <c r="A27">
        <v>37.453152329590012</v>
      </c>
      <c r="B27">
        <v>1186.0638273948687</v>
      </c>
    </row>
    <row r="28" spans="1:2" x14ac:dyDescent="0.25">
      <c r="A28">
        <v>37.578436584524866</v>
      </c>
      <c r="B28">
        <v>1297.8656541531379</v>
      </c>
    </row>
    <row r="29" spans="1:2" x14ac:dyDescent="0.25">
      <c r="A29">
        <v>35.949741269845958</v>
      </c>
      <c r="B29">
        <v>1414.3467404219077</v>
      </c>
    </row>
    <row r="30" spans="1:2" x14ac:dyDescent="0.25">
      <c r="A30">
        <v>37.954289348043346</v>
      </c>
      <c r="B30">
        <v>1508.1165474600357</v>
      </c>
    </row>
    <row r="31" spans="1:2" x14ac:dyDescent="0.25">
      <c r="A31">
        <v>39.332416152888072</v>
      </c>
      <c r="B31">
        <v>1603.2237102153435</v>
      </c>
    </row>
    <row r="32" spans="1:2" x14ac:dyDescent="0.25">
      <c r="A32">
        <v>41.336964233373408</v>
      </c>
      <c r="B32">
        <v>1693.4885291183621</v>
      </c>
    </row>
    <row r="33" spans="1:2" x14ac:dyDescent="0.25">
      <c r="A33">
        <v>41.587532743307065</v>
      </c>
      <c r="B33">
        <v>1784.9276194452268</v>
      </c>
    </row>
    <row r="34" spans="1:2" x14ac:dyDescent="0.25">
      <c r="A34">
        <v>40.459974449056801</v>
      </c>
      <c r="B34">
        <v>1879.5425582518667</v>
      </c>
    </row>
    <row r="35" spans="1:2" x14ac:dyDescent="0.25">
      <c r="A35">
        <v>42.965659547824941</v>
      </c>
      <c r="B35">
        <v>1958.456194119321</v>
      </c>
    </row>
    <row r="36" spans="1:2" x14ac:dyDescent="0.25">
      <c r="A36">
        <v>44.594354863058072</v>
      </c>
      <c r="B36">
        <v>2042.0461184880273</v>
      </c>
    </row>
    <row r="37" spans="1:2" x14ac:dyDescent="0.25">
      <c r="A37">
        <v>45.596628903055603</v>
      </c>
      <c r="B37">
        <v>2129.3100573257007</v>
      </c>
    </row>
    <row r="38" spans="1:2" x14ac:dyDescent="0.25">
      <c r="A38">
        <v>45.596628903055603</v>
      </c>
      <c r="B38">
        <v>2224.0880804329086</v>
      </c>
    </row>
    <row r="39" spans="1:2" x14ac:dyDescent="0.25">
      <c r="A39">
        <v>46.473618687102203</v>
      </c>
      <c r="B39">
        <v>2320.0314618960897</v>
      </c>
    </row>
    <row r="40" spans="1:2" x14ac:dyDescent="0.25">
      <c r="A40">
        <v>48.227598257447823</v>
      </c>
      <c r="B40">
        <v>2417.1402017208211</v>
      </c>
    </row>
    <row r="41" spans="1:2" x14ac:dyDescent="0.25">
      <c r="A41">
        <v>48.728735277364876</v>
      </c>
      <c r="B41">
        <v>2526.2702880347288</v>
      </c>
    </row>
    <row r="42" spans="1:2" x14ac:dyDescent="0.25">
      <c r="A42">
        <v>51.109136122221344</v>
      </c>
      <c r="B42">
        <v>2632.5566365920763</v>
      </c>
    </row>
    <row r="43" spans="1:2" x14ac:dyDescent="0.25">
      <c r="A43">
        <v>51.109136122221344</v>
      </c>
      <c r="B43">
        <v>2753.0379060866203</v>
      </c>
    </row>
    <row r="44" spans="1:2" x14ac:dyDescent="0.25">
      <c r="A44">
        <v>50.733283357565995</v>
      </c>
      <c r="B44">
        <v>2882.0325630037596</v>
      </c>
    </row>
    <row r="45" spans="1:2" x14ac:dyDescent="0.25">
      <c r="A45">
        <v>52.737831438179228</v>
      </c>
      <c r="B45">
        <v>3003.8422753350987</v>
      </c>
    </row>
    <row r="46" spans="1:2" x14ac:dyDescent="0.25">
      <c r="A46">
        <v>53.740105477494637</v>
      </c>
      <c r="B46">
        <v>3136.6710602392932</v>
      </c>
    </row>
    <row r="47" spans="1:2" x14ac:dyDescent="0.25">
      <c r="A47">
        <v>55.494085047641306</v>
      </c>
      <c r="B47">
        <v>3269.9980112362782</v>
      </c>
    </row>
    <row r="48" spans="1:2" x14ac:dyDescent="0.25">
      <c r="A48">
        <v>56.120506322805852</v>
      </c>
      <c r="B48">
        <v>3410.1718542284834</v>
      </c>
    </row>
    <row r="49" spans="1:2" x14ac:dyDescent="0.25">
      <c r="A49">
        <v>58.250338657025225</v>
      </c>
      <c r="B49">
        <v>3550.1737000386133</v>
      </c>
    </row>
    <row r="50" spans="1:2" x14ac:dyDescent="0.25">
      <c r="A50">
        <v>61.883582051962094</v>
      </c>
      <c r="B50">
        <v>3684.161901605873</v>
      </c>
    </row>
    <row r="51" spans="1:2" x14ac:dyDescent="0.25">
      <c r="A51">
        <v>62.635287581500165</v>
      </c>
      <c r="B51">
        <v>3833.1812428781254</v>
      </c>
    </row>
    <row r="52" spans="1:2" x14ac:dyDescent="0.25">
      <c r="A52">
        <v>64.639835661886025</v>
      </c>
      <c r="B52">
        <v>3981.8625316175767</v>
      </c>
    </row>
    <row r="53" spans="1:2" x14ac:dyDescent="0.25">
      <c r="A53">
        <v>64.890404171997318</v>
      </c>
      <c r="B53">
        <v>4141.0647269006113</v>
      </c>
    </row>
    <row r="54" spans="1:2" x14ac:dyDescent="0.25">
      <c r="A54">
        <v>67.646657782042041</v>
      </c>
      <c r="B54">
        <v>4291.4125112065576</v>
      </c>
    </row>
    <row r="55" spans="1:2" x14ac:dyDescent="0.25">
      <c r="A55">
        <v>71.530469685441744</v>
      </c>
      <c r="B55">
        <v>4438.4183917626378</v>
      </c>
    </row>
    <row r="56" spans="1:2" x14ac:dyDescent="0.25">
      <c r="A56">
        <v>69.6512058612484</v>
      </c>
      <c r="B56">
        <v>4611.9815635052037</v>
      </c>
    </row>
    <row r="57" spans="1:2" x14ac:dyDescent="0.25">
      <c r="A57">
        <v>70.027058626372707</v>
      </c>
      <c r="B57">
        <v>4777.6925983176861</v>
      </c>
    </row>
    <row r="58" spans="1:2" x14ac:dyDescent="0.25">
      <c r="A58">
        <v>72.407459472067615</v>
      </c>
      <c r="B58">
        <v>4934.217111380698</v>
      </c>
    </row>
    <row r="59" spans="1:2" x14ac:dyDescent="0.25">
      <c r="A59">
        <v>72.783312237049813</v>
      </c>
      <c r="B59">
        <v>5097.5914873402817</v>
      </c>
    </row>
    <row r="60" spans="1:2" x14ac:dyDescent="0.25">
      <c r="A60">
        <v>78.170535199454605</v>
      </c>
      <c r="B60">
        <v>5243.2570413636422</v>
      </c>
    </row>
    <row r="61" spans="1:2" x14ac:dyDescent="0.25">
      <c r="A61">
        <v>74.537291804361416</v>
      </c>
      <c r="B61">
        <v>5425.0044608169947</v>
      </c>
    </row>
    <row r="62" spans="1:2" x14ac:dyDescent="0.25">
      <c r="A62">
        <v>77.669398179864402</v>
      </c>
      <c r="B62">
        <v>5576.1854929091242</v>
      </c>
    </row>
    <row r="63" spans="1:2" x14ac:dyDescent="0.25">
      <c r="A63">
        <v>80.676220301107548</v>
      </c>
      <c r="B63">
        <v>5730.2043208699433</v>
      </c>
    </row>
    <row r="64" spans="1:2" x14ac:dyDescent="0.25">
      <c r="A64">
        <v>79.423377751119517</v>
      </c>
      <c r="B64">
        <v>5896.5884898160202</v>
      </c>
    </row>
    <row r="65" spans="1:2" x14ac:dyDescent="0.25">
      <c r="A65">
        <v>85.812874753777635</v>
      </c>
      <c r="B65">
        <v>6032.403300551513</v>
      </c>
    </row>
    <row r="66" spans="1:2" x14ac:dyDescent="0.25">
      <c r="A66">
        <v>81.052073063503371</v>
      </c>
      <c r="B66">
        <v>6206.9776589545945</v>
      </c>
    </row>
    <row r="67" spans="1:2" x14ac:dyDescent="0.25">
      <c r="A67">
        <v>87.19100155835946</v>
      </c>
      <c r="B67">
        <v>6333.2797789502001</v>
      </c>
    </row>
    <row r="68" spans="1:2" x14ac:dyDescent="0.25">
      <c r="A68">
        <v>88.694412618927743</v>
      </c>
      <c r="B68">
        <v>6474.6189804422866</v>
      </c>
    </row>
    <row r="69" spans="1:2" x14ac:dyDescent="0.25">
      <c r="A69">
        <v>86.188727518717201</v>
      </c>
      <c r="B69">
        <v>6628.489578345002</v>
      </c>
    </row>
    <row r="70" spans="1:2" x14ac:dyDescent="0.25">
      <c r="A70">
        <v>91.826518995596018</v>
      </c>
      <c r="B70">
        <v>6745.1129523087766</v>
      </c>
    </row>
    <row r="71" spans="1:2" x14ac:dyDescent="0.25">
      <c r="A71">
        <v>88.193275600659149</v>
      </c>
      <c r="B71">
        <v>6894.1471481437857</v>
      </c>
    </row>
    <row r="72" spans="1:2" x14ac:dyDescent="0.25">
      <c r="A72">
        <v>94.332204095664451</v>
      </c>
      <c r="B72">
        <v>7000.587668216559</v>
      </c>
    </row>
    <row r="73" spans="1:2" x14ac:dyDescent="0.25">
      <c r="A73">
        <v>96.712604942027269</v>
      </c>
      <c r="B73">
        <v>7116.2206518979929</v>
      </c>
    </row>
    <row r="74" spans="1:2" x14ac:dyDescent="0.25">
      <c r="A74">
        <v>94.206919841433034</v>
      </c>
      <c r="B74">
        <v>7245.556332404105</v>
      </c>
    </row>
    <row r="75" spans="1:2" x14ac:dyDescent="0.25">
      <c r="A75">
        <v>97.339026218094205</v>
      </c>
      <c r="B75">
        <v>7347.6675294470679</v>
      </c>
    </row>
    <row r="76" spans="1:2" x14ac:dyDescent="0.25">
      <c r="A76">
        <v>95.334478138553891</v>
      </c>
      <c r="B76">
        <v>7465.652026775284</v>
      </c>
    </row>
    <row r="77" spans="1:2" x14ac:dyDescent="0.25">
      <c r="A77">
        <v>100.84698535801095</v>
      </c>
      <c r="B77">
        <v>7547.7266560035696</v>
      </c>
    </row>
    <row r="78" spans="1:2" x14ac:dyDescent="0.25">
      <c r="A78">
        <v>102.60096492888238</v>
      </c>
      <c r="B78">
        <v>7643.6670664481435</v>
      </c>
    </row>
    <row r="79" spans="1:2" x14ac:dyDescent="0.25">
      <c r="A79">
        <v>99.969995573161441</v>
      </c>
      <c r="B79">
        <v>7753.6422844703948</v>
      </c>
    </row>
    <row r="80" spans="1:2" x14ac:dyDescent="0.25">
      <c r="A80">
        <v>102.47568067370594</v>
      </c>
      <c r="B80">
        <v>7839.5658965470966</v>
      </c>
    </row>
    <row r="81" spans="1:2" x14ac:dyDescent="0.25">
      <c r="A81">
        <v>99.96999557423436</v>
      </c>
      <c r="B81">
        <v>7944.3666600521901</v>
      </c>
    </row>
    <row r="82" spans="1:2" x14ac:dyDescent="0.25">
      <c r="A82">
        <v>105.10665003005926</v>
      </c>
      <c r="B82">
        <v>8017.4297359653374</v>
      </c>
    </row>
    <row r="83" spans="1:2" x14ac:dyDescent="0.25">
      <c r="A83">
        <v>107.61233513168378</v>
      </c>
      <c r="B83">
        <v>8099.8483599254387</v>
      </c>
    </row>
    <row r="84" spans="1:2" x14ac:dyDescent="0.25">
      <c r="A84">
        <v>105.35721854060398</v>
      </c>
      <c r="B84">
        <v>8202.4785200262068</v>
      </c>
    </row>
    <row r="85" spans="1:2" x14ac:dyDescent="0.25">
      <c r="A85">
        <v>105.48250279558857</v>
      </c>
      <c r="B85">
        <v>8293.2504180039305</v>
      </c>
    </row>
    <row r="86" spans="1:2" x14ac:dyDescent="0.25">
      <c r="A86">
        <v>102.72624918567175</v>
      </c>
      <c r="B86">
        <v>8396.7167968101967</v>
      </c>
    </row>
    <row r="87" spans="1:2" x14ac:dyDescent="0.25">
      <c r="A87">
        <v>109.36631470215019</v>
      </c>
      <c r="B87">
        <v>8463.7662284807302</v>
      </c>
    </row>
    <row r="88" spans="1:2" x14ac:dyDescent="0.25">
      <c r="A88">
        <v>111.99728405910747</v>
      </c>
      <c r="B88">
        <v>8549.1887035317814</v>
      </c>
    </row>
    <row r="89" spans="1:2" x14ac:dyDescent="0.25">
      <c r="A89">
        <v>111.74671554898197</v>
      </c>
      <c r="B89">
        <v>8649.6423181716509</v>
      </c>
    </row>
    <row r="90" spans="1:2" x14ac:dyDescent="0.25">
      <c r="A90">
        <v>111.24557852907202</v>
      </c>
      <c r="B90">
        <v>8754.6031949793505</v>
      </c>
    </row>
    <row r="91" spans="1:2" x14ac:dyDescent="0.25">
      <c r="A91">
        <v>107.36176662219066</v>
      </c>
      <c r="B91">
        <v>8880.1047476169297</v>
      </c>
    </row>
    <row r="92" spans="1:2" x14ac:dyDescent="0.25">
      <c r="A92">
        <v>113.87654788370583</v>
      </c>
      <c r="B92">
        <v>8966.3485863488786</v>
      </c>
    </row>
    <row r="93" spans="1:2" x14ac:dyDescent="0.25">
      <c r="A93">
        <v>114.12711639384554</v>
      </c>
      <c r="B93">
        <v>9079.9859348579284</v>
      </c>
    </row>
    <row r="94" spans="1:2" x14ac:dyDescent="0.25">
      <c r="A94">
        <v>113.50069511840388</v>
      </c>
      <c r="B94">
        <v>9202.9728894542404</v>
      </c>
    </row>
    <row r="95" spans="1:2" x14ac:dyDescent="0.25">
      <c r="A95">
        <v>111.74671554864801</v>
      </c>
      <c r="B95">
        <v>9331.6384066195278</v>
      </c>
    </row>
    <row r="96" spans="1:2" x14ac:dyDescent="0.25">
      <c r="A96">
        <v>118.7746371247087</v>
      </c>
      <c r="B96">
        <v>9427.5129779877188</v>
      </c>
    </row>
    <row r="97" spans="1:2" x14ac:dyDescent="0.25">
      <c r="A97">
        <v>119.97196449676295</v>
      </c>
      <c r="B97">
        <v>9544.3732673857667</v>
      </c>
    </row>
    <row r="98" spans="1:2" x14ac:dyDescent="0.25">
      <c r="A98">
        <v>121.59465817091331</v>
      </c>
      <c r="B98">
        <v>9667.7103973429566</v>
      </c>
    </row>
    <row r="99" spans="1:2" x14ac:dyDescent="0.25">
      <c r="A99">
        <v>122.47689939216855</v>
      </c>
      <c r="B99">
        <v>9795.17766651073</v>
      </c>
    </row>
    <row r="100" spans="1:2" x14ac:dyDescent="0.25">
      <c r="A100">
        <v>123.21735184553972</v>
      </c>
      <c r="B100">
        <v>9930.222067163164</v>
      </c>
    </row>
    <row r="101" spans="1:2" x14ac:dyDescent="0.25">
      <c r="A101">
        <v>124.60373090741683</v>
      </c>
      <c r="B101">
        <v>10067.356079008519</v>
      </c>
    </row>
    <row r="102" spans="1:2" x14ac:dyDescent="0.25">
      <c r="A102">
        <v>125.78530397192367</v>
      </c>
      <c r="B102">
        <v>10208.814303073113</v>
      </c>
    </row>
    <row r="103" spans="1:2" x14ac:dyDescent="0.25">
      <c r="A103">
        <v>127.47101487626367</v>
      </c>
      <c r="B103">
        <v>10349.424305190114</v>
      </c>
    </row>
    <row r="104" spans="1:2" x14ac:dyDescent="0.25">
      <c r="A104">
        <v>128.19571302215849</v>
      </c>
      <c r="B104">
        <v>10497.383346581564</v>
      </c>
    </row>
    <row r="105" spans="1:2" x14ac:dyDescent="0.25">
      <c r="A105">
        <v>129.09370855111746</v>
      </c>
      <c r="B105">
        <v>10646.985857272419</v>
      </c>
    </row>
    <row r="106" spans="1:2" x14ac:dyDescent="0.25">
      <c r="A106">
        <v>130.30679023044911</v>
      </c>
      <c r="B106">
        <v>10798.833011616087</v>
      </c>
    </row>
    <row r="107" spans="1:2" x14ac:dyDescent="0.25">
      <c r="A107">
        <v>131.86646667526247</v>
      </c>
      <c r="B107">
        <v>10951.630445738576</v>
      </c>
    </row>
    <row r="108" spans="1:2" x14ac:dyDescent="0.25">
      <c r="A108">
        <v>133.50491465752157</v>
      </c>
      <c r="B108">
        <v>11105.28112313302</v>
      </c>
    </row>
    <row r="109" spans="1:2" x14ac:dyDescent="0.25">
      <c r="A109">
        <v>133.97754388313388</v>
      </c>
      <c r="B109">
        <v>11265.93173440025</v>
      </c>
    </row>
    <row r="110" spans="1:2" x14ac:dyDescent="0.25">
      <c r="A110">
        <v>134.93855664209775</v>
      </c>
      <c r="B110">
        <v>11423.460482110519</v>
      </c>
    </row>
    <row r="111" spans="1:2" x14ac:dyDescent="0.25">
      <c r="A111">
        <v>135.96258663121574</v>
      </c>
      <c r="B111">
        <v>11579.568831477527</v>
      </c>
    </row>
    <row r="112" spans="1:2" x14ac:dyDescent="0.25">
      <c r="A112">
        <v>137.96338368618422</v>
      </c>
      <c r="B112">
        <v>11731.770112581133</v>
      </c>
    </row>
    <row r="113" spans="1:2" x14ac:dyDescent="0.25">
      <c r="A113">
        <v>139.06618521309611</v>
      </c>
      <c r="B113">
        <v>11882.89005811547</v>
      </c>
    </row>
    <row r="114" spans="1:2" x14ac:dyDescent="0.25">
      <c r="A114">
        <v>139.69635751384146</v>
      </c>
      <c r="B114">
        <v>12032.395532302893</v>
      </c>
    </row>
    <row r="115" spans="1:2" x14ac:dyDescent="0.25">
      <c r="A115">
        <v>140.84642196304031</v>
      </c>
      <c r="B115">
        <v>12178.653108481127</v>
      </c>
    </row>
    <row r="116" spans="1:2" x14ac:dyDescent="0.25">
      <c r="A116">
        <v>141.98073210509676</v>
      </c>
      <c r="B116">
        <v>12323.805372473464</v>
      </c>
    </row>
    <row r="117" spans="1:2" x14ac:dyDescent="0.25">
      <c r="A117">
        <v>143.69795162480159</v>
      </c>
      <c r="B117">
        <v>12470.130987201333</v>
      </c>
    </row>
    <row r="118" spans="1:2" x14ac:dyDescent="0.25">
      <c r="A118">
        <v>144.48566700107079</v>
      </c>
      <c r="B118">
        <v>12617.837959671286</v>
      </c>
    </row>
    <row r="119" spans="1:2" x14ac:dyDescent="0.25">
      <c r="A119">
        <v>145.50969698952088</v>
      </c>
      <c r="B119">
        <v>12763.431344278049</v>
      </c>
    </row>
    <row r="120" spans="1:2" x14ac:dyDescent="0.25">
      <c r="A120">
        <v>146.40769251835906</v>
      </c>
      <c r="B120">
        <v>12908.360537309703</v>
      </c>
    </row>
    <row r="121" spans="1:2" x14ac:dyDescent="0.25">
      <c r="A121">
        <v>147.57351127559559</v>
      </c>
      <c r="B121">
        <v>13051.050108015117</v>
      </c>
    </row>
    <row r="122" spans="1:2" x14ac:dyDescent="0.25">
      <c r="A122">
        <v>149.07017049025484</v>
      </c>
      <c r="B122">
        <v>13188.911328658352</v>
      </c>
    </row>
    <row r="123" spans="1:2" x14ac:dyDescent="0.25">
      <c r="A123">
        <v>150.34626939966245</v>
      </c>
      <c r="B123">
        <v>13321.813143486641</v>
      </c>
    </row>
    <row r="124" spans="1:2" x14ac:dyDescent="0.25">
      <c r="A124">
        <v>151.59085969358443</v>
      </c>
      <c r="B124">
        <v>13456.009322182243</v>
      </c>
    </row>
    <row r="125" spans="1:2" x14ac:dyDescent="0.25">
      <c r="A125">
        <v>152.44159229990117</v>
      </c>
      <c r="B125">
        <v>13587.107614012237</v>
      </c>
    </row>
    <row r="126" spans="1:2" x14ac:dyDescent="0.25">
      <c r="A126">
        <v>153.33958782915857</v>
      </c>
      <c r="B126">
        <v>13714.511865948001</v>
      </c>
    </row>
    <row r="127" spans="1:2" x14ac:dyDescent="0.25">
      <c r="A127">
        <v>154.80473842917775</v>
      </c>
      <c r="B127">
        <v>13839.647497600719</v>
      </c>
    </row>
    <row r="128" spans="1:2" x14ac:dyDescent="0.25">
      <c r="A128">
        <v>156.17536318326586</v>
      </c>
      <c r="B128">
        <v>13960.487915046613</v>
      </c>
    </row>
    <row r="129" spans="1:2" x14ac:dyDescent="0.25">
      <c r="A129">
        <v>157.43570778523264</v>
      </c>
      <c r="B129">
        <v>14079.43279431118</v>
      </c>
    </row>
    <row r="130" spans="1:2" x14ac:dyDescent="0.25">
      <c r="A130">
        <v>157.76654824321668</v>
      </c>
      <c r="B130">
        <v>14197.42237258298</v>
      </c>
    </row>
    <row r="131" spans="1:2" x14ac:dyDescent="0.25">
      <c r="A131">
        <v>159.20019022856025</v>
      </c>
      <c r="B131">
        <v>14309.832415355444</v>
      </c>
    </row>
    <row r="132" spans="1:2" x14ac:dyDescent="0.25">
      <c r="A132">
        <v>160.47628913828049</v>
      </c>
      <c r="B132">
        <v>14421.704301041413</v>
      </c>
    </row>
    <row r="133" spans="1:2" x14ac:dyDescent="0.25">
      <c r="A133">
        <v>161.98870265988319</v>
      </c>
      <c r="B133">
        <v>14526.789281348578</v>
      </c>
    </row>
    <row r="134" spans="1:2" x14ac:dyDescent="0.25">
      <c r="A134">
        <v>163.18603003237087</v>
      </c>
      <c r="B134">
        <v>14631.966276868681</v>
      </c>
    </row>
    <row r="135" spans="1:2" x14ac:dyDescent="0.25">
      <c r="A135">
        <v>164.05251694610712</v>
      </c>
      <c r="B135">
        <v>14738.466634223791</v>
      </c>
    </row>
    <row r="136" spans="1:2" x14ac:dyDescent="0.25">
      <c r="A136">
        <v>165.36012447117798</v>
      </c>
      <c r="B136">
        <v>14839.697520988462</v>
      </c>
    </row>
    <row r="137" spans="1:2" x14ac:dyDescent="0.25">
      <c r="A137">
        <v>166.52594322832215</v>
      </c>
      <c r="B137">
        <v>14941.495562824841</v>
      </c>
    </row>
    <row r="138" spans="1:2" x14ac:dyDescent="0.25">
      <c r="A138">
        <v>167.7862878294647</v>
      </c>
      <c r="B138">
        <v>15040.578842526384</v>
      </c>
    </row>
    <row r="139" spans="1:2" x14ac:dyDescent="0.25">
      <c r="A139">
        <v>168.81031781910849</v>
      </c>
      <c r="B139">
        <v>15141.775710052889</v>
      </c>
    </row>
    <row r="140" spans="1:2" x14ac:dyDescent="0.25">
      <c r="A140">
        <v>170.36999426387922</v>
      </c>
      <c r="B140">
        <v>15240.829991758885</v>
      </c>
    </row>
    <row r="141" spans="1:2" x14ac:dyDescent="0.25">
      <c r="A141">
        <v>171.52005871361808</v>
      </c>
      <c r="B141">
        <v>15338.017733310848</v>
      </c>
    </row>
    <row r="142" spans="1:2" x14ac:dyDescent="0.25">
      <c r="A142">
        <v>172.63861454834739</v>
      </c>
      <c r="B142">
        <v>15435.331509322848</v>
      </c>
    </row>
    <row r="143" spans="1:2" x14ac:dyDescent="0.25">
      <c r="A143">
        <v>173.26878684912117</v>
      </c>
      <c r="B143">
        <v>15533.430490094441</v>
      </c>
    </row>
    <row r="144" spans="1:2" x14ac:dyDescent="0.25">
      <c r="A144">
        <v>174.52913145173454</v>
      </c>
      <c r="B144">
        <v>15629.008781658675</v>
      </c>
    </row>
    <row r="145" spans="1:2" x14ac:dyDescent="0.25">
      <c r="A145">
        <v>176.16757943425654</v>
      </c>
      <c r="B145">
        <v>15725.411318456647</v>
      </c>
    </row>
    <row r="146" spans="1:2" x14ac:dyDescent="0.25">
      <c r="A146">
        <v>177.34915249921812</v>
      </c>
      <c r="B146">
        <v>15825.978013681881</v>
      </c>
    </row>
    <row r="147" spans="1:2" x14ac:dyDescent="0.25">
      <c r="A147">
        <v>178.45195402655634</v>
      </c>
      <c r="B147">
        <v>15924.523136300588</v>
      </c>
    </row>
    <row r="148" spans="1:2" x14ac:dyDescent="0.25">
      <c r="A148">
        <v>178.94033755980843</v>
      </c>
      <c r="B148">
        <v>16031.367577795023</v>
      </c>
    </row>
    <row r="149" spans="1:2" x14ac:dyDescent="0.25">
      <c r="A149">
        <v>180.57878554306228</v>
      </c>
      <c r="B149">
        <v>16137.116749640016</v>
      </c>
    </row>
    <row r="150" spans="1:2" x14ac:dyDescent="0.25">
      <c r="A150">
        <v>181.96516460490386</v>
      </c>
      <c r="B150">
        <v>16247.379185329422</v>
      </c>
    </row>
    <row r="151" spans="1:2" x14ac:dyDescent="0.25">
      <c r="A151">
        <v>183.09947474722321</v>
      </c>
      <c r="B151">
        <v>16360.986555473983</v>
      </c>
    </row>
    <row r="152" spans="1:2" x14ac:dyDescent="0.25">
      <c r="A152">
        <v>184.17076765952345</v>
      </c>
      <c r="B152">
        <v>16481.855970891665</v>
      </c>
    </row>
    <row r="153" spans="1:2" x14ac:dyDescent="0.25">
      <c r="A153">
        <v>184.87971149803428</v>
      </c>
      <c r="B153">
        <v>16601.838123816517</v>
      </c>
    </row>
    <row r="154" spans="1:2" x14ac:dyDescent="0.25">
      <c r="A154">
        <v>186.36061640592061</v>
      </c>
      <c r="B154">
        <v>16728.079067637678</v>
      </c>
    </row>
    <row r="155" spans="1:2" x14ac:dyDescent="0.25">
      <c r="A155">
        <v>187.60520670031156</v>
      </c>
      <c r="B155">
        <v>16861.106916926034</v>
      </c>
    </row>
    <row r="156" spans="1:2" x14ac:dyDescent="0.25">
      <c r="A156">
        <v>188.70800822762135</v>
      </c>
      <c r="B156">
        <v>17001.711897728586</v>
      </c>
    </row>
    <row r="157" spans="1:2" x14ac:dyDescent="0.25">
      <c r="A157">
        <v>189.47996929674815</v>
      </c>
      <c r="B157">
        <v>17150.650216842485</v>
      </c>
    </row>
    <row r="158" spans="1:2" x14ac:dyDescent="0.25">
      <c r="A158">
        <v>190.33070190295831</v>
      </c>
      <c r="B158">
        <v>17307.451755741124</v>
      </c>
    </row>
    <row r="159" spans="1:2" x14ac:dyDescent="0.25">
      <c r="A159">
        <v>191.8903783488588</v>
      </c>
      <c r="B159">
        <v>17466.090836977033</v>
      </c>
    </row>
    <row r="160" spans="1:2" x14ac:dyDescent="0.25">
      <c r="A160">
        <v>193.30826602606521</v>
      </c>
      <c r="B160">
        <v>17632.30704985902</v>
      </c>
    </row>
    <row r="161" spans="1:2" x14ac:dyDescent="0.25">
      <c r="A161">
        <v>194.34805032329194</v>
      </c>
      <c r="B161">
        <v>17804.708993993288</v>
      </c>
    </row>
    <row r="162" spans="1:2" x14ac:dyDescent="0.25">
      <c r="A162">
        <v>195.38783462050446</v>
      </c>
      <c r="B162">
        <v>17978.279267562975</v>
      </c>
    </row>
    <row r="163" spans="1:2" x14ac:dyDescent="0.25">
      <c r="A163">
        <v>196.2858301492858</v>
      </c>
      <c r="B163">
        <v>18159.426672837606</v>
      </c>
    </row>
    <row r="164" spans="1:2" x14ac:dyDescent="0.25">
      <c r="A164">
        <v>197.27835152415452</v>
      </c>
      <c r="B164">
        <v>18340.195974727889</v>
      </c>
    </row>
    <row r="165" spans="1:2" x14ac:dyDescent="0.25">
      <c r="A165">
        <v>198.90104519943463</v>
      </c>
      <c r="B165">
        <v>18523.117905188821</v>
      </c>
    </row>
    <row r="166" spans="1:2" x14ac:dyDescent="0.25">
      <c r="A166">
        <v>200.20865272496025</v>
      </c>
      <c r="B166">
        <v>18710.805168587518</v>
      </c>
    </row>
    <row r="167" spans="1:2" x14ac:dyDescent="0.25">
      <c r="A167">
        <v>200.99636810170551</v>
      </c>
      <c r="B167">
        <v>18902.908659478373</v>
      </c>
    </row>
    <row r="168" spans="1:2" x14ac:dyDescent="0.25">
      <c r="A168">
        <v>201.62654040260009</v>
      </c>
      <c r="B168">
        <v>19097.978981573287</v>
      </c>
    </row>
    <row r="169" spans="1:2" x14ac:dyDescent="0.25">
      <c r="A169">
        <v>202.55604454726495</v>
      </c>
      <c r="B169">
        <v>19293.020305744813</v>
      </c>
    </row>
    <row r="170" spans="1:2" x14ac:dyDescent="0.25">
      <c r="A170">
        <v>204.2260011450665</v>
      </c>
      <c r="B170">
        <v>19483.931490652099</v>
      </c>
    </row>
    <row r="171" spans="1:2" x14ac:dyDescent="0.25">
      <c r="A171">
        <v>205.64388882325346</v>
      </c>
      <c r="B171">
        <v>19677.019280689536</v>
      </c>
    </row>
    <row r="172" spans="1:2" x14ac:dyDescent="0.25">
      <c r="A172">
        <v>206.69942742814129</v>
      </c>
      <c r="B172">
        <v>19872.724796472765</v>
      </c>
    </row>
    <row r="173" spans="1:2" x14ac:dyDescent="0.25">
      <c r="A173">
        <v>207.37686265162836</v>
      </c>
      <c r="B173">
        <v>20067.60606687731</v>
      </c>
    </row>
    <row r="174" spans="1:2" x14ac:dyDescent="0.25">
      <c r="A174">
        <v>208.73173309968251</v>
      </c>
      <c r="B174">
        <v>20264.450914195786</v>
      </c>
    </row>
    <row r="175" spans="1:2" x14ac:dyDescent="0.25">
      <c r="A175">
        <v>210.2914095446593</v>
      </c>
      <c r="B175">
        <v>20462.813196438117</v>
      </c>
    </row>
    <row r="176" spans="1:2" x14ac:dyDescent="0.25">
      <c r="A176">
        <v>211.52024553252602</v>
      </c>
      <c r="B176">
        <v>20658.993852142936</v>
      </c>
    </row>
    <row r="177" spans="1:2" x14ac:dyDescent="0.25">
      <c r="A177">
        <v>212.35522383197747</v>
      </c>
      <c r="B177">
        <v>20855.581609147914</v>
      </c>
    </row>
    <row r="178" spans="1:2" x14ac:dyDescent="0.25">
      <c r="A178">
        <v>212.79634444265128</v>
      </c>
      <c r="B178">
        <v>21054.913126361505</v>
      </c>
    </row>
    <row r="179" spans="1:2" x14ac:dyDescent="0.25">
      <c r="A179">
        <v>214.49780965603082</v>
      </c>
      <c r="B179">
        <v>21244.529947355699</v>
      </c>
    </row>
    <row r="180" spans="1:2" x14ac:dyDescent="0.25">
      <c r="A180">
        <v>216.18352056158585</v>
      </c>
      <c r="B180">
        <v>21433.041456131312</v>
      </c>
    </row>
    <row r="181" spans="1:2" x14ac:dyDescent="0.25">
      <c r="A181">
        <v>217.17604193644036</v>
      </c>
      <c r="B181">
        <v>21619.652405239289</v>
      </c>
    </row>
    <row r="182" spans="1:2" x14ac:dyDescent="0.25">
      <c r="A182">
        <v>217.83772285296976</v>
      </c>
      <c r="B182">
        <v>21802.913398404638</v>
      </c>
    </row>
    <row r="183" spans="1:2" x14ac:dyDescent="0.25">
      <c r="A183">
        <v>218.34186069385453</v>
      </c>
      <c r="B183">
        <v>21983.299575550151</v>
      </c>
    </row>
    <row r="184" spans="1:2" x14ac:dyDescent="0.25">
      <c r="A184">
        <v>220.31114913534822</v>
      </c>
      <c r="B184">
        <v>22151.983503107353</v>
      </c>
    </row>
    <row r="185" spans="1:2" x14ac:dyDescent="0.25">
      <c r="A185">
        <v>221.57149373778395</v>
      </c>
      <c r="B185">
        <v>22319.998217720153</v>
      </c>
    </row>
    <row r="186" spans="1:2" x14ac:dyDescent="0.25">
      <c r="A186">
        <v>222.6427866503613</v>
      </c>
      <c r="B186">
        <v>22485.264150799925</v>
      </c>
    </row>
    <row r="187" spans="1:2" x14ac:dyDescent="0.25">
      <c r="A187">
        <v>223.65106233256427</v>
      </c>
      <c r="B187">
        <v>22648.445493944095</v>
      </c>
    </row>
    <row r="188" spans="1:2" x14ac:dyDescent="0.25">
      <c r="A188">
        <v>224.01341140572839</v>
      </c>
      <c r="B188">
        <v>22808.368896397562</v>
      </c>
    </row>
    <row r="189" spans="1:2" x14ac:dyDescent="0.25">
      <c r="A189">
        <v>225.9984541546558</v>
      </c>
      <c r="B189">
        <v>22952.454888792257</v>
      </c>
    </row>
    <row r="190" spans="1:2" x14ac:dyDescent="0.25">
      <c r="A190">
        <v>226.6758893785763</v>
      </c>
      <c r="B190">
        <v>23099.434652457137</v>
      </c>
    </row>
    <row r="191" spans="1:2" x14ac:dyDescent="0.25">
      <c r="A191">
        <v>227.99925121180564</v>
      </c>
      <c r="B191">
        <v>23239.15739203601</v>
      </c>
    </row>
    <row r="192" spans="1:2" x14ac:dyDescent="0.25">
      <c r="A192">
        <v>228.78696658864328</v>
      </c>
      <c r="B192">
        <v>23379.854388030533</v>
      </c>
    </row>
    <row r="193" spans="1:2" x14ac:dyDescent="0.25">
      <c r="A193">
        <v>228.86573812629507</v>
      </c>
      <c r="B193">
        <v>23522.21882997279</v>
      </c>
    </row>
    <row r="194" spans="1:2" x14ac:dyDescent="0.25">
      <c r="A194">
        <v>230.69323779969153</v>
      </c>
      <c r="B194">
        <v>23654.083371150493</v>
      </c>
    </row>
    <row r="195" spans="1:2" x14ac:dyDescent="0.25">
      <c r="A195">
        <v>231.54397040658381</v>
      </c>
      <c r="B195">
        <v>23789.854980594213</v>
      </c>
    </row>
    <row r="196" spans="1:2" x14ac:dyDescent="0.25">
      <c r="A196">
        <v>232.85157793206679</v>
      </c>
      <c r="B196">
        <v>23921.462431553737</v>
      </c>
    </row>
    <row r="197" spans="1:2" x14ac:dyDescent="0.25">
      <c r="A197">
        <v>233.57627607883558</v>
      </c>
      <c r="B197">
        <v>24053.064861221923</v>
      </c>
    </row>
    <row r="198" spans="1:2" x14ac:dyDescent="0.25">
      <c r="A198">
        <v>233.82834499930283</v>
      </c>
      <c r="B198">
        <v>24185.389478393583</v>
      </c>
    </row>
    <row r="199" spans="1:2" x14ac:dyDescent="0.25">
      <c r="A199">
        <v>235.65584467318246</v>
      </c>
      <c r="B199">
        <v>24310.244043150771</v>
      </c>
    </row>
    <row r="200" spans="1:2" x14ac:dyDescent="0.25">
      <c r="A200">
        <v>236.23875405208139</v>
      </c>
      <c r="B200">
        <v>24433.066992702061</v>
      </c>
    </row>
    <row r="201" spans="1:2" x14ac:dyDescent="0.25">
      <c r="A201">
        <v>237.38881850228921</v>
      </c>
      <c r="B201">
        <v>24560.631298353939</v>
      </c>
    </row>
    <row r="202" spans="1:2" x14ac:dyDescent="0.25">
      <c r="A202">
        <v>238.33407695461517</v>
      </c>
      <c r="B202">
        <v>24692.519816202541</v>
      </c>
    </row>
    <row r="203" spans="1:2" x14ac:dyDescent="0.25">
      <c r="A203">
        <v>238.68067172027452</v>
      </c>
      <c r="B203">
        <v>24832.644635824665</v>
      </c>
    </row>
    <row r="204" spans="1:2" x14ac:dyDescent="0.25">
      <c r="A204">
        <v>240.25610247367268</v>
      </c>
      <c r="B204">
        <v>24973.695758545433</v>
      </c>
    </row>
    <row r="205" spans="1:2" x14ac:dyDescent="0.25">
      <c r="A205">
        <v>241.04381785052453</v>
      </c>
      <c r="B205">
        <v>25123.739389844712</v>
      </c>
    </row>
    <row r="206" spans="1:2" x14ac:dyDescent="0.25">
      <c r="A206">
        <v>242.65075721903884</v>
      </c>
      <c r="B206">
        <v>25275.179442851571</v>
      </c>
    </row>
    <row r="207" spans="1:2" x14ac:dyDescent="0.25">
      <c r="A207">
        <v>243.39120967336214</v>
      </c>
      <c r="B207">
        <v>25440.600408335355</v>
      </c>
    </row>
    <row r="208" spans="1:2" x14ac:dyDescent="0.25">
      <c r="A208">
        <v>243.54875274869414</v>
      </c>
      <c r="B208">
        <v>25614.194658489207</v>
      </c>
    </row>
    <row r="209" spans="1:2" x14ac:dyDescent="0.25">
      <c r="A209">
        <v>245.15569211732924</v>
      </c>
      <c r="B209">
        <v>25787.832970646647</v>
      </c>
    </row>
    <row r="210" spans="1:2" x14ac:dyDescent="0.25">
      <c r="A210">
        <v>246.43179102784529</v>
      </c>
      <c r="B210">
        <v>25968.63629183605</v>
      </c>
    </row>
    <row r="211" spans="1:2" x14ac:dyDescent="0.25">
      <c r="A211">
        <v>247.89694162859632</v>
      </c>
      <c r="B211">
        <v>26158.03004183088</v>
      </c>
    </row>
    <row r="212" spans="1:2" x14ac:dyDescent="0.25">
      <c r="A212">
        <v>248.71616562063537</v>
      </c>
      <c r="B212">
        <v>26355.849145519009</v>
      </c>
    </row>
    <row r="213" spans="1:2" x14ac:dyDescent="0.25">
      <c r="A213">
        <v>249.06276038643682</v>
      </c>
      <c r="B213">
        <v>26562.568742852145</v>
      </c>
    </row>
    <row r="214" spans="1:2" x14ac:dyDescent="0.25">
      <c r="A214">
        <v>249.96075591570843</v>
      </c>
      <c r="B214">
        <v>26775.26104336937</v>
      </c>
    </row>
    <row r="215" spans="1:2" x14ac:dyDescent="0.25">
      <c r="A215">
        <v>251.42590651633157</v>
      </c>
      <c r="B215">
        <v>26991.526370941196</v>
      </c>
    </row>
    <row r="216" spans="1:2" x14ac:dyDescent="0.25">
      <c r="A216">
        <v>252.74926834944722</v>
      </c>
      <c r="B216">
        <v>27210.695512525392</v>
      </c>
    </row>
    <row r="217" spans="1:2" x14ac:dyDescent="0.25">
      <c r="A217">
        <v>253.15888034538148</v>
      </c>
      <c r="B217">
        <v>27435.856312404281</v>
      </c>
    </row>
    <row r="218" spans="1:2" x14ac:dyDescent="0.25">
      <c r="A218">
        <v>253.99385864501056</v>
      </c>
      <c r="B218">
        <v>27667.493953407775</v>
      </c>
    </row>
    <row r="219" spans="1:2" x14ac:dyDescent="0.25">
      <c r="A219">
        <v>254.62403094631725</v>
      </c>
      <c r="B219">
        <v>27903.455806849299</v>
      </c>
    </row>
    <row r="220" spans="1:2" x14ac:dyDescent="0.25">
      <c r="A220">
        <v>256.08918154703275</v>
      </c>
      <c r="B220">
        <v>28141.919394519176</v>
      </c>
    </row>
    <row r="221" spans="1:2" x14ac:dyDescent="0.25">
      <c r="A221">
        <v>257.09745722989652</v>
      </c>
      <c r="B221">
        <v>28382.210481860464</v>
      </c>
    </row>
    <row r="222" spans="1:2" x14ac:dyDescent="0.25">
      <c r="A222">
        <v>257.86941829915833</v>
      </c>
      <c r="B222">
        <v>28626.951816122608</v>
      </c>
    </row>
    <row r="223" spans="1:2" x14ac:dyDescent="0.25">
      <c r="A223">
        <v>258.70439659873057</v>
      </c>
      <c r="B223">
        <v>28876.114399431433</v>
      </c>
    </row>
    <row r="224" spans="1:2" x14ac:dyDescent="0.25">
      <c r="A224">
        <v>259.24004305496595</v>
      </c>
      <c r="B224">
        <v>29127.642639607846</v>
      </c>
    </row>
    <row r="225" spans="1:2" x14ac:dyDescent="0.25">
      <c r="A225">
        <v>261.00452549871278</v>
      </c>
      <c r="B225">
        <v>29377.760524322359</v>
      </c>
    </row>
    <row r="226" spans="1:2" x14ac:dyDescent="0.25">
      <c r="A226">
        <v>261.91827533624235</v>
      </c>
      <c r="B226">
        <v>29632.449668959598</v>
      </c>
    </row>
    <row r="227" spans="1:2" x14ac:dyDescent="0.25">
      <c r="A227">
        <v>262.76900794313462</v>
      </c>
      <c r="B227">
        <v>29889.727541517808</v>
      </c>
    </row>
    <row r="228" spans="1:2" x14ac:dyDescent="0.25">
      <c r="A228">
        <v>263.52521470504797</v>
      </c>
      <c r="B228">
        <v>30147.383517455932</v>
      </c>
    </row>
    <row r="229" spans="1:2" x14ac:dyDescent="0.25">
      <c r="A229">
        <v>264.202649929139</v>
      </c>
      <c r="B229">
        <v>30404.186250045685</v>
      </c>
    </row>
    <row r="230" spans="1:2" x14ac:dyDescent="0.25">
      <c r="A230">
        <v>265.62053760713411</v>
      </c>
      <c r="B230">
        <v>30658.02717281982</v>
      </c>
    </row>
    <row r="231" spans="1:2" x14ac:dyDescent="0.25">
      <c r="A231">
        <v>266.45551590705452</v>
      </c>
      <c r="B231">
        <v>30914.199733106256</v>
      </c>
    </row>
    <row r="232" spans="1:2" x14ac:dyDescent="0.25">
      <c r="A232">
        <v>267.06993390087774</v>
      </c>
      <c r="B232">
        <v>31163.076228144742</v>
      </c>
    </row>
    <row r="233" spans="1:2" x14ac:dyDescent="0.25">
      <c r="A233">
        <v>268.06245527595962</v>
      </c>
      <c r="B233">
        <v>31409.271980165759</v>
      </c>
    </row>
    <row r="234" spans="1:2" x14ac:dyDescent="0.25">
      <c r="A234">
        <v>268.5823474246547</v>
      </c>
      <c r="B234">
        <v>31651.516601643718</v>
      </c>
    </row>
    <row r="235" spans="1:2" x14ac:dyDescent="0.25">
      <c r="A235">
        <v>270.47286432865292</v>
      </c>
      <c r="B235">
        <v>31885.942065127358</v>
      </c>
    </row>
    <row r="236" spans="1:2" x14ac:dyDescent="0.25">
      <c r="A236">
        <v>271.33935124361841</v>
      </c>
      <c r="B236">
        <v>32117.453671669507</v>
      </c>
    </row>
    <row r="237" spans="1:2" x14ac:dyDescent="0.25">
      <c r="A237">
        <v>271.87499769988932</v>
      </c>
      <c r="B237">
        <v>32342.110333707049</v>
      </c>
    </row>
    <row r="238" spans="1:2" x14ac:dyDescent="0.25">
      <c r="A238">
        <v>272.83601046001849</v>
      </c>
      <c r="B238">
        <v>32558.055553702132</v>
      </c>
    </row>
    <row r="239" spans="1:2" x14ac:dyDescent="0.25">
      <c r="A239">
        <v>273.43467414643641</v>
      </c>
      <c r="B239">
        <v>32767.27186373507</v>
      </c>
    </row>
    <row r="240" spans="1:2" x14ac:dyDescent="0.25">
      <c r="A240">
        <v>275.07312212998158</v>
      </c>
      <c r="B240">
        <v>32960.645742003668</v>
      </c>
    </row>
    <row r="241" spans="1:2" x14ac:dyDescent="0.25">
      <c r="A241">
        <v>275.93960904477655</v>
      </c>
      <c r="B241">
        <v>33151.265817293352</v>
      </c>
    </row>
    <row r="242" spans="1:2" x14ac:dyDescent="0.25">
      <c r="A242">
        <v>276.49100980848118</v>
      </c>
      <c r="B242">
        <v>33336.13626051262</v>
      </c>
    </row>
    <row r="243" spans="1:2" x14ac:dyDescent="0.25">
      <c r="A243">
        <v>277.43626826095635</v>
      </c>
      <c r="B243">
        <v>33511.252966897526</v>
      </c>
    </row>
    <row r="244" spans="1:2" x14ac:dyDescent="0.25">
      <c r="A244">
        <v>278.25549225294566</v>
      </c>
      <c r="B244">
        <v>33679.86383452038</v>
      </c>
    </row>
    <row r="245" spans="1:2" x14ac:dyDescent="0.25">
      <c r="A245">
        <v>279.95695746666627</v>
      </c>
      <c r="B245">
        <v>33837.93576068501</v>
      </c>
    </row>
    <row r="246" spans="1:2" x14ac:dyDescent="0.25">
      <c r="A246">
        <v>280.76042715138527</v>
      </c>
      <c r="B246">
        <v>33993.758021847876</v>
      </c>
    </row>
    <row r="247" spans="1:2" x14ac:dyDescent="0.25">
      <c r="A247">
        <v>281.07551330202796</v>
      </c>
      <c r="B247">
        <v>34144.523840635717</v>
      </c>
    </row>
    <row r="248" spans="1:2" x14ac:dyDescent="0.25">
      <c r="A248">
        <v>281.8632286791356</v>
      </c>
      <c r="B248">
        <v>34284.052507220149</v>
      </c>
    </row>
    <row r="249" spans="1:2" x14ac:dyDescent="0.25">
      <c r="A249">
        <v>282.80848713148998</v>
      </c>
      <c r="B249">
        <v>34420.614342688299</v>
      </c>
    </row>
    <row r="250" spans="1:2" x14ac:dyDescent="0.25">
      <c r="A250">
        <v>284.57296957557077</v>
      </c>
      <c r="B250">
        <v>34550.394293973433</v>
      </c>
    </row>
    <row r="251" spans="1:2" x14ac:dyDescent="0.25">
      <c r="A251">
        <v>285.32917633766175</v>
      </c>
      <c r="B251">
        <v>34680.702359778596</v>
      </c>
    </row>
    <row r="252" spans="1:2" x14ac:dyDescent="0.25">
      <c r="A252">
        <v>285.80180556367907</v>
      </c>
      <c r="B252">
        <v>34807.471418130226</v>
      </c>
    </row>
    <row r="253" spans="1:2" x14ac:dyDescent="0.25">
      <c r="A253">
        <v>286.54225801823685</v>
      </c>
      <c r="B253">
        <v>34934.337512965787</v>
      </c>
    </row>
    <row r="254" spans="1:2" x14ac:dyDescent="0.25">
      <c r="A254">
        <v>287.37723631785173</v>
      </c>
      <c r="B254">
        <v>35059.657175023021</v>
      </c>
    </row>
    <row r="255" spans="1:2" x14ac:dyDescent="0.25">
      <c r="A255">
        <v>289.14171876203909</v>
      </c>
      <c r="B255">
        <v>35183.595479299067</v>
      </c>
    </row>
    <row r="256" spans="1:2" x14ac:dyDescent="0.25">
      <c r="A256">
        <v>289.77189106392132</v>
      </c>
      <c r="B256">
        <v>35310.902694745331</v>
      </c>
    </row>
    <row r="257" spans="1:2" x14ac:dyDescent="0.25">
      <c r="A257">
        <v>290.1815030597632</v>
      </c>
      <c r="B257">
        <v>35443.765469017228</v>
      </c>
    </row>
    <row r="258" spans="1:2" x14ac:dyDescent="0.25">
      <c r="A258">
        <v>290.74865813127815</v>
      </c>
      <c r="B258">
        <v>35579.503059197086</v>
      </c>
    </row>
    <row r="259" spans="1:2" x14ac:dyDescent="0.25">
      <c r="A259">
        <v>291.50486489336203</v>
      </c>
      <c r="B259">
        <v>35717.989430833513</v>
      </c>
    </row>
    <row r="260" spans="1:2" x14ac:dyDescent="0.25">
      <c r="A260">
        <v>292.95426118705592</v>
      </c>
      <c r="B260">
        <v>35853.7030443435</v>
      </c>
    </row>
    <row r="261" spans="1:2" x14ac:dyDescent="0.25">
      <c r="A261">
        <v>293.74197656426304</v>
      </c>
      <c r="B261">
        <v>35997.905028569025</v>
      </c>
    </row>
    <row r="262" spans="1:2" x14ac:dyDescent="0.25">
      <c r="A262">
        <v>294.34064025051043</v>
      </c>
      <c r="B262">
        <v>36146.368207799067</v>
      </c>
    </row>
    <row r="263" spans="1:2" x14ac:dyDescent="0.25">
      <c r="A263">
        <v>294.79751516925035</v>
      </c>
      <c r="B263">
        <v>36298.90353034799</v>
      </c>
    </row>
    <row r="264" spans="1:2" x14ac:dyDescent="0.25">
      <c r="A264">
        <v>295.61673916166598</v>
      </c>
      <c r="B264">
        <v>36453.494444859243</v>
      </c>
    </row>
    <row r="265" spans="1:2" x14ac:dyDescent="0.25">
      <c r="A265">
        <v>296.75104930483798</v>
      </c>
      <c r="B265">
        <v>36612.666661880699</v>
      </c>
    </row>
    <row r="266" spans="1:2" x14ac:dyDescent="0.25">
      <c r="A266">
        <v>297.77507929502889</v>
      </c>
      <c r="B266">
        <v>36775.784987792918</v>
      </c>
    </row>
    <row r="267" spans="1:2" x14ac:dyDescent="0.25">
      <c r="A267">
        <v>298.51553174912482</v>
      </c>
      <c r="B267">
        <v>36947.04760043171</v>
      </c>
    </row>
    <row r="268" spans="1:2" x14ac:dyDescent="0.25">
      <c r="A268">
        <v>299.14570405078678</v>
      </c>
      <c r="B268">
        <v>37121.087992548237</v>
      </c>
    </row>
    <row r="269" spans="1:2" x14ac:dyDescent="0.25">
      <c r="A269">
        <v>300.02794527339915</v>
      </c>
      <c r="B269">
        <v>37295.288438416319</v>
      </c>
    </row>
    <row r="270" spans="1:2" x14ac:dyDescent="0.25">
      <c r="A270">
        <v>301.09923818645257</v>
      </c>
      <c r="B270">
        <v>37478.079313038194</v>
      </c>
    </row>
    <row r="271" spans="1:2" x14ac:dyDescent="0.25">
      <c r="A271">
        <v>302.21779402167215</v>
      </c>
      <c r="B271">
        <v>37667.691112646178</v>
      </c>
    </row>
    <row r="272" spans="1:2" x14ac:dyDescent="0.25">
      <c r="A272">
        <v>302.59589740258974</v>
      </c>
      <c r="B272">
        <v>37861.43305152034</v>
      </c>
    </row>
    <row r="273" spans="1:2" x14ac:dyDescent="0.25">
      <c r="A273">
        <v>303.10003524390083</v>
      </c>
      <c r="B273">
        <v>38060.512499811382</v>
      </c>
    </row>
    <row r="274" spans="1:2" x14ac:dyDescent="0.25">
      <c r="A274">
        <v>303.90350492876905</v>
      </c>
      <c r="B274">
        <v>38264.236268009314</v>
      </c>
    </row>
    <row r="275" spans="1:2" x14ac:dyDescent="0.25">
      <c r="A275">
        <v>304.62820307585758</v>
      </c>
      <c r="B275">
        <v>38472.948440199565</v>
      </c>
    </row>
    <row r="276" spans="1:2" x14ac:dyDescent="0.25">
      <c r="A276">
        <v>305.95156490906561</v>
      </c>
      <c r="B276">
        <v>38679.265957645337</v>
      </c>
    </row>
    <row r="277" spans="1:2" x14ac:dyDescent="0.25">
      <c r="A277">
        <v>306.18787952209914</v>
      </c>
      <c r="B277">
        <v>38893.43665236223</v>
      </c>
    </row>
    <row r="278" spans="1:2" x14ac:dyDescent="0.25">
      <c r="A278">
        <v>307.05436643699358</v>
      </c>
      <c r="B278">
        <v>39106.254987336964</v>
      </c>
    </row>
    <row r="279" spans="1:2" x14ac:dyDescent="0.25">
      <c r="A279">
        <v>307.68453873882606</v>
      </c>
      <c r="B279">
        <v>39322.35523969723</v>
      </c>
    </row>
    <row r="280" spans="1:2" x14ac:dyDescent="0.25">
      <c r="A280">
        <v>308.51951703876779</v>
      </c>
      <c r="B280">
        <v>39538.804597533061</v>
      </c>
    </row>
    <row r="281" spans="1:2" x14ac:dyDescent="0.25">
      <c r="A281">
        <v>309.87438748709906</v>
      </c>
      <c r="B281">
        <v>39749.669398374048</v>
      </c>
    </row>
    <row r="282" spans="1:2" x14ac:dyDescent="0.25">
      <c r="A282">
        <v>310.0791934850875</v>
      </c>
      <c r="B282">
        <v>39967.471115949695</v>
      </c>
    </row>
    <row r="283" spans="1:2" x14ac:dyDescent="0.25">
      <c r="A283">
        <v>310.78813732466415</v>
      </c>
      <c r="B283">
        <v>40189.097929508054</v>
      </c>
    </row>
    <row r="284" spans="1:2" x14ac:dyDescent="0.25">
      <c r="A284">
        <v>311.63886993213907</v>
      </c>
      <c r="B284">
        <v>40410.157587994821</v>
      </c>
    </row>
    <row r="285" spans="1:2" x14ac:dyDescent="0.25">
      <c r="A285">
        <v>312.74167146020915</v>
      </c>
      <c r="B285">
        <v>40632.545629745167</v>
      </c>
    </row>
    <row r="286" spans="1:2" x14ac:dyDescent="0.25">
      <c r="A286">
        <v>314.1753134463201</v>
      </c>
      <c r="B286">
        <v>40854.778639137694</v>
      </c>
    </row>
    <row r="287" spans="1:2" x14ac:dyDescent="0.25">
      <c r="A287">
        <v>314.55341682719506</v>
      </c>
      <c r="B287">
        <v>41080.065473476818</v>
      </c>
    </row>
    <row r="288" spans="1:2" x14ac:dyDescent="0.25">
      <c r="A288">
        <v>315.13632620642795</v>
      </c>
      <c r="B288">
        <v>41302.196424876551</v>
      </c>
    </row>
    <row r="289" spans="1:2" x14ac:dyDescent="0.25">
      <c r="A289">
        <v>316.08158465922287</v>
      </c>
      <c r="B289">
        <v>41522.877979982033</v>
      </c>
    </row>
    <row r="290" spans="1:2" x14ac:dyDescent="0.25">
      <c r="A290">
        <v>317.18438618747768</v>
      </c>
      <c r="B290">
        <v>41741.761033314047</v>
      </c>
    </row>
    <row r="291" spans="1:2" x14ac:dyDescent="0.25">
      <c r="A291">
        <v>318.30294202296017</v>
      </c>
      <c r="B291">
        <v>41955.907751539715</v>
      </c>
    </row>
    <row r="292" spans="1:2" x14ac:dyDescent="0.25">
      <c r="A292">
        <v>318.63378248122132</v>
      </c>
      <c r="B292">
        <v>42173.205331274272</v>
      </c>
    </row>
    <row r="293" spans="1:2" x14ac:dyDescent="0.25">
      <c r="A293">
        <v>319.16942893773381</v>
      </c>
      <c r="B293">
        <v>42386.178698617252</v>
      </c>
    </row>
    <row r="294" spans="1:2" x14ac:dyDescent="0.25">
      <c r="A294">
        <v>319.68932108675574</v>
      </c>
      <c r="B294">
        <v>42593.373435877351</v>
      </c>
    </row>
    <row r="295" spans="1:2" x14ac:dyDescent="0.25">
      <c r="A295">
        <v>320.96541999788286</v>
      </c>
      <c r="B295">
        <v>42794.038357712212</v>
      </c>
    </row>
    <row r="296" spans="1:2" x14ac:dyDescent="0.25">
      <c r="A296">
        <v>321.8476612204384</v>
      </c>
      <c r="B296">
        <v>42990.437063024765</v>
      </c>
    </row>
    <row r="297" spans="1:2" x14ac:dyDescent="0.25">
      <c r="A297">
        <v>322.69839382733068</v>
      </c>
      <c r="B297">
        <v>43182.288484995028</v>
      </c>
    </row>
    <row r="298" spans="1:2" x14ac:dyDescent="0.25">
      <c r="A298">
        <v>322.99772567073859</v>
      </c>
      <c r="B298">
        <v>43372.84052167504</v>
      </c>
    </row>
    <row r="299" spans="1:2" x14ac:dyDescent="0.25">
      <c r="A299">
        <v>323.80119535565655</v>
      </c>
      <c r="B299">
        <v>43555.53435976684</v>
      </c>
    </row>
    <row r="300" spans="1:2" x14ac:dyDescent="0.25">
      <c r="A300">
        <v>325.03003134411301</v>
      </c>
      <c r="B300">
        <v>43733.021744322068</v>
      </c>
    </row>
    <row r="301" spans="1:2" x14ac:dyDescent="0.25">
      <c r="A301">
        <v>325.69171226121085</v>
      </c>
      <c r="B301">
        <v>43906.936101976855</v>
      </c>
    </row>
    <row r="302" spans="1:2" x14ac:dyDescent="0.25">
      <c r="A302">
        <v>326.40065610043933</v>
      </c>
      <c r="B302">
        <v>44077.156419642481</v>
      </c>
    </row>
    <row r="303" spans="1:2" x14ac:dyDescent="0.25">
      <c r="A303">
        <v>326.57395348342533</v>
      </c>
      <c r="B303">
        <v>44243.677675983519</v>
      </c>
    </row>
    <row r="304" spans="1:2" x14ac:dyDescent="0.25">
      <c r="A304">
        <v>327.2828973230375</v>
      </c>
      <c r="B304">
        <v>44403.383028794749</v>
      </c>
    </row>
    <row r="305" spans="1:2" x14ac:dyDescent="0.25">
      <c r="A305">
        <v>328.77955653957258</v>
      </c>
      <c r="B305">
        <v>44552.927543570593</v>
      </c>
    </row>
    <row r="306" spans="1:2" x14ac:dyDescent="0.25">
      <c r="A306">
        <v>329.22067715087877</v>
      </c>
      <c r="B306">
        <v>44702.020895100402</v>
      </c>
    </row>
    <row r="307" spans="1:2" x14ac:dyDescent="0.25">
      <c r="A307">
        <v>329.74056929982254</v>
      </c>
      <c r="B307">
        <v>44846.125842827249</v>
      </c>
    </row>
    <row r="308" spans="1:2" x14ac:dyDescent="0.25">
      <c r="A308">
        <v>329.94537529789625</v>
      </c>
      <c r="B308">
        <v>44986.817817519717</v>
      </c>
    </row>
    <row r="309" spans="1:2" x14ac:dyDescent="0.25">
      <c r="A309">
        <v>330.78035359802271</v>
      </c>
      <c r="B309">
        <v>45122.652444190498</v>
      </c>
    </row>
    <row r="310" spans="1:2" x14ac:dyDescent="0.25">
      <c r="A310">
        <v>332.41880158237791</v>
      </c>
      <c r="B310">
        <v>45252.93653331454</v>
      </c>
    </row>
    <row r="311" spans="1:2" x14ac:dyDescent="0.25">
      <c r="A311">
        <v>332.78115065598257</v>
      </c>
      <c r="B311">
        <v>45385.988359275383</v>
      </c>
    </row>
    <row r="312" spans="1:2" x14ac:dyDescent="0.25">
      <c r="A312">
        <v>332.92293942385953</v>
      </c>
      <c r="B312">
        <v>45518.754097057405</v>
      </c>
    </row>
    <row r="313" spans="1:2" x14ac:dyDescent="0.25">
      <c r="A313">
        <v>333.15925403704938</v>
      </c>
      <c r="B313">
        <v>45649.973402057352</v>
      </c>
    </row>
    <row r="314" spans="1:2" x14ac:dyDescent="0.25">
      <c r="A314">
        <v>333.82093495414011</v>
      </c>
      <c r="B314">
        <v>45780.659571242519</v>
      </c>
    </row>
    <row r="315" spans="1:2" x14ac:dyDescent="0.25">
      <c r="A315">
        <v>335.28608555565853</v>
      </c>
      <c r="B315">
        <v>45906.963532289155</v>
      </c>
    </row>
    <row r="316" spans="1:2" x14ac:dyDescent="0.25">
      <c r="A316">
        <v>335.64843462932004</v>
      </c>
      <c r="B316">
        <v>46041.183687652418</v>
      </c>
    </row>
    <row r="317" spans="1:2" x14ac:dyDescent="0.25">
      <c r="A317">
        <v>335.96352078008351</v>
      </c>
      <c r="B317">
        <v>46180.266212326933</v>
      </c>
    </row>
    <row r="318" spans="1:2" x14ac:dyDescent="0.25">
      <c r="A318">
        <v>336.37313277630199</v>
      </c>
      <c r="B318">
        <v>46322.475621843936</v>
      </c>
    </row>
    <row r="319" spans="1:2" x14ac:dyDescent="0.25">
      <c r="A319">
        <v>337.08207661605627</v>
      </c>
      <c r="B319">
        <v>46469.329351045482</v>
      </c>
    </row>
    <row r="320" spans="1:2" x14ac:dyDescent="0.25">
      <c r="A320">
        <v>338.53147291006991</v>
      </c>
      <c r="B320">
        <v>46616.726258676114</v>
      </c>
    </row>
    <row r="321" spans="1:2" x14ac:dyDescent="0.25">
      <c r="A321">
        <v>338.95683921388553</v>
      </c>
      <c r="B321">
        <v>46776.397592206973</v>
      </c>
    </row>
    <row r="322" spans="1:2" x14ac:dyDescent="0.25">
      <c r="A322">
        <v>339.30343397976515</v>
      </c>
      <c r="B322">
        <v>46944.56231787354</v>
      </c>
    </row>
    <row r="323" spans="1:2" x14ac:dyDescent="0.25">
      <c r="A323">
        <v>339.79181751374909</v>
      </c>
      <c r="B323">
        <v>47120.338194496137</v>
      </c>
    </row>
    <row r="324" spans="1:2" x14ac:dyDescent="0.25">
      <c r="A324">
        <v>340.76858458180936</v>
      </c>
      <c r="B324">
        <v>47300.002184172852</v>
      </c>
    </row>
    <row r="325" spans="1:2" x14ac:dyDescent="0.25">
      <c r="A325">
        <v>342.12345503059538</v>
      </c>
      <c r="B325">
        <v>47485.163736985101</v>
      </c>
    </row>
    <row r="326" spans="1:2" x14ac:dyDescent="0.25">
      <c r="A326">
        <v>342.39127825896531</v>
      </c>
      <c r="B326">
        <v>47684.020114274397</v>
      </c>
    </row>
    <row r="327" spans="1:2" x14ac:dyDescent="0.25">
      <c r="A327">
        <v>342.6118385645367</v>
      </c>
      <c r="B327">
        <v>47891.243849448452</v>
      </c>
    </row>
    <row r="328" spans="1:2" x14ac:dyDescent="0.25">
      <c r="A328">
        <v>343.28927378916774</v>
      </c>
      <c r="B328">
        <v>48107.15505011753</v>
      </c>
    </row>
    <row r="329" spans="1:2" x14ac:dyDescent="0.25">
      <c r="A329">
        <v>343.9982176288936</v>
      </c>
      <c r="B329">
        <v>48332.286852095596</v>
      </c>
    </row>
    <row r="330" spans="1:2" x14ac:dyDescent="0.25">
      <c r="A330">
        <v>345.36884238529098</v>
      </c>
      <c r="B330">
        <v>48562.950236752695</v>
      </c>
    </row>
    <row r="331" spans="1:2" x14ac:dyDescent="0.25">
      <c r="A331">
        <v>345.90448884203084</v>
      </c>
      <c r="B331">
        <v>48802.795182025366</v>
      </c>
    </row>
    <row r="332" spans="1:2" x14ac:dyDescent="0.25">
      <c r="A332">
        <v>345.98326037975369</v>
      </c>
      <c r="B332">
        <v>49050.309274413667</v>
      </c>
    </row>
    <row r="333" spans="1:2" x14ac:dyDescent="0.25">
      <c r="A333">
        <v>346.36136376099813</v>
      </c>
      <c r="B333">
        <v>49303.636016385186</v>
      </c>
    </row>
    <row r="334" spans="1:2" x14ac:dyDescent="0.25">
      <c r="A334">
        <v>347.14907913846105</v>
      </c>
      <c r="B334">
        <v>49559.997628361452</v>
      </c>
    </row>
    <row r="335" spans="1:2" x14ac:dyDescent="0.25">
      <c r="A335">
        <v>348.70875558526393</v>
      </c>
      <c r="B335">
        <v>49821.449702576974</v>
      </c>
    </row>
    <row r="336" spans="1:2" x14ac:dyDescent="0.25">
      <c r="A336">
        <v>349.46496234774571</v>
      </c>
      <c r="B336">
        <v>50088.452314542657</v>
      </c>
    </row>
    <row r="337" spans="1:2" x14ac:dyDescent="0.25">
      <c r="A337">
        <v>349.57524250055627</v>
      </c>
      <c r="B337">
        <v>50362.711950983619</v>
      </c>
    </row>
    <row r="338" spans="1:2" x14ac:dyDescent="0.25">
      <c r="A338">
        <v>350.01636311201878</v>
      </c>
      <c r="B338">
        <v>50641.489873156024</v>
      </c>
    </row>
    <row r="339" spans="1:2" x14ac:dyDescent="0.25">
      <c r="A339">
        <v>350.64653541405733</v>
      </c>
      <c r="B339">
        <v>50924.184906635215</v>
      </c>
    </row>
    <row r="340" spans="1:2" x14ac:dyDescent="0.25">
      <c r="A340">
        <v>352.19045755341227</v>
      </c>
      <c r="B340">
        <v>51207.898258848669</v>
      </c>
    </row>
    <row r="341" spans="1:2" x14ac:dyDescent="0.25">
      <c r="A341">
        <v>352.60006954975864</v>
      </c>
      <c r="B341">
        <v>51496.148851634156</v>
      </c>
    </row>
    <row r="342" spans="1:2" x14ac:dyDescent="0.25">
      <c r="A342">
        <v>352.99392723837286</v>
      </c>
      <c r="B342">
        <v>51784.462461650575</v>
      </c>
    </row>
    <row r="343" spans="1:2" x14ac:dyDescent="0.25">
      <c r="A343">
        <v>353.38778492715051</v>
      </c>
      <c r="B343">
        <v>52075.11273071351</v>
      </c>
    </row>
    <row r="344" spans="1:2" x14ac:dyDescent="0.25">
      <c r="A344">
        <v>354.12823738203514</v>
      </c>
      <c r="B344">
        <v>52366.713279762807</v>
      </c>
    </row>
    <row r="345" spans="1:2" x14ac:dyDescent="0.25">
      <c r="A345">
        <v>355.79819398174806</v>
      </c>
      <c r="B345">
        <v>52653.427482706946</v>
      </c>
    </row>
    <row r="346" spans="1:2" x14ac:dyDescent="0.25">
      <c r="A346">
        <v>356.06601721009667</v>
      </c>
      <c r="B346">
        <v>52944.581889611596</v>
      </c>
    </row>
    <row r="347" spans="1:2" x14ac:dyDescent="0.25">
      <c r="A347">
        <v>356.06601721009667</v>
      </c>
      <c r="B347">
        <v>53234.470930382471</v>
      </c>
    </row>
    <row r="348" spans="1:2" x14ac:dyDescent="0.25">
      <c r="A348">
        <v>356.06601721009667</v>
      </c>
      <c r="B348">
        <v>53519.686653069817</v>
      </c>
    </row>
    <row r="349" spans="1:2" x14ac:dyDescent="0.25">
      <c r="A349">
        <v>356.96401274046963</v>
      </c>
      <c r="B349">
        <v>53796.637075566578</v>
      </c>
    </row>
    <row r="350" spans="1:2" x14ac:dyDescent="0.25">
      <c r="A350">
        <v>358.39765472714191</v>
      </c>
      <c r="B350">
        <v>54067.939923695805</v>
      </c>
    </row>
    <row r="351" spans="1:2" x14ac:dyDescent="0.25">
      <c r="A351">
        <v>358.66547795554737</v>
      </c>
      <c r="B351">
        <v>54336.896069797796</v>
      </c>
    </row>
    <row r="352" spans="1:2" x14ac:dyDescent="0.25">
      <c r="A352">
        <v>359.07508995174453</v>
      </c>
      <c r="B352">
        <v>54598.275083800821</v>
      </c>
    </row>
    <row r="353" spans="1:2" x14ac:dyDescent="0.25">
      <c r="A353">
        <v>359.05933564419712</v>
      </c>
      <c r="B353">
        <v>54853.17725652751</v>
      </c>
    </row>
    <row r="354" spans="1:2" x14ac:dyDescent="0.25">
      <c r="A354">
        <v>359.92582255952499</v>
      </c>
      <c r="B354">
        <v>55097.540487405393</v>
      </c>
    </row>
    <row r="355" spans="1:2" x14ac:dyDescent="0.25">
      <c r="A355">
        <v>361.43823608401249</v>
      </c>
      <c r="B355">
        <v>55329.973375954192</v>
      </c>
    </row>
    <row r="356" spans="1:2" x14ac:dyDescent="0.25">
      <c r="A356">
        <v>361.75332223505308</v>
      </c>
      <c r="B356">
        <v>55562.522256072269</v>
      </c>
    </row>
    <row r="357" spans="1:2" x14ac:dyDescent="0.25">
      <c r="A357">
        <v>362.35198592176232</v>
      </c>
      <c r="B357">
        <v>55788.095178662399</v>
      </c>
    </row>
    <row r="358" spans="1:2" x14ac:dyDescent="0.25">
      <c r="A358">
        <v>362.09991700098954</v>
      </c>
      <c r="B358">
        <v>56010.06105484999</v>
      </c>
    </row>
    <row r="359" spans="1:2" x14ac:dyDescent="0.25">
      <c r="A359">
        <v>362.84036945585996</v>
      </c>
      <c r="B359">
        <v>56223.383527664817</v>
      </c>
    </row>
    <row r="360" spans="1:2" x14ac:dyDescent="0.25">
      <c r="A360">
        <v>364.38429159516517</v>
      </c>
      <c r="B360">
        <v>56421.808827129833</v>
      </c>
    </row>
    <row r="361" spans="1:2" x14ac:dyDescent="0.25">
      <c r="A361">
        <v>364.66786913104698</v>
      </c>
      <c r="B361">
        <v>56624.107175552315</v>
      </c>
    </row>
    <row r="362" spans="1:2" x14ac:dyDescent="0.25">
      <c r="A362">
        <v>365.42407589342929</v>
      </c>
      <c r="B362">
        <v>56817.505030350498</v>
      </c>
    </row>
    <row r="363" spans="1:2" x14ac:dyDescent="0.25">
      <c r="A363">
        <v>365.51860173872797</v>
      </c>
      <c r="B363">
        <v>57004.202973243388</v>
      </c>
    </row>
    <row r="364" spans="1:2" x14ac:dyDescent="0.25">
      <c r="A364">
        <v>366.27480850119554</v>
      </c>
      <c r="B364">
        <v>57184.74920414247</v>
      </c>
    </row>
    <row r="365" spans="1:2" x14ac:dyDescent="0.25">
      <c r="A365">
        <v>367.70845048781098</v>
      </c>
      <c r="B365">
        <v>57360.249035266068</v>
      </c>
    </row>
    <row r="366" spans="1:2" x14ac:dyDescent="0.25">
      <c r="A366">
        <v>367.72420479536549</v>
      </c>
      <c r="B366">
        <v>57534.410440491025</v>
      </c>
    </row>
    <row r="367" spans="1:2" x14ac:dyDescent="0.25">
      <c r="A367">
        <v>368.77974340134756</v>
      </c>
      <c r="B367">
        <v>57692.729414236775</v>
      </c>
    </row>
    <row r="368" spans="1:2" x14ac:dyDescent="0.25">
      <c r="A368">
        <v>368.66946324851568</v>
      </c>
      <c r="B368">
        <v>57860.384980721086</v>
      </c>
    </row>
    <row r="369" spans="1:2" x14ac:dyDescent="0.25">
      <c r="A369">
        <v>369.23661832039301</v>
      </c>
      <c r="B369">
        <v>58028.835794593564</v>
      </c>
    </row>
    <row r="370" spans="1:2" x14ac:dyDescent="0.25">
      <c r="A370">
        <v>370.68601461471218</v>
      </c>
      <c r="B370">
        <v>58197.262631871461</v>
      </c>
    </row>
    <row r="371" spans="1:2" x14ac:dyDescent="0.25">
      <c r="A371">
        <v>370.65450599961025</v>
      </c>
      <c r="B371">
        <v>58373.949747655046</v>
      </c>
    </row>
    <row r="372" spans="1:2" x14ac:dyDescent="0.25">
      <c r="A372">
        <v>371.69429029813017</v>
      </c>
      <c r="B372">
        <v>58551.025009531026</v>
      </c>
    </row>
    <row r="373" spans="1:2" x14ac:dyDescent="0.25">
      <c r="A373">
        <v>371.67853599058276</v>
      </c>
      <c r="B373">
        <v>58739.332402478831</v>
      </c>
    </row>
    <row r="374" spans="1:2" x14ac:dyDescent="0.25">
      <c r="A374">
        <v>372.51351429086554</v>
      </c>
      <c r="B374">
        <v>58930.078512226559</v>
      </c>
    </row>
    <row r="375" spans="1:2" x14ac:dyDescent="0.25">
      <c r="A375">
        <v>373.86838473991446</v>
      </c>
      <c r="B375">
        <v>59123.418371180545</v>
      </c>
    </row>
    <row r="376" spans="1:2" x14ac:dyDescent="0.25">
      <c r="A376">
        <v>373.69508735687162</v>
      </c>
      <c r="B376">
        <v>59332.217537109056</v>
      </c>
    </row>
    <row r="377" spans="1:2" x14ac:dyDescent="0.25">
      <c r="A377">
        <v>374.46704842707135</v>
      </c>
      <c r="B377">
        <v>59547.750634395852</v>
      </c>
    </row>
    <row r="378" spans="1:2" x14ac:dyDescent="0.25">
      <c r="A378">
        <v>374.98694057632775</v>
      </c>
      <c r="B378">
        <v>59768.965325243866</v>
      </c>
    </row>
    <row r="379" spans="1:2" x14ac:dyDescent="0.25">
      <c r="A379">
        <v>375.72739303131186</v>
      </c>
      <c r="B379">
        <v>59996.307751712287</v>
      </c>
    </row>
    <row r="380" spans="1:2" x14ac:dyDescent="0.25">
      <c r="A380">
        <v>376.75142302196463</v>
      </c>
      <c r="B380">
        <v>60233.030833364108</v>
      </c>
    </row>
    <row r="381" spans="1:2" x14ac:dyDescent="0.25">
      <c r="A381">
        <v>377.05075486528017</v>
      </c>
      <c r="B381">
        <v>60483.167673004617</v>
      </c>
    </row>
    <row r="382" spans="1:2" x14ac:dyDescent="0.25">
      <c r="A382">
        <v>377.63366424471911</v>
      </c>
      <c r="B382">
        <v>60735.675190983362</v>
      </c>
    </row>
    <row r="383" spans="1:2" x14ac:dyDescent="0.25">
      <c r="A383">
        <v>378.2165736242149</v>
      </c>
      <c r="B383">
        <v>60997.529344955568</v>
      </c>
    </row>
    <row r="384" spans="1:2" x14ac:dyDescent="0.25">
      <c r="A384">
        <v>379.42965530560002</v>
      </c>
      <c r="B384">
        <v>61266.209445771732</v>
      </c>
    </row>
    <row r="385" spans="1:2" x14ac:dyDescent="0.25">
      <c r="A385">
        <v>379.91803883971187</v>
      </c>
      <c r="B385">
        <v>61548.303304804002</v>
      </c>
    </row>
    <row r="386" spans="1:2" x14ac:dyDescent="0.25">
      <c r="A386">
        <v>380.35915945090437</v>
      </c>
      <c r="B386">
        <v>61836.427863130106</v>
      </c>
    </row>
    <row r="387" spans="1:2" x14ac:dyDescent="0.25">
      <c r="A387">
        <v>380.86329729258495</v>
      </c>
      <c r="B387">
        <v>62133.646988744607</v>
      </c>
    </row>
    <row r="388" spans="1:2" x14ac:dyDescent="0.25">
      <c r="A388">
        <v>381.19413775125821</v>
      </c>
      <c r="B388">
        <v>62439.737610622527</v>
      </c>
    </row>
    <row r="389" spans="1:2" x14ac:dyDescent="0.25">
      <c r="A389">
        <v>382.07637897410507</v>
      </c>
      <c r="B389">
        <v>62751.800936219304</v>
      </c>
    </row>
    <row r="390" spans="1:2" x14ac:dyDescent="0.25">
      <c r="A390">
        <v>382.675042661063</v>
      </c>
      <c r="B390">
        <v>63069.671890136909</v>
      </c>
    </row>
    <row r="391" spans="1:2" x14ac:dyDescent="0.25">
      <c r="A391">
        <v>383.08465465723174</v>
      </c>
      <c r="B391">
        <v>63391.80403946009</v>
      </c>
    </row>
    <row r="392" spans="1:2" x14ac:dyDescent="0.25">
      <c r="A392">
        <v>383.41549511584105</v>
      </c>
      <c r="B392">
        <v>63721.261252242643</v>
      </c>
    </row>
    <row r="393" spans="1:2" x14ac:dyDescent="0.25">
      <c r="A393">
        <v>383.93538726518273</v>
      </c>
      <c r="B393">
        <v>64053.467246928987</v>
      </c>
    </row>
    <row r="394" spans="1:2" x14ac:dyDescent="0.25">
      <c r="A394">
        <v>384.88064571824765</v>
      </c>
      <c r="B394">
        <v>64387.476765075262</v>
      </c>
    </row>
    <row r="395" spans="1:2" x14ac:dyDescent="0.25">
      <c r="A395">
        <v>385.54232663543786</v>
      </c>
      <c r="B395">
        <v>64724.957252486078</v>
      </c>
    </row>
    <row r="396" spans="1:2" x14ac:dyDescent="0.25">
      <c r="A396">
        <v>385.54232663543786</v>
      </c>
      <c r="B396">
        <v>65067.421122690292</v>
      </c>
    </row>
    <row r="397" spans="1:2" x14ac:dyDescent="0.25">
      <c r="A397">
        <v>386.17249893751904</v>
      </c>
      <c r="B397">
        <v>65408.532633249859</v>
      </c>
    </row>
    <row r="398" spans="1:2" x14ac:dyDescent="0.25">
      <c r="A398">
        <v>386.48758508863068</v>
      </c>
      <c r="B398">
        <v>65750.904488413289</v>
      </c>
    </row>
    <row r="399" spans="1:2" x14ac:dyDescent="0.25">
      <c r="A399">
        <v>387.66915815489966</v>
      </c>
      <c r="B399">
        <v>66089.810395916109</v>
      </c>
    </row>
    <row r="400" spans="1:2" x14ac:dyDescent="0.25">
      <c r="A400">
        <v>388.03150722861091</v>
      </c>
      <c r="B400">
        <v>66428.488210700831</v>
      </c>
    </row>
    <row r="401" spans="1:2" x14ac:dyDescent="0.25">
      <c r="A401">
        <v>388.36234768703548</v>
      </c>
      <c r="B401">
        <v>66764.955400825667</v>
      </c>
    </row>
    <row r="402" spans="1:2" x14ac:dyDescent="0.25">
      <c r="A402">
        <v>388.97676568172557</v>
      </c>
      <c r="B402">
        <v>67095.614962574153</v>
      </c>
    </row>
    <row r="403" spans="1:2" x14ac:dyDescent="0.25">
      <c r="A403">
        <v>389.05553721948394</v>
      </c>
      <c r="B403">
        <v>67420.238803280241</v>
      </c>
    </row>
    <row r="404" spans="1:2" x14ac:dyDescent="0.25">
      <c r="A404">
        <v>390.12683013297789</v>
      </c>
      <c r="B404">
        <v>67733.882581201266</v>
      </c>
    </row>
    <row r="405" spans="1:2" x14ac:dyDescent="0.25">
      <c r="A405">
        <v>390.59945935963469</v>
      </c>
      <c r="B405">
        <v>68040.574377543919</v>
      </c>
    </row>
    <row r="406" spans="1:2" x14ac:dyDescent="0.25">
      <c r="A406">
        <v>390.94605412566352</v>
      </c>
      <c r="B406">
        <v>68340.760334522623</v>
      </c>
    </row>
    <row r="407" spans="1:2" x14ac:dyDescent="0.25">
      <c r="A407">
        <v>391.76527811857653</v>
      </c>
      <c r="B407">
        <v>68629.709138369028</v>
      </c>
    </row>
    <row r="408" spans="1:2" x14ac:dyDescent="0.25">
      <c r="A408">
        <v>391.74952381102912</v>
      </c>
      <c r="B408">
        <v>68910.314560217477</v>
      </c>
    </row>
    <row r="409" spans="1:2" x14ac:dyDescent="0.25">
      <c r="A409">
        <v>392.77355380171031</v>
      </c>
      <c r="B409">
        <v>69177.414208778166</v>
      </c>
    </row>
    <row r="410" spans="1:2" x14ac:dyDescent="0.25">
      <c r="A410">
        <v>393.38797179634355</v>
      </c>
      <c r="B410">
        <v>69435.637339785404</v>
      </c>
    </row>
    <row r="411" spans="1:2" x14ac:dyDescent="0.25">
      <c r="A411">
        <v>393.95512686817113</v>
      </c>
      <c r="B411">
        <v>69682.366227527906</v>
      </c>
    </row>
    <row r="412" spans="1:2" x14ac:dyDescent="0.25">
      <c r="A412">
        <v>394.50652763258631</v>
      </c>
      <c r="B412">
        <v>69918.643167116985</v>
      </c>
    </row>
    <row r="413" spans="1:2" x14ac:dyDescent="0.25">
      <c r="A413">
        <v>394.4907733250318</v>
      </c>
      <c r="B413">
        <v>70149.010420635561</v>
      </c>
    </row>
    <row r="414" spans="1:2" x14ac:dyDescent="0.25">
      <c r="A414">
        <v>395.90866100436273</v>
      </c>
      <c r="B414">
        <v>70366.633129363283</v>
      </c>
    </row>
    <row r="415" spans="1:2" x14ac:dyDescent="0.25">
      <c r="A415">
        <v>396.79090222751512</v>
      </c>
      <c r="B415">
        <v>70578.220117639692</v>
      </c>
    </row>
    <row r="416" spans="1:2" x14ac:dyDescent="0.25">
      <c r="A416">
        <v>397.29504006918859</v>
      </c>
      <c r="B416">
        <v>70784.309542669347</v>
      </c>
    </row>
    <row r="417" spans="1:2" x14ac:dyDescent="0.25">
      <c r="A417">
        <v>397.02721684083286</v>
      </c>
      <c r="B417">
        <v>70985.30850578555</v>
      </c>
    </row>
    <row r="418" spans="1:2" x14ac:dyDescent="0.25">
      <c r="A418">
        <v>397.26353145411508</v>
      </c>
      <c r="B418">
        <v>71176.112611386066</v>
      </c>
    </row>
    <row r="419" spans="1:2" x14ac:dyDescent="0.25">
      <c r="A419">
        <v>398.50812175051686</v>
      </c>
      <c r="B419">
        <v>71354.705308149409</v>
      </c>
    </row>
    <row r="420" spans="1:2" x14ac:dyDescent="0.25">
      <c r="A420">
        <v>399.23281989809567</v>
      </c>
      <c r="B420">
        <v>71534.209244068144</v>
      </c>
    </row>
    <row r="421" spans="1:2" x14ac:dyDescent="0.25">
      <c r="A421">
        <v>400.00478096823855</v>
      </c>
      <c r="B421">
        <v>71710.019139982382</v>
      </c>
    </row>
    <row r="422" spans="1:2" x14ac:dyDescent="0.25">
      <c r="A422">
        <v>399.61092327948933</v>
      </c>
      <c r="B422">
        <v>71889.323981495909</v>
      </c>
    </row>
    <row r="423" spans="1:2" x14ac:dyDescent="0.25">
      <c r="A423">
        <v>399.70544912480221</v>
      </c>
      <c r="B423">
        <v>72064.338630003374</v>
      </c>
    </row>
    <row r="424" spans="1:2" x14ac:dyDescent="0.25">
      <c r="A424">
        <v>401.0288109588771</v>
      </c>
      <c r="B424">
        <v>72237.942922861883</v>
      </c>
    </row>
    <row r="425" spans="1:2" x14ac:dyDescent="0.25">
      <c r="A425">
        <v>401.89529787436129</v>
      </c>
      <c r="B425">
        <v>72412.206385958474</v>
      </c>
    </row>
    <row r="426" spans="1:2" x14ac:dyDescent="0.25">
      <c r="A426">
        <v>402.44669863876936</v>
      </c>
      <c r="B426">
        <v>72587.730193659372</v>
      </c>
    </row>
    <row r="427" spans="1:2" x14ac:dyDescent="0.25">
      <c r="A427">
        <v>402.1316124877572</v>
      </c>
      <c r="B427">
        <v>72765.551619586593</v>
      </c>
    </row>
    <row r="428" spans="1:2" x14ac:dyDescent="0.25">
      <c r="A428">
        <v>402.57273309928365</v>
      </c>
      <c r="B428">
        <v>72940.348218463667</v>
      </c>
    </row>
    <row r="429" spans="1:2" x14ac:dyDescent="0.25">
      <c r="A429">
        <v>403.72279755035123</v>
      </c>
      <c r="B429">
        <v>73114.645700854206</v>
      </c>
    </row>
    <row r="430" spans="1:2" x14ac:dyDescent="0.25">
      <c r="A430">
        <v>404.46325000534955</v>
      </c>
      <c r="B430">
        <v>73292.91829010428</v>
      </c>
    </row>
    <row r="431" spans="1:2" x14ac:dyDescent="0.25">
      <c r="A431">
        <v>404.84135338670768</v>
      </c>
      <c r="B431">
        <v>73474.976934527804</v>
      </c>
    </row>
    <row r="432" spans="1:2" x14ac:dyDescent="0.25">
      <c r="A432">
        <v>404.41598708284232</v>
      </c>
      <c r="B432">
        <v>73662.586116574734</v>
      </c>
    </row>
    <row r="433" spans="1:2" x14ac:dyDescent="0.25">
      <c r="A433">
        <v>405.01465076994947</v>
      </c>
      <c r="B433">
        <v>73849.604166988371</v>
      </c>
    </row>
    <row r="434" spans="1:2" x14ac:dyDescent="0.25">
      <c r="A434">
        <v>405.91264630024426</v>
      </c>
      <c r="B434">
        <v>74036.593219474598</v>
      </c>
    </row>
    <row r="435" spans="1:2" x14ac:dyDescent="0.25">
      <c r="A435">
        <v>406.79488752330428</v>
      </c>
      <c r="B435">
        <v>74227.150277531226</v>
      </c>
    </row>
    <row r="436" spans="1:2" x14ac:dyDescent="0.25">
      <c r="A436">
        <v>407.078465059314</v>
      </c>
      <c r="B436">
        <v>74424.775308137367</v>
      </c>
    </row>
    <row r="437" spans="1:2" x14ac:dyDescent="0.25">
      <c r="A437">
        <v>406.7476246007331</v>
      </c>
      <c r="B437">
        <v>74628.362999082383</v>
      </c>
    </row>
    <row r="438" spans="1:2" x14ac:dyDescent="0.25">
      <c r="A438">
        <v>407.51958567091151</v>
      </c>
      <c r="B438">
        <v>74831.044472281035</v>
      </c>
    </row>
    <row r="439" spans="1:2" x14ac:dyDescent="0.25">
      <c r="A439">
        <v>408.65389581462352</v>
      </c>
      <c r="B439">
        <v>75036.949867023126</v>
      </c>
    </row>
    <row r="440" spans="1:2" x14ac:dyDescent="0.25">
      <c r="A440">
        <v>409.97725764936632</v>
      </c>
      <c r="B440">
        <v>75247.940702318461</v>
      </c>
    </row>
    <row r="441" spans="1:2" x14ac:dyDescent="0.25">
      <c r="A441">
        <v>410.48139549120322</v>
      </c>
      <c r="B441">
        <v>75470.386739867783</v>
      </c>
    </row>
    <row r="442" spans="1:2" x14ac:dyDescent="0.25">
      <c r="A442">
        <v>410.29234380060586</v>
      </c>
      <c r="B442">
        <v>75697.942194492804</v>
      </c>
    </row>
    <row r="443" spans="1:2" x14ac:dyDescent="0.25">
      <c r="A443">
        <v>410.62318425922228</v>
      </c>
      <c r="B443">
        <v>75929.259727901706</v>
      </c>
    </row>
    <row r="444" spans="1:2" x14ac:dyDescent="0.25">
      <c r="A444">
        <v>412.0410719387877</v>
      </c>
      <c r="B444">
        <v>76163.239049313575</v>
      </c>
    </row>
    <row r="445" spans="1:2" x14ac:dyDescent="0.25">
      <c r="A445">
        <v>412.78152439396365</v>
      </c>
      <c r="B445">
        <v>76402.264770592505</v>
      </c>
    </row>
    <row r="446" spans="1:2" x14ac:dyDescent="0.25">
      <c r="A446">
        <v>413.39594238865374</v>
      </c>
      <c r="B446">
        <v>76645.299618174395</v>
      </c>
    </row>
    <row r="447" spans="1:2" x14ac:dyDescent="0.25">
      <c r="A447">
        <v>413.12811916029091</v>
      </c>
      <c r="B447">
        <v>76895.368419117658</v>
      </c>
    </row>
    <row r="448" spans="1:2" x14ac:dyDescent="0.25">
      <c r="A448">
        <v>413.53773115670833</v>
      </c>
      <c r="B448">
        <v>77145.064138145768</v>
      </c>
    </row>
    <row r="449" spans="1:2" x14ac:dyDescent="0.25">
      <c r="A449">
        <v>414.84533868339213</v>
      </c>
      <c r="B449">
        <v>77393.504534040389</v>
      </c>
    </row>
    <row r="450" spans="1:2" x14ac:dyDescent="0.25">
      <c r="A450">
        <v>415.4282480630016</v>
      </c>
      <c r="B450">
        <v>77653.022029008294</v>
      </c>
    </row>
    <row r="451" spans="1:2" x14ac:dyDescent="0.25">
      <c r="A451">
        <v>415.82210575190715</v>
      </c>
      <c r="B451">
        <v>77917.969048750325</v>
      </c>
    </row>
    <row r="452" spans="1:2" x14ac:dyDescent="0.25">
      <c r="A452">
        <v>415.38098514051569</v>
      </c>
      <c r="B452">
        <v>78190.929299719297</v>
      </c>
    </row>
    <row r="453" spans="1:2" x14ac:dyDescent="0.25">
      <c r="A453">
        <v>415.79059713696154</v>
      </c>
      <c r="B453">
        <v>78462.82327927521</v>
      </c>
    </row>
    <row r="454" spans="1:2" x14ac:dyDescent="0.25">
      <c r="A454">
        <v>416.90915297300535</v>
      </c>
      <c r="B454">
        <v>78735.38647200694</v>
      </c>
    </row>
    <row r="455" spans="1:2" x14ac:dyDescent="0.25">
      <c r="A455">
        <v>417.63385112065521</v>
      </c>
      <c r="B455">
        <v>79009.525095492252</v>
      </c>
    </row>
    <row r="456" spans="1:2" x14ac:dyDescent="0.25">
      <c r="A456">
        <v>418.05921742471952</v>
      </c>
      <c r="B456">
        <v>79287.197705379236</v>
      </c>
    </row>
    <row r="457" spans="1:2" x14ac:dyDescent="0.25">
      <c r="A457">
        <v>417.57083389060767</v>
      </c>
      <c r="B457">
        <v>79566.188655591599</v>
      </c>
    </row>
    <row r="458" spans="1:2" x14ac:dyDescent="0.25">
      <c r="A458">
        <v>418.13798896263421</v>
      </c>
      <c r="B458">
        <v>79838.620792355694</v>
      </c>
    </row>
    <row r="459" spans="1:2" x14ac:dyDescent="0.25">
      <c r="A459">
        <v>419.19352756841732</v>
      </c>
      <c r="B459">
        <v>80109.099394984762</v>
      </c>
    </row>
    <row r="460" spans="1:2" x14ac:dyDescent="0.25">
      <c r="A460">
        <v>419.93398002351512</v>
      </c>
      <c r="B460">
        <v>80378.501683196475</v>
      </c>
    </row>
    <row r="461" spans="1:2" x14ac:dyDescent="0.25">
      <c r="A461">
        <v>420.69018678623848</v>
      </c>
      <c r="B461">
        <v>80645.504295161198</v>
      </c>
    </row>
    <row r="462" spans="1:2" x14ac:dyDescent="0.25">
      <c r="A462">
        <v>420.20180325213374</v>
      </c>
      <c r="B462">
        <v>80910.475291285446</v>
      </c>
    </row>
    <row r="463" spans="1:2" x14ac:dyDescent="0.25">
      <c r="A463">
        <v>420.40660925034956</v>
      </c>
      <c r="B463">
        <v>81172.673529280408</v>
      </c>
    </row>
    <row r="464" spans="1:2" x14ac:dyDescent="0.25">
      <c r="A464">
        <v>421.58818231683171</v>
      </c>
      <c r="B464">
        <v>81428.628040000258</v>
      </c>
    </row>
    <row r="465" spans="1:2" x14ac:dyDescent="0.25">
      <c r="A465">
        <v>422.28137184928727</v>
      </c>
      <c r="B465">
        <v>81680.694437366939</v>
      </c>
    </row>
    <row r="466" spans="1:2" x14ac:dyDescent="0.25">
      <c r="A466">
        <v>422.50193215506471</v>
      </c>
      <c r="B466">
        <v>81927.641374683022</v>
      </c>
    </row>
    <row r="467" spans="1:2" x14ac:dyDescent="0.25">
      <c r="A467">
        <v>422.53344077018085</v>
      </c>
      <c r="B467">
        <v>82170.671200808283</v>
      </c>
    </row>
    <row r="468" spans="1:2" x14ac:dyDescent="0.25">
      <c r="A468">
        <v>422.26561754177538</v>
      </c>
      <c r="B468">
        <v>82407.888377404583</v>
      </c>
    </row>
    <row r="469" spans="1:2" x14ac:dyDescent="0.25">
      <c r="A469">
        <v>423.30540184031662</v>
      </c>
      <c r="B469">
        <v>82637.538464932659</v>
      </c>
    </row>
    <row r="470" spans="1:2" x14ac:dyDescent="0.25">
      <c r="A470">
        <v>424.43971198434838</v>
      </c>
      <c r="B470">
        <v>82858.632142745715</v>
      </c>
    </row>
    <row r="471" spans="1:2" x14ac:dyDescent="0.25">
      <c r="A471">
        <v>424.95960413372558</v>
      </c>
      <c r="B471">
        <v>83077.510174652722</v>
      </c>
    </row>
    <row r="472" spans="1:2" x14ac:dyDescent="0.25">
      <c r="A472">
        <v>424.9753584412872</v>
      </c>
      <c r="B472">
        <v>83291.394781127121</v>
      </c>
    </row>
    <row r="473" spans="1:2" x14ac:dyDescent="0.25">
      <c r="A473">
        <v>425.21167305457652</v>
      </c>
      <c r="B473">
        <v>83502.060487452574</v>
      </c>
    </row>
    <row r="474" spans="1:2" x14ac:dyDescent="0.25">
      <c r="A474">
        <v>426.07815997011755</v>
      </c>
      <c r="B474">
        <v>83702.027198356431</v>
      </c>
    </row>
    <row r="475" spans="1:2" x14ac:dyDescent="0.25">
      <c r="A475">
        <v>427.05492703845493</v>
      </c>
      <c r="B475">
        <v>83894.542811930791</v>
      </c>
    </row>
    <row r="476" spans="1:2" x14ac:dyDescent="0.25">
      <c r="A476">
        <v>427.10218996112559</v>
      </c>
      <c r="B476">
        <v>84086.103124293746</v>
      </c>
    </row>
    <row r="477" spans="1:2" x14ac:dyDescent="0.25">
      <c r="A477">
        <v>426.89738396291688</v>
      </c>
      <c r="B477">
        <v>84271.661735676331</v>
      </c>
    </row>
    <row r="478" spans="1:2" x14ac:dyDescent="0.25">
      <c r="A478">
        <v>427.07068134599524</v>
      </c>
      <c r="B478">
        <v>84447.5296274672</v>
      </c>
    </row>
    <row r="479" spans="1:2" x14ac:dyDescent="0.25">
      <c r="A479">
        <v>428.29951733518357</v>
      </c>
      <c r="B479">
        <v>84616.838705965623</v>
      </c>
    </row>
    <row r="480" spans="1:2" x14ac:dyDescent="0.25">
      <c r="A480">
        <v>429.19751286585495</v>
      </c>
      <c r="B480">
        <v>84785.134487433752</v>
      </c>
    </row>
    <row r="481" spans="1:2" x14ac:dyDescent="0.25">
      <c r="A481">
        <v>429.5756162472486</v>
      </c>
      <c r="B481">
        <v>84954.341508068173</v>
      </c>
    </row>
    <row r="482" spans="1:2" x14ac:dyDescent="0.25">
      <c r="A482">
        <v>429.16600425088092</v>
      </c>
      <c r="B482">
        <v>85123.194401926623</v>
      </c>
    </row>
    <row r="483" spans="1:2" x14ac:dyDescent="0.25">
      <c r="A483">
        <v>429.48109040199256</v>
      </c>
      <c r="B483">
        <v>85291.485162052253</v>
      </c>
    </row>
    <row r="484" spans="1:2" x14ac:dyDescent="0.25">
      <c r="A484">
        <v>430.48936608520449</v>
      </c>
      <c r="B484">
        <v>85457.003164049485</v>
      </c>
    </row>
    <row r="485" spans="1:2" x14ac:dyDescent="0.25">
      <c r="A485">
        <v>431.18255561765295</v>
      </c>
      <c r="B485">
        <v>85624.949840079687</v>
      </c>
    </row>
    <row r="486" spans="1:2" x14ac:dyDescent="0.25">
      <c r="A486">
        <v>431.46613315369109</v>
      </c>
      <c r="B486">
        <v>85796.871622958075</v>
      </c>
    </row>
    <row r="487" spans="1:2" x14ac:dyDescent="0.25">
      <c r="A487">
        <v>431.1668013101766</v>
      </c>
      <c r="B487">
        <v>85978.135019964117</v>
      </c>
    </row>
    <row r="488" spans="1:2" x14ac:dyDescent="0.25">
      <c r="A488">
        <v>431.67093915197086</v>
      </c>
      <c r="B488">
        <v>86159.689526545888</v>
      </c>
    </row>
    <row r="489" spans="1:2" x14ac:dyDescent="0.25">
      <c r="A489">
        <v>432.77374068064489</v>
      </c>
      <c r="B489">
        <v>86342.354366705273</v>
      </c>
    </row>
    <row r="490" spans="1:2" x14ac:dyDescent="0.25">
      <c r="A490">
        <v>433.48268452074024</v>
      </c>
      <c r="B490">
        <v>86535.941273192599</v>
      </c>
    </row>
    <row r="491" spans="1:2" x14ac:dyDescent="0.25">
      <c r="A491">
        <v>433.78201636437552</v>
      </c>
      <c r="B491">
        <v>86739.344933840301</v>
      </c>
    </row>
    <row r="492" spans="1:2" x14ac:dyDescent="0.25">
      <c r="A492">
        <v>433.51419313597717</v>
      </c>
      <c r="B492">
        <v>86956.700509388203</v>
      </c>
    </row>
    <row r="493" spans="1:2" x14ac:dyDescent="0.25">
      <c r="A493">
        <v>434.11285682317668</v>
      </c>
      <c r="B493">
        <v>87178.768443556066</v>
      </c>
    </row>
    <row r="494" spans="1:2" x14ac:dyDescent="0.25">
      <c r="A494">
        <v>435.2786755820901</v>
      </c>
      <c r="B494">
        <v>87404.409404808772</v>
      </c>
    </row>
    <row r="495" spans="1:2" x14ac:dyDescent="0.25">
      <c r="A495">
        <v>435.70404188617573</v>
      </c>
      <c r="B495">
        <v>87641.190482239166</v>
      </c>
    </row>
    <row r="496" spans="1:2" x14ac:dyDescent="0.25">
      <c r="A496">
        <v>435.98761942220676</v>
      </c>
      <c r="B496">
        <v>87889.053680124853</v>
      </c>
    </row>
    <row r="497" spans="1:2" x14ac:dyDescent="0.25">
      <c r="A497">
        <v>435.68828757868516</v>
      </c>
      <c r="B497">
        <v>88145.090162995446</v>
      </c>
    </row>
    <row r="498" spans="1:2" x14ac:dyDescent="0.25">
      <c r="A498">
        <v>436.30270557353867</v>
      </c>
      <c r="B498">
        <v>88403.313294001811</v>
      </c>
    </row>
    <row r="499" spans="1:2" x14ac:dyDescent="0.25">
      <c r="A499">
        <v>437.16919248888786</v>
      </c>
      <c r="B499">
        <v>88669.87478535602</v>
      </c>
    </row>
    <row r="500" spans="1:2" x14ac:dyDescent="0.25">
      <c r="A500">
        <v>437.70483894589063</v>
      </c>
      <c r="B500">
        <v>88948.274604146267</v>
      </c>
    </row>
    <row r="501" spans="1:2" x14ac:dyDescent="0.25">
      <c r="A501">
        <v>438.0829423273056</v>
      </c>
      <c r="B501">
        <v>89234.31457234791</v>
      </c>
    </row>
    <row r="502" spans="1:2" x14ac:dyDescent="0.25">
      <c r="A502">
        <v>437.84662771398786</v>
      </c>
      <c r="B502">
        <v>89529.822189670012</v>
      </c>
    </row>
    <row r="503" spans="1:2" x14ac:dyDescent="0.25">
      <c r="A503">
        <v>438.28774832569195</v>
      </c>
      <c r="B503">
        <v>89829.630043266021</v>
      </c>
    </row>
    <row r="504" spans="1:2" x14ac:dyDescent="0.25">
      <c r="A504">
        <v>439.01244647305049</v>
      </c>
      <c r="B504">
        <v>90137.650223001896</v>
      </c>
    </row>
    <row r="505" spans="1:2" x14ac:dyDescent="0.25">
      <c r="A505">
        <v>439.46932139226647</v>
      </c>
      <c r="B505">
        <v>90450.246684271129</v>
      </c>
    </row>
    <row r="506" spans="1:2" x14ac:dyDescent="0.25">
      <c r="A506">
        <v>440.03647646444222</v>
      </c>
      <c r="B506">
        <v>90768.243672647877</v>
      </c>
    </row>
    <row r="507" spans="1:2" x14ac:dyDescent="0.25">
      <c r="A507">
        <v>439.7371446208922</v>
      </c>
      <c r="B507">
        <v>91095.548256429378</v>
      </c>
    </row>
    <row r="508" spans="1:2" x14ac:dyDescent="0.25">
      <c r="A508">
        <v>440.60363153676718</v>
      </c>
      <c r="B508">
        <v>91422.86288338287</v>
      </c>
    </row>
    <row r="509" spans="1:2" x14ac:dyDescent="0.25">
      <c r="A509">
        <v>441.10776937843355</v>
      </c>
      <c r="B509">
        <v>91757.468554415551</v>
      </c>
    </row>
    <row r="510" spans="1:2" x14ac:dyDescent="0.25">
      <c r="A510">
        <v>441.73794168081315</v>
      </c>
      <c r="B510">
        <v>92093.906746724635</v>
      </c>
    </row>
    <row r="511" spans="1:2" x14ac:dyDescent="0.25">
      <c r="A511">
        <v>442.10029075468071</v>
      </c>
      <c r="B511">
        <v>92432.584561508731</v>
      </c>
    </row>
    <row r="512" spans="1:2" x14ac:dyDescent="0.25">
      <c r="A512">
        <v>441.76945029600745</v>
      </c>
      <c r="B512">
        <v>92775.203463984857</v>
      </c>
    </row>
    <row r="513" spans="1:2" x14ac:dyDescent="0.25">
      <c r="A513">
        <v>442.6201829041716</v>
      </c>
      <c r="B513">
        <v>93111.927744631772</v>
      </c>
    </row>
    <row r="514" spans="1:2" x14ac:dyDescent="0.25">
      <c r="A514">
        <v>443.39214397420079</v>
      </c>
      <c r="B514">
        <v>93451.303770555867</v>
      </c>
    </row>
    <row r="515" spans="1:2" x14ac:dyDescent="0.25">
      <c r="A515">
        <v>444.51069981065672</v>
      </c>
      <c r="B515">
        <v>93785.788428728643</v>
      </c>
    </row>
    <row r="516" spans="1:2" x14ac:dyDescent="0.25">
      <c r="A516">
        <v>445.10936349801966</v>
      </c>
      <c r="B516">
        <v>94116.511007706431</v>
      </c>
    </row>
    <row r="517" spans="1:2" x14ac:dyDescent="0.25">
      <c r="A517">
        <v>444.88880319223512</v>
      </c>
      <c r="B517">
        <v>94450.510482656813</v>
      </c>
    </row>
    <row r="518" spans="1:2" x14ac:dyDescent="0.25">
      <c r="A518">
        <v>445.39294103412175</v>
      </c>
      <c r="B518">
        <v>94773.432858146392</v>
      </c>
    </row>
    <row r="519" spans="1:2" x14ac:dyDescent="0.25">
      <c r="A519">
        <v>445.81830733806527</v>
      </c>
      <c r="B519">
        <v>95094.333660690114</v>
      </c>
    </row>
    <row r="520" spans="1:2" x14ac:dyDescent="0.25">
      <c r="A520">
        <v>446.87384594432444</v>
      </c>
      <c r="B520">
        <v>95405.703796753238</v>
      </c>
    </row>
    <row r="521" spans="1:2" x14ac:dyDescent="0.25">
      <c r="A521">
        <v>447.33072086361148</v>
      </c>
      <c r="B521">
        <v>95714.795269401395</v>
      </c>
    </row>
    <row r="522" spans="1:2" x14ac:dyDescent="0.25">
      <c r="A522">
        <v>447.36222947872761</v>
      </c>
      <c r="B522">
        <v>96019.746559582927</v>
      </c>
    </row>
    <row r="523" spans="1:2" x14ac:dyDescent="0.25">
      <c r="A523">
        <v>447.44100101651441</v>
      </c>
      <c r="B523">
        <v>96316.330491354995</v>
      </c>
    </row>
    <row r="524" spans="1:2" x14ac:dyDescent="0.25">
      <c r="A524">
        <v>447.96089316580634</v>
      </c>
      <c r="B524">
        <v>96601.803304485133</v>
      </c>
    </row>
    <row r="525" spans="1:2" x14ac:dyDescent="0.25">
      <c r="A525">
        <v>449.18972915519362</v>
      </c>
      <c r="B525">
        <v>96878.598694661763</v>
      </c>
    </row>
    <row r="526" spans="1:2" x14ac:dyDescent="0.25">
      <c r="A526">
        <v>449.88291868791208</v>
      </c>
      <c r="B526">
        <v>97148.190034562998</v>
      </c>
    </row>
    <row r="527" spans="1:2" x14ac:dyDescent="0.25">
      <c r="A527">
        <v>449.81990145768691</v>
      </c>
      <c r="B527">
        <v>97413.796224477366</v>
      </c>
    </row>
    <row r="528" spans="1:2" x14ac:dyDescent="0.25">
      <c r="A528">
        <v>450.16649622388627</v>
      </c>
      <c r="B528">
        <v>97675.427307400387</v>
      </c>
    </row>
    <row r="529" spans="1:2" x14ac:dyDescent="0.25">
      <c r="A529">
        <v>450.11923330121562</v>
      </c>
      <c r="B529">
        <v>97925.782196612417</v>
      </c>
    </row>
    <row r="530" spans="1:2" x14ac:dyDescent="0.25">
      <c r="A530">
        <v>451.08024606221875</v>
      </c>
      <c r="B530">
        <v>98168.598994617874</v>
      </c>
    </row>
    <row r="531" spans="1:2" x14ac:dyDescent="0.25">
      <c r="A531">
        <v>451.72617267226656</v>
      </c>
      <c r="B531">
        <v>98402.161171860367</v>
      </c>
    </row>
    <row r="532" spans="1:2" x14ac:dyDescent="0.25">
      <c r="A532">
        <v>451.91522436297049</v>
      </c>
      <c r="B532">
        <v>98634.045860340921</v>
      </c>
    </row>
    <row r="533" spans="1:2" x14ac:dyDescent="0.25">
      <c r="A533">
        <v>452.15153897626692</v>
      </c>
      <c r="B533">
        <v>98858.731520276924</v>
      </c>
    </row>
    <row r="534" spans="1:2" x14ac:dyDescent="0.25">
      <c r="A534">
        <v>452.07276743847302</v>
      </c>
      <c r="B534">
        <v>99080.004206932615</v>
      </c>
    </row>
    <row r="535" spans="1:2" x14ac:dyDescent="0.25">
      <c r="A535">
        <v>453.20707758245504</v>
      </c>
      <c r="B535">
        <v>99297.592896331014</v>
      </c>
    </row>
    <row r="536" spans="1:2" x14ac:dyDescent="0.25">
      <c r="A536">
        <v>453.86875850003605</v>
      </c>
      <c r="B536">
        <v>99515.903773165206</v>
      </c>
    </row>
    <row r="537" spans="1:2" x14ac:dyDescent="0.25">
      <c r="A537">
        <v>453.88451280759767</v>
      </c>
      <c r="B537">
        <v>99737.966685909283</v>
      </c>
    </row>
    <row r="538" spans="1:2" x14ac:dyDescent="0.25">
      <c r="A538">
        <v>454.4359135719418</v>
      </c>
      <c r="B538">
        <v>99957.887012826235</v>
      </c>
    </row>
    <row r="539" spans="1:2" x14ac:dyDescent="0.25">
      <c r="A539">
        <v>454.04205588297941</v>
      </c>
      <c r="B539">
        <v>100188.5983503943</v>
      </c>
    </row>
    <row r="540" spans="1:2" x14ac:dyDescent="0.25">
      <c r="A540">
        <v>455.06608587420772</v>
      </c>
      <c r="B540">
        <v>100417.14312567275</v>
      </c>
    </row>
    <row r="541" spans="1:2" x14ac:dyDescent="0.25">
      <c r="A541">
        <v>455.57022371622224</v>
      </c>
      <c r="B541">
        <v>100651.27245798738</v>
      </c>
    </row>
    <row r="542" spans="1:2" x14ac:dyDescent="0.25">
      <c r="A542">
        <v>455.42843494819607</v>
      </c>
      <c r="B542">
        <v>100893.82714415911</v>
      </c>
    </row>
    <row r="543" spans="1:2" x14ac:dyDescent="0.25">
      <c r="A543">
        <v>456.32643047882482</v>
      </c>
      <c r="B543">
        <v>101134.55935210934</v>
      </c>
    </row>
    <row r="544" spans="1:2" x14ac:dyDescent="0.25">
      <c r="A544">
        <v>456.01134432765633</v>
      </c>
      <c r="B544">
        <v>101387.15386372778</v>
      </c>
    </row>
    <row r="545" spans="1:2" x14ac:dyDescent="0.25">
      <c r="A545">
        <v>456.46821924690784</v>
      </c>
      <c r="B545">
        <v>101643.67050803814</v>
      </c>
    </row>
    <row r="546" spans="1:2" x14ac:dyDescent="0.25">
      <c r="A546">
        <v>456.81481401325641</v>
      </c>
      <c r="B546">
        <v>101907.6382499662</v>
      </c>
    </row>
    <row r="547" spans="1:2" x14ac:dyDescent="0.25">
      <c r="A547">
        <v>456.75179678303124</v>
      </c>
      <c r="B547">
        <v>102181.4227464288</v>
      </c>
    </row>
    <row r="548" spans="1:2" x14ac:dyDescent="0.25">
      <c r="A548">
        <v>457.82308969672414</v>
      </c>
      <c r="B548">
        <v>102458.8483089082</v>
      </c>
    </row>
    <row r="549" spans="1:2" x14ac:dyDescent="0.25">
      <c r="A549">
        <v>457.80733538916962</v>
      </c>
      <c r="B549">
        <v>102745.2953783453</v>
      </c>
    </row>
    <row r="550" spans="1:2" x14ac:dyDescent="0.25">
      <c r="A550">
        <v>458.05940431013425</v>
      </c>
      <c r="B550">
        <v>103041.18612058467</v>
      </c>
    </row>
    <row r="551" spans="1:2" x14ac:dyDescent="0.25">
      <c r="A551">
        <v>458.54778784461558</v>
      </c>
      <c r="B551">
        <v>103341.97325202172</v>
      </c>
    </row>
    <row r="552" spans="1:2" x14ac:dyDescent="0.25">
      <c r="A552">
        <v>458.68957661262044</v>
      </c>
      <c r="B552">
        <v>103653.49339881437</v>
      </c>
    </row>
    <row r="553" spans="1:2" x14ac:dyDescent="0.25">
      <c r="A553">
        <v>459.72936091127536</v>
      </c>
      <c r="B553">
        <v>103964.92655210791</v>
      </c>
    </row>
    <row r="554" spans="1:2" x14ac:dyDescent="0.25">
      <c r="A554">
        <v>459.54030922060696</v>
      </c>
      <c r="B554">
        <v>104291.79001527787</v>
      </c>
    </row>
    <row r="555" spans="1:2" x14ac:dyDescent="0.25">
      <c r="A555">
        <v>459.82388675670194</v>
      </c>
      <c r="B555">
        <v>104626.10959797459</v>
      </c>
    </row>
    <row r="556" spans="1:2" x14ac:dyDescent="0.25">
      <c r="A556">
        <v>460.32802459867384</v>
      </c>
      <c r="B556">
        <v>104964.22025768628</v>
      </c>
    </row>
    <row r="557" spans="1:2" x14ac:dyDescent="0.25">
      <c r="A557">
        <v>460.45405905913128</v>
      </c>
      <c r="B557">
        <v>105313.18996744418</v>
      </c>
    </row>
    <row r="558" spans="1:2" x14ac:dyDescent="0.25">
      <c r="A558">
        <v>461.28903735957039</v>
      </c>
      <c r="B558">
        <v>105667.5022088445</v>
      </c>
    </row>
    <row r="559" spans="1:2" x14ac:dyDescent="0.25">
      <c r="A559">
        <v>461.28903735957039</v>
      </c>
      <c r="B559">
        <v>106030.99601133233</v>
      </c>
    </row>
    <row r="560" spans="1:2" x14ac:dyDescent="0.25">
      <c r="A560">
        <v>461.74591227889294</v>
      </c>
      <c r="B560">
        <v>106399.67229163545</v>
      </c>
    </row>
    <row r="561" spans="1:2" x14ac:dyDescent="0.25">
      <c r="A561">
        <v>462.28155873603072</v>
      </c>
      <c r="B561">
        <v>106768.03348578731</v>
      </c>
    </row>
    <row r="562" spans="1:2" x14ac:dyDescent="0.25">
      <c r="A562">
        <v>462.29731304358523</v>
      </c>
      <c r="B562">
        <v>107144.31589647268</v>
      </c>
    </row>
    <row r="563" spans="1:2" x14ac:dyDescent="0.25">
      <c r="A563">
        <v>463.36860595715024</v>
      </c>
      <c r="B563">
        <v>107519.88114150589</v>
      </c>
    </row>
    <row r="564" spans="1:2" x14ac:dyDescent="0.25">
      <c r="A564">
        <v>463.35285164958862</v>
      </c>
      <c r="B564">
        <v>107899.79457542361</v>
      </c>
    </row>
    <row r="565" spans="1:2" x14ac:dyDescent="0.25">
      <c r="A565">
        <v>463.90425241425959</v>
      </c>
      <c r="B565">
        <v>108278.60771864482</v>
      </c>
    </row>
    <row r="566" spans="1:2" x14ac:dyDescent="0.25">
      <c r="A566">
        <v>464.50291610168648</v>
      </c>
      <c r="B566">
        <v>108656.0634805826</v>
      </c>
    </row>
    <row r="567" spans="1:2" x14ac:dyDescent="0.25">
      <c r="A567">
        <v>464.56593333191165</v>
      </c>
      <c r="B567">
        <v>109034.49349875764</v>
      </c>
    </row>
    <row r="568" spans="1:2" x14ac:dyDescent="0.25">
      <c r="A568">
        <v>465.70024347596473</v>
      </c>
      <c r="B568">
        <v>109408.63834527737</v>
      </c>
    </row>
    <row r="569" spans="1:2" x14ac:dyDescent="0.25">
      <c r="A569">
        <v>465.49543747769206</v>
      </c>
      <c r="B569">
        <v>109783.4663380093</v>
      </c>
    </row>
    <row r="570" spans="1:2" x14ac:dyDescent="0.25">
      <c r="A570">
        <v>466.12560978002904</v>
      </c>
      <c r="B570">
        <v>110151.44942878037</v>
      </c>
    </row>
    <row r="571" spans="1:2" x14ac:dyDescent="0.25">
      <c r="A571">
        <v>466.50371316153638</v>
      </c>
      <c r="B571">
        <v>110514.59914732203</v>
      </c>
    </row>
    <row r="572" spans="1:2" x14ac:dyDescent="0.25">
      <c r="A572">
        <v>466.12560978019246</v>
      </c>
      <c r="B572">
        <v>110872.59538587501</v>
      </c>
    </row>
    <row r="573" spans="1:2" x14ac:dyDescent="0.25">
      <c r="A573">
        <v>467.24416561681181</v>
      </c>
      <c r="B573">
        <v>111214.09002142645</v>
      </c>
    </row>
    <row r="574" spans="1:2" x14ac:dyDescent="0.25">
      <c r="A574">
        <v>467.18114838656533</v>
      </c>
      <c r="B574">
        <v>111549.79598318854</v>
      </c>
    </row>
    <row r="575" spans="1:2" x14ac:dyDescent="0.25">
      <c r="A575">
        <v>468.22093268535525</v>
      </c>
      <c r="B575">
        <v>111875.2490910566</v>
      </c>
    </row>
    <row r="576" spans="1:2" x14ac:dyDescent="0.25">
      <c r="A576">
        <v>468.77233345000491</v>
      </c>
      <c r="B576">
        <v>112189.80410802913</v>
      </c>
    </row>
    <row r="577" spans="1:2" x14ac:dyDescent="0.25">
      <c r="A577">
        <v>468.52026452909001</v>
      </c>
      <c r="B577">
        <v>112499.39469696207</v>
      </c>
    </row>
    <row r="578" spans="1:2" x14ac:dyDescent="0.25">
      <c r="A578">
        <v>469.26071698445071</v>
      </c>
      <c r="B578">
        <v>112796.8368936522</v>
      </c>
    </row>
    <row r="579" spans="1:2" x14ac:dyDescent="0.25">
      <c r="A579">
        <v>469.30797990713558</v>
      </c>
      <c r="B579">
        <v>113090.04187130445</v>
      </c>
    </row>
    <row r="580" spans="1:2" x14ac:dyDescent="0.25">
      <c r="A580">
        <v>470.41078143624304</v>
      </c>
      <c r="B580">
        <v>113368.50972883901</v>
      </c>
    </row>
    <row r="581" spans="1:2" x14ac:dyDescent="0.25">
      <c r="A581">
        <v>470.61558743455123</v>
      </c>
      <c r="B581">
        <v>113641.22293238746</v>
      </c>
    </row>
    <row r="582" spans="1:2" x14ac:dyDescent="0.25">
      <c r="A582">
        <v>470.09569528509587</v>
      </c>
      <c r="B582">
        <v>113905.15163347163</v>
      </c>
    </row>
    <row r="583" spans="1:2" x14ac:dyDescent="0.25">
      <c r="A583">
        <v>470.5840788194493</v>
      </c>
      <c r="B583">
        <v>114155.70059584132</v>
      </c>
    </row>
    <row r="584" spans="1:2" x14ac:dyDescent="0.25">
      <c r="A584">
        <v>471.23000542914895</v>
      </c>
      <c r="B584">
        <v>114399.77773845199</v>
      </c>
    </row>
    <row r="585" spans="1:2" x14ac:dyDescent="0.25">
      <c r="A585">
        <v>471.86017773150013</v>
      </c>
      <c r="B585">
        <v>114635.73959188933</v>
      </c>
    </row>
    <row r="586" spans="1:2" x14ac:dyDescent="0.25">
      <c r="A586">
        <v>472.20677249786291</v>
      </c>
      <c r="B586">
        <v>114864.65744911223</v>
      </c>
    </row>
    <row r="587" spans="1:2" x14ac:dyDescent="0.25">
      <c r="A587">
        <v>472.03347511469929</v>
      </c>
      <c r="B587">
        <v>115089.81322756155</v>
      </c>
    </row>
    <row r="588" spans="1:2" x14ac:dyDescent="0.25">
      <c r="A588">
        <v>472.3958241886379</v>
      </c>
      <c r="B588">
        <v>115311.65809071084</v>
      </c>
    </row>
    <row r="589" spans="1:2" x14ac:dyDescent="0.25">
      <c r="A589">
        <v>473.08901372095136</v>
      </c>
      <c r="B589">
        <v>115528.67460361718</v>
      </c>
    </row>
    <row r="590" spans="1:2" x14ac:dyDescent="0.25">
      <c r="A590">
        <v>473.56164294767211</v>
      </c>
      <c r="B590">
        <v>115741.90003987931</v>
      </c>
    </row>
    <row r="591" spans="1:2" x14ac:dyDescent="0.25">
      <c r="A591">
        <v>473.92399202158941</v>
      </c>
      <c r="B591">
        <v>115954.3982672883</v>
      </c>
    </row>
    <row r="592" spans="1:2" x14ac:dyDescent="0.25">
      <c r="A592">
        <v>473.65616879308448</v>
      </c>
      <c r="B592">
        <v>116167.08052498092</v>
      </c>
    </row>
    <row r="593" spans="1:2" x14ac:dyDescent="0.25">
      <c r="A593">
        <v>474.06578078970085</v>
      </c>
      <c r="B593">
        <v>116372.37972393185</v>
      </c>
    </row>
    <row r="594" spans="1:2" x14ac:dyDescent="0.25">
      <c r="A594">
        <v>474.79047893717308</v>
      </c>
      <c r="B594">
        <v>116575.25024882134</v>
      </c>
    </row>
    <row r="595" spans="1:2" x14ac:dyDescent="0.25">
      <c r="A595">
        <v>475.3103710867137</v>
      </c>
      <c r="B595">
        <v>116777.77166824542</v>
      </c>
    </row>
    <row r="596" spans="1:2" x14ac:dyDescent="0.25">
      <c r="A596">
        <v>475.79875462113819</v>
      </c>
      <c r="B596">
        <v>116978.08246321841</v>
      </c>
    </row>
    <row r="597" spans="1:2" x14ac:dyDescent="0.25">
      <c r="A597">
        <v>475.56244000778491</v>
      </c>
      <c r="B597">
        <v>117182.46038023784</v>
      </c>
    </row>
    <row r="598" spans="1:2" x14ac:dyDescent="0.25">
      <c r="A598">
        <v>475.98780631197002</v>
      </c>
      <c r="B598">
        <v>117383.02324413179</v>
      </c>
    </row>
    <row r="599" spans="1:2" x14ac:dyDescent="0.25">
      <c r="A599">
        <v>476.77552168963189</v>
      </c>
      <c r="B599">
        <v>117584.47337064339</v>
      </c>
    </row>
    <row r="600" spans="1:2" x14ac:dyDescent="0.25">
      <c r="A600">
        <v>477.2008879938312</v>
      </c>
      <c r="B600">
        <v>117787.37289344883</v>
      </c>
    </row>
    <row r="601" spans="1:2" x14ac:dyDescent="0.25">
      <c r="A601">
        <v>477.72078014332209</v>
      </c>
      <c r="B601">
        <v>117991.06264233023</v>
      </c>
    </row>
    <row r="602" spans="1:2" x14ac:dyDescent="0.25">
      <c r="A602">
        <v>477.34267676191422</v>
      </c>
      <c r="B602">
        <v>118201.84936171205</v>
      </c>
    </row>
    <row r="603" spans="1:2" x14ac:dyDescent="0.25">
      <c r="A603">
        <v>477.87832321903778</v>
      </c>
      <c r="B603">
        <v>118411.31774066217</v>
      </c>
    </row>
    <row r="604" spans="1:2" x14ac:dyDescent="0.25">
      <c r="A604">
        <v>478.46123259851936</v>
      </c>
      <c r="B604">
        <v>118626.43871524475</v>
      </c>
    </row>
    <row r="605" spans="1:2" x14ac:dyDescent="0.25">
      <c r="A605">
        <v>478.77631874977311</v>
      </c>
      <c r="B605">
        <v>118844.96764167532</v>
      </c>
    </row>
    <row r="606" spans="1:2" x14ac:dyDescent="0.25">
      <c r="A606">
        <v>479.1071592086027</v>
      </c>
      <c r="B606">
        <v>119069.2751982292</v>
      </c>
    </row>
    <row r="607" spans="1:2" x14ac:dyDescent="0.25">
      <c r="A607">
        <v>478.19340937014232</v>
      </c>
      <c r="B607">
        <v>119305.5710928264</v>
      </c>
    </row>
    <row r="608" spans="1:2" x14ac:dyDescent="0.25">
      <c r="A608">
        <v>478.41396967602634</v>
      </c>
      <c r="B608">
        <v>119542.00306476714</v>
      </c>
    </row>
    <row r="609" spans="1:2" x14ac:dyDescent="0.25">
      <c r="A609">
        <v>479.20168505376637</v>
      </c>
      <c r="B609">
        <v>119779.67140487061</v>
      </c>
    </row>
    <row r="610" spans="1:2" x14ac:dyDescent="0.25">
      <c r="A610">
        <v>479.92638320156544</v>
      </c>
      <c r="B610">
        <v>120022.26513184006</v>
      </c>
    </row>
    <row r="611" spans="1:2" x14ac:dyDescent="0.25">
      <c r="A611">
        <v>480.08392627720298</v>
      </c>
      <c r="B611">
        <v>120271.80079705885</v>
      </c>
    </row>
    <row r="612" spans="1:2" x14ac:dyDescent="0.25">
      <c r="A612">
        <v>479.40649105223088</v>
      </c>
      <c r="B612">
        <v>120525.84470497251</v>
      </c>
    </row>
    <row r="613" spans="1:2" x14ac:dyDescent="0.25">
      <c r="A613">
        <v>479.83185735645861</v>
      </c>
      <c r="B613">
        <v>120780.15072474813</v>
      </c>
    </row>
    <row r="614" spans="1:2" x14ac:dyDescent="0.25">
      <c r="A614">
        <v>480.61957273421285</v>
      </c>
      <c r="B614">
        <v>121036.51233672323</v>
      </c>
    </row>
    <row r="615" spans="1:2" x14ac:dyDescent="0.25">
      <c r="A615">
        <v>481.13946488373927</v>
      </c>
      <c r="B615">
        <v>121297.45023011295</v>
      </c>
    </row>
    <row r="616" spans="1:2" x14ac:dyDescent="0.25">
      <c r="A616">
        <v>481.26549934423224</v>
      </c>
      <c r="B616">
        <v>121562.30021326445</v>
      </c>
    </row>
    <row r="617" spans="1:2" x14ac:dyDescent="0.25">
      <c r="A617">
        <v>480.76136150238824</v>
      </c>
      <c r="B617">
        <v>121844.85916925008</v>
      </c>
    </row>
    <row r="618" spans="1:2" x14ac:dyDescent="0.25">
      <c r="A618">
        <v>481.21823642170369</v>
      </c>
      <c r="B618">
        <v>122127.07906274153</v>
      </c>
    </row>
    <row r="619" spans="1:2" x14ac:dyDescent="0.25">
      <c r="A619">
        <v>482.35254656568571</v>
      </c>
      <c r="B619">
        <v>122408.92587437248</v>
      </c>
    </row>
    <row r="620" spans="1:2" x14ac:dyDescent="0.25">
      <c r="A620">
        <v>482.88819302282349</v>
      </c>
      <c r="B620">
        <v>122695.50399979256</v>
      </c>
    </row>
    <row r="621" spans="1:2" x14ac:dyDescent="0.25">
      <c r="A621">
        <v>483.26629640430951</v>
      </c>
      <c r="B621">
        <v>122987.38561560962</v>
      </c>
    </row>
    <row r="622" spans="1:2" x14ac:dyDescent="0.25">
      <c r="A622">
        <v>482.5888611793161</v>
      </c>
      <c r="B622">
        <v>123282.32105632764</v>
      </c>
    </row>
    <row r="623" spans="1:2" x14ac:dyDescent="0.25">
      <c r="A623">
        <v>482.87243871545371</v>
      </c>
      <c r="B623">
        <v>123580.4224231643</v>
      </c>
    </row>
    <row r="624" spans="1:2" x14ac:dyDescent="0.25">
      <c r="A624">
        <v>483.67590840072694</v>
      </c>
      <c r="B624">
        <v>123875.27589187498</v>
      </c>
    </row>
    <row r="625" spans="1:2" x14ac:dyDescent="0.25">
      <c r="A625">
        <v>483.9279773217271</v>
      </c>
      <c r="B625">
        <v>124174.67162270255</v>
      </c>
    </row>
    <row r="626" spans="1:2" x14ac:dyDescent="0.25">
      <c r="A626">
        <v>484.33758931830795</v>
      </c>
      <c r="B626">
        <v>124473.4371812278</v>
      </c>
    </row>
    <row r="627" spans="1:2" x14ac:dyDescent="0.25">
      <c r="A627">
        <v>483.89646870669623</v>
      </c>
      <c r="B627">
        <v>124774.43734065547</v>
      </c>
    </row>
    <row r="628" spans="1:2" x14ac:dyDescent="0.25">
      <c r="A628">
        <v>484.13278332015608</v>
      </c>
      <c r="B628">
        <v>125069.2227705972</v>
      </c>
    </row>
    <row r="629" spans="1:2" x14ac:dyDescent="0.25">
      <c r="A629">
        <v>484.85748146761409</v>
      </c>
      <c r="B629">
        <v>125359.71800735037</v>
      </c>
    </row>
    <row r="630" spans="1:2" x14ac:dyDescent="0.25">
      <c r="A630">
        <v>485.40888223223533</v>
      </c>
      <c r="B630">
        <v>125650.90643363488</v>
      </c>
    </row>
    <row r="631" spans="1:2" x14ac:dyDescent="0.25">
      <c r="A631">
        <v>485.62944253813356</v>
      </c>
      <c r="B631">
        <v>125937.5765741386</v>
      </c>
    </row>
    <row r="632" spans="1:2" x14ac:dyDescent="0.25">
      <c r="A632">
        <v>485.4246365398609</v>
      </c>
      <c r="B632">
        <v>126223.61152081903</v>
      </c>
    </row>
    <row r="633" spans="1:2" x14ac:dyDescent="0.25">
      <c r="A633">
        <v>485.96028299694893</v>
      </c>
      <c r="B633">
        <v>126499.67468057982</v>
      </c>
    </row>
    <row r="634" spans="1:2" x14ac:dyDescent="0.25">
      <c r="A634">
        <v>486.24386053297997</v>
      </c>
      <c r="B634">
        <v>126773.24112748788</v>
      </c>
    </row>
    <row r="635" spans="1:2" x14ac:dyDescent="0.25">
      <c r="A635">
        <v>487.18911898649253</v>
      </c>
      <c r="B635">
        <v>127038.31920318255</v>
      </c>
    </row>
    <row r="636" spans="1:2" x14ac:dyDescent="0.25">
      <c r="A636">
        <v>487.69325682857101</v>
      </c>
      <c r="B636">
        <v>127300.48844330442</v>
      </c>
    </row>
    <row r="637" spans="1:2" x14ac:dyDescent="0.25">
      <c r="A637">
        <v>487.39392498488598</v>
      </c>
      <c r="B637">
        <v>127556.52492617567</v>
      </c>
    </row>
    <row r="638" spans="1:2" x14ac:dyDescent="0.25">
      <c r="A638">
        <v>487.42543360000212</v>
      </c>
      <c r="B638">
        <v>127805.39639974502</v>
      </c>
    </row>
    <row r="639" spans="1:2" x14ac:dyDescent="0.25">
      <c r="A639">
        <v>487.66174821336961</v>
      </c>
      <c r="B639">
        <v>128047.60700187727</v>
      </c>
    </row>
    <row r="640" spans="1:2" x14ac:dyDescent="0.25">
      <c r="A640">
        <v>488.43370928382512</v>
      </c>
      <c r="B640">
        <v>128280.66504127813</v>
      </c>
    </row>
    <row r="641" spans="1:2" x14ac:dyDescent="0.25">
      <c r="A641">
        <v>488.82756697295093</v>
      </c>
      <c r="B641">
        <v>128509.39384680998</v>
      </c>
    </row>
    <row r="642" spans="1:2" x14ac:dyDescent="0.25">
      <c r="A642">
        <v>488.60700666711665</v>
      </c>
      <c r="B642">
        <v>128733.57034747837</v>
      </c>
    </row>
    <row r="643" spans="1:2" x14ac:dyDescent="0.25">
      <c r="A643">
        <v>488.71728682001248</v>
      </c>
      <c r="B643">
        <v>128947.07685057144</v>
      </c>
    </row>
    <row r="644" spans="1:2" x14ac:dyDescent="0.25">
      <c r="A644">
        <v>489.22142466182805</v>
      </c>
      <c r="B644">
        <v>129153.16627560051</v>
      </c>
    </row>
    <row r="645" spans="1:2" x14ac:dyDescent="0.25">
      <c r="A645">
        <v>489.96187711713191</v>
      </c>
      <c r="B645">
        <v>129353.63712434532</v>
      </c>
    </row>
    <row r="646" spans="1:2" x14ac:dyDescent="0.25">
      <c r="A646">
        <v>490.10366588520071</v>
      </c>
      <c r="B646">
        <v>129551.82931002323</v>
      </c>
    </row>
    <row r="647" spans="1:2" x14ac:dyDescent="0.25">
      <c r="A647">
        <v>490.11942019276944</v>
      </c>
      <c r="B647">
        <v>129750.52563354313</v>
      </c>
    </row>
    <row r="648" spans="1:2" x14ac:dyDescent="0.25">
      <c r="A648">
        <v>489.80433404160095</v>
      </c>
      <c r="B648">
        <v>129945.87200109666</v>
      </c>
    </row>
    <row r="649" spans="1:2" x14ac:dyDescent="0.25">
      <c r="A649">
        <v>490.62355803449975</v>
      </c>
      <c r="B649">
        <v>130132.00781028713</v>
      </c>
    </row>
    <row r="650" spans="1:2" x14ac:dyDescent="0.25">
      <c r="A650">
        <v>491.17495879917072</v>
      </c>
      <c r="B650">
        <v>130318.04658294607</v>
      </c>
    </row>
    <row r="651" spans="1:2" x14ac:dyDescent="0.25">
      <c r="A651">
        <v>491.74211387142464</v>
      </c>
      <c r="B651">
        <v>130504.02233837468</v>
      </c>
    </row>
    <row r="652" spans="1:2" x14ac:dyDescent="0.25">
      <c r="A652">
        <v>491.88390263948634</v>
      </c>
      <c r="B652">
        <v>130694.03621790983</v>
      </c>
    </row>
    <row r="653" spans="1:2" x14ac:dyDescent="0.25">
      <c r="A653">
        <v>491.52155356566141</v>
      </c>
      <c r="B653">
        <v>130887.23497825877</v>
      </c>
    </row>
    <row r="654" spans="1:2" x14ac:dyDescent="0.25">
      <c r="A654">
        <v>492.62435509485414</v>
      </c>
      <c r="B654">
        <v>131078.07812453981</v>
      </c>
    </row>
    <row r="655" spans="1:2" x14ac:dyDescent="0.25">
      <c r="A655">
        <v>492.90793263097044</v>
      </c>
      <c r="B655">
        <v>131276.87148459812</v>
      </c>
    </row>
    <row r="656" spans="1:2" x14ac:dyDescent="0.25">
      <c r="A656">
        <v>493.349053242774</v>
      </c>
      <c r="B656">
        <v>131482.04464908832</v>
      </c>
    </row>
    <row r="657" spans="1:2" x14ac:dyDescent="0.25">
      <c r="A657">
        <v>493.45933339571957</v>
      </c>
      <c r="B657">
        <v>131692.04616379348</v>
      </c>
    </row>
    <row r="658" spans="1:2" x14ac:dyDescent="0.25">
      <c r="A658">
        <v>492.95519555386136</v>
      </c>
      <c r="B658">
        <v>131909.17866832996</v>
      </c>
    </row>
    <row r="659" spans="1:2" x14ac:dyDescent="0.25">
      <c r="A659">
        <v>493.97922554521756</v>
      </c>
      <c r="B659">
        <v>132127.20847833884</v>
      </c>
    </row>
    <row r="660" spans="1:2" x14ac:dyDescent="0.25">
      <c r="A660">
        <v>493.85319108472459</v>
      </c>
      <c r="B660">
        <v>132356.84852299304</v>
      </c>
    </row>
    <row r="661" spans="1:2" x14ac:dyDescent="0.25">
      <c r="A661">
        <v>494.18403154357549</v>
      </c>
      <c r="B661">
        <v>132595.17603328777</v>
      </c>
    </row>
    <row r="662" spans="1:2" x14ac:dyDescent="0.25">
      <c r="A662">
        <v>494.4045918494524</v>
      </c>
      <c r="B662">
        <v>132840.95464111376</v>
      </c>
    </row>
    <row r="663" spans="1:2" x14ac:dyDescent="0.25">
      <c r="A663">
        <v>494.35732892676754</v>
      </c>
      <c r="B663">
        <v>133097.15117779706</v>
      </c>
    </row>
    <row r="664" spans="1:2" x14ac:dyDescent="0.25">
      <c r="A664">
        <v>495.55465630138684</v>
      </c>
      <c r="B664">
        <v>133356.54765978878</v>
      </c>
    </row>
    <row r="665" spans="1:2" x14ac:dyDescent="0.25">
      <c r="A665">
        <v>495.3183416879412</v>
      </c>
      <c r="B665">
        <v>133629.85701627465</v>
      </c>
    </row>
    <row r="666" spans="1:2" x14ac:dyDescent="0.25">
      <c r="A666">
        <v>495.90125106777094</v>
      </c>
      <c r="B666">
        <v>133905.73112434446</v>
      </c>
    </row>
    <row r="667" spans="1:2" x14ac:dyDescent="0.25">
      <c r="A667">
        <v>496.2005829114986</v>
      </c>
      <c r="B667">
        <v>134190.91784917642</v>
      </c>
    </row>
    <row r="668" spans="1:2" x14ac:dyDescent="0.25">
      <c r="A668">
        <v>496.18482860393698</v>
      </c>
      <c r="B668">
        <v>134483.20656622472</v>
      </c>
    </row>
    <row r="669" spans="1:2" x14ac:dyDescent="0.25">
      <c r="A669">
        <v>497.13008705755612</v>
      </c>
      <c r="B669">
        <v>134780.99786845307</v>
      </c>
    </row>
    <row r="670" spans="1:2" x14ac:dyDescent="0.25">
      <c r="A670">
        <v>496.90952675167921</v>
      </c>
      <c r="B670">
        <v>135088.12576385343</v>
      </c>
    </row>
    <row r="671" spans="1:2" x14ac:dyDescent="0.25">
      <c r="A671">
        <v>497.68148782225552</v>
      </c>
      <c r="B671">
        <v>135404.1351986909</v>
      </c>
    </row>
    <row r="672" spans="1:2" x14ac:dyDescent="0.25">
      <c r="A672">
        <v>498.01232828112063</v>
      </c>
      <c r="B672">
        <v>135727.75076371257</v>
      </c>
    </row>
    <row r="673" spans="1:2" x14ac:dyDescent="0.25">
      <c r="A673">
        <v>497.91780243574379</v>
      </c>
      <c r="B673">
        <v>136060.07777126576</v>
      </c>
    </row>
    <row r="674" spans="1:2" x14ac:dyDescent="0.25">
      <c r="A674">
        <v>498.62674627586756</v>
      </c>
      <c r="B674">
        <v>136396.20087742386</v>
      </c>
    </row>
    <row r="675" spans="1:2" x14ac:dyDescent="0.25">
      <c r="A675">
        <v>498.0438368960165</v>
      </c>
      <c r="B675">
        <v>136742.16471471117</v>
      </c>
    </row>
    <row r="676" spans="1:2" x14ac:dyDescent="0.25">
      <c r="A676">
        <v>498.83155227412601</v>
      </c>
      <c r="B676">
        <v>137086.15104166302</v>
      </c>
    </row>
    <row r="677" spans="1:2" x14ac:dyDescent="0.25">
      <c r="A677">
        <v>499.0206039649081</v>
      </c>
      <c r="B677">
        <v>137438.37367120953</v>
      </c>
    </row>
    <row r="678" spans="1:2" x14ac:dyDescent="0.25">
      <c r="A678">
        <v>499.28842719349831</v>
      </c>
      <c r="B678">
        <v>137794.95453289722</v>
      </c>
    </row>
    <row r="679" spans="1:2" x14ac:dyDescent="0.25">
      <c r="A679">
        <v>499.6350219597403</v>
      </c>
      <c r="B679">
        <v>138152.38863800967</v>
      </c>
    </row>
    <row r="680" spans="1:2" x14ac:dyDescent="0.25">
      <c r="A680">
        <v>499.49323319166439</v>
      </c>
      <c r="B680">
        <v>138510.60794768401</v>
      </c>
    </row>
    <row r="681" spans="1:2" x14ac:dyDescent="0.25">
      <c r="A681">
        <v>500.24943995470039</v>
      </c>
      <c r="B681">
        <v>138866.40360480928</v>
      </c>
    </row>
    <row r="682" spans="1:2" x14ac:dyDescent="0.25">
      <c r="A682">
        <v>500.39122872279052</v>
      </c>
      <c r="B682">
        <v>139223.48860433899</v>
      </c>
    </row>
    <row r="683" spans="1:2" x14ac:dyDescent="0.25">
      <c r="A683">
        <v>500.31245718496109</v>
      </c>
      <c r="B683">
        <v>139580.28751551791</v>
      </c>
    </row>
    <row r="684" spans="1:2" x14ac:dyDescent="0.25">
      <c r="A684">
        <v>500.58028041341629</v>
      </c>
      <c r="B684">
        <v>139931.02672934285</v>
      </c>
    </row>
    <row r="685" spans="1:2" x14ac:dyDescent="0.25">
      <c r="A685">
        <v>500.65905195123861</v>
      </c>
      <c r="B685">
        <v>140277.84883165584</v>
      </c>
    </row>
    <row r="686" spans="1:2" x14ac:dyDescent="0.25">
      <c r="A686">
        <v>501.4310130217936</v>
      </c>
      <c r="B686">
        <v>140616.05652801506</v>
      </c>
    </row>
    <row r="687" spans="1:2" x14ac:dyDescent="0.25">
      <c r="A687">
        <v>501.82487071097626</v>
      </c>
      <c r="B687">
        <v>140948.76666054205</v>
      </c>
    </row>
    <row r="688" spans="1:2" x14ac:dyDescent="0.25">
      <c r="A688">
        <v>501.71459055802359</v>
      </c>
      <c r="B688">
        <v>141275.31503756117</v>
      </c>
    </row>
    <row r="689" spans="1:2" x14ac:dyDescent="0.25">
      <c r="A689">
        <v>501.54129317488838</v>
      </c>
      <c r="B689">
        <v>141598.6104948532</v>
      </c>
    </row>
    <row r="690" spans="1:2" x14ac:dyDescent="0.25">
      <c r="A690">
        <v>502.10844824707124</v>
      </c>
      <c r="B690">
        <v>141911.93416505263</v>
      </c>
    </row>
    <row r="691" spans="1:2" x14ac:dyDescent="0.25">
      <c r="A691">
        <v>502.61258608906445</v>
      </c>
      <c r="B691">
        <v>142220.83658600997</v>
      </c>
    </row>
    <row r="692" spans="1:2" x14ac:dyDescent="0.25">
      <c r="A692">
        <v>502.69135762689388</v>
      </c>
      <c r="B692">
        <v>142526.76715403551</v>
      </c>
    </row>
    <row r="693" spans="1:2" x14ac:dyDescent="0.25">
      <c r="A693">
        <v>502.75437485716168</v>
      </c>
      <c r="B693">
        <v>142821.07744398326</v>
      </c>
    </row>
    <row r="694" spans="1:2" x14ac:dyDescent="0.25">
      <c r="A694">
        <v>502.7701291647162</v>
      </c>
      <c r="B694">
        <v>143109.73513800168</v>
      </c>
    </row>
    <row r="695" spans="1:2" x14ac:dyDescent="0.25">
      <c r="A695">
        <v>503.54209023529961</v>
      </c>
      <c r="B695">
        <v>143389.52635737034</v>
      </c>
    </row>
    <row r="696" spans="1:2" x14ac:dyDescent="0.25">
      <c r="A696">
        <v>504.18801684526926</v>
      </c>
      <c r="B696">
        <v>143660.47507847217</v>
      </c>
    </row>
    <row r="697" spans="1:2" x14ac:dyDescent="0.25">
      <c r="A697">
        <v>504.29829699822193</v>
      </c>
      <c r="B697">
        <v>143927.72473786309</v>
      </c>
    </row>
    <row r="698" spans="1:2" x14ac:dyDescent="0.25">
      <c r="A698">
        <v>504.37706853605135</v>
      </c>
      <c r="B698">
        <v>144189.25878419811</v>
      </c>
    </row>
    <row r="699" spans="1:2" x14ac:dyDescent="0.25">
      <c r="A699">
        <v>504.14075392267677</v>
      </c>
      <c r="B699">
        <v>144440.36988017295</v>
      </c>
    </row>
    <row r="700" spans="1:2" x14ac:dyDescent="0.25">
      <c r="A700">
        <v>504.94422360827684</v>
      </c>
      <c r="B700">
        <v>144675.63854407732</v>
      </c>
    </row>
    <row r="701" spans="1:2" x14ac:dyDescent="0.25">
      <c r="A701">
        <v>505.13327529900209</v>
      </c>
      <c r="B701">
        <v>144915.70153892887</v>
      </c>
    </row>
    <row r="702" spans="1:2" x14ac:dyDescent="0.25">
      <c r="A702">
        <v>505.22780114438604</v>
      </c>
      <c r="B702">
        <v>145154.97430767748</v>
      </c>
    </row>
    <row r="703" spans="1:2" x14ac:dyDescent="0.25">
      <c r="A703">
        <v>505.43260714275817</v>
      </c>
      <c r="B703">
        <v>145394.97428529843</v>
      </c>
    </row>
    <row r="704" spans="1:2" x14ac:dyDescent="0.25">
      <c r="A704">
        <v>505.24355545207555</v>
      </c>
      <c r="B704">
        <v>145634.21303470794</v>
      </c>
    </row>
    <row r="705" spans="1:2" x14ac:dyDescent="0.25">
      <c r="A705">
        <v>506.14155098319458</v>
      </c>
      <c r="B705">
        <v>145867.93526574771</v>
      </c>
    </row>
    <row r="706" spans="1:2" x14ac:dyDescent="0.25">
      <c r="A706">
        <v>506.50390005703372</v>
      </c>
      <c r="B706">
        <v>146108.473400552</v>
      </c>
    </row>
    <row r="707" spans="1:2" x14ac:dyDescent="0.25">
      <c r="A707">
        <v>506.55116297971858</v>
      </c>
      <c r="B707">
        <v>146351.440209447</v>
      </c>
    </row>
    <row r="708" spans="1:2" x14ac:dyDescent="0.25">
      <c r="A708">
        <v>506.62993451756222</v>
      </c>
      <c r="B708">
        <v>146597.7859723451</v>
      </c>
    </row>
    <row r="709" spans="1:2" x14ac:dyDescent="0.25">
      <c r="A709">
        <v>506.85049482337519</v>
      </c>
      <c r="B709">
        <v>146848.23789813565</v>
      </c>
    </row>
    <row r="710" spans="1:2" x14ac:dyDescent="0.25">
      <c r="A710">
        <v>507.32312405033042</v>
      </c>
      <c r="B710">
        <v>147102.35486622038</v>
      </c>
    </row>
    <row r="711" spans="1:2" x14ac:dyDescent="0.25">
      <c r="A711">
        <v>507.57519297125953</v>
      </c>
      <c r="B711">
        <v>147365.53238202687</v>
      </c>
    </row>
    <row r="712" spans="1:2" x14ac:dyDescent="0.25">
      <c r="A712">
        <v>507.71698173934254</v>
      </c>
      <c r="B712">
        <v>147632.65600695729</v>
      </c>
    </row>
    <row r="713" spans="1:2" x14ac:dyDescent="0.25">
      <c r="A713">
        <v>507.96905066039244</v>
      </c>
      <c r="B713">
        <v>147906.34848832528</v>
      </c>
    </row>
    <row r="714" spans="1:2" x14ac:dyDescent="0.25">
      <c r="A714">
        <v>508.26838250400641</v>
      </c>
      <c r="B714">
        <v>148186.86189508499</v>
      </c>
    </row>
    <row r="715" spans="1:2" x14ac:dyDescent="0.25">
      <c r="A715">
        <v>508.59922296286442</v>
      </c>
      <c r="B715">
        <v>148473.09091497684</v>
      </c>
    </row>
    <row r="716" spans="1:2" x14ac:dyDescent="0.25">
      <c r="A716">
        <v>508.8985548064926</v>
      </c>
      <c r="B716">
        <v>148767.62427599792</v>
      </c>
    </row>
    <row r="717" spans="1:2" x14ac:dyDescent="0.25">
      <c r="A717">
        <v>509.08760649725338</v>
      </c>
      <c r="B717">
        <v>149069.60873480988</v>
      </c>
    </row>
    <row r="718" spans="1:2" x14ac:dyDescent="0.25">
      <c r="A718">
        <v>509.29241249564683</v>
      </c>
      <c r="B718">
        <v>149379.70848314161</v>
      </c>
    </row>
    <row r="719" spans="1:2" x14ac:dyDescent="0.25">
      <c r="A719">
        <v>509.44995557124173</v>
      </c>
      <c r="B719">
        <v>149698.17558995899</v>
      </c>
    </row>
    <row r="720" spans="1:2" x14ac:dyDescent="0.25">
      <c r="A720">
        <v>509.54448141662567</v>
      </c>
      <c r="B720">
        <v>150022.73641343458</v>
      </c>
    </row>
    <row r="721" spans="1:2" x14ac:dyDescent="0.25">
      <c r="A721">
        <v>510.06437356602419</v>
      </c>
      <c r="B721">
        <v>150353.77407856422</v>
      </c>
    </row>
    <row r="722" spans="1:2" x14ac:dyDescent="0.25">
      <c r="A722">
        <v>510.2691795643608</v>
      </c>
      <c r="B722">
        <v>150694.25039521232</v>
      </c>
    </row>
    <row r="723" spans="1:2" x14ac:dyDescent="0.25">
      <c r="A723">
        <v>510.71030017627095</v>
      </c>
      <c r="B723">
        <v>151043.12808993348</v>
      </c>
    </row>
    <row r="724" spans="1:2" x14ac:dyDescent="0.25">
      <c r="A724">
        <v>511.1199121728589</v>
      </c>
      <c r="B724">
        <v>151397.97346697471</v>
      </c>
    </row>
    <row r="725" spans="1:2" x14ac:dyDescent="0.25">
      <c r="A725">
        <v>510.80482602167621</v>
      </c>
      <c r="B725">
        <v>151756.88596618149</v>
      </c>
    </row>
    <row r="726" spans="1:2" x14ac:dyDescent="0.25">
      <c r="A726">
        <v>511.37198109382354</v>
      </c>
      <c r="B726">
        <v>152122.78446670555</v>
      </c>
    </row>
    <row r="727" spans="1:2" x14ac:dyDescent="0.25">
      <c r="A727">
        <v>511.37198109382354</v>
      </c>
      <c r="B727">
        <v>152495.62490585734</v>
      </c>
    </row>
    <row r="728" spans="1:2" x14ac:dyDescent="0.25">
      <c r="A728">
        <v>511.54527847706532</v>
      </c>
      <c r="B728">
        <v>152875.95046260426</v>
      </c>
    </row>
    <row r="729" spans="1:2" x14ac:dyDescent="0.25">
      <c r="A729">
        <v>512.12818785686659</v>
      </c>
      <c r="B729">
        <v>153258.14256014759</v>
      </c>
    </row>
    <row r="730" spans="1:2" x14ac:dyDescent="0.25">
      <c r="A730">
        <v>511.78159309058913</v>
      </c>
      <c r="B730">
        <v>153646.38933346816</v>
      </c>
    </row>
    <row r="731" spans="1:2" x14ac:dyDescent="0.25">
      <c r="A731">
        <v>512.52204554602804</v>
      </c>
      <c r="B731">
        <v>154031.45624749968</v>
      </c>
    </row>
    <row r="732" spans="1:2" x14ac:dyDescent="0.25">
      <c r="A732">
        <v>512.45902831576018</v>
      </c>
      <c r="B732">
        <v>154420.90536987272</v>
      </c>
    </row>
    <row r="733" spans="1:2" x14ac:dyDescent="0.25">
      <c r="A733">
        <v>512.52204554603509</v>
      </c>
      <c r="B733">
        <v>154813.35534320507</v>
      </c>
    </row>
    <row r="734" spans="1:2" x14ac:dyDescent="0.25">
      <c r="A734">
        <v>513.3255152317347</v>
      </c>
      <c r="B734">
        <v>155202.84350671573</v>
      </c>
    </row>
    <row r="735" spans="1:2" x14ac:dyDescent="0.25">
      <c r="A735">
        <v>512.78986877466787</v>
      </c>
      <c r="B735">
        <v>155589.50982760653</v>
      </c>
    </row>
    <row r="736" spans="1:2" x14ac:dyDescent="0.25">
      <c r="A736">
        <v>513.62484707554756</v>
      </c>
      <c r="B736">
        <v>155970.69364946554</v>
      </c>
    </row>
    <row r="737" spans="1:2" x14ac:dyDescent="0.25">
      <c r="A737">
        <v>513.46730399991714</v>
      </c>
      <c r="B737">
        <v>156352.34256804793</v>
      </c>
    </row>
    <row r="738" spans="1:2" x14ac:dyDescent="0.25">
      <c r="A738">
        <v>513.70361861341962</v>
      </c>
      <c r="B738">
        <v>156725.40607833274</v>
      </c>
    </row>
    <row r="739" spans="1:2" x14ac:dyDescent="0.25">
      <c r="A739">
        <v>514.69613998973784</v>
      </c>
      <c r="B739">
        <v>157087.2664544759</v>
      </c>
    </row>
    <row r="740" spans="1:2" x14ac:dyDescent="0.25">
      <c r="A740">
        <v>513.98719614947913</v>
      </c>
      <c r="B740">
        <v>157450.09104359063</v>
      </c>
    </row>
    <row r="741" spans="1:2" x14ac:dyDescent="0.25">
      <c r="A741">
        <v>514.42831676128981</v>
      </c>
      <c r="B741">
        <v>157800.13706788214</v>
      </c>
    </row>
    <row r="742" spans="1:2" x14ac:dyDescent="0.25">
      <c r="A742">
        <v>514.30228230077546</v>
      </c>
      <c r="B742">
        <v>158146.61006462213</v>
      </c>
    </row>
    <row r="743" spans="1:2" x14ac:dyDescent="0.25">
      <c r="A743">
        <v>514.44407106887274</v>
      </c>
      <c r="B743">
        <v>158480.32847283347</v>
      </c>
    </row>
    <row r="744" spans="1:2" x14ac:dyDescent="0.25">
      <c r="A744">
        <v>515.38932952262689</v>
      </c>
      <c r="B744">
        <v>158800.31803632629</v>
      </c>
    </row>
    <row r="745" spans="1:2" x14ac:dyDescent="0.25">
      <c r="A745">
        <v>514.68038568237512</v>
      </c>
      <c r="B745">
        <v>159119.91443171844</v>
      </c>
    </row>
    <row r="746" spans="1:2" x14ac:dyDescent="0.25">
      <c r="A746">
        <v>515.42083813792772</v>
      </c>
      <c r="B746">
        <v>159419.69328747122</v>
      </c>
    </row>
    <row r="747" spans="1:2" x14ac:dyDescent="0.25">
      <c r="A747">
        <v>514.88519168078278</v>
      </c>
      <c r="B747">
        <v>159714.06157311786</v>
      </c>
    </row>
    <row r="748" spans="1:2" x14ac:dyDescent="0.25">
      <c r="A748">
        <v>515.15301490938009</v>
      </c>
      <c r="B748">
        <v>159998.2060028908</v>
      </c>
    </row>
    <row r="749" spans="1:2" x14ac:dyDescent="0.25">
      <c r="A749">
        <v>516.00374751770062</v>
      </c>
      <c r="B749">
        <v>160270.67215902114</v>
      </c>
    </row>
    <row r="750" spans="1:2" x14ac:dyDescent="0.25">
      <c r="A750">
        <v>515.59413552113392</v>
      </c>
      <c r="B750">
        <v>160541.16971651613</v>
      </c>
    </row>
    <row r="751" spans="1:2" x14ac:dyDescent="0.25">
      <c r="A751">
        <v>516.33458797663684</v>
      </c>
      <c r="B751">
        <v>160798.88870967992</v>
      </c>
    </row>
    <row r="752" spans="1:2" x14ac:dyDescent="0.25">
      <c r="A752">
        <v>516.12978197832149</v>
      </c>
      <c r="B752">
        <v>161051.04210068696</v>
      </c>
    </row>
    <row r="753" spans="1:2" x14ac:dyDescent="0.25">
      <c r="A753">
        <v>516.49213105236663</v>
      </c>
      <c r="B753">
        <v>161292.74856497653</v>
      </c>
    </row>
    <row r="754" spans="1:2" x14ac:dyDescent="0.25">
      <c r="A754">
        <v>517.09079473976522</v>
      </c>
      <c r="B754">
        <v>161527.66812339119</v>
      </c>
    </row>
    <row r="755" spans="1:2" x14ac:dyDescent="0.25">
      <c r="A755">
        <v>516.96476027925792</v>
      </c>
      <c r="B755">
        <v>161758.47649752159</v>
      </c>
    </row>
    <row r="756" spans="1:2" x14ac:dyDescent="0.25">
      <c r="A756">
        <v>517.40588089097628</v>
      </c>
      <c r="B756">
        <v>161987.01625136309</v>
      </c>
    </row>
    <row r="757" spans="1:2" x14ac:dyDescent="0.25">
      <c r="A757">
        <v>517.37437227584587</v>
      </c>
      <c r="B757">
        <v>162213.94153368624</v>
      </c>
    </row>
    <row r="758" spans="1:2" x14ac:dyDescent="0.25">
      <c r="A758">
        <v>517.59493258177258</v>
      </c>
      <c r="B758">
        <v>162435.18522243685</v>
      </c>
    </row>
    <row r="759" spans="1:2" x14ac:dyDescent="0.25">
      <c r="A759">
        <v>518.41415657505513</v>
      </c>
      <c r="B759">
        <v>162650.5292680313</v>
      </c>
    </row>
    <row r="760" spans="1:2" x14ac:dyDescent="0.25">
      <c r="A760">
        <v>518.42991088262374</v>
      </c>
      <c r="B760">
        <v>162866.75053343532</v>
      </c>
    </row>
    <row r="761" spans="1:2" x14ac:dyDescent="0.25">
      <c r="A761">
        <v>518.61896257334195</v>
      </c>
      <c r="B761">
        <v>163081.11027984149</v>
      </c>
    </row>
    <row r="762" spans="1:2" x14ac:dyDescent="0.25">
      <c r="A762">
        <v>518.19359626915684</v>
      </c>
      <c r="B762">
        <v>163294.42270983683</v>
      </c>
    </row>
    <row r="763" spans="1:2" x14ac:dyDescent="0.25">
      <c r="A763">
        <v>518.54019103564747</v>
      </c>
      <c r="B763">
        <v>163498.80564825024</v>
      </c>
    </row>
    <row r="764" spans="1:2" x14ac:dyDescent="0.25">
      <c r="A764">
        <v>519.50120379695613</v>
      </c>
      <c r="B764">
        <v>163699.56258522725</v>
      </c>
    </row>
    <row r="765" spans="1:2" x14ac:dyDescent="0.25">
      <c r="A765">
        <v>519.35941502888022</v>
      </c>
      <c r="B765">
        <v>163907.06738723695</v>
      </c>
    </row>
    <row r="766" spans="1:2" x14ac:dyDescent="0.25">
      <c r="A766">
        <v>519.75327271794208</v>
      </c>
      <c r="B766">
        <v>164111.26127396006</v>
      </c>
    </row>
    <row r="767" spans="1:2" x14ac:dyDescent="0.25">
      <c r="A767">
        <v>519.26488918349628</v>
      </c>
      <c r="B767">
        <v>164318.9841255772</v>
      </c>
    </row>
    <row r="768" spans="1:2" x14ac:dyDescent="0.25">
      <c r="A768">
        <v>519.42243225915513</v>
      </c>
      <c r="B768">
        <v>164527.62825913078</v>
      </c>
    </row>
    <row r="769" spans="1:2" x14ac:dyDescent="0.25">
      <c r="A769">
        <v>520.28891917506576</v>
      </c>
      <c r="B769">
        <v>164735.77327624575</v>
      </c>
    </row>
    <row r="770" spans="1:2" x14ac:dyDescent="0.25">
      <c r="A770">
        <v>520.02109594646845</v>
      </c>
      <c r="B770">
        <v>164950.79219286478</v>
      </c>
    </row>
    <row r="771" spans="1:2" x14ac:dyDescent="0.25">
      <c r="A771">
        <v>520.76154840194988</v>
      </c>
      <c r="B771">
        <v>165164.11466567716</v>
      </c>
    </row>
    <row r="772" spans="1:2" x14ac:dyDescent="0.25">
      <c r="A772">
        <v>520.47797086581227</v>
      </c>
      <c r="B772">
        <v>165388.54323526676</v>
      </c>
    </row>
    <row r="773" spans="1:2" x14ac:dyDescent="0.25">
      <c r="A773">
        <v>520.63551394147817</v>
      </c>
      <c r="B773">
        <v>165610.03899293841</v>
      </c>
    </row>
    <row r="774" spans="1:2" x14ac:dyDescent="0.25">
      <c r="A774">
        <v>521.61228101019924</v>
      </c>
      <c r="B774">
        <v>165832.93117252615</v>
      </c>
    </row>
    <row r="775" spans="1:2" x14ac:dyDescent="0.25">
      <c r="A775">
        <v>521.37596639676076</v>
      </c>
      <c r="B775">
        <v>166066.51732622329</v>
      </c>
    </row>
    <row r="776" spans="1:2" x14ac:dyDescent="0.25">
      <c r="A776">
        <v>522.05340162208813</v>
      </c>
      <c r="B776">
        <v>166302.29012796874</v>
      </c>
    </row>
    <row r="777" spans="1:2" x14ac:dyDescent="0.25">
      <c r="A777">
        <v>521.6595439329908</v>
      </c>
      <c r="B777">
        <v>166545.85308982476</v>
      </c>
    </row>
    <row r="778" spans="1:2" x14ac:dyDescent="0.25">
      <c r="A778">
        <v>521.78557839351924</v>
      </c>
      <c r="B778">
        <v>166790.8414715433</v>
      </c>
    </row>
    <row r="779" spans="1:2" x14ac:dyDescent="0.25">
      <c r="A779">
        <v>522.66781961681374</v>
      </c>
      <c r="B779">
        <v>167035.14168518933</v>
      </c>
    </row>
    <row r="780" spans="1:2" x14ac:dyDescent="0.25">
      <c r="A780">
        <v>522.00613869920426</v>
      </c>
      <c r="B780">
        <v>167291.45923486113</v>
      </c>
    </row>
    <row r="781" spans="1:2" x14ac:dyDescent="0.25">
      <c r="A781">
        <v>522.62055669424967</v>
      </c>
      <c r="B781">
        <v>167545.00904787352</v>
      </c>
    </row>
    <row r="782" spans="1:2" x14ac:dyDescent="0.25">
      <c r="A782">
        <v>522.55753946399614</v>
      </c>
      <c r="B782">
        <v>167803.60526078189</v>
      </c>
    </row>
    <row r="783" spans="1:2" x14ac:dyDescent="0.25">
      <c r="A783">
        <v>522.8096083850246</v>
      </c>
      <c r="B783">
        <v>168065.61444708559</v>
      </c>
    </row>
    <row r="784" spans="1:2" x14ac:dyDescent="0.25">
      <c r="A784">
        <v>523.64458668569819</v>
      </c>
      <c r="B784">
        <v>168334.638631915</v>
      </c>
    </row>
    <row r="785" spans="1:2" x14ac:dyDescent="0.25">
      <c r="A785">
        <v>523.108940228596</v>
      </c>
      <c r="B785">
        <v>168616.15529284664</v>
      </c>
    </row>
    <row r="786" spans="1:2" x14ac:dyDescent="0.25">
      <c r="A786">
        <v>523.45553499505115</v>
      </c>
      <c r="B786">
        <v>168899.98463646817</v>
      </c>
    </row>
    <row r="787" spans="1:2" x14ac:dyDescent="0.25">
      <c r="A787">
        <v>523.04592299839214</v>
      </c>
      <c r="B787">
        <v>169189.17546618209</v>
      </c>
    </row>
    <row r="788" spans="1:2" x14ac:dyDescent="0.25">
      <c r="A788">
        <v>523.28223761188042</v>
      </c>
      <c r="B788">
        <v>169480.45590754619</v>
      </c>
    </row>
    <row r="789" spans="1:2" x14ac:dyDescent="0.25">
      <c r="A789">
        <v>524.32202191088345</v>
      </c>
      <c r="B789">
        <v>169770.859129219</v>
      </c>
    </row>
    <row r="790" spans="1:2" x14ac:dyDescent="0.25">
      <c r="A790">
        <v>523.92816422182159</v>
      </c>
      <c r="B790">
        <v>170070.50190742704</v>
      </c>
    </row>
    <row r="791" spans="1:2" x14ac:dyDescent="0.25">
      <c r="A791">
        <v>524.68437098498555</v>
      </c>
      <c r="B791">
        <v>170365.54442782616</v>
      </c>
    </row>
    <row r="792" spans="1:2" x14ac:dyDescent="0.25">
      <c r="A792">
        <v>524.51107360179344</v>
      </c>
      <c r="B792">
        <v>170666.6416238705</v>
      </c>
    </row>
    <row r="793" spans="1:2" x14ac:dyDescent="0.25">
      <c r="A793">
        <v>524.8104054455282</v>
      </c>
      <c r="B793">
        <v>170968.18496207055</v>
      </c>
    </row>
    <row r="794" spans="1:2" x14ac:dyDescent="0.25">
      <c r="A794">
        <v>525.75566389920425</v>
      </c>
      <c r="B794">
        <v>171264.80793476742</v>
      </c>
    </row>
    <row r="795" spans="1:2" x14ac:dyDescent="0.25">
      <c r="A795">
        <v>525.31454328744326</v>
      </c>
      <c r="B795">
        <v>171565.80809419567</v>
      </c>
    </row>
    <row r="796" spans="1:2" x14ac:dyDescent="0.25">
      <c r="A796">
        <v>526.19678451110735</v>
      </c>
      <c r="B796">
        <v>171861.51480628224</v>
      </c>
    </row>
    <row r="797" spans="1:2" x14ac:dyDescent="0.25">
      <c r="A797">
        <v>525.99197851278495</v>
      </c>
      <c r="B797">
        <v>172159.23304819874</v>
      </c>
    </row>
    <row r="798" spans="1:2" x14ac:dyDescent="0.25">
      <c r="A798">
        <v>526.03924143548397</v>
      </c>
      <c r="B798">
        <v>172452.43802585092</v>
      </c>
    </row>
    <row r="799" spans="1:2" x14ac:dyDescent="0.25">
      <c r="A799">
        <v>526.65365943042275</v>
      </c>
      <c r="B799">
        <v>172739.86939464204</v>
      </c>
    </row>
    <row r="800" spans="1:2" x14ac:dyDescent="0.25">
      <c r="A800">
        <v>526.27555604892245</v>
      </c>
      <c r="B800">
        <v>173027.76586037493</v>
      </c>
    </row>
    <row r="801" spans="1:2" x14ac:dyDescent="0.25">
      <c r="A801">
        <v>527.12628865747035</v>
      </c>
      <c r="B801">
        <v>173304.90533455901</v>
      </c>
    </row>
    <row r="802" spans="1:2" x14ac:dyDescent="0.25">
      <c r="A802">
        <v>526.98449988938728</v>
      </c>
      <c r="B802">
        <v>173580.17324668352</v>
      </c>
    </row>
    <row r="803" spans="1:2" x14ac:dyDescent="0.25">
      <c r="A803">
        <v>526.95299127425699</v>
      </c>
      <c r="B803">
        <v>173847.99006114679</v>
      </c>
    </row>
    <row r="804" spans="1:2" x14ac:dyDescent="0.25">
      <c r="A804">
        <v>527.50439203899896</v>
      </c>
      <c r="B804">
        <v>174108.80192007564</v>
      </c>
    </row>
    <row r="805" spans="1:2" x14ac:dyDescent="0.25">
      <c r="A805">
        <v>527.28383173317184</v>
      </c>
      <c r="B805">
        <v>174365.6916462915</v>
      </c>
    </row>
    <row r="806" spans="1:2" x14ac:dyDescent="0.25">
      <c r="A806">
        <v>528.04003849627179</v>
      </c>
      <c r="B806">
        <v>174611.6643272689</v>
      </c>
    </row>
    <row r="807" spans="1:2" x14ac:dyDescent="0.25">
      <c r="A807">
        <v>528.0715471114022</v>
      </c>
      <c r="B807">
        <v>174853.52582390801</v>
      </c>
    </row>
    <row r="808" spans="1:2" x14ac:dyDescent="0.25">
      <c r="A808">
        <v>527.97702126600393</v>
      </c>
      <c r="B808">
        <v>175088.88148149164</v>
      </c>
    </row>
    <row r="809" spans="1:2" x14ac:dyDescent="0.25">
      <c r="A809">
        <v>528.67021079879351</v>
      </c>
      <c r="B809">
        <v>175316.41295964885</v>
      </c>
    </row>
    <row r="810" spans="1:2" x14ac:dyDescent="0.25">
      <c r="A810">
        <v>528.68596510634097</v>
      </c>
      <c r="B810">
        <v>175537.30754292317</v>
      </c>
    </row>
    <row r="811" spans="1:2" x14ac:dyDescent="0.25">
      <c r="A811">
        <v>529.42641756193609</v>
      </c>
      <c r="B811">
        <v>175747.12502734194</v>
      </c>
    </row>
    <row r="812" spans="1:2" x14ac:dyDescent="0.25">
      <c r="A812">
        <v>529.37915463923696</v>
      </c>
      <c r="B812">
        <v>175955.4200554291</v>
      </c>
    </row>
    <row r="813" spans="1:2" x14ac:dyDescent="0.25">
      <c r="A813">
        <v>529.77301232843388</v>
      </c>
      <c r="B813">
        <v>176159.61394215169</v>
      </c>
    </row>
    <row r="814" spans="1:2" x14ac:dyDescent="0.25">
      <c r="A814">
        <v>530.27715017054788</v>
      </c>
      <c r="B814">
        <v>176358.6933904395</v>
      </c>
    </row>
    <row r="815" spans="1:2" x14ac:dyDescent="0.25">
      <c r="A815">
        <v>530.43469324611442</v>
      </c>
      <c r="B815">
        <v>176555.65422943572</v>
      </c>
    </row>
    <row r="816" spans="1:2" x14ac:dyDescent="0.25">
      <c r="A816">
        <v>531.11212847149147</v>
      </c>
      <c r="B816">
        <v>176745.86218203502</v>
      </c>
    </row>
    <row r="817" spans="1:2" x14ac:dyDescent="0.25">
      <c r="A817">
        <v>530.92307678071643</v>
      </c>
      <c r="B817">
        <v>176940.70441174699</v>
      </c>
    </row>
    <row r="818" spans="1:2" x14ac:dyDescent="0.25">
      <c r="A818">
        <v>531.0806198563896</v>
      </c>
      <c r="B818">
        <v>177132.99193294512</v>
      </c>
    </row>
    <row r="819" spans="1:2" x14ac:dyDescent="0.25">
      <c r="A819">
        <v>531.37995170013141</v>
      </c>
      <c r="B819">
        <v>177324.71229907096</v>
      </c>
    </row>
    <row r="820" spans="1:2" x14ac:dyDescent="0.25">
      <c r="A820">
        <v>531.42721462278791</v>
      </c>
      <c r="B820">
        <v>177520.94592922804</v>
      </c>
    </row>
    <row r="821" spans="1:2" x14ac:dyDescent="0.25">
      <c r="A821">
        <v>531.72654646661499</v>
      </c>
      <c r="B821">
        <v>177717.33961315124</v>
      </c>
    </row>
    <row r="822" spans="1:2" x14ac:dyDescent="0.25">
      <c r="A822">
        <v>531.93135246496581</v>
      </c>
      <c r="B822">
        <v>177918.78471826855</v>
      </c>
    </row>
    <row r="823" spans="1:2" x14ac:dyDescent="0.25">
      <c r="A823">
        <v>531.94710677253454</v>
      </c>
      <c r="B823">
        <v>178123.3226890605</v>
      </c>
    </row>
    <row r="824" spans="1:2" x14ac:dyDescent="0.25">
      <c r="A824">
        <v>532.12040415575507</v>
      </c>
      <c r="B824">
        <v>178334.24046430623</v>
      </c>
    </row>
    <row r="825" spans="1:2" x14ac:dyDescent="0.25">
      <c r="A825">
        <v>532.23068430863668</v>
      </c>
      <c r="B825">
        <v>178551.25195579519</v>
      </c>
    </row>
    <row r="826" spans="1:2" x14ac:dyDescent="0.25">
      <c r="A826">
        <v>532.26219292377414</v>
      </c>
      <c r="B826">
        <v>178777.92516919726</v>
      </c>
    </row>
    <row r="827" spans="1:2" x14ac:dyDescent="0.25">
      <c r="A827">
        <v>532.90811953394268</v>
      </c>
      <c r="B827">
        <v>179007.98235799998</v>
      </c>
    </row>
    <row r="828" spans="1:2" x14ac:dyDescent="0.25">
      <c r="A828">
        <v>533.08141691719152</v>
      </c>
      <c r="B828">
        <v>179244.60338163126</v>
      </c>
    </row>
    <row r="829" spans="1:2" x14ac:dyDescent="0.25">
      <c r="A829">
        <v>533.20745137771291</v>
      </c>
      <c r="B829">
        <v>179490.76009283867</v>
      </c>
    </row>
    <row r="830" spans="1:2" x14ac:dyDescent="0.25">
      <c r="A830">
        <v>533.28622291550687</v>
      </c>
      <c r="B830">
        <v>179744.11583268884</v>
      </c>
    </row>
    <row r="831" spans="1:2" x14ac:dyDescent="0.25">
      <c r="A831">
        <v>533.04990830199017</v>
      </c>
      <c r="B831">
        <v>180009.2468826331</v>
      </c>
    </row>
    <row r="832" spans="1:2" x14ac:dyDescent="0.25">
      <c r="A832">
        <v>533.72734352733892</v>
      </c>
      <c r="B832">
        <v>180276.5645807473</v>
      </c>
    </row>
    <row r="833" spans="1:2" x14ac:dyDescent="0.25">
      <c r="A833">
        <v>534.04242967872051</v>
      </c>
      <c r="B833">
        <v>180552.3416522177</v>
      </c>
    </row>
    <row r="834" spans="1:2" x14ac:dyDescent="0.25">
      <c r="A834">
        <v>533.97941244845981</v>
      </c>
      <c r="B834">
        <v>180836.64111430748</v>
      </c>
    </row>
    <row r="835" spans="1:2" x14ac:dyDescent="0.25">
      <c r="A835">
        <v>533.97941244845265</v>
      </c>
      <c r="B835">
        <v>181128.86681412556</v>
      </c>
    </row>
    <row r="836" spans="1:2" x14ac:dyDescent="0.25">
      <c r="A836">
        <v>533.64857198959476</v>
      </c>
      <c r="B836">
        <v>181430.59418247259</v>
      </c>
    </row>
    <row r="837" spans="1:2" x14ac:dyDescent="0.25">
      <c r="A837">
        <v>534.21572706194092</v>
      </c>
      <c r="B837">
        <v>181738.07620497004</v>
      </c>
    </row>
    <row r="838" spans="1:2" x14ac:dyDescent="0.25">
      <c r="A838">
        <v>534.35751583005958</v>
      </c>
      <c r="B838">
        <v>182054.2696699287</v>
      </c>
    </row>
    <row r="839" spans="1:2" x14ac:dyDescent="0.25">
      <c r="A839">
        <v>534.31025290736045</v>
      </c>
      <c r="B839">
        <v>182378.22931892736</v>
      </c>
    </row>
    <row r="840" spans="1:2" x14ac:dyDescent="0.25">
      <c r="A840">
        <v>534.02667537125831</v>
      </c>
      <c r="B840">
        <v>182711.31253324344</v>
      </c>
    </row>
    <row r="841" spans="1:2" x14ac:dyDescent="0.25">
      <c r="A841">
        <v>534.38902444527514</v>
      </c>
      <c r="B841">
        <v>183046.48535934676</v>
      </c>
    </row>
    <row r="842" spans="1:2" x14ac:dyDescent="0.25">
      <c r="A842">
        <v>534.71986490406925</v>
      </c>
      <c r="B842">
        <v>183388.79419727947</v>
      </c>
    </row>
    <row r="843" spans="1:2" x14ac:dyDescent="0.25">
      <c r="A843">
        <v>534.73561921163787</v>
      </c>
      <c r="B843">
        <v>183737.03669808074</v>
      </c>
    </row>
    <row r="844" spans="1:2" x14ac:dyDescent="0.25">
      <c r="A844">
        <v>534.782882134337</v>
      </c>
      <c r="B844">
        <v>184093.33147141754</v>
      </c>
    </row>
    <row r="845" spans="1:2" x14ac:dyDescent="0.25">
      <c r="A845">
        <v>534.3732701376922</v>
      </c>
      <c r="B845">
        <v>184452.62207400615</v>
      </c>
    </row>
    <row r="846" spans="1:2" x14ac:dyDescent="0.25">
      <c r="A846">
        <v>535.17673982348413</v>
      </c>
      <c r="B846">
        <v>184809.39700901665</v>
      </c>
    </row>
    <row r="847" spans="1:2" x14ac:dyDescent="0.25">
      <c r="A847">
        <v>535.33428289912877</v>
      </c>
      <c r="B847">
        <v>185169.92398004493</v>
      </c>
    </row>
    <row r="848" spans="1:2" x14ac:dyDescent="0.25">
      <c r="A848">
        <v>535.41305443696524</v>
      </c>
      <c r="B848">
        <v>185531.93436680245</v>
      </c>
    </row>
    <row r="849" spans="1:2" x14ac:dyDescent="0.25">
      <c r="A849">
        <v>535.63361474291332</v>
      </c>
      <c r="B849">
        <v>185888.70428018071</v>
      </c>
    </row>
    <row r="850" spans="1:2" x14ac:dyDescent="0.25">
      <c r="A850">
        <v>535.22400274628978</v>
      </c>
      <c r="B850">
        <v>186245.65822362126</v>
      </c>
    </row>
    <row r="851" spans="1:2" x14ac:dyDescent="0.25">
      <c r="A851">
        <v>536.31104996835438</v>
      </c>
      <c r="B851">
        <v>186594.28887104263</v>
      </c>
    </row>
    <row r="852" spans="1:2" x14ac:dyDescent="0.25">
      <c r="A852">
        <v>536.31104996835438</v>
      </c>
      <c r="B852">
        <v>186944.93104821144</v>
      </c>
    </row>
    <row r="853" spans="1:2" x14ac:dyDescent="0.25">
      <c r="A853">
        <v>536.45283873647998</v>
      </c>
      <c r="B853">
        <v>187286.82776334317</v>
      </c>
    </row>
    <row r="854" spans="1:2" x14ac:dyDescent="0.25">
      <c r="A854">
        <v>536.42133012134968</v>
      </c>
      <c r="B854">
        <v>187624.74434976222</v>
      </c>
    </row>
    <row r="855" spans="1:2" x14ac:dyDescent="0.25">
      <c r="A855">
        <v>536.1062439701243</v>
      </c>
      <c r="B855">
        <v>187956.78526898412</v>
      </c>
    </row>
    <row r="856" spans="1:2" x14ac:dyDescent="0.25">
      <c r="A856">
        <v>537.11451965424567</v>
      </c>
      <c r="B856">
        <v>188278.85942265493</v>
      </c>
    </row>
    <row r="857" spans="1:2" x14ac:dyDescent="0.25">
      <c r="A857">
        <v>537.00423950130016</v>
      </c>
      <c r="B857">
        <v>188598.3978223865</v>
      </c>
    </row>
    <row r="858" spans="1:2" x14ac:dyDescent="0.25">
      <c r="A858">
        <v>537.19329119211068</v>
      </c>
      <c r="B858">
        <v>188908.56058794857</v>
      </c>
    </row>
    <row r="859" spans="1:2" x14ac:dyDescent="0.25">
      <c r="A859">
        <v>537.38234288292824</v>
      </c>
      <c r="B859">
        <v>189209.37671722812</v>
      </c>
    </row>
    <row r="860" spans="1:2" x14ac:dyDescent="0.25">
      <c r="A860">
        <v>537.098765346748</v>
      </c>
      <c r="B860">
        <v>189510.91503388443</v>
      </c>
    </row>
    <row r="861" spans="1:2" x14ac:dyDescent="0.25">
      <c r="A861">
        <v>538.12279533839558</v>
      </c>
      <c r="B861">
        <v>189795.53962516648</v>
      </c>
    </row>
    <row r="862" spans="1:2" x14ac:dyDescent="0.25">
      <c r="A862">
        <v>537.46111442070799</v>
      </c>
      <c r="B862">
        <v>190079.89708297138</v>
      </c>
    </row>
    <row r="863" spans="1:2" x14ac:dyDescent="0.25">
      <c r="A863">
        <v>537.69742903420342</v>
      </c>
      <c r="B863">
        <v>190354.82091108101</v>
      </c>
    </row>
    <row r="864" spans="1:2" x14ac:dyDescent="0.25">
      <c r="A864">
        <v>537.98100657043335</v>
      </c>
      <c r="B864">
        <v>190627.21902847779</v>
      </c>
    </row>
    <row r="865" spans="1:2" x14ac:dyDescent="0.25">
      <c r="A865">
        <v>537.53988595861551</v>
      </c>
      <c r="B865">
        <v>190892.00097291288</v>
      </c>
    </row>
    <row r="866" spans="1:2" x14ac:dyDescent="0.25">
      <c r="A866">
        <v>538.51665302756396</v>
      </c>
      <c r="B866">
        <v>191140.5964011442</v>
      </c>
    </row>
    <row r="867" spans="1:2" x14ac:dyDescent="0.25">
      <c r="A867">
        <v>537.96525226287167</v>
      </c>
      <c r="B867">
        <v>191382.45287633312</v>
      </c>
    </row>
    <row r="868" spans="1:2" x14ac:dyDescent="0.25">
      <c r="A868">
        <v>538.23307549146193</v>
      </c>
      <c r="B868">
        <v>191623.3691145184</v>
      </c>
    </row>
    <row r="869" spans="1:2" x14ac:dyDescent="0.25">
      <c r="A869">
        <v>538.56391595037678</v>
      </c>
      <c r="B869">
        <v>191862.8649542972</v>
      </c>
    </row>
    <row r="870" spans="1:2" x14ac:dyDescent="0.25">
      <c r="A870">
        <v>538.32760133686725</v>
      </c>
      <c r="B870">
        <v>192101.12442591551</v>
      </c>
    </row>
    <row r="871" spans="1:2" x14ac:dyDescent="0.25">
      <c r="A871">
        <v>539.11531671497664</v>
      </c>
      <c r="B871">
        <v>192337.62443653322</v>
      </c>
    </row>
    <row r="872" spans="1:2" x14ac:dyDescent="0.25">
      <c r="A872">
        <v>538.34335564430808</v>
      </c>
      <c r="B872">
        <v>192582.69981191555</v>
      </c>
    </row>
    <row r="873" spans="1:2" x14ac:dyDescent="0.25">
      <c r="A873">
        <v>538.86324779394101</v>
      </c>
      <c r="B873">
        <v>192827.28109236649</v>
      </c>
    </row>
    <row r="874" spans="1:2" x14ac:dyDescent="0.25">
      <c r="A874">
        <v>539.27285979071371</v>
      </c>
      <c r="B874">
        <v>193072.30349342889</v>
      </c>
    </row>
    <row r="875" spans="1:2" x14ac:dyDescent="0.25">
      <c r="A875">
        <v>538.94201933184149</v>
      </c>
      <c r="B875">
        <v>193324.96102227818</v>
      </c>
    </row>
    <row r="876" spans="1:2" x14ac:dyDescent="0.25">
      <c r="A876">
        <v>539.41464855873278</v>
      </c>
      <c r="B876">
        <v>193576.74133137197</v>
      </c>
    </row>
    <row r="877" spans="1:2" x14ac:dyDescent="0.25">
      <c r="A877">
        <v>538.97352794690789</v>
      </c>
      <c r="B877">
        <v>193835.68162830878</v>
      </c>
    </row>
    <row r="878" spans="1:2" x14ac:dyDescent="0.25">
      <c r="A878">
        <v>539.61945455705518</v>
      </c>
      <c r="B878">
        <v>194094.94705435456</v>
      </c>
    </row>
    <row r="879" spans="1:2" x14ac:dyDescent="0.25">
      <c r="A879">
        <v>539.90303209327806</v>
      </c>
      <c r="B879">
        <v>194360.3351947073</v>
      </c>
    </row>
    <row r="880" spans="1:2" x14ac:dyDescent="0.25">
      <c r="A880">
        <v>539.93454070841551</v>
      </c>
      <c r="B880">
        <v>194634.90991729894</v>
      </c>
    </row>
    <row r="881" spans="1:2" x14ac:dyDescent="0.25">
      <c r="A881">
        <v>540.06057516890132</v>
      </c>
      <c r="B881">
        <v>194913.77985456021</v>
      </c>
    </row>
    <row r="882" spans="1:2" x14ac:dyDescent="0.25">
      <c r="A882">
        <v>539.99755793864074</v>
      </c>
      <c r="B882">
        <v>195199.2476461686</v>
      </c>
    </row>
    <row r="883" spans="1:2" x14ac:dyDescent="0.25">
      <c r="A883">
        <v>540.69074747155105</v>
      </c>
      <c r="B883">
        <v>195492.20557643255</v>
      </c>
    </row>
    <row r="884" spans="1:2" x14ac:dyDescent="0.25">
      <c r="A884">
        <v>541.08460516074069</v>
      </c>
      <c r="B884">
        <v>195792.20248171862</v>
      </c>
    </row>
    <row r="885" spans="1:2" x14ac:dyDescent="0.25">
      <c r="A885">
        <v>541.06885085317208</v>
      </c>
      <c r="B885">
        <v>196102.01614173574</v>
      </c>
    </row>
    <row r="886" spans="1:2" x14ac:dyDescent="0.25">
      <c r="A886">
        <v>540.91130777757712</v>
      </c>
      <c r="B886">
        <v>196417.07027498423</v>
      </c>
    </row>
    <row r="887" spans="1:2" x14ac:dyDescent="0.25">
      <c r="A887">
        <v>541.13186808350383</v>
      </c>
      <c r="B887">
        <v>196739.95863106838</v>
      </c>
    </row>
    <row r="888" spans="1:2" x14ac:dyDescent="0.25">
      <c r="A888">
        <v>541.5099714650396</v>
      </c>
      <c r="B888">
        <v>197068.05846260546</v>
      </c>
    </row>
    <row r="889" spans="1:2" x14ac:dyDescent="0.25">
      <c r="A889">
        <v>541.68326884827422</v>
      </c>
      <c r="B889">
        <v>197403.9874954719</v>
      </c>
    </row>
    <row r="890" spans="1:2" x14ac:dyDescent="0.25">
      <c r="A890">
        <v>541.6675145407055</v>
      </c>
      <c r="B890">
        <v>197748.85104203463</v>
      </c>
    </row>
    <row r="891" spans="1:2" x14ac:dyDescent="0.25">
      <c r="A891">
        <v>541.16337669875497</v>
      </c>
      <c r="B891">
        <v>198101.50977057123</v>
      </c>
    </row>
    <row r="892" spans="1:2" x14ac:dyDescent="0.25">
      <c r="A892">
        <v>542.0928808450185</v>
      </c>
      <c r="B892">
        <v>198458.94889731702</v>
      </c>
    </row>
    <row r="893" spans="1:2" x14ac:dyDescent="0.25">
      <c r="A893">
        <v>542.3449497660755</v>
      </c>
      <c r="B893">
        <v>198824.93941286288</v>
      </c>
    </row>
    <row r="894" spans="1:2" x14ac:dyDescent="0.25">
      <c r="A894">
        <v>542.5812643795922</v>
      </c>
      <c r="B894">
        <v>199196.8345935606</v>
      </c>
    </row>
    <row r="895" spans="1:2" x14ac:dyDescent="0.25">
      <c r="A895">
        <v>542.53400145688602</v>
      </c>
      <c r="B895">
        <v>199574.53740275674</v>
      </c>
    </row>
    <row r="896" spans="1:2" x14ac:dyDescent="0.25">
      <c r="A896">
        <v>541.98260069220078</v>
      </c>
      <c r="B896">
        <v>199957.76175209536</v>
      </c>
    </row>
    <row r="897" spans="1:2" x14ac:dyDescent="0.25">
      <c r="A897">
        <v>543.08540222165652</v>
      </c>
      <c r="B897">
        <v>200337.87428104007</v>
      </c>
    </row>
    <row r="898" spans="1:2" x14ac:dyDescent="0.25">
      <c r="A898">
        <v>542.83333330060657</v>
      </c>
      <c r="B898">
        <v>200722.23796219169</v>
      </c>
    </row>
    <row r="899" spans="1:2" x14ac:dyDescent="0.25">
      <c r="A899">
        <v>543.06964791410201</v>
      </c>
      <c r="B899">
        <v>201106.98476839627</v>
      </c>
    </row>
    <row r="900" spans="1:2" x14ac:dyDescent="0.25">
      <c r="A900">
        <v>543.14841945195269</v>
      </c>
      <c r="B900">
        <v>201493.53007650032</v>
      </c>
    </row>
    <row r="901" spans="1:2" x14ac:dyDescent="0.25">
      <c r="A901">
        <v>542.45522991914891</v>
      </c>
      <c r="B901">
        <v>201883.16322888699</v>
      </c>
    </row>
    <row r="902" spans="1:2" x14ac:dyDescent="0.25">
      <c r="A902">
        <v>543.51076852597657</v>
      </c>
      <c r="B902">
        <v>202263.46480952221</v>
      </c>
    </row>
    <row r="903" spans="1:2" x14ac:dyDescent="0.25">
      <c r="A903">
        <v>543.22719098975369</v>
      </c>
      <c r="B903">
        <v>202643.28120676306</v>
      </c>
    </row>
    <row r="904" spans="1:2" x14ac:dyDescent="0.25">
      <c r="A904">
        <v>543.77859175451704</v>
      </c>
      <c r="B904">
        <v>203016.25270203076</v>
      </c>
    </row>
    <row r="905" spans="1:2" x14ac:dyDescent="0.25">
      <c r="A905">
        <v>543.79434606209293</v>
      </c>
      <c r="B905">
        <v>203384.35680561309</v>
      </c>
    </row>
    <row r="906" spans="1:2" x14ac:dyDescent="0.25">
      <c r="A906">
        <v>543.24294529735789</v>
      </c>
      <c r="B906">
        <v>203748.88788158091</v>
      </c>
    </row>
    <row r="907" spans="1:2" x14ac:dyDescent="0.25">
      <c r="A907">
        <v>544.26697528896989</v>
      </c>
      <c r="B907">
        <v>204100.10725706851</v>
      </c>
    </row>
    <row r="908" spans="1:2" x14ac:dyDescent="0.25">
      <c r="A908">
        <v>543.99915206035848</v>
      </c>
      <c r="B908">
        <v>204449.48406801451</v>
      </c>
    </row>
    <row r="909" spans="1:2" x14ac:dyDescent="0.25">
      <c r="A909">
        <v>544.50328990250091</v>
      </c>
      <c r="B909">
        <v>204786.42639816453</v>
      </c>
    </row>
    <row r="910" spans="1:2" x14ac:dyDescent="0.25">
      <c r="A910">
        <v>544.86563897659585</v>
      </c>
      <c r="B910">
        <v>205114.58924693137</v>
      </c>
    </row>
    <row r="911" spans="1:2" x14ac:dyDescent="0.25">
      <c r="A911">
        <v>544.47178128744156</v>
      </c>
      <c r="B911">
        <v>205436.43028635342</v>
      </c>
    </row>
    <row r="912" spans="1:2" x14ac:dyDescent="0.25">
      <c r="A912">
        <v>545.14921651256282</v>
      </c>
      <c r="B912">
        <v>205742.3028587022</v>
      </c>
    </row>
    <row r="913" spans="1:2" x14ac:dyDescent="0.25">
      <c r="A913">
        <v>544.56630713261939</v>
      </c>
      <c r="B913">
        <v>206045.03850273354</v>
      </c>
    </row>
    <row r="914" spans="1:2" x14ac:dyDescent="0.25">
      <c r="A914">
        <v>545.27525097302737</v>
      </c>
      <c r="B914">
        <v>206333.26009766592</v>
      </c>
    </row>
    <row r="915" spans="1:2" x14ac:dyDescent="0.25">
      <c r="A915">
        <v>545.68486296981428</v>
      </c>
      <c r="B915">
        <v>206615.6690428475</v>
      </c>
    </row>
    <row r="916" spans="1:2" x14ac:dyDescent="0.25">
      <c r="A916">
        <v>545.1649708202026</v>
      </c>
      <c r="B916">
        <v>206887.77605046154</v>
      </c>
    </row>
    <row r="917" spans="1:2" x14ac:dyDescent="0.25">
      <c r="A917">
        <v>545.79514312268179</v>
      </c>
      <c r="B917">
        <v>207148.27282323944</v>
      </c>
    </row>
    <row r="918" spans="1:2" x14ac:dyDescent="0.25">
      <c r="A918">
        <v>545.49581127891145</v>
      </c>
      <c r="B918">
        <v>207405.47763560709</v>
      </c>
    </row>
    <row r="919" spans="1:2" x14ac:dyDescent="0.25">
      <c r="A919">
        <v>546.0787206588052</v>
      </c>
      <c r="B919">
        <v>207647.47018816025</v>
      </c>
    </row>
    <row r="920" spans="1:2" x14ac:dyDescent="0.25">
      <c r="A920">
        <v>546.12598358151843</v>
      </c>
      <c r="B920">
        <v>207886.93200859954</v>
      </c>
    </row>
    <row r="921" spans="1:2" x14ac:dyDescent="0.25">
      <c r="A921">
        <v>545.98419481341409</v>
      </c>
      <c r="B921">
        <v>208122.47671787397</v>
      </c>
    </row>
    <row r="922" spans="1:2" x14ac:dyDescent="0.25">
      <c r="A922">
        <v>545.85816035292112</v>
      </c>
      <c r="B922">
        <v>208354.45342148136</v>
      </c>
    </row>
    <row r="923" spans="1:2" x14ac:dyDescent="0.25">
      <c r="A923">
        <v>545.98419481344968</v>
      </c>
      <c r="B923">
        <v>208580.74853150189</v>
      </c>
    </row>
    <row r="924" spans="1:2" x14ac:dyDescent="0.25">
      <c r="A924">
        <v>546.72464726903763</v>
      </c>
      <c r="B924">
        <v>208799.91265165384</v>
      </c>
    </row>
    <row r="925" spans="1:2" x14ac:dyDescent="0.25">
      <c r="A925">
        <v>546.99247049771316</v>
      </c>
      <c r="B925">
        <v>209017.46230030671</v>
      </c>
    </row>
    <row r="926" spans="1:2" x14ac:dyDescent="0.25">
      <c r="A926">
        <v>546.81917311447137</v>
      </c>
      <c r="B926">
        <v>209230.93478408083</v>
      </c>
    </row>
    <row r="927" spans="1:2" x14ac:dyDescent="0.25">
      <c r="A927">
        <v>546.40956111785499</v>
      </c>
      <c r="B927">
        <v>209441.84753792352</v>
      </c>
    </row>
    <row r="928" spans="1:2" x14ac:dyDescent="0.25">
      <c r="A928">
        <v>547.08699634323216</v>
      </c>
      <c r="B928">
        <v>209644.90711450137</v>
      </c>
    </row>
    <row r="929" spans="1:2" x14ac:dyDescent="0.25">
      <c r="A929">
        <v>547.79594018363298</v>
      </c>
      <c r="B929">
        <v>209844.33566825048</v>
      </c>
    </row>
    <row r="930" spans="1:2" x14ac:dyDescent="0.25">
      <c r="A930">
        <v>547.81169449120171</v>
      </c>
      <c r="B930">
        <v>210046.53698013091</v>
      </c>
    </row>
    <row r="931" spans="1:2" x14ac:dyDescent="0.25">
      <c r="A931">
        <v>547.76443156850269</v>
      </c>
      <c r="B931">
        <v>210246.65370202449</v>
      </c>
    </row>
    <row r="932" spans="1:2" x14ac:dyDescent="0.25">
      <c r="A932">
        <v>547.30755664925118</v>
      </c>
      <c r="B932">
        <v>210449.57720135778</v>
      </c>
    </row>
    <row r="933" spans="1:2" x14ac:dyDescent="0.25">
      <c r="A933">
        <v>547.81169449143613</v>
      </c>
      <c r="B933">
        <v>210647.4883201918</v>
      </c>
    </row>
    <row r="934" spans="1:2" x14ac:dyDescent="0.25">
      <c r="A934">
        <v>548.42611248641765</v>
      </c>
      <c r="B934">
        <v>210843.78998896206</v>
      </c>
    </row>
    <row r="935" spans="1:2" x14ac:dyDescent="0.25">
      <c r="A935">
        <v>548.72544433020926</v>
      </c>
      <c r="B935">
        <v>211044.85699069759</v>
      </c>
    </row>
    <row r="936" spans="1:2" x14ac:dyDescent="0.25">
      <c r="A936">
        <v>548.72544433020926</v>
      </c>
      <c r="B936">
        <v>211247.1213198083</v>
      </c>
    </row>
    <row r="937" spans="1:2" x14ac:dyDescent="0.25">
      <c r="A937">
        <v>548.48912971679192</v>
      </c>
      <c r="B937">
        <v>211451.49923682798</v>
      </c>
    </row>
    <row r="938" spans="1:2" x14ac:dyDescent="0.25">
      <c r="A938">
        <v>548.78846156063332</v>
      </c>
      <c r="B938">
        <v>211657.23955639004</v>
      </c>
    </row>
    <row r="939" spans="1:2" x14ac:dyDescent="0.25">
      <c r="A939">
        <v>549.04053048164769</v>
      </c>
      <c r="B939">
        <v>211866.67391602293</v>
      </c>
    </row>
    <row r="940" spans="1:2" x14ac:dyDescent="0.25">
      <c r="A940">
        <v>549.22958217247242</v>
      </c>
      <c r="B940">
        <v>212081.03366242867</v>
      </c>
    </row>
    <row r="941" spans="1:2" x14ac:dyDescent="0.25">
      <c r="A941">
        <v>549.3713709405838</v>
      </c>
      <c r="B941">
        <v>212297.91911945672</v>
      </c>
    </row>
    <row r="942" spans="1:2" x14ac:dyDescent="0.25">
      <c r="A942">
        <v>549.5761769388921</v>
      </c>
      <c r="B942">
        <v>212519.22582543781</v>
      </c>
    </row>
    <row r="943" spans="1:2" x14ac:dyDescent="0.25">
      <c r="A943">
        <v>549.40287955562894</v>
      </c>
      <c r="B943">
        <v>212745.54993336005</v>
      </c>
    </row>
    <row r="944" spans="1:2" x14ac:dyDescent="0.25">
      <c r="A944">
        <v>549.70221139932107</v>
      </c>
      <c r="B944">
        <v>212974.65684227363</v>
      </c>
    </row>
    <row r="945" spans="1:2" x14ac:dyDescent="0.25">
      <c r="A945">
        <v>549.97003462797522</v>
      </c>
      <c r="B945">
        <v>213206.22644460239</v>
      </c>
    </row>
    <row r="946" spans="1:2" x14ac:dyDescent="0.25">
      <c r="A946">
        <v>550.31662939447301</v>
      </c>
      <c r="B946">
        <v>213440.98594921909</v>
      </c>
    </row>
    <row r="947" spans="1:2" x14ac:dyDescent="0.25">
      <c r="A947">
        <v>550.83652154399238</v>
      </c>
      <c r="B947">
        <v>213677.38892326778</v>
      </c>
    </row>
    <row r="948" spans="1:2" x14ac:dyDescent="0.25">
      <c r="A948">
        <v>550.7735043137103</v>
      </c>
      <c r="B948">
        <v>213920.79685277466</v>
      </c>
    </row>
    <row r="949" spans="1:2" x14ac:dyDescent="0.25">
      <c r="A949">
        <v>550.64746985321017</v>
      </c>
      <c r="B949">
        <v>214167.96183966615</v>
      </c>
    </row>
    <row r="950" spans="1:2" x14ac:dyDescent="0.25">
      <c r="A950">
        <v>550.91529308187148</v>
      </c>
      <c r="B950">
        <v>214424.06636124101</v>
      </c>
    </row>
    <row r="951" spans="1:2" x14ac:dyDescent="0.25">
      <c r="A951">
        <v>551.30915077108261</v>
      </c>
      <c r="B951">
        <v>214686.67672197436</v>
      </c>
    </row>
    <row r="952" spans="1:2" x14ac:dyDescent="0.25">
      <c r="A952">
        <v>552.01809461142659</v>
      </c>
      <c r="B952">
        <v>214952.70005612171</v>
      </c>
    </row>
    <row r="953" spans="1:2" x14ac:dyDescent="0.25">
      <c r="A953">
        <v>551.356413693739</v>
      </c>
      <c r="B953">
        <v>215227.71087782455</v>
      </c>
    </row>
    <row r="954" spans="1:2" x14ac:dyDescent="0.25">
      <c r="A954">
        <v>551.95507738121569</v>
      </c>
      <c r="B954">
        <v>215497.68032110675</v>
      </c>
    </row>
    <row r="955" spans="1:2" x14ac:dyDescent="0.25">
      <c r="A955">
        <v>552.06535753419666</v>
      </c>
      <c r="B955">
        <v>215777.78160511309</v>
      </c>
    </row>
    <row r="956" spans="1:2" x14ac:dyDescent="0.25">
      <c r="A956">
        <v>552.17563768717071</v>
      </c>
      <c r="B956">
        <v>216059.05121863537</v>
      </c>
    </row>
    <row r="957" spans="1:2" x14ac:dyDescent="0.25">
      <c r="A957">
        <v>553.08938752599352</v>
      </c>
      <c r="B957">
        <v>216340.61194196742</v>
      </c>
    </row>
    <row r="958" spans="1:2" x14ac:dyDescent="0.25">
      <c r="A958">
        <v>552.25440922502855</v>
      </c>
      <c r="B958">
        <v>216632.6725664199</v>
      </c>
    </row>
    <row r="959" spans="1:2" x14ac:dyDescent="0.25">
      <c r="A959">
        <v>552.85307291254071</v>
      </c>
      <c r="B959">
        <v>216920.16695244075</v>
      </c>
    </row>
    <row r="960" spans="1:2" x14ac:dyDescent="0.25">
      <c r="A960">
        <v>552.74279275957383</v>
      </c>
      <c r="B960">
        <v>217212.83377287065</v>
      </c>
    </row>
    <row r="961" spans="1:2" x14ac:dyDescent="0.25">
      <c r="A961">
        <v>552.91609014282983</v>
      </c>
      <c r="B961">
        <v>217503.19795363164</v>
      </c>
    </row>
    <row r="962" spans="1:2" x14ac:dyDescent="0.25">
      <c r="A962">
        <v>553.87710290437303</v>
      </c>
      <c r="B962">
        <v>217788.07461383409</v>
      </c>
    </row>
    <row r="963" spans="1:2" x14ac:dyDescent="0.25">
      <c r="A963">
        <v>553.43598229245572</v>
      </c>
      <c r="B963">
        <v>218077.39147800906</v>
      </c>
    </row>
    <row r="964" spans="1:2" x14ac:dyDescent="0.25">
      <c r="A964">
        <v>553.95587444211003</v>
      </c>
      <c r="B964">
        <v>218360.52763209777</v>
      </c>
    </row>
    <row r="965" spans="1:2" x14ac:dyDescent="0.25">
      <c r="A965">
        <v>553.71955982864301</v>
      </c>
      <c r="B965">
        <v>218643.1836246858</v>
      </c>
    </row>
    <row r="966" spans="1:2" x14ac:dyDescent="0.25">
      <c r="A966">
        <v>553.82983998161706</v>
      </c>
      <c r="B966">
        <v>218920.94824966305</v>
      </c>
    </row>
    <row r="967" spans="1:2" x14ac:dyDescent="0.25">
      <c r="A967">
        <v>554.6490639750275</v>
      </c>
      <c r="B967">
        <v>219191.20378123113</v>
      </c>
    </row>
    <row r="968" spans="1:2" x14ac:dyDescent="0.25">
      <c r="A968">
        <v>554.2394519782406</v>
      </c>
      <c r="B968">
        <v>219461.701338727</v>
      </c>
    </row>
    <row r="969" spans="1:2" x14ac:dyDescent="0.25">
      <c r="A969">
        <v>553.90861151946069</v>
      </c>
      <c r="B969">
        <v>219726.04216254994</v>
      </c>
    </row>
    <row r="970" spans="1:2" x14ac:dyDescent="0.25">
      <c r="A970">
        <v>553.98738305730433</v>
      </c>
      <c r="B970">
        <v>219984.0712203859</v>
      </c>
    </row>
    <row r="971" spans="1:2" x14ac:dyDescent="0.25">
      <c r="A971">
        <v>554.08190890270953</v>
      </c>
      <c r="B971">
        <v>220237.36394300562</v>
      </c>
    </row>
    <row r="972" spans="1:2" x14ac:dyDescent="0.25">
      <c r="A972">
        <v>554.88537858846598</v>
      </c>
      <c r="B972">
        <v>220479.64258382324</v>
      </c>
    </row>
    <row r="973" spans="1:2" x14ac:dyDescent="0.25">
      <c r="A973">
        <v>554.88537858846598</v>
      </c>
      <c r="B973">
        <v>220718.12512647</v>
      </c>
    </row>
    <row r="974" spans="1:2" x14ac:dyDescent="0.25">
      <c r="A974">
        <v>554.53878382206767</v>
      </c>
      <c r="B974">
        <v>220952.15240077898</v>
      </c>
    </row>
    <row r="975" spans="1:2" x14ac:dyDescent="0.25">
      <c r="A975">
        <v>554.9011328961484</v>
      </c>
      <c r="B975">
        <v>221177.50225234529</v>
      </c>
    </row>
    <row r="976" spans="1:2" x14ac:dyDescent="0.25">
      <c r="A976">
        <v>554.39699505408407</v>
      </c>
      <c r="B976">
        <v>221398.13974528114</v>
      </c>
    </row>
    <row r="977" spans="1:2" x14ac:dyDescent="0.25">
      <c r="A977">
        <v>555.09018458690207</v>
      </c>
      <c r="B977">
        <v>221606.97795192848</v>
      </c>
    </row>
    <row r="978" spans="1:2" x14ac:dyDescent="0.25">
      <c r="A978">
        <v>555.02716735662011</v>
      </c>
      <c r="B978">
        <v>221815.33599724597</v>
      </c>
    </row>
    <row r="979" spans="1:2" x14ac:dyDescent="0.25">
      <c r="A979">
        <v>555.10593889444954</v>
      </c>
      <c r="B979">
        <v>222016.11691075092</v>
      </c>
    </row>
    <row r="980" spans="1:2" x14ac:dyDescent="0.25">
      <c r="A980">
        <v>554.64906397499192</v>
      </c>
      <c r="B980">
        <v>222213.19876282659</v>
      </c>
    </row>
    <row r="981" spans="1:2" x14ac:dyDescent="0.25">
      <c r="A981">
        <v>554.0976632101931</v>
      </c>
      <c r="B981">
        <v>222409.49038883467</v>
      </c>
    </row>
    <row r="982" spans="1:2" x14ac:dyDescent="0.25">
      <c r="A982">
        <v>554.96415012625278</v>
      </c>
      <c r="B982">
        <v>222596.60547577785</v>
      </c>
    </row>
    <row r="983" spans="1:2" x14ac:dyDescent="0.25">
      <c r="A983">
        <v>554.97990443381445</v>
      </c>
      <c r="B983">
        <v>222784.78683426522</v>
      </c>
    </row>
    <row r="984" spans="1:2" x14ac:dyDescent="0.25">
      <c r="A984">
        <v>555.24772766242586</v>
      </c>
      <c r="B984">
        <v>222969.62325818226</v>
      </c>
    </row>
    <row r="985" spans="1:2" x14ac:dyDescent="0.25">
      <c r="A985">
        <v>554.86962428084041</v>
      </c>
      <c r="B985">
        <v>223155.87505909835</v>
      </c>
    </row>
    <row r="986" spans="1:2" x14ac:dyDescent="0.25">
      <c r="A986">
        <v>554.64906397492086</v>
      </c>
      <c r="B986">
        <v>223341.4966877118</v>
      </c>
    </row>
    <row r="987" spans="1:2" x14ac:dyDescent="0.25">
      <c r="A987">
        <v>555.67309396651149</v>
      </c>
      <c r="B987">
        <v>223529.1499317991</v>
      </c>
    </row>
    <row r="988" spans="1:2" x14ac:dyDescent="0.25">
      <c r="A988">
        <v>555.70460258164894</v>
      </c>
      <c r="B988">
        <v>223718.43660250059</v>
      </c>
    </row>
    <row r="989" spans="1:2" x14ac:dyDescent="0.25">
      <c r="A989">
        <v>555.78337411949269</v>
      </c>
      <c r="B989">
        <v>223912.20753929808</v>
      </c>
    </row>
    <row r="990" spans="1:2" x14ac:dyDescent="0.25">
      <c r="A990">
        <v>555.32649920012034</v>
      </c>
      <c r="B990">
        <v>224113.96270917833</v>
      </c>
    </row>
    <row r="991" spans="1:2" x14ac:dyDescent="0.25">
      <c r="A991">
        <v>555.5155508909379</v>
      </c>
      <c r="B991">
        <v>224320.14414935248</v>
      </c>
    </row>
    <row r="992" spans="1:2" x14ac:dyDescent="0.25">
      <c r="A992">
        <v>556.41354642200724</v>
      </c>
      <c r="B992">
        <v>224528.1631320068</v>
      </c>
    </row>
    <row r="993" spans="1:2" x14ac:dyDescent="0.25">
      <c r="A993">
        <v>556.77589549610218</v>
      </c>
      <c r="B993">
        <v>224745.33467727801</v>
      </c>
    </row>
    <row r="994" spans="1:2" x14ac:dyDescent="0.25">
      <c r="A994">
        <v>556.90192995666621</v>
      </c>
      <c r="B994">
        <v>224968.1247988808</v>
      </c>
    </row>
    <row r="995" spans="1:2" x14ac:dyDescent="0.25">
      <c r="A995">
        <v>556.38203780699769</v>
      </c>
      <c r="B995">
        <v>225205.18192168151</v>
      </c>
    </row>
    <row r="996" spans="1:2" x14ac:dyDescent="0.25">
      <c r="A996">
        <v>556.83891272651204</v>
      </c>
      <c r="B996">
        <v>225445.34195310308</v>
      </c>
    </row>
    <row r="997" spans="1:2" x14ac:dyDescent="0.25">
      <c r="A997">
        <v>557.16975318532741</v>
      </c>
      <c r="B997">
        <v>225690.6794403173</v>
      </c>
    </row>
    <row r="998" spans="1:2" x14ac:dyDescent="0.25">
      <c r="A998">
        <v>557.5636108745457</v>
      </c>
      <c r="B998">
        <v>225945.11149455298</v>
      </c>
    </row>
    <row r="999" spans="1:2" x14ac:dyDescent="0.25">
      <c r="A999">
        <v>557.56361087455275</v>
      </c>
      <c r="B999">
        <v>226209.29728604315</v>
      </c>
    </row>
    <row r="1000" spans="1:2" x14ac:dyDescent="0.25">
      <c r="A1000">
        <v>557.05947303237485</v>
      </c>
      <c r="B1000">
        <v>226482.50960593528</v>
      </c>
    </row>
    <row r="1001" spans="1:2" x14ac:dyDescent="0.25">
      <c r="A1001">
        <v>557.01221010968288</v>
      </c>
      <c r="B1001">
        <v>226760.90440321519</v>
      </c>
    </row>
    <row r="1002" spans="1:2" x14ac:dyDescent="0.25">
      <c r="A1002">
        <v>557.18550749286783</v>
      </c>
      <c r="B1002">
        <v>227047.76359540975</v>
      </c>
    </row>
    <row r="1003" spans="1:2" x14ac:dyDescent="0.25">
      <c r="A1003">
        <v>557.72115395011929</v>
      </c>
      <c r="B1003">
        <v>227340.18336844957</v>
      </c>
    </row>
    <row r="1004" spans="1:2" x14ac:dyDescent="0.25">
      <c r="A1004">
        <v>558.03624010153635</v>
      </c>
      <c r="B1004">
        <v>227641.6636894189</v>
      </c>
    </row>
    <row r="1005" spans="1:2" x14ac:dyDescent="0.25">
      <c r="A1005">
        <v>557.67389102748416</v>
      </c>
      <c r="B1005">
        <v>227952.86372850195</v>
      </c>
    </row>
    <row r="1006" spans="1:2" x14ac:dyDescent="0.25">
      <c r="A1006">
        <v>557.35880487618772</v>
      </c>
      <c r="B1006">
        <v>228272.05302268214</v>
      </c>
    </row>
    <row r="1007" spans="1:2" x14ac:dyDescent="0.25">
      <c r="A1007">
        <v>557.7684168728041</v>
      </c>
      <c r="B1007">
        <v>228598.85849020601</v>
      </c>
    </row>
    <row r="1008" spans="1:2" x14ac:dyDescent="0.25">
      <c r="A1008">
        <v>557.95746856364303</v>
      </c>
      <c r="B1008">
        <v>228924.20953984995</v>
      </c>
    </row>
    <row r="1009" spans="1:2" x14ac:dyDescent="0.25">
      <c r="A1009">
        <v>558.46160640579251</v>
      </c>
      <c r="B1009">
        <v>229258.81521088071</v>
      </c>
    </row>
    <row r="1010" spans="1:2" x14ac:dyDescent="0.25">
      <c r="A1010">
        <v>558.2725547149962</v>
      </c>
      <c r="B1010">
        <v>229602.03528784812</v>
      </c>
    </row>
    <row r="1011" spans="1:2" x14ac:dyDescent="0.25">
      <c r="A1011">
        <v>557.95746856369988</v>
      </c>
      <c r="B1011">
        <v>229946.9278322212</v>
      </c>
    </row>
    <row r="1012" spans="1:2" x14ac:dyDescent="0.25">
      <c r="A1012">
        <v>558.1622745620009</v>
      </c>
      <c r="B1012">
        <v>230294.41412625957</v>
      </c>
    </row>
    <row r="1013" spans="1:2" x14ac:dyDescent="0.25">
      <c r="A1013">
        <v>558.27255471498916</v>
      </c>
      <c r="B1013">
        <v>230644.61518281643</v>
      </c>
    </row>
    <row r="1014" spans="1:2" x14ac:dyDescent="0.25">
      <c r="A1014">
        <v>558.80820117231883</v>
      </c>
      <c r="B1014">
        <v>230993.11477415593</v>
      </c>
    </row>
    <row r="1015" spans="1:2" x14ac:dyDescent="0.25">
      <c r="A1015">
        <v>558.46160640584935</v>
      </c>
      <c r="B1015">
        <v>231346.31165996054</v>
      </c>
    </row>
    <row r="1016" spans="1:2" x14ac:dyDescent="0.25">
      <c r="A1016">
        <v>558.2410460999015</v>
      </c>
      <c r="B1016">
        <v>231695.49941921589</v>
      </c>
    </row>
    <row r="1017" spans="1:2" x14ac:dyDescent="0.25">
      <c r="A1017">
        <v>558.58764086626422</v>
      </c>
      <c r="B1017">
        <v>232041.25022861472</v>
      </c>
    </row>
    <row r="1018" spans="1:2" x14ac:dyDescent="0.25">
      <c r="A1018">
        <v>558.43009779053432</v>
      </c>
      <c r="B1018">
        <v>232385.51260068553</v>
      </c>
    </row>
    <row r="1019" spans="1:2" x14ac:dyDescent="0.25">
      <c r="A1019">
        <v>559.13904163111283</v>
      </c>
      <c r="B1019">
        <v>232725.14069552743</v>
      </c>
    </row>
    <row r="1020" spans="1:2" x14ac:dyDescent="0.25">
      <c r="A1020">
        <v>558.88697271002025</v>
      </c>
      <c r="B1020">
        <v>233059.26620493905</v>
      </c>
    </row>
    <row r="1021" spans="1:2" x14ac:dyDescent="0.25">
      <c r="A1021">
        <v>558.17802886963364</v>
      </c>
      <c r="B1021">
        <v>233390.54589581094</v>
      </c>
    </row>
    <row r="1022" spans="1:2" x14ac:dyDescent="0.25">
      <c r="A1022">
        <v>559.10753301599675</v>
      </c>
      <c r="B1022">
        <v>233705.92515834526</v>
      </c>
    </row>
    <row r="1023" spans="1:2" x14ac:dyDescent="0.25">
      <c r="A1023">
        <v>558.69792101921689</v>
      </c>
      <c r="B1023">
        <v>234021.98756727847</v>
      </c>
    </row>
    <row r="1024" spans="1:2" x14ac:dyDescent="0.25">
      <c r="A1024">
        <v>559.20205886134511</v>
      </c>
      <c r="B1024">
        <v>234329.7216586968</v>
      </c>
    </row>
    <row r="1025" spans="1:2" x14ac:dyDescent="0.25">
      <c r="A1025">
        <v>559.51714501274807</v>
      </c>
      <c r="B1025">
        <v>234630.03365013402</v>
      </c>
    </row>
    <row r="1026" spans="1:2" x14ac:dyDescent="0.25">
      <c r="A1026">
        <v>559.04451578577152</v>
      </c>
      <c r="B1026">
        <v>234926.48652591076</v>
      </c>
    </row>
    <row r="1027" spans="1:2" x14ac:dyDescent="0.25">
      <c r="A1027">
        <v>559.54865362791395</v>
      </c>
      <c r="B1027">
        <v>235210.85402674906</v>
      </c>
    </row>
    <row r="1028" spans="1:2" x14ac:dyDescent="0.25">
      <c r="A1028">
        <v>559.10753301601801</v>
      </c>
      <c r="B1028">
        <v>235490.82425478578</v>
      </c>
    </row>
    <row r="1029" spans="1:2" x14ac:dyDescent="0.25">
      <c r="A1029">
        <v>559.84798547153503</v>
      </c>
      <c r="B1029">
        <v>235761.39487250542</v>
      </c>
    </row>
    <row r="1030" spans="1:2" x14ac:dyDescent="0.25">
      <c r="A1030">
        <v>560.03703716236691</v>
      </c>
      <c r="B1030">
        <v>236023.65612772992</v>
      </c>
    </row>
    <row r="1031" spans="1:2" x14ac:dyDescent="0.25">
      <c r="A1031">
        <v>559.75345962613687</v>
      </c>
      <c r="B1031">
        <v>236279.62959337136</v>
      </c>
    </row>
    <row r="1032" spans="1:2" x14ac:dyDescent="0.25">
      <c r="A1032">
        <v>560.21033454552344</v>
      </c>
      <c r="B1032">
        <v>236525.631272233</v>
      </c>
    </row>
    <row r="1033" spans="1:2" x14ac:dyDescent="0.25">
      <c r="A1033">
        <v>559.59591655044255</v>
      </c>
      <c r="B1033">
        <v>236764.234827896</v>
      </c>
    </row>
    <row r="1034" spans="1:2" x14ac:dyDescent="0.25">
      <c r="A1034">
        <v>560.49391208163968</v>
      </c>
      <c r="B1034">
        <v>236993.2837410146</v>
      </c>
    </row>
    <row r="1035" spans="1:2" x14ac:dyDescent="0.25">
      <c r="A1035">
        <v>561.13983869200729</v>
      </c>
      <c r="B1035">
        <v>237221.00427086148</v>
      </c>
    </row>
    <row r="1036" spans="1:2" x14ac:dyDescent="0.25">
      <c r="A1036">
        <v>560.93503269362088</v>
      </c>
      <c r="B1036">
        <v>237449.79107219199</v>
      </c>
    </row>
    <row r="1037" spans="1:2" x14ac:dyDescent="0.25">
      <c r="A1037">
        <v>560.55692931210638</v>
      </c>
      <c r="B1037">
        <v>237680.43939253027</v>
      </c>
    </row>
    <row r="1038" spans="1:2" x14ac:dyDescent="0.25">
      <c r="A1038">
        <v>560.58843792723678</v>
      </c>
      <c r="B1038">
        <v>237910.6175943581</v>
      </c>
    </row>
    <row r="1039" spans="1:2" x14ac:dyDescent="0.25">
      <c r="A1039">
        <v>561.26587315248594</v>
      </c>
      <c r="B1039">
        <v>238140.5487487005</v>
      </c>
    </row>
    <row r="1040" spans="1:2" x14ac:dyDescent="0.25">
      <c r="A1040">
        <v>561.45492484332499</v>
      </c>
      <c r="B1040">
        <v>238373.60176665938</v>
      </c>
    </row>
    <row r="1041" spans="1:2" x14ac:dyDescent="0.25">
      <c r="A1041">
        <v>561.39190761303576</v>
      </c>
      <c r="B1041">
        <v>238608.83138978257</v>
      </c>
    </row>
    <row r="1042" spans="1:2" x14ac:dyDescent="0.25">
      <c r="A1042">
        <v>561.17134730717316</v>
      </c>
      <c r="B1042">
        <v>238849.36450313617</v>
      </c>
    </row>
    <row r="1043" spans="1:2" x14ac:dyDescent="0.25">
      <c r="A1043">
        <v>561.70699376454536</v>
      </c>
      <c r="B1043">
        <v>239091.54610737943</v>
      </c>
    </row>
    <row r="1044" spans="1:2" x14ac:dyDescent="0.25">
      <c r="A1044">
        <v>561.86453684018284</v>
      </c>
      <c r="B1044">
        <v>239336.40845463754</v>
      </c>
    </row>
    <row r="1045" spans="1:2" x14ac:dyDescent="0.25">
      <c r="A1045">
        <v>561.97481699317109</v>
      </c>
      <c r="B1045">
        <v>239588.4698305327</v>
      </c>
    </row>
    <row r="1046" spans="1:2" x14ac:dyDescent="0.25">
      <c r="A1046">
        <v>562.28990314460248</v>
      </c>
      <c r="B1046">
        <v>239845.55362991433</v>
      </c>
    </row>
    <row r="1047" spans="1:2" x14ac:dyDescent="0.25">
      <c r="A1047">
        <v>562.1796229916356</v>
      </c>
      <c r="B1047">
        <v>240111.34887151967</v>
      </c>
    </row>
    <row r="1048" spans="1:2" x14ac:dyDescent="0.25">
      <c r="A1048">
        <v>562.46320052779447</v>
      </c>
      <c r="B1048">
        <v>240380.24200039063</v>
      </c>
    </row>
    <row r="1049" spans="1:2" x14ac:dyDescent="0.25">
      <c r="A1049">
        <v>562.44744622022586</v>
      </c>
      <c r="B1049">
        <v>240655.0057746731</v>
      </c>
    </row>
    <row r="1050" spans="1:2" x14ac:dyDescent="0.25">
      <c r="A1050">
        <v>562.41593760507408</v>
      </c>
      <c r="B1050">
        <v>240938.01087278471</v>
      </c>
    </row>
    <row r="1051" spans="1:2" x14ac:dyDescent="0.25">
      <c r="A1051">
        <v>562.7152694489439</v>
      </c>
      <c r="B1051">
        <v>241227.87091570324</v>
      </c>
    </row>
    <row r="1052" spans="1:2" x14ac:dyDescent="0.25">
      <c r="A1052">
        <v>562.62074360353154</v>
      </c>
      <c r="B1052">
        <v>241523.9797074805</v>
      </c>
    </row>
    <row r="1053" spans="1:2" x14ac:dyDescent="0.25">
      <c r="A1053">
        <v>562.84130390936582</v>
      </c>
      <c r="B1053">
        <v>241824.66980229999</v>
      </c>
    </row>
    <row r="1054" spans="1:2" x14ac:dyDescent="0.25">
      <c r="A1054">
        <v>563.18789867589908</v>
      </c>
      <c r="B1054">
        <v>242137.70738417996</v>
      </c>
    </row>
    <row r="1055" spans="1:2" x14ac:dyDescent="0.25">
      <c r="A1055">
        <v>563.10912713806965</v>
      </c>
      <c r="B1055">
        <v>242460.62473809076</v>
      </c>
    </row>
    <row r="1056" spans="1:2" x14ac:dyDescent="0.25">
      <c r="A1056">
        <v>563.20365298348918</v>
      </c>
      <c r="B1056">
        <v>242785.18556156621</v>
      </c>
    </row>
    <row r="1057" spans="1:2" x14ac:dyDescent="0.25">
      <c r="A1057">
        <v>563.23516159862663</v>
      </c>
      <c r="B1057">
        <v>243117.00843127733</v>
      </c>
    </row>
    <row r="1058" spans="1:2" x14ac:dyDescent="0.25">
      <c r="A1058">
        <v>563.94410543893514</v>
      </c>
      <c r="B1058">
        <v>243458.97318524856</v>
      </c>
    </row>
    <row r="1059" spans="1:2" x14ac:dyDescent="0.25">
      <c r="A1059">
        <v>563.67628221027394</v>
      </c>
      <c r="B1059">
        <v>243808.34999619477</v>
      </c>
    </row>
    <row r="1060" spans="1:2" x14ac:dyDescent="0.25">
      <c r="A1060">
        <v>563.26667021360072</v>
      </c>
      <c r="B1060">
        <v>244164.13561006283</v>
      </c>
    </row>
    <row r="1061" spans="1:2" x14ac:dyDescent="0.25">
      <c r="A1061">
        <v>563.37695036658886</v>
      </c>
      <c r="B1061">
        <v>244523.68330320457</v>
      </c>
    </row>
    <row r="1062" spans="1:2" x14ac:dyDescent="0.25">
      <c r="A1062">
        <v>563.56600205742075</v>
      </c>
      <c r="B1062">
        <v>244885.25256935012</v>
      </c>
    </row>
    <row r="1063" spans="1:2" x14ac:dyDescent="0.25">
      <c r="A1063">
        <v>564.43248897347326</v>
      </c>
      <c r="B1063">
        <v>245251.12207208201</v>
      </c>
    </row>
    <row r="1064" spans="1:2" x14ac:dyDescent="0.25">
      <c r="A1064">
        <v>563.50298482713868</v>
      </c>
      <c r="B1064">
        <v>245627.68052781915</v>
      </c>
    </row>
    <row r="1065" spans="1:2" x14ac:dyDescent="0.25">
      <c r="A1065">
        <v>564.00712266929531</v>
      </c>
      <c r="B1065">
        <v>246004.34606354646</v>
      </c>
    </row>
    <row r="1066" spans="1:2" x14ac:dyDescent="0.25">
      <c r="A1066">
        <v>564.02287697686404</v>
      </c>
      <c r="B1066">
        <v>246380.62847423178</v>
      </c>
    </row>
    <row r="1067" spans="1:2" x14ac:dyDescent="0.25">
      <c r="A1067">
        <v>564.03863128443277</v>
      </c>
      <c r="B1067">
        <v>246756.9108849171</v>
      </c>
    </row>
    <row r="1068" spans="1:2" x14ac:dyDescent="0.25">
      <c r="A1068">
        <v>565.10992419892864</v>
      </c>
      <c r="B1068">
        <v>247126.63448199796</v>
      </c>
    </row>
    <row r="1069" spans="1:2" x14ac:dyDescent="0.25">
      <c r="A1069">
        <v>564.51126051135952</v>
      </c>
      <c r="B1069">
        <v>247505.37456466383</v>
      </c>
    </row>
    <row r="1070" spans="1:2" x14ac:dyDescent="0.25">
      <c r="A1070">
        <v>564.68455789458721</v>
      </c>
      <c r="B1070">
        <v>247875.18515511134</v>
      </c>
    </row>
    <row r="1071" spans="1:2" x14ac:dyDescent="0.25">
      <c r="A1071">
        <v>564.41673466596149</v>
      </c>
      <c r="B1071">
        <v>248239.75025051369</v>
      </c>
    </row>
    <row r="1072" spans="1:2" x14ac:dyDescent="0.25">
      <c r="A1072">
        <v>564.62154066436199</v>
      </c>
      <c r="B1072">
        <v>248596.58318112214</v>
      </c>
    </row>
    <row r="1073" spans="1:2" x14ac:dyDescent="0.25">
      <c r="A1073">
        <v>565.42501035021075</v>
      </c>
      <c r="B1073">
        <v>248944.01147954754</v>
      </c>
    </row>
    <row r="1074" spans="1:2" x14ac:dyDescent="0.25">
      <c r="A1074">
        <v>565.12567850641199</v>
      </c>
      <c r="B1074">
        <v>249287.67267712698</v>
      </c>
    </row>
    <row r="1075" spans="1:2" x14ac:dyDescent="0.25">
      <c r="A1075">
        <v>565.03115266103521</v>
      </c>
      <c r="B1075">
        <v>249622.33634379221</v>
      </c>
    </row>
    <row r="1076" spans="1:2" x14ac:dyDescent="0.25">
      <c r="A1076">
        <v>565.17294142918217</v>
      </c>
      <c r="B1076">
        <v>249947.87644512692</v>
      </c>
    </row>
    <row r="1077" spans="1:2" x14ac:dyDescent="0.25">
      <c r="A1077">
        <v>564.7948380475043</v>
      </c>
      <c r="B1077">
        <v>250266.14947868476</v>
      </c>
    </row>
    <row r="1078" spans="1:2" x14ac:dyDescent="0.25">
      <c r="A1078">
        <v>565.36199311993585</v>
      </c>
      <c r="B1078">
        <v>250570.12651257191</v>
      </c>
    </row>
    <row r="1079" spans="1:2" x14ac:dyDescent="0.25">
      <c r="A1079">
        <v>565.56679911831509</v>
      </c>
      <c r="B1079">
        <v>250865.03797697398</v>
      </c>
    </row>
    <row r="1080" spans="1:2" x14ac:dyDescent="0.25">
      <c r="A1080">
        <v>565.72434219393836</v>
      </c>
      <c r="B1080">
        <v>251150.79185687838</v>
      </c>
    </row>
    <row r="1081" spans="1:2" x14ac:dyDescent="0.25">
      <c r="A1081">
        <v>565.83462234694082</v>
      </c>
      <c r="B1081">
        <v>251428.55648185551</v>
      </c>
    </row>
    <row r="1082" spans="1:2" x14ac:dyDescent="0.25">
      <c r="A1082">
        <v>565.28322158204958</v>
      </c>
      <c r="B1082">
        <v>251698.45286491781</v>
      </c>
    </row>
    <row r="1083" spans="1:2" x14ac:dyDescent="0.25">
      <c r="A1083">
        <v>566.08669126791256</v>
      </c>
      <c r="B1083">
        <v>251951.24647116693</v>
      </c>
    </row>
    <row r="1084" spans="1:2" x14ac:dyDescent="0.25">
      <c r="A1084">
        <v>566.49630326470651</v>
      </c>
      <c r="B1084">
        <v>252198.60553120956</v>
      </c>
    </row>
    <row r="1085" spans="1:2" x14ac:dyDescent="0.25">
      <c r="A1085">
        <v>567.00044110689169</v>
      </c>
      <c r="B1085">
        <v>252438.57651094045</v>
      </c>
    </row>
    <row r="1086" spans="1:2" x14ac:dyDescent="0.25">
      <c r="A1086">
        <v>566.48054895724442</v>
      </c>
      <c r="B1086">
        <v>252673.29697478242</v>
      </c>
    </row>
    <row r="1087" spans="1:2" x14ac:dyDescent="0.25">
      <c r="A1087">
        <v>566.44904034210697</v>
      </c>
      <c r="B1087">
        <v>252900.2222571056</v>
      </c>
    </row>
    <row r="1088" spans="1:2" x14ac:dyDescent="0.25">
      <c r="A1088">
        <v>566.60658341776582</v>
      </c>
      <c r="B1088">
        <v>253119.38135583859</v>
      </c>
    </row>
    <row r="1089" spans="1:2" x14ac:dyDescent="0.25">
      <c r="A1089">
        <v>567.33128156582075</v>
      </c>
      <c r="B1089">
        <v>253332.76684588066</v>
      </c>
    </row>
    <row r="1090" spans="1:2" x14ac:dyDescent="0.25">
      <c r="A1090">
        <v>567.64636771718813</v>
      </c>
      <c r="B1090">
        <v>253543.11746605381</v>
      </c>
    </row>
    <row r="1091" spans="1:2" x14ac:dyDescent="0.25">
      <c r="A1091">
        <v>567.06345833720911</v>
      </c>
      <c r="B1091">
        <v>253752.38675051113</v>
      </c>
    </row>
    <row r="1092" spans="1:2" x14ac:dyDescent="0.25">
      <c r="A1092">
        <v>567.03194972207166</v>
      </c>
      <c r="B1092">
        <v>253958.28210245105</v>
      </c>
    </row>
    <row r="1093" spans="1:2" x14ac:dyDescent="0.25">
      <c r="A1093">
        <v>566.92166956911194</v>
      </c>
      <c r="B1093">
        <v>254159.81922271918</v>
      </c>
    </row>
    <row r="1094" spans="1:2" x14ac:dyDescent="0.25">
      <c r="A1094">
        <v>567.75664787006258</v>
      </c>
      <c r="B1094">
        <v>254351.73366191323</v>
      </c>
    </row>
    <row r="1095" spans="1:2" x14ac:dyDescent="0.25">
      <c r="A1095">
        <v>567.86692802306504</v>
      </c>
      <c r="B1095">
        <v>254544.21023480204</v>
      </c>
    </row>
    <row r="1096" spans="1:2" x14ac:dyDescent="0.25">
      <c r="A1096">
        <v>567.88268233064082</v>
      </c>
      <c r="B1096">
        <v>254731.22326384584</v>
      </c>
    </row>
    <row r="1097" spans="1:2" x14ac:dyDescent="0.25">
      <c r="A1097">
        <v>567.25251002799837</v>
      </c>
      <c r="B1097">
        <v>254919.65166988788</v>
      </c>
    </row>
    <row r="1098" spans="1:2" x14ac:dyDescent="0.25">
      <c r="A1098">
        <v>567.34703587341778</v>
      </c>
      <c r="B1098">
        <v>255102.84462445515</v>
      </c>
    </row>
    <row r="1099" spans="1:2" x14ac:dyDescent="0.25">
      <c r="A1099">
        <v>568.26078571209132</v>
      </c>
      <c r="B1099">
        <v>255282.76068304939</v>
      </c>
    </row>
    <row r="1100" spans="1:2" x14ac:dyDescent="0.25">
      <c r="A1100">
        <v>568.16625986666486</v>
      </c>
      <c r="B1100">
        <v>255464.37318550114</v>
      </c>
    </row>
    <row r="1101" spans="1:2" x14ac:dyDescent="0.25">
      <c r="A1101">
        <v>568.33955724993507</v>
      </c>
      <c r="B1101">
        <v>255648.41938335783</v>
      </c>
    </row>
    <row r="1102" spans="1:2" x14ac:dyDescent="0.25">
      <c r="A1102">
        <v>567.75664786997731</v>
      </c>
      <c r="B1102">
        <v>255836.65873770913</v>
      </c>
    </row>
    <row r="1103" spans="1:2" x14ac:dyDescent="0.25">
      <c r="A1103">
        <v>568.13475125166951</v>
      </c>
      <c r="B1103">
        <v>256022.22237045647</v>
      </c>
    </row>
    <row r="1104" spans="1:2" x14ac:dyDescent="0.25">
      <c r="A1104">
        <v>568.51285463314844</v>
      </c>
      <c r="B1104">
        <v>256207.78600320464</v>
      </c>
    </row>
    <row r="1105" spans="1:2" x14ac:dyDescent="0.25">
      <c r="A1105">
        <v>568.33955724987106</v>
      </c>
      <c r="B1105">
        <v>256399.06022734515</v>
      </c>
    </row>
    <row r="1106" spans="1:2" x14ac:dyDescent="0.25">
      <c r="A1106">
        <v>568.96972955262015</v>
      </c>
      <c r="B1106">
        <v>256589.45723163497</v>
      </c>
    </row>
    <row r="1107" spans="1:2" x14ac:dyDescent="0.25">
      <c r="A1107">
        <v>568.73341493908924</v>
      </c>
      <c r="B1107">
        <v>256786.8251719368</v>
      </c>
    </row>
    <row r="1108" spans="1:2" x14ac:dyDescent="0.25">
      <c r="A1108">
        <v>568.52860894071</v>
      </c>
      <c r="B1108">
        <v>256986.40373668051</v>
      </c>
    </row>
    <row r="1109" spans="1:2" x14ac:dyDescent="0.25">
      <c r="A1109">
        <v>568.37106586509378</v>
      </c>
      <c r="B1109">
        <v>257192.80322646233</v>
      </c>
    </row>
    <row r="1110" spans="1:2" x14ac:dyDescent="0.25">
      <c r="A1110">
        <v>568.48134601806782</v>
      </c>
      <c r="B1110">
        <v>257400.46808224681</v>
      </c>
    </row>
    <row r="1111" spans="1:2" x14ac:dyDescent="0.25">
      <c r="A1111">
        <v>569.19028985869602</v>
      </c>
      <c r="B1111">
        <v>257609.24327166291</v>
      </c>
    </row>
    <row r="1112" spans="1:2" x14ac:dyDescent="0.25">
      <c r="A1112">
        <v>569.1587812435514</v>
      </c>
      <c r="B1112">
        <v>257824.48525929253</v>
      </c>
    </row>
    <row r="1113" spans="1:2" x14ac:dyDescent="0.25">
      <c r="A1113">
        <v>568.8279407846295</v>
      </c>
      <c r="B1113">
        <v>258044.42956269579</v>
      </c>
    </row>
    <row r="1114" spans="1:2" x14ac:dyDescent="0.25">
      <c r="A1114">
        <v>568.8909580148902</v>
      </c>
      <c r="B1114">
        <v>258265.13509427925</v>
      </c>
    </row>
    <row r="1115" spans="1:2" x14ac:dyDescent="0.25">
      <c r="A1115">
        <v>569.1902898587316</v>
      </c>
      <c r="B1115">
        <v>258487.23202634894</v>
      </c>
    </row>
    <row r="1116" spans="1:2" x14ac:dyDescent="0.25">
      <c r="A1116">
        <v>569.93074231441199</v>
      </c>
      <c r="B1116">
        <v>258707.56447597127</v>
      </c>
    </row>
    <row r="1117" spans="1:2" x14ac:dyDescent="0.25">
      <c r="A1117">
        <v>569.93074231441199</v>
      </c>
      <c r="B1117">
        <v>258944.87868913554</v>
      </c>
    </row>
    <row r="1118" spans="1:2" x14ac:dyDescent="0.25">
      <c r="A1118">
        <v>569.01699247563192</v>
      </c>
      <c r="B1118">
        <v>259191.6895490764</v>
      </c>
    </row>
    <row r="1119" spans="1:2" x14ac:dyDescent="0.25">
      <c r="A1119">
        <v>569.14302693618879</v>
      </c>
      <c r="B1119">
        <v>259436.67793079483</v>
      </c>
    </row>
    <row r="1120" spans="1:2" x14ac:dyDescent="0.25">
      <c r="A1120">
        <v>569.93074231443325</v>
      </c>
      <c r="B1120">
        <v>259684.86123629563</v>
      </c>
    </row>
    <row r="1121" spans="1:2" x14ac:dyDescent="0.25">
      <c r="A1121">
        <v>570.08828539013484</v>
      </c>
      <c r="B1121">
        <v>259940.23854898539</v>
      </c>
    </row>
    <row r="1122" spans="1:2" x14ac:dyDescent="0.25">
      <c r="A1122">
        <v>570.24582846582916</v>
      </c>
      <c r="B1122">
        <v>260199.12085016872</v>
      </c>
    </row>
    <row r="1123" spans="1:2" x14ac:dyDescent="0.25">
      <c r="A1123">
        <v>569.82046216153753</v>
      </c>
      <c r="B1123">
        <v>260461.50311837168</v>
      </c>
    </row>
    <row r="1124" spans="1:2" x14ac:dyDescent="0.25">
      <c r="A1124">
        <v>569.67867339339762</v>
      </c>
      <c r="B1124">
        <v>260728.59272394187</v>
      </c>
    </row>
    <row r="1125" spans="1:2" x14ac:dyDescent="0.25">
      <c r="A1125">
        <v>570.10403969758977</v>
      </c>
      <c r="B1125">
        <v>260995.75036823383</v>
      </c>
    </row>
    <row r="1126" spans="1:2" x14ac:dyDescent="0.25">
      <c r="A1126">
        <v>570.15130262029606</v>
      </c>
      <c r="B1126">
        <v>261265.58875555859</v>
      </c>
    </row>
    <row r="1127" spans="1:2" x14ac:dyDescent="0.25">
      <c r="A1127">
        <v>570.68694907766826</v>
      </c>
      <c r="B1127">
        <v>261532.30527923783</v>
      </c>
    </row>
    <row r="1128" spans="1:2" x14ac:dyDescent="0.25">
      <c r="A1128">
        <v>570.48214307927481</v>
      </c>
      <c r="B1128">
        <v>261800.81528323414</v>
      </c>
    </row>
    <row r="1129" spans="1:2" x14ac:dyDescent="0.25">
      <c r="A1129">
        <v>569.71018200846402</v>
      </c>
      <c r="B1129">
        <v>262072.76223702609</v>
      </c>
    </row>
    <row r="1130" spans="1:2" x14ac:dyDescent="0.25">
      <c r="A1130">
        <v>569.71018200847107</v>
      </c>
      <c r="B1130">
        <v>262341.62134653481</v>
      </c>
    </row>
    <row r="1131" spans="1:2" x14ac:dyDescent="0.25">
      <c r="A1131">
        <v>569.99375954473658</v>
      </c>
      <c r="B1131">
        <v>262608.1778163925</v>
      </c>
    </row>
    <row r="1132" spans="1:2" x14ac:dyDescent="0.25">
      <c r="A1132">
        <v>570.74996630799296</v>
      </c>
      <c r="B1132">
        <v>262869.33878082968</v>
      </c>
    </row>
    <row r="1133" spans="1:2" x14ac:dyDescent="0.25">
      <c r="A1133">
        <v>570.79722923069903</v>
      </c>
      <c r="B1133">
        <v>263129.83053212467</v>
      </c>
    </row>
    <row r="1134" spans="1:2" x14ac:dyDescent="0.25">
      <c r="A1134">
        <v>570.04102246752097</v>
      </c>
      <c r="B1134">
        <v>263388.86284416995</v>
      </c>
    </row>
    <row r="1135" spans="1:2" x14ac:dyDescent="0.25">
      <c r="A1135">
        <v>570.5451603097415</v>
      </c>
      <c r="B1135">
        <v>263639.34878930822</v>
      </c>
    </row>
    <row r="1136" spans="1:2" x14ac:dyDescent="0.25">
      <c r="A1136">
        <v>571.20684122740067</v>
      </c>
      <c r="B1136">
        <v>263884.53124417673</v>
      </c>
    </row>
    <row r="1137" spans="1:2" x14ac:dyDescent="0.25">
      <c r="A1137">
        <v>571.31712138038893</v>
      </c>
      <c r="B1137">
        <v>264126.0776546644</v>
      </c>
    </row>
    <row r="1138" spans="1:2" x14ac:dyDescent="0.25">
      <c r="A1138">
        <v>571.52192737880364</v>
      </c>
      <c r="B1138">
        <v>264360.23598487279</v>
      </c>
    </row>
    <row r="1139" spans="1:2" x14ac:dyDescent="0.25">
      <c r="A1139">
        <v>571.11231538208074</v>
      </c>
      <c r="B1139">
        <v>264587.5053512489</v>
      </c>
    </row>
    <row r="1140" spans="1:2" x14ac:dyDescent="0.25">
      <c r="A1140">
        <v>571.34862999564007</v>
      </c>
      <c r="B1140">
        <v>264808.68602276896</v>
      </c>
    </row>
    <row r="1141" spans="1:2" x14ac:dyDescent="0.25">
      <c r="A1141">
        <v>571.74248768474456</v>
      </c>
      <c r="B1141">
        <v>265022.22654518153</v>
      </c>
    </row>
    <row r="1142" spans="1:2" x14ac:dyDescent="0.25">
      <c r="A1142">
        <v>571.8685221453228</v>
      </c>
      <c r="B1142">
        <v>265230.9967131954</v>
      </c>
    </row>
    <row r="1143" spans="1:2" x14ac:dyDescent="0.25">
      <c r="A1143">
        <v>572.70350044635165</v>
      </c>
      <c r="B1143">
        <v>265431.08945855725</v>
      </c>
    </row>
    <row r="1144" spans="1:2" x14ac:dyDescent="0.25">
      <c r="A1144">
        <v>572.34115137232777</v>
      </c>
      <c r="B1144">
        <v>265630.12986615184</v>
      </c>
    </row>
    <row r="1145" spans="1:2" x14ac:dyDescent="0.25">
      <c r="A1145">
        <v>572.75076336921416</v>
      </c>
      <c r="B1145">
        <v>265821.4091116651</v>
      </c>
    </row>
    <row r="1146" spans="1:2" x14ac:dyDescent="0.25">
      <c r="A1146">
        <v>572.6877461389463</v>
      </c>
      <c r="B1146">
        <v>266006.40056797588</v>
      </c>
    </row>
    <row r="1147" spans="1:2" x14ac:dyDescent="0.25">
      <c r="A1147">
        <v>573.20763828867882</v>
      </c>
      <c r="B1147">
        <v>266184.3870690089</v>
      </c>
    </row>
    <row r="1148" spans="1:2" x14ac:dyDescent="0.25">
      <c r="A1148">
        <v>574.07412520491619</v>
      </c>
      <c r="B1148">
        <v>266356.31387323269</v>
      </c>
    </row>
    <row r="1149" spans="1:2" x14ac:dyDescent="0.25">
      <c r="A1149">
        <v>573.93233643679764</v>
      </c>
      <c r="B1149">
        <v>266529.93712132768</v>
      </c>
    </row>
    <row r="1150" spans="1:2" x14ac:dyDescent="0.25">
      <c r="A1150">
        <v>573.82205628380234</v>
      </c>
      <c r="B1150">
        <v>266704.60266439483</v>
      </c>
    </row>
    <row r="1151" spans="1:2" x14ac:dyDescent="0.25">
      <c r="A1151">
        <v>573.61725028544447</v>
      </c>
      <c r="B1151">
        <v>266877.30965197907</v>
      </c>
    </row>
    <row r="1152" spans="1:2" x14ac:dyDescent="0.25">
      <c r="A1152">
        <v>574.23166828057504</v>
      </c>
      <c r="B1152">
        <v>267043.23475529958</v>
      </c>
    </row>
    <row r="1153" spans="1:2" x14ac:dyDescent="0.25">
      <c r="A1153">
        <v>574.86184058332412</v>
      </c>
      <c r="B1153">
        <v>267214.93848854379</v>
      </c>
    </row>
    <row r="1154" spans="1:2" x14ac:dyDescent="0.25">
      <c r="A1154">
        <v>574.59401735466997</v>
      </c>
      <c r="B1154">
        <v>267391.40253334714</v>
      </c>
    </row>
    <row r="1155" spans="1:2" x14ac:dyDescent="0.25">
      <c r="A1155">
        <v>574.16865105030013</v>
      </c>
      <c r="B1155">
        <v>267568.49675045331</v>
      </c>
    </row>
    <row r="1156" spans="1:2" x14ac:dyDescent="0.25">
      <c r="A1156">
        <v>573.82205628385213</v>
      </c>
      <c r="B1156">
        <v>267753.45418746804</v>
      </c>
    </row>
    <row r="1157" spans="1:2" x14ac:dyDescent="0.25">
      <c r="A1157">
        <v>574.32619412591635</v>
      </c>
      <c r="B1157">
        <v>267939.68201181741</v>
      </c>
    </row>
    <row r="1158" spans="1:2" x14ac:dyDescent="0.25">
      <c r="A1158">
        <v>574.4679828940491</v>
      </c>
      <c r="B1158">
        <v>268132.0325502457</v>
      </c>
    </row>
    <row r="1159" spans="1:2" x14ac:dyDescent="0.25">
      <c r="A1159">
        <v>574.34194843350633</v>
      </c>
      <c r="B1159">
        <v>268327.79104048567</v>
      </c>
    </row>
    <row r="1160" spans="1:2" x14ac:dyDescent="0.25">
      <c r="A1160">
        <v>574.01110797454885</v>
      </c>
      <c r="B1160">
        <v>268532.5470608875</v>
      </c>
    </row>
    <row r="1161" spans="1:2" x14ac:dyDescent="0.25">
      <c r="A1161">
        <v>573.52272443994684</v>
      </c>
      <c r="B1161">
        <v>268746.11155980453</v>
      </c>
    </row>
    <row r="1162" spans="1:2" x14ac:dyDescent="0.25">
      <c r="A1162">
        <v>574.32619412587371</v>
      </c>
      <c r="B1162">
        <v>268962.68695209641</v>
      </c>
    </row>
    <row r="1163" spans="1:2" x14ac:dyDescent="0.25">
      <c r="A1163">
        <v>574.57826304705145</v>
      </c>
      <c r="B1163">
        <v>269186.14126532833</v>
      </c>
    </row>
    <row r="1164" spans="1:2" x14ac:dyDescent="0.25">
      <c r="A1164">
        <v>574.81457766055405</v>
      </c>
      <c r="B1164">
        <v>269415.50024316268</v>
      </c>
    </row>
    <row r="1165" spans="1:2" x14ac:dyDescent="0.25">
      <c r="A1165">
        <v>574.7358061226962</v>
      </c>
      <c r="B1165">
        <v>269654.29787196085</v>
      </c>
    </row>
    <row r="1166" spans="1:2" x14ac:dyDescent="0.25">
      <c r="A1166">
        <v>574.24742258810829</v>
      </c>
      <c r="B1166">
        <v>269902.91225514864</v>
      </c>
    </row>
    <row r="1167" spans="1:2" x14ac:dyDescent="0.25">
      <c r="A1167">
        <v>574.65703458485962</v>
      </c>
      <c r="B1167">
        <v>270151.43964468292</v>
      </c>
    </row>
    <row r="1168" spans="1:2" x14ac:dyDescent="0.25">
      <c r="A1168">
        <v>575.27145258007545</v>
      </c>
      <c r="B1168">
        <v>270404.98945769464</v>
      </c>
    </row>
    <row r="1169" spans="1:2" x14ac:dyDescent="0.25">
      <c r="A1169">
        <v>575.46050427085765</v>
      </c>
      <c r="B1169">
        <v>270668.41904242168</v>
      </c>
    </row>
    <row r="1170" spans="1:2" x14ac:dyDescent="0.25">
      <c r="A1170">
        <v>575.49201288599511</v>
      </c>
      <c r="B1170">
        <v>270941.8254355028</v>
      </c>
    </row>
    <row r="1171" spans="1:2" x14ac:dyDescent="0.25">
      <c r="A1171">
        <v>574.86184058323886</v>
      </c>
      <c r="B1171">
        <v>271226.05685884802</v>
      </c>
    </row>
    <row r="1172" spans="1:2" x14ac:dyDescent="0.25">
      <c r="A1172">
        <v>575.27145258001156</v>
      </c>
      <c r="B1172">
        <v>271511.97079258825</v>
      </c>
    </row>
    <row r="1173" spans="1:2" x14ac:dyDescent="0.25">
      <c r="A1173">
        <v>575.98039642052618</v>
      </c>
      <c r="B1173">
        <v>271804.86570562178</v>
      </c>
    </row>
    <row r="1174" spans="1:2" x14ac:dyDescent="0.25">
      <c r="A1174">
        <v>576.13793949618503</v>
      </c>
      <c r="B1174">
        <v>272108.14452842716</v>
      </c>
    </row>
    <row r="1175" spans="1:2" x14ac:dyDescent="0.25">
      <c r="A1175">
        <v>575.88587057507107</v>
      </c>
      <c r="B1175">
        <v>272418.90344689845</v>
      </c>
    </row>
    <row r="1176" spans="1:2" x14ac:dyDescent="0.25">
      <c r="A1176">
        <v>575.38173273291454</v>
      </c>
      <c r="B1176">
        <v>272737.68061829824</v>
      </c>
    </row>
    <row r="1177" spans="1:2" x14ac:dyDescent="0.25">
      <c r="A1177">
        <v>575.77559042211135</v>
      </c>
      <c r="B1177">
        <v>273058.70745530096</v>
      </c>
    </row>
    <row r="1178" spans="1:2" x14ac:dyDescent="0.25">
      <c r="A1178">
        <v>576.4687799550785</v>
      </c>
      <c r="B1178">
        <v>273383.2102831275</v>
      </c>
    </row>
    <row r="1179" spans="1:2" x14ac:dyDescent="0.25">
      <c r="A1179">
        <v>576.90990056693181</v>
      </c>
      <c r="B1179">
        <v>273711.05804574332</v>
      </c>
    </row>
    <row r="1180" spans="1:2" x14ac:dyDescent="0.25">
      <c r="A1180">
        <v>576.68934026094826</v>
      </c>
      <c r="B1180">
        <v>274042.72086158424</v>
      </c>
    </row>
    <row r="1181" spans="1:2" x14ac:dyDescent="0.25">
      <c r="A1181">
        <v>576.01190503554278</v>
      </c>
      <c r="B1181">
        <v>274377.37950665748</v>
      </c>
    </row>
    <row r="1182" spans="1:2" x14ac:dyDescent="0.25">
      <c r="A1182">
        <v>576.43727133986999</v>
      </c>
      <c r="B1182">
        <v>274705.29028650344</v>
      </c>
    </row>
    <row r="1183" spans="1:2" x14ac:dyDescent="0.25">
      <c r="A1183">
        <v>576.92565487451475</v>
      </c>
      <c r="B1183">
        <v>275030.61233832326</v>
      </c>
    </row>
    <row r="1184" spans="1:2" x14ac:dyDescent="0.25">
      <c r="A1184">
        <v>577.22498671827793</v>
      </c>
      <c r="B1184">
        <v>275353.18560825608</v>
      </c>
    </row>
    <row r="1185" spans="1:2" x14ac:dyDescent="0.25">
      <c r="A1185">
        <v>576.98867210473281</v>
      </c>
      <c r="B1185">
        <v>275677.90146401816</v>
      </c>
    </row>
    <row r="1186" spans="1:2" x14ac:dyDescent="0.25">
      <c r="A1186">
        <v>576.42151703223726</v>
      </c>
      <c r="B1186">
        <v>275995.76237479632</v>
      </c>
    </row>
    <row r="1187" spans="1:2" x14ac:dyDescent="0.25">
      <c r="A1187">
        <v>576.8941462593275</v>
      </c>
      <c r="B1187">
        <v>276307.12748929288</v>
      </c>
    </row>
    <row r="1188" spans="1:2" x14ac:dyDescent="0.25">
      <c r="A1188">
        <v>577.80789609812189</v>
      </c>
      <c r="B1188">
        <v>276612.05480318697</v>
      </c>
    </row>
    <row r="1189" spans="1:2" x14ac:dyDescent="0.25">
      <c r="A1189">
        <v>577.65035302241336</v>
      </c>
      <c r="B1189">
        <v>276916.59397059784</v>
      </c>
    </row>
    <row r="1190" spans="1:2" x14ac:dyDescent="0.25">
      <c r="A1190">
        <v>577.63459871485168</v>
      </c>
      <c r="B1190">
        <v>277214.72433527984</v>
      </c>
    </row>
    <row r="1191" spans="1:2" x14ac:dyDescent="0.25">
      <c r="A1191">
        <v>577.22498671810035</v>
      </c>
      <c r="B1191">
        <v>277503.91516499419</v>
      </c>
    </row>
    <row r="1192" spans="1:2" x14ac:dyDescent="0.25">
      <c r="A1192">
        <v>577.20923241051742</v>
      </c>
      <c r="B1192">
        <v>277783.35225732776</v>
      </c>
    </row>
    <row r="1193" spans="1:2" x14ac:dyDescent="0.25">
      <c r="A1193">
        <v>577.85515902076418</v>
      </c>
      <c r="B1193">
        <v>278054.30097842845</v>
      </c>
    </row>
    <row r="1194" spans="1:2" x14ac:dyDescent="0.25">
      <c r="A1194">
        <v>577.72912456020003</v>
      </c>
      <c r="B1194">
        <v>278318.99090776092</v>
      </c>
    </row>
    <row r="1195" spans="1:2" x14ac:dyDescent="0.25">
      <c r="A1195">
        <v>577.76063317533749</v>
      </c>
      <c r="B1195">
        <v>278577.20901728771</v>
      </c>
    </row>
    <row r="1196" spans="1:2" x14ac:dyDescent="0.25">
      <c r="A1196">
        <v>577.44554702399137</v>
      </c>
      <c r="B1196">
        <v>278830.97185840021</v>
      </c>
    </row>
    <row r="1197" spans="1:2" x14ac:dyDescent="0.25">
      <c r="A1197">
        <v>577.63459871485168</v>
      </c>
      <c r="B1197">
        <v>279073.37151222251</v>
      </c>
    </row>
    <row r="1198" spans="1:2" x14ac:dyDescent="0.25">
      <c r="A1198">
        <v>578.07571932677604</v>
      </c>
      <c r="B1198">
        <v>279307.75291345752</v>
      </c>
    </row>
    <row r="1199" spans="1:2" x14ac:dyDescent="0.25">
      <c r="A1199">
        <v>578.29627963274538</v>
      </c>
      <c r="B1199">
        <v>279533.66992009623</v>
      </c>
    </row>
    <row r="1200" spans="1:2" x14ac:dyDescent="0.25">
      <c r="A1200">
        <v>578.29627963274538</v>
      </c>
      <c r="B1200">
        <v>279744.11255541316</v>
      </c>
    </row>
    <row r="1201" spans="1:2" x14ac:dyDescent="0.25">
      <c r="A1201">
        <v>578.18599947975008</v>
      </c>
      <c r="B1201">
        <v>279957.33297026629</v>
      </c>
    </row>
    <row r="1202" spans="1:2" x14ac:dyDescent="0.25">
      <c r="A1202">
        <v>577.93393055858644</v>
      </c>
      <c r="B1202">
        <v>280167.61555180716</v>
      </c>
    </row>
    <row r="1203" spans="1:2" x14ac:dyDescent="0.25">
      <c r="A1203">
        <v>578.32778824783304</v>
      </c>
      <c r="B1203">
        <v>280372.97776798758</v>
      </c>
    </row>
    <row r="1204" spans="1:2" x14ac:dyDescent="0.25">
      <c r="A1204">
        <v>579.21002947155387</v>
      </c>
      <c r="B1204">
        <v>280578.72310894891</v>
      </c>
    </row>
    <row r="1205" spans="1:2" x14ac:dyDescent="0.25">
      <c r="A1205">
        <v>578.69013732192798</v>
      </c>
      <c r="B1205">
        <v>280794.750301252</v>
      </c>
    </row>
    <row r="1206" spans="1:2" x14ac:dyDescent="0.25">
      <c r="A1206">
        <v>579.13125793392339</v>
      </c>
      <c r="B1206">
        <v>281005.76511304517</v>
      </c>
    </row>
    <row r="1207" spans="1:2" x14ac:dyDescent="0.25">
      <c r="A1207">
        <v>578.76890885985688</v>
      </c>
      <c r="B1207">
        <v>281222.33046251046</v>
      </c>
    </row>
    <row r="1208" spans="1:2" x14ac:dyDescent="0.25">
      <c r="A1208">
        <v>578.81617178257011</v>
      </c>
      <c r="B1208">
        <v>281439.59402292012</v>
      </c>
    </row>
    <row r="1209" spans="1:2" x14ac:dyDescent="0.25">
      <c r="A1209">
        <v>579.90321900470576</v>
      </c>
      <c r="B1209">
        <v>281657.37176400592</v>
      </c>
    </row>
    <row r="1210" spans="1:2" x14ac:dyDescent="0.25">
      <c r="A1210">
        <v>579.19427516412725</v>
      </c>
      <c r="B1210">
        <v>281885.83845775743</v>
      </c>
    </row>
    <row r="1211" spans="1:2" x14ac:dyDescent="0.25">
      <c r="A1211">
        <v>579.76143023658005</v>
      </c>
      <c r="B1211">
        <v>282112.70574427984</v>
      </c>
    </row>
    <row r="1212" spans="1:2" x14ac:dyDescent="0.25">
      <c r="A1212">
        <v>579.4620983927814</v>
      </c>
      <c r="B1212">
        <v>282350.04895533773</v>
      </c>
    </row>
    <row r="1213" spans="1:2" x14ac:dyDescent="0.25">
      <c r="A1213">
        <v>579.28880100948277</v>
      </c>
      <c r="B1213">
        <v>282591.56134648534</v>
      </c>
    </row>
    <row r="1214" spans="1:2" x14ac:dyDescent="0.25">
      <c r="A1214">
        <v>579.85595608199958</v>
      </c>
      <c r="B1214">
        <v>282835.9535752447</v>
      </c>
    </row>
    <row r="1215" spans="1:2" x14ac:dyDescent="0.25">
      <c r="A1215">
        <v>579.4620983929093</v>
      </c>
      <c r="B1215">
        <v>283090.03150250821</v>
      </c>
    </row>
    <row r="1216" spans="1:2" x14ac:dyDescent="0.25">
      <c r="A1216">
        <v>580.12377931085985</v>
      </c>
      <c r="B1216">
        <v>283348.06558182219</v>
      </c>
    </row>
    <row r="1217" spans="1:2" x14ac:dyDescent="0.25">
      <c r="A1217">
        <v>579.72992162165588</v>
      </c>
      <c r="B1217">
        <v>283617.33179258177</v>
      </c>
    </row>
    <row r="1218" spans="1:2" x14ac:dyDescent="0.25">
      <c r="A1218">
        <v>579.71416731408704</v>
      </c>
      <c r="B1218">
        <v>283892.09556686424</v>
      </c>
    </row>
    <row r="1219" spans="1:2" x14ac:dyDescent="0.25">
      <c r="A1219">
        <v>580.04500777306589</v>
      </c>
      <c r="B1219">
        <v>284173.65126867936</v>
      </c>
    </row>
    <row r="1220" spans="1:2" x14ac:dyDescent="0.25">
      <c r="A1220">
        <v>580.17104223356591</v>
      </c>
      <c r="B1220">
        <v>284463.03617160826</v>
      </c>
    </row>
    <row r="1221" spans="1:2" x14ac:dyDescent="0.25">
      <c r="A1221">
        <v>580.31283100172004</v>
      </c>
      <c r="B1221">
        <v>284759.36803445884</v>
      </c>
    </row>
    <row r="1222" spans="1:2" x14ac:dyDescent="0.25">
      <c r="A1222">
        <v>580.42311115468692</v>
      </c>
      <c r="B1222">
        <v>285060.49924988981</v>
      </c>
    </row>
    <row r="1223" spans="1:2" x14ac:dyDescent="0.25">
      <c r="A1223">
        <v>580.84847745912066</v>
      </c>
      <c r="B1223">
        <v>285368.54842745891</v>
      </c>
    </row>
    <row r="1224" spans="1:2" x14ac:dyDescent="0.25">
      <c r="A1224">
        <v>580.99026622727479</v>
      </c>
      <c r="B1224">
        <v>285684.74189241743</v>
      </c>
    </row>
    <row r="1225" spans="1:2" x14ac:dyDescent="0.25">
      <c r="A1225">
        <v>580.67518007596414</v>
      </c>
      <c r="B1225">
        <v>286010.94116387982</v>
      </c>
    </row>
    <row r="1226" spans="1:2" x14ac:dyDescent="0.25">
      <c r="A1226">
        <v>581.258089456064</v>
      </c>
      <c r="B1226">
        <v>286337.05344186974</v>
      </c>
    </row>
    <row r="1227" spans="1:2" x14ac:dyDescent="0.25">
      <c r="A1227">
        <v>581.76222729814958</v>
      </c>
      <c r="B1227">
        <v>286671.65911290073</v>
      </c>
    </row>
    <row r="1228" spans="1:2" x14ac:dyDescent="0.25">
      <c r="A1228">
        <v>581.87250745114488</v>
      </c>
      <c r="B1228">
        <v>287014.85019205662</v>
      </c>
    </row>
    <row r="1229" spans="1:2" x14ac:dyDescent="0.25">
      <c r="A1229">
        <v>582.15608498744587</v>
      </c>
      <c r="B1229">
        <v>287360.85307037568</v>
      </c>
    </row>
    <row r="1230" spans="1:2" x14ac:dyDescent="0.25">
      <c r="A1230">
        <v>581.47864976211144</v>
      </c>
      <c r="B1230">
        <v>287713.03665887675</v>
      </c>
    </row>
    <row r="1231" spans="1:2" x14ac:dyDescent="0.25">
      <c r="A1231">
        <v>582.51843406144133</v>
      </c>
      <c r="B1231">
        <v>288060.68802841823</v>
      </c>
    </row>
    <row r="1232" spans="1:2" x14ac:dyDescent="0.25">
      <c r="A1232">
        <v>582.45541683116642</v>
      </c>
      <c r="B1232">
        <v>288416.2555927934</v>
      </c>
    </row>
    <row r="1233" spans="1:2" x14ac:dyDescent="0.25">
      <c r="A1233">
        <v>582.81776590528978</v>
      </c>
      <c r="B1233">
        <v>288768.95336237829</v>
      </c>
    </row>
    <row r="1234" spans="1:2" x14ac:dyDescent="0.25">
      <c r="A1234">
        <v>582.99106328856715</v>
      </c>
      <c r="B1234">
        <v>289120.07067958394</v>
      </c>
    </row>
    <row r="1235" spans="1:2" x14ac:dyDescent="0.25">
      <c r="A1235">
        <v>582.0142962194268</v>
      </c>
      <c r="B1235">
        <v>289476.95658417011</v>
      </c>
    </row>
    <row r="1236" spans="1:2" x14ac:dyDescent="0.25">
      <c r="A1236">
        <v>582.84927452058355</v>
      </c>
      <c r="B1236">
        <v>289824.25884813431</v>
      </c>
    </row>
    <row r="1237" spans="1:2" x14ac:dyDescent="0.25">
      <c r="A1237">
        <v>582.95955467356464</v>
      </c>
      <c r="B1237">
        <v>290170.95491598669</v>
      </c>
    </row>
    <row r="1238" spans="1:2" x14ac:dyDescent="0.25">
      <c r="A1238">
        <v>583.36916667031596</v>
      </c>
      <c r="B1238">
        <v>290510.61200864112</v>
      </c>
    </row>
    <row r="1239" spans="1:2" x14ac:dyDescent="0.25">
      <c r="A1239">
        <v>583.4321839006052</v>
      </c>
      <c r="B1239">
        <v>290846.9821621193</v>
      </c>
    </row>
    <row r="1240" spans="1:2" x14ac:dyDescent="0.25">
      <c r="A1240">
        <v>582.77050298281097</v>
      </c>
      <c r="B1240">
        <v>291179.24113085371</v>
      </c>
    </row>
    <row r="1241" spans="1:2" x14ac:dyDescent="0.25">
      <c r="A1241">
        <v>583.14860636446042</v>
      </c>
      <c r="B1241">
        <v>291497.99432599253</v>
      </c>
    </row>
    <row r="1242" spans="1:2" x14ac:dyDescent="0.25">
      <c r="A1242">
        <v>583.87330451256503</v>
      </c>
      <c r="B1242">
        <v>291808.35116480506</v>
      </c>
    </row>
    <row r="1243" spans="1:2" x14ac:dyDescent="0.25">
      <c r="A1243">
        <v>583.85755020498914</v>
      </c>
      <c r="B1243">
        <v>292109.98651807819</v>
      </c>
    </row>
    <row r="1244" spans="1:2" x14ac:dyDescent="0.25">
      <c r="A1244">
        <v>584.33017943210075</v>
      </c>
      <c r="B1244">
        <v>292402.65836003859</v>
      </c>
    </row>
    <row r="1245" spans="1:2" x14ac:dyDescent="0.25">
      <c r="A1245">
        <v>583.57397266890848</v>
      </c>
      <c r="B1245">
        <v>292689.7305802601</v>
      </c>
    </row>
    <row r="1246" spans="1:2" x14ac:dyDescent="0.25">
      <c r="A1246">
        <v>583.84179589760515</v>
      </c>
      <c r="B1246">
        <v>292963.36004439753</v>
      </c>
    </row>
    <row r="1247" spans="1:2" x14ac:dyDescent="0.25">
      <c r="A1247">
        <v>584.2041449716362</v>
      </c>
      <c r="B1247">
        <v>293223.75978058774</v>
      </c>
    </row>
    <row r="1248" spans="1:2" x14ac:dyDescent="0.25">
      <c r="A1248">
        <v>584.3144251246315</v>
      </c>
      <c r="B1248">
        <v>293476.9894859771</v>
      </c>
    </row>
    <row r="1249" spans="1:2" x14ac:dyDescent="0.25">
      <c r="A1249">
        <v>585.10214050311049</v>
      </c>
      <c r="B1249">
        <v>293719.33114402386</v>
      </c>
    </row>
    <row r="1250" spans="1:2" x14ac:dyDescent="0.25">
      <c r="A1250">
        <v>584.40895097017892</v>
      </c>
      <c r="B1250">
        <v>293957.08145635761</v>
      </c>
    </row>
    <row r="1251" spans="1:2" x14ac:dyDescent="0.25">
      <c r="A1251">
        <v>584.58224835347755</v>
      </c>
      <c r="B1251">
        <v>294182.0191852136</v>
      </c>
    </row>
    <row r="1252" spans="1:2" x14ac:dyDescent="0.25">
      <c r="A1252">
        <v>584.28291650965036</v>
      </c>
      <c r="B1252">
        <v>294398.33246575791</v>
      </c>
    </row>
    <row r="1253" spans="1:2" x14ac:dyDescent="0.25">
      <c r="A1253">
        <v>585.00761465770529</v>
      </c>
      <c r="B1253">
        <v>294602.37132010306</v>
      </c>
    </row>
    <row r="1254" spans="1:2" x14ac:dyDescent="0.25">
      <c r="A1254">
        <v>585.21242065612705</v>
      </c>
      <c r="B1254">
        <v>294804.98475467536</v>
      </c>
    </row>
    <row r="1255" spans="1:2" x14ac:dyDescent="0.25">
      <c r="A1255">
        <v>585.08638619559861</v>
      </c>
      <c r="B1255">
        <v>295004.24823326763</v>
      </c>
    </row>
    <row r="1256" spans="1:2" x14ac:dyDescent="0.25">
      <c r="A1256">
        <v>585.2124206561698</v>
      </c>
      <c r="B1256">
        <v>295201.33510672383</v>
      </c>
    </row>
    <row r="1257" spans="1:2" x14ac:dyDescent="0.25">
      <c r="A1257">
        <v>584.78705435184247</v>
      </c>
      <c r="B1257">
        <v>295391.2809476587</v>
      </c>
    </row>
    <row r="1258" spans="1:2" x14ac:dyDescent="0.25">
      <c r="A1258">
        <v>585.46448957725511</v>
      </c>
      <c r="B1258">
        <v>295574.47892358853</v>
      </c>
    </row>
    <row r="1259" spans="1:2" x14ac:dyDescent="0.25">
      <c r="A1259">
        <v>585.71655849840454</v>
      </c>
      <c r="B1259">
        <v>295753.53671753587</v>
      </c>
    </row>
    <row r="1260" spans="1:2" x14ac:dyDescent="0.25">
      <c r="A1260">
        <v>585.85834726649466</v>
      </c>
      <c r="B1260">
        <v>295929.53064378671</v>
      </c>
    </row>
    <row r="1261" spans="1:2" x14ac:dyDescent="0.25">
      <c r="A1261">
        <v>585.77957572865103</v>
      </c>
      <c r="B1261">
        <v>296099.39683466812</v>
      </c>
    </row>
    <row r="1262" spans="1:2" x14ac:dyDescent="0.25">
      <c r="A1262">
        <v>585.21242065616264</v>
      </c>
      <c r="B1262">
        <v>296271.21655968815</v>
      </c>
    </row>
    <row r="1263" spans="1:2" x14ac:dyDescent="0.25">
      <c r="A1263">
        <v>585.41722665457746</v>
      </c>
      <c r="B1263">
        <v>296437.61178156751</v>
      </c>
    </row>
    <row r="1264" spans="1:2" x14ac:dyDescent="0.25">
      <c r="A1264">
        <v>586.45701095411346</v>
      </c>
      <c r="B1264">
        <v>296598.33043138892</v>
      </c>
    </row>
    <row r="1265" spans="1:2" x14ac:dyDescent="0.25">
      <c r="A1265">
        <v>586.44125664654462</v>
      </c>
      <c r="B1265">
        <v>296764.43956506497</v>
      </c>
    </row>
    <row r="1266" spans="1:2" x14ac:dyDescent="0.25">
      <c r="A1266">
        <v>586.18918772545931</v>
      </c>
      <c r="B1266">
        <v>296929.15729834343</v>
      </c>
    </row>
    <row r="1267" spans="1:2" x14ac:dyDescent="0.25">
      <c r="A1267">
        <v>585.98438172706574</v>
      </c>
      <c r="B1267">
        <v>297091.34932108311</v>
      </c>
    </row>
    <row r="1268" spans="1:2" x14ac:dyDescent="0.25">
      <c r="A1268">
        <v>586.31522218607302</v>
      </c>
      <c r="B1268">
        <v>297251.39875799319</v>
      </c>
    </row>
    <row r="1269" spans="1:2" x14ac:dyDescent="0.25">
      <c r="A1269">
        <v>586.96114879631273</v>
      </c>
      <c r="B1269">
        <v>297407.85119145393</v>
      </c>
    </row>
    <row r="1270" spans="1:2" x14ac:dyDescent="0.25">
      <c r="A1270">
        <v>586.91388587359233</v>
      </c>
      <c r="B1270">
        <v>297571.74970073893</v>
      </c>
    </row>
    <row r="1271" spans="1:2" x14ac:dyDescent="0.25">
      <c r="A1271">
        <v>586.96114879628431</v>
      </c>
      <c r="B1271">
        <v>297737.60676549398</v>
      </c>
    </row>
    <row r="1272" spans="1:2" x14ac:dyDescent="0.25">
      <c r="A1272">
        <v>587.24472633257824</v>
      </c>
      <c r="B1272">
        <v>297908.3602189396</v>
      </c>
    </row>
    <row r="1273" spans="1:2" x14ac:dyDescent="0.25">
      <c r="A1273">
        <v>586.81936002818702</v>
      </c>
      <c r="B1273">
        <v>298084.28610661236</v>
      </c>
    </row>
    <row r="1274" spans="1:2" x14ac:dyDescent="0.25">
      <c r="A1274">
        <v>587.10293756443116</v>
      </c>
      <c r="B1274">
        <v>298258.54454835609</v>
      </c>
    </row>
    <row r="1275" spans="1:2" x14ac:dyDescent="0.25">
      <c r="A1275">
        <v>587.6070754066518</v>
      </c>
      <c r="B1275">
        <v>298433.08907831041</v>
      </c>
    </row>
    <row r="1276" spans="1:2" x14ac:dyDescent="0.25">
      <c r="A1276">
        <v>587.96942448063305</v>
      </c>
      <c r="B1276">
        <v>298615.2107399634</v>
      </c>
    </row>
    <row r="1277" spans="1:2" x14ac:dyDescent="0.25">
      <c r="A1277">
        <v>588.12696755632737</v>
      </c>
      <c r="B1277">
        <v>298802.82494337822</v>
      </c>
    </row>
    <row r="1278" spans="1:2" x14ac:dyDescent="0.25">
      <c r="A1278">
        <v>587.32349787031524</v>
      </c>
      <c r="B1278">
        <v>298994.28319783986</v>
      </c>
    </row>
    <row r="1279" spans="1:2" x14ac:dyDescent="0.25">
      <c r="A1279">
        <v>587.57556679144329</v>
      </c>
      <c r="B1279">
        <v>299185.02428620902</v>
      </c>
    </row>
    <row r="1280" spans="1:2" x14ac:dyDescent="0.25">
      <c r="A1280">
        <v>588.23724770937247</v>
      </c>
      <c r="B1280">
        <v>299375.29525603814</v>
      </c>
    </row>
    <row r="1281" spans="1:2" x14ac:dyDescent="0.25">
      <c r="A1281">
        <v>588.33177355477062</v>
      </c>
      <c r="B1281">
        <v>299570.17150505434</v>
      </c>
    </row>
    <row r="1282" spans="1:2" x14ac:dyDescent="0.25">
      <c r="A1282">
        <v>588.33177355477062</v>
      </c>
      <c r="B1282">
        <v>299770.09917525714</v>
      </c>
    </row>
    <row r="1283" spans="1:2" x14ac:dyDescent="0.25">
      <c r="A1283">
        <v>587.5598124839812</v>
      </c>
      <c r="B1283">
        <v>299981.29299593664</v>
      </c>
    </row>
    <row r="1284" spans="1:2" x14ac:dyDescent="0.25">
      <c r="A1284">
        <v>587.73310986725846</v>
      </c>
      <c r="B1284">
        <v>300196.88408903783</v>
      </c>
    </row>
    <row r="1285" spans="1:2" x14ac:dyDescent="0.25">
      <c r="A1285">
        <v>588.97770016506706</v>
      </c>
      <c r="B1285">
        <v>300412.86332835112</v>
      </c>
    </row>
    <row r="1286" spans="1:2" x14ac:dyDescent="0.25">
      <c r="A1286">
        <v>588.77289416667372</v>
      </c>
      <c r="B1286">
        <v>300634.6401528492</v>
      </c>
    </row>
    <row r="1287" spans="1:2" x14ac:dyDescent="0.25">
      <c r="A1287">
        <v>588.89892862723764</v>
      </c>
      <c r="B1287">
        <v>300860.93526286952</v>
      </c>
    </row>
    <row r="1288" spans="1:2" x14ac:dyDescent="0.25">
      <c r="A1288">
        <v>588.3317735548203</v>
      </c>
      <c r="B1288">
        <v>301094.67644892464</v>
      </c>
    </row>
    <row r="1289" spans="1:2" x14ac:dyDescent="0.25">
      <c r="A1289">
        <v>588.28451063211423</v>
      </c>
      <c r="B1289">
        <v>301331.01138429815</v>
      </c>
    </row>
    <row r="1290" spans="1:2" x14ac:dyDescent="0.25">
      <c r="A1290">
        <v>588.93043724238942</v>
      </c>
      <c r="B1290">
        <v>301569.24687947147</v>
      </c>
    </row>
    <row r="1291" spans="1:2" x14ac:dyDescent="0.25">
      <c r="A1291">
        <v>588.74138555155037</v>
      </c>
      <c r="B1291">
        <v>301810.82228784927</v>
      </c>
    </row>
    <row r="1292" spans="1:2" x14ac:dyDescent="0.25">
      <c r="A1292">
        <v>589.35580354676631</v>
      </c>
      <c r="B1292">
        <v>302053.85713542911</v>
      </c>
    </row>
    <row r="1293" spans="1:2" x14ac:dyDescent="0.25">
      <c r="A1293">
        <v>588.78864847437035</v>
      </c>
      <c r="B1293">
        <v>302302.78660476813</v>
      </c>
    </row>
    <row r="1294" spans="1:2" x14ac:dyDescent="0.25">
      <c r="A1294">
        <v>588.80440278194612</v>
      </c>
      <c r="B1294">
        <v>302550.55276607699</v>
      </c>
    </row>
    <row r="1295" spans="1:2" x14ac:dyDescent="0.25">
      <c r="A1295">
        <v>589.15099754848654</v>
      </c>
      <c r="B1295">
        <v>302798.16389504063</v>
      </c>
    </row>
    <row r="1296" spans="1:2" x14ac:dyDescent="0.25">
      <c r="A1296">
        <v>589.24552339386332</v>
      </c>
      <c r="B1296">
        <v>303044.4466407086</v>
      </c>
    </row>
    <row r="1297" spans="1:2" x14ac:dyDescent="0.25">
      <c r="A1297">
        <v>590.00173015724749</v>
      </c>
      <c r="B1297">
        <v>303288.08266270452</v>
      </c>
    </row>
    <row r="1298" spans="1:2" x14ac:dyDescent="0.25">
      <c r="A1298">
        <v>589.51334662260274</v>
      </c>
      <c r="B1298">
        <v>303530.8553984575</v>
      </c>
    </row>
    <row r="1299" spans="1:2" x14ac:dyDescent="0.25">
      <c r="A1299">
        <v>589.40306646960039</v>
      </c>
      <c r="B1299">
        <v>303769.77906171628</v>
      </c>
    </row>
    <row r="1300" spans="1:2" x14ac:dyDescent="0.25">
      <c r="A1300">
        <v>589.65513539071424</v>
      </c>
      <c r="B1300">
        <v>304006.08499919611</v>
      </c>
    </row>
    <row r="1301" spans="1:2" x14ac:dyDescent="0.25">
      <c r="A1301">
        <v>589.85994138903663</v>
      </c>
      <c r="B1301">
        <v>304235.57001149119</v>
      </c>
    </row>
    <row r="1302" spans="1:2" x14ac:dyDescent="0.25">
      <c r="A1302">
        <v>589.97022154204615</v>
      </c>
      <c r="B1302">
        <v>304461.92813874176</v>
      </c>
    </row>
    <row r="1303" spans="1:2" x14ac:dyDescent="0.25">
      <c r="A1303">
        <v>589.81267846638025</v>
      </c>
      <c r="B1303">
        <v>304687.02089996106</v>
      </c>
    </row>
    <row r="1304" spans="1:2" x14ac:dyDescent="0.25">
      <c r="A1304">
        <v>589.9544672345271</v>
      </c>
      <c r="B1304">
        <v>304903.906356989</v>
      </c>
    </row>
    <row r="1305" spans="1:2" x14ac:dyDescent="0.25">
      <c r="A1305">
        <v>590.11201031025712</v>
      </c>
      <c r="B1305">
        <v>305116.05547892721</v>
      </c>
    </row>
    <row r="1306" spans="1:2" x14ac:dyDescent="0.25">
      <c r="A1306">
        <v>590.50586799941834</v>
      </c>
      <c r="B1306">
        <v>305317.91270673653</v>
      </c>
    </row>
    <row r="1307" spans="1:2" x14ac:dyDescent="0.25">
      <c r="A1307">
        <v>590.37983353884727</v>
      </c>
      <c r="B1307">
        <v>305516.00785587728</v>
      </c>
    </row>
    <row r="1308" spans="1:2" x14ac:dyDescent="0.25">
      <c r="A1308">
        <v>590.15927323293477</v>
      </c>
      <c r="B1308">
        <v>305708.63946115458</v>
      </c>
    </row>
    <row r="1309" spans="1:2" x14ac:dyDescent="0.25">
      <c r="A1309">
        <v>590.12776461779026</v>
      </c>
      <c r="B1309">
        <v>305893.50488300488</v>
      </c>
    </row>
    <row r="1310" spans="1:2" x14ac:dyDescent="0.25">
      <c r="A1310">
        <v>590.222290463224</v>
      </c>
      <c r="B1310">
        <v>306072.02451981796</v>
      </c>
    </row>
    <row r="1311" spans="1:2" x14ac:dyDescent="0.25">
      <c r="A1311">
        <v>590.80519984323132</v>
      </c>
      <c r="B1311">
        <v>306243.91730475309</v>
      </c>
    </row>
    <row r="1312" spans="1:2" x14ac:dyDescent="0.25">
      <c r="A1312">
        <v>589.90720431179261</v>
      </c>
      <c r="B1312">
        <v>306417.06039160892</v>
      </c>
    </row>
    <row r="1313" spans="1:2" x14ac:dyDescent="0.25">
      <c r="A1313">
        <v>590.22229046311736</v>
      </c>
      <c r="B1313">
        <v>306580.67783402314</v>
      </c>
    </row>
    <row r="1314" spans="1:2" x14ac:dyDescent="0.25">
      <c r="A1314">
        <v>590.47435938428089</v>
      </c>
      <c r="B1314">
        <v>306738.7056982402</v>
      </c>
    </row>
    <row r="1315" spans="1:2" x14ac:dyDescent="0.25">
      <c r="A1315">
        <v>590.30106200098226</v>
      </c>
      <c r="B1315">
        <v>306896.09836883441</v>
      </c>
    </row>
    <row r="1316" spans="1:2" x14ac:dyDescent="0.25">
      <c r="A1316">
        <v>590.64765676754405</v>
      </c>
      <c r="B1316">
        <v>307049.074811992</v>
      </c>
    </row>
    <row r="1317" spans="1:2" x14ac:dyDescent="0.25">
      <c r="A1317">
        <v>590.2537990783685</v>
      </c>
      <c r="B1317">
        <v>307199.17141789576</v>
      </c>
    </row>
    <row r="1318" spans="1:2" x14ac:dyDescent="0.25">
      <c r="A1318">
        <v>590.55313092212464</v>
      </c>
      <c r="B1318">
        <v>307350.00025391119</v>
      </c>
    </row>
    <row r="1319" spans="1:2" x14ac:dyDescent="0.25">
      <c r="A1319">
        <v>590.66341107512699</v>
      </c>
      <c r="B1319">
        <v>307501.58529668959</v>
      </c>
    </row>
    <row r="1320" spans="1:2" x14ac:dyDescent="0.25">
      <c r="A1320">
        <v>590.75793692057482</v>
      </c>
      <c r="B1320">
        <v>307653.23335669824</v>
      </c>
    </row>
    <row r="1321" spans="1:2" x14ac:dyDescent="0.25">
      <c r="A1321">
        <v>591.05726876436643</v>
      </c>
      <c r="B1321">
        <v>307807.56718096504</v>
      </c>
    </row>
    <row r="1322" spans="1:2" x14ac:dyDescent="0.25">
      <c r="A1322">
        <v>590.86821707358445</v>
      </c>
      <c r="B1322">
        <v>307967.35952762992</v>
      </c>
    </row>
    <row r="1323" spans="1:2" x14ac:dyDescent="0.25">
      <c r="A1323">
        <v>591.23056614759412</v>
      </c>
      <c r="B1323">
        <v>308128.45125950355</v>
      </c>
    </row>
    <row r="1324" spans="1:2" x14ac:dyDescent="0.25">
      <c r="A1324">
        <v>591.64017814443071</v>
      </c>
      <c r="B1324">
        <v>308292.85892796202</v>
      </c>
    </row>
    <row r="1325" spans="1:2" x14ac:dyDescent="0.25">
      <c r="A1325">
        <v>591.87649275801846</v>
      </c>
      <c r="B1325">
        <v>308462.63310366764</v>
      </c>
    </row>
    <row r="1326" spans="1:2" x14ac:dyDescent="0.25">
      <c r="A1326">
        <v>592.34912198512291</v>
      </c>
      <c r="B1326">
        <v>308636.13533864793</v>
      </c>
    </row>
    <row r="1327" spans="1:2" x14ac:dyDescent="0.25">
      <c r="A1327">
        <v>591.79772122039503</v>
      </c>
      <c r="B1327">
        <v>308821.91199965577</v>
      </c>
    </row>
    <row r="1328" spans="1:2" x14ac:dyDescent="0.25">
      <c r="A1328">
        <v>592.42789352314412</v>
      </c>
      <c r="B1328">
        <v>309008.80401560687</v>
      </c>
    </row>
    <row r="1329" spans="1:2" x14ac:dyDescent="0.25">
      <c r="A1329">
        <v>592.36487629285512</v>
      </c>
      <c r="B1329">
        <v>309204.31043692585</v>
      </c>
    </row>
    <row r="1330" spans="1:2" x14ac:dyDescent="0.25">
      <c r="A1330">
        <v>592.06554444896392</v>
      </c>
      <c r="B1330">
        <v>309408.94042286742</v>
      </c>
    </row>
    <row r="1331" spans="1:2" x14ac:dyDescent="0.25">
      <c r="A1331">
        <v>592.42789352308023</v>
      </c>
      <c r="B1331">
        <v>309619.1019913496</v>
      </c>
    </row>
    <row r="1332" spans="1:2" x14ac:dyDescent="0.25">
      <c r="A1332">
        <v>591.86073845069131</v>
      </c>
      <c r="B1332">
        <v>309839.99155320675</v>
      </c>
    </row>
    <row r="1333" spans="1:2" x14ac:dyDescent="0.25">
      <c r="A1333">
        <v>592.55392798370826</v>
      </c>
      <c r="B1333">
        <v>310059.34472504898</v>
      </c>
    </row>
    <row r="1334" spans="1:2" x14ac:dyDescent="0.25">
      <c r="A1334">
        <v>592.67996244427934</v>
      </c>
      <c r="B1334">
        <v>310287.97649401892</v>
      </c>
    </row>
    <row r="1335" spans="1:2" x14ac:dyDescent="0.25">
      <c r="A1335">
        <v>592.72722536699973</v>
      </c>
      <c r="B1335">
        <v>310522.76499653008</v>
      </c>
    </row>
    <row r="1336" spans="1:2" x14ac:dyDescent="0.25">
      <c r="A1336">
        <v>593.18410028650703</v>
      </c>
      <c r="B1336">
        <v>310766.43001641275</v>
      </c>
    </row>
    <row r="1337" spans="1:2" x14ac:dyDescent="0.25">
      <c r="A1337">
        <v>592.8690141351467</v>
      </c>
      <c r="B1337">
        <v>311019.02452803194</v>
      </c>
    </row>
    <row r="1338" spans="1:2" x14ac:dyDescent="0.25">
      <c r="A1338">
        <v>593.49918643789579</v>
      </c>
      <c r="B1338">
        <v>311277.18464180676</v>
      </c>
    </row>
    <row r="1339" spans="1:2" x14ac:dyDescent="0.25">
      <c r="A1339">
        <v>593.37315197733176</v>
      </c>
      <c r="B1339">
        <v>311545.37955965177</v>
      </c>
    </row>
    <row r="1340" spans="1:2" x14ac:dyDescent="0.25">
      <c r="A1340">
        <v>593.49918643791716</v>
      </c>
      <c r="B1340">
        <v>311820.74450837303</v>
      </c>
    </row>
    <row r="1341" spans="1:2" x14ac:dyDescent="0.25">
      <c r="A1341">
        <v>594.05058720287934</v>
      </c>
      <c r="B1341">
        <v>312102.58629848191</v>
      </c>
    </row>
    <row r="1342" spans="1:2" x14ac:dyDescent="0.25">
      <c r="A1342">
        <v>593.9560613574813</v>
      </c>
      <c r="B1342">
        <v>312394.02177215752</v>
      </c>
    </row>
    <row r="1343" spans="1:2" x14ac:dyDescent="0.25">
      <c r="A1343">
        <v>594.36567335421842</v>
      </c>
      <c r="B1343">
        <v>312688.1140125661</v>
      </c>
    </row>
    <row r="1344" spans="1:2" x14ac:dyDescent="0.25">
      <c r="A1344">
        <v>594.12935874068751</v>
      </c>
      <c r="B1344">
        <v>312989.46327753179</v>
      </c>
    </row>
    <row r="1345" spans="1:2" x14ac:dyDescent="0.25">
      <c r="A1345">
        <v>594.22388458612829</v>
      </c>
      <c r="B1345">
        <v>313289.48918066156</v>
      </c>
    </row>
    <row r="1346" spans="1:2" x14ac:dyDescent="0.25">
      <c r="A1346">
        <v>594.60198796783459</v>
      </c>
      <c r="B1346">
        <v>313591.88576224277</v>
      </c>
    </row>
    <row r="1347" spans="1:2" x14ac:dyDescent="0.25">
      <c r="A1347">
        <v>594.58623366026586</v>
      </c>
      <c r="B1347">
        <v>313895.85777458106</v>
      </c>
    </row>
    <row r="1348" spans="1:2" x14ac:dyDescent="0.25">
      <c r="A1348">
        <v>594.46019919976584</v>
      </c>
      <c r="B1348">
        <v>314200.27090753108</v>
      </c>
    </row>
    <row r="1349" spans="1:2" x14ac:dyDescent="0.25">
      <c r="A1349">
        <v>594.6807595057777</v>
      </c>
      <c r="B1349">
        <v>314502.129331882</v>
      </c>
    </row>
    <row r="1350" spans="1:2" x14ac:dyDescent="0.25">
      <c r="A1350">
        <v>594.63349658305731</v>
      </c>
      <c r="B1350">
        <v>314807.39570821484</v>
      </c>
    </row>
    <row r="1351" spans="1:2" x14ac:dyDescent="0.25">
      <c r="A1351">
        <v>595.02735427233233</v>
      </c>
      <c r="B1351">
        <v>315105.05595443898</v>
      </c>
    </row>
    <row r="1352" spans="1:2" x14ac:dyDescent="0.25">
      <c r="A1352">
        <v>595.26366888587745</v>
      </c>
      <c r="B1352">
        <v>315398.67305485363</v>
      </c>
    </row>
    <row r="1353" spans="1:2" x14ac:dyDescent="0.25">
      <c r="A1353">
        <v>595.23216027074704</v>
      </c>
      <c r="B1353">
        <v>315689.85645960813</v>
      </c>
    </row>
    <row r="1354" spans="1:2" x14ac:dyDescent="0.25">
      <c r="A1354">
        <v>595.24791457831589</v>
      </c>
      <c r="B1354">
        <v>315975.00916506525</v>
      </c>
    </row>
    <row r="1355" spans="1:2" x14ac:dyDescent="0.25">
      <c r="A1355">
        <v>594.99584565719488</v>
      </c>
      <c r="B1355">
        <v>316255.391515853</v>
      </c>
    </row>
    <row r="1356" spans="1:2" x14ac:dyDescent="0.25">
      <c r="A1356">
        <v>595.12188011776607</v>
      </c>
      <c r="B1356">
        <v>316527.25147604285</v>
      </c>
    </row>
    <row r="1357" spans="1:2" x14ac:dyDescent="0.25">
      <c r="A1357">
        <v>595.75205242055063</v>
      </c>
      <c r="B1357">
        <v>316788.91657832189</v>
      </c>
    </row>
    <row r="1358" spans="1:2" x14ac:dyDescent="0.25">
      <c r="A1358">
        <v>596.13015580216461</v>
      </c>
      <c r="B1358">
        <v>317046.91663828155</v>
      </c>
    </row>
    <row r="1359" spans="1:2" x14ac:dyDescent="0.25">
      <c r="A1359">
        <v>595.78356103560986</v>
      </c>
      <c r="B1359">
        <v>317303.14217284427</v>
      </c>
    </row>
    <row r="1360" spans="1:2" x14ac:dyDescent="0.25">
      <c r="A1360">
        <v>595.62601795990849</v>
      </c>
      <c r="B1360">
        <v>317551.60152368626</v>
      </c>
    </row>
    <row r="1361" spans="1:2" x14ac:dyDescent="0.25">
      <c r="A1361">
        <v>596.00412134161479</v>
      </c>
      <c r="B1361">
        <v>317789.73998228955</v>
      </c>
    </row>
    <row r="1362" spans="1:2" x14ac:dyDescent="0.25">
      <c r="A1362">
        <v>596.58703072167191</v>
      </c>
      <c r="B1362">
        <v>318020.04924001271</v>
      </c>
    </row>
    <row r="1363" spans="1:2" x14ac:dyDescent="0.25">
      <c r="A1363">
        <v>597.16994010172186</v>
      </c>
      <c r="B1363">
        <v>318244.51685035508</v>
      </c>
    </row>
    <row r="1364" spans="1:2" x14ac:dyDescent="0.25">
      <c r="A1364">
        <v>596.445241953596</v>
      </c>
      <c r="B1364">
        <v>318464.86825504812</v>
      </c>
    </row>
    <row r="1365" spans="1:2" x14ac:dyDescent="0.25">
      <c r="A1365">
        <v>596.55552210659835</v>
      </c>
      <c r="B1365">
        <v>318674.86976975302</v>
      </c>
    </row>
    <row r="1366" spans="1:2" x14ac:dyDescent="0.25">
      <c r="A1366">
        <v>596.46099626118598</v>
      </c>
      <c r="B1366">
        <v>318874.00721388485</v>
      </c>
    </row>
    <row r="1367" spans="1:2" x14ac:dyDescent="0.25">
      <c r="A1367">
        <v>597.18569440926922</v>
      </c>
      <c r="B1367">
        <v>319066.36277369031</v>
      </c>
    </row>
    <row r="1368" spans="1:2" x14ac:dyDescent="0.25">
      <c r="A1368">
        <v>597.64256932886178</v>
      </c>
      <c r="B1368">
        <v>319253.94797917403</v>
      </c>
    </row>
    <row r="1369" spans="1:2" x14ac:dyDescent="0.25">
      <c r="A1369">
        <v>597.37474610018637</v>
      </c>
      <c r="B1369">
        <v>319443.26364780631</v>
      </c>
    </row>
    <row r="1370" spans="1:2" x14ac:dyDescent="0.25">
      <c r="A1370">
        <v>597.34323748504175</v>
      </c>
      <c r="B1370">
        <v>319631.63405798445</v>
      </c>
    </row>
    <row r="1371" spans="1:2" x14ac:dyDescent="0.25">
      <c r="A1371">
        <v>596.79183672013642</v>
      </c>
      <c r="B1371">
        <v>319823.25236620614</v>
      </c>
    </row>
    <row r="1372" spans="1:2" x14ac:dyDescent="0.25">
      <c r="A1372">
        <v>597.70558655903017</v>
      </c>
      <c r="B1372">
        <v>320010.17840145796</v>
      </c>
    </row>
    <row r="1373" spans="1:2" x14ac:dyDescent="0.25">
      <c r="A1373">
        <v>597.73709517418183</v>
      </c>
      <c r="B1373">
        <v>320198.29674271494</v>
      </c>
    </row>
    <row r="1374" spans="1:2" x14ac:dyDescent="0.25">
      <c r="A1374">
        <v>597.97340978769148</v>
      </c>
      <c r="B1374">
        <v>320390.26917776174</v>
      </c>
    </row>
    <row r="1375" spans="1:2" x14ac:dyDescent="0.25">
      <c r="A1375">
        <v>597.57955209848751</v>
      </c>
      <c r="B1375">
        <v>320590.60394926876</v>
      </c>
    </row>
    <row r="1376" spans="1:2" x14ac:dyDescent="0.25">
      <c r="A1376">
        <v>597.35899179246849</v>
      </c>
      <c r="B1376">
        <v>320791.41386069561</v>
      </c>
    </row>
    <row r="1377" spans="1:2" x14ac:dyDescent="0.25">
      <c r="A1377">
        <v>597.98916409518199</v>
      </c>
      <c r="B1377">
        <v>320993.49415950698</v>
      </c>
    </row>
    <row r="1378" spans="1:2" x14ac:dyDescent="0.25">
      <c r="A1378">
        <v>597.95765548003737</v>
      </c>
      <c r="B1378">
        <v>321202.89449982374</v>
      </c>
    </row>
    <row r="1379" spans="1:2" x14ac:dyDescent="0.25">
      <c r="A1379">
        <v>598.3042502465637</v>
      </c>
      <c r="B1379">
        <v>321416.62407392665</v>
      </c>
    </row>
    <row r="1380" spans="1:2" x14ac:dyDescent="0.25">
      <c r="A1380">
        <v>597.86312963464638</v>
      </c>
      <c r="B1380">
        <v>321637.00949794188</v>
      </c>
    </row>
    <row r="1381" spans="1:2" x14ac:dyDescent="0.25">
      <c r="A1381">
        <v>598.0206727103905</v>
      </c>
      <c r="B1381">
        <v>321860.84191455552</v>
      </c>
    </row>
    <row r="1382" spans="1:2" x14ac:dyDescent="0.25">
      <c r="A1382">
        <v>598.25698732382898</v>
      </c>
      <c r="B1382">
        <v>322092.53755134513</v>
      </c>
    </row>
    <row r="1383" spans="1:2" x14ac:dyDescent="0.25">
      <c r="A1383">
        <v>597.9419011723835</v>
      </c>
      <c r="B1383">
        <v>322331.11210911517</v>
      </c>
    </row>
    <row r="1384" spans="1:2" x14ac:dyDescent="0.25">
      <c r="A1384">
        <v>598.63509070544296</v>
      </c>
      <c r="B1384">
        <v>322571.49521156866</v>
      </c>
    </row>
    <row r="1385" spans="1:2" x14ac:dyDescent="0.25">
      <c r="A1385">
        <v>598.14670717074841</v>
      </c>
      <c r="B1385">
        <v>322822.44625373726</v>
      </c>
    </row>
    <row r="1386" spans="1:2" x14ac:dyDescent="0.25">
      <c r="A1386">
        <v>598.14670717075558</v>
      </c>
      <c r="B1386">
        <v>323077.28540923377</v>
      </c>
    </row>
    <row r="1387" spans="1:2" x14ac:dyDescent="0.25">
      <c r="A1387">
        <v>598.27274163126981</v>
      </c>
      <c r="B1387">
        <v>323342.13539238519</v>
      </c>
    </row>
    <row r="1388" spans="1:2" x14ac:dyDescent="0.25">
      <c r="A1388">
        <v>598.22547870854942</v>
      </c>
      <c r="B1388">
        <v>323613.52021259943</v>
      </c>
    </row>
    <row r="1389" spans="1:2" x14ac:dyDescent="0.25">
      <c r="A1389">
        <v>598.90291393412554</v>
      </c>
      <c r="B1389">
        <v>323890.18454680039</v>
      </c>
    </row>
    <row r="1390" spans="1:2" x14ac:dyDescent="0.25">
      <c r="A1390">
        <v>598.57207347510416</v>
      </c>
      <c r="B1390">
        <v>324179.06029036379</v>
      </c>
    </row>
    <row r="1391" spans="1:2" x14ac:dyDescent="0.25">
      <c r="A1391">
        <v>598.00491840260861</v>
      </c>
      <c r="B1391">
        <v>324473.55461047182</v>
      </c>
    </row>
    <row r="1392" spans="1:2" x14ac:dyDescent="0.25">
      <c r="A1392">
        <v>598.44603901445475</v>
      </c>
      <c r="B1392">
        <v>324773.36246406724</v>
      </c>
    </row>
    <row r="1393" spans="1:2" x14ac:dyDescent="0.25">
      <c r="A1393">
        <v>598.3042502463079</v>
      </c>
      <c r="B1393">
        <v>325081.34360285243</v>
      </c>
    </row>
    <row r="1394" spans="1:2" x14ac:dyDescent="0.25">
      <c r="A1394">
        <v>598.63509070527948</v>
      </c>
      <c r="B1394">
        <v>325392.10754288116</v>
      </c>
    </row>
    <row r="1395" spans="1:2" x14ac:dyDescent="0.25">
      <c r="A1395">
        <v>598.7926337810095</v>
      </c>
      <c r="B1395">
        <v>325709.40632015321</v>
      </c>
    </row>
    <row r="1396" spans="1:2" x14ac:dyDescent="0.25">
      <c r="A1396">
        <v>597.9891640950043</v>
      </c>
      <c r="B1396">
        <v>326032.88580756268</v>
      </c>
    </row>
    <row r="1397" spans="1:2" x14ac:dyDescent="0.25">
      <c r="A1397">
        <v>598.93442254906404</v>
      </c>
      <c r="B1397">
        <v>326355.21203015378</v>
      </c>
    </row>
    <row r="1398" spans="1:2" x14ac:dyDescent="0.25">
      <c r="A1398">
        <v>598.54056485981027</v>
      </c>
      <c r="B1398">
        <v>326685.23137642111</v>
      </c>
    </row>
    <row r="1399" spans="1:2" x14ac:dyDescent="0.25">
      <c r="A1399">
        <v>598.90291393396922</v>
      </c>
      <c r="B1399">
        <v>327013.39422518772</v>
      </c>
    </row>
    <row r="1400" spans="1:2" x14ac:dyDescent="0.25">
      <c r="A1400">
        <v>599.20224577788872</v>
      </c>
      <c r="B1400">
        <v>327342.97747242899</v>
      </c>
    </row>
    <row r="1401" spans="1:2" x14ac:dyDescent="0.25">
      <c r="A1401">
        <v>598.91866824161616</v>
      </c>
      <c r="B1401">
        <v>327671.38736853248</v>
      </c>
    </row>
    <row r="1402" spans="1:2" x14ac:dyDescent="0.25">
      <c r="A1402">
        <v>599.34403454581548</v>
      </c>
      <c r="B1402">
        <v>327998.12981882598</v>
      </c>
    </row>
    <row r="1403" spans="1:2" x14ac:dyDescent="0.25">
      <c r="A1403">
        <v>598.9816854716637</v>
      </c>
      <c r="B1403">
        <v>328324.5181419797</v>
      </c>
    </row>
    <row r="1404" spans="1:2" x14ac:dyDescent="0.25">
      <c r="A1404">
        <v>599.28101731551214</v>
      </c>
      <c r="B1404">
        <v>328644.75475281628</v>
      </c>
    </row>
    <row r="1405" spans="1:2" x14ac:dyDescent="0.25">
      <c r="A1405">
        <v>599.51733192909273</v>
      </c>
      <c r="B1405">
        <v>328958.23345530807</v>
      </c>
    </row>
    <row r="1406" spans="1:2" x14ac:dyDescent="0.25">
      <c r="A1406">
        <v>599.47006900637234</v>
      </c>
      <c r="B1406">
        <v>329265.83649071155</v>
      </c>
    </row>
    <row r="1407" spans="1:2" x14ac:dyDescent="0.25">
      <c r="A1407">
        <v>599.72213792740092</v>
      </c>
      <c r="B1407">
        <v>329565.23222153902</v>
      </c>
    </row>
    <row r="1408" spans="1:2" x14ac:dyDescent="0.25">
      <c r="A1408">
        <v>600.06873269401945</v>
      </c>
      <c r="B1408">
        <v>329856.07154229062</v>
      </c>
    </row>
    <row r="1409" spans="1:2" x14ac:dyDescent="0.25">
      <c r="A1409">
        <v>599.6433663896496</v>
      </c>
      <c r="B1409">
        <v>330140.6520711591</v>
      </c>
    </row>
    <row r="1410" spans="1:2" x14ac:dyDescent="0.25">
      <c r="A1410">
        <v>599.80090946537246</v>
      </c>
      <c r="B1410">
        <v>330415.8909854198</v>
      </c>
    </row>
    <row r="1411" spans="1:2" x14ac:dyDescent="0.25">
      <c r="A1411">
        <v>599.73789223508334</v>
      </c>
      <c r="B1411">
        <v>330680.32884583116</v>
      </c>
    </row>
    <row r="1412" spans="1:2" x14ac:dyDescent="0.25">
      <c r="A1412">
        <v>600.27353869229216</v>
      </c>
      <c r="B1412">
        <v>330934.19374499487</v>
      </c>
    </row>
    <row r="1413" spans="1:2" x14ac:dyDescent="0.25">
      <c r="A1413">
        <v>600.30504730743678</v>
      </c>
      <c r="B1413">
        <v>331178.39190060704</v>
      </c>
    </row>
    <row r="1414" spans="1:2" x14ac:dyDescent="0.25">
      <c r="A1414">
        <v>600.21052146201725</v>
      </c>
      <c r="B1414">
        <v>331413.74755819072</v>
      </c>
    </row>
    <row r="1415" spans="1:2" x14ac:dyDescent="0.25">
      <c r="A1415">
        <v>600.3365559226097</v>
      </c>
      <c r="B1415">
        <v>331638.87433873751</v>
      </c>
    </row>
    <row r="1416" spans="1:2" x14ac:dyDescent="0.25">
      <c r="A1416">
        <v>600.30504730745804</v>
      </c>
      <c r="B1416">
        <v>331854.11632636713</v>
      </c>
    </row>
    <row r="1417" spans="1:2" x14ac:dyDescent="0.25">
      <c r="A1417">
        <v>601.18728853125708</v>
      </c>
      <c r="B1417">
        <v>332059.86166732816</v>
      </c>
    </row>
    <row r="1418" spans="1:2" x14ac:dyDescent="0.25">
      <c r="A1418">
        <v>600.49409899820466</v>
      </c>
      <c r="B1418">
        <v>332264.89875457104</v>
      </c>
    </row>
    <row r="1419" spans="1:2" x14ac:dyDescent="0.25">
      <c r="A1419">
        <v>601.29756868440154</v>
      </c>
      <c r="B1419">
        <v>332453.43423987989</v>
      </c>
    </row>
    <row r="1420" spans="1:2" x14ac:dyDescent="0.25">
      <c r="A1420">
        <v>600.93521961032081</v>
      </c>
      <c r="B1420">
        <v>332636.11803524633</v>
      </c>
    </row>
    <row r="1421" spans="1:2" x14ac:dyDescent="0.25">
      <c r="A1421">
        <v>601.04549976333033</v>
      </c>
      <c r="B1421">
        <v>332816.91131370439</v>
      </c>
    </row>
    <row r="1422" spans="1:2" x14ac:dyDescent="0.25">
      <c r="A1422">
        <v>601.77019791157704</v>
      </c>
      <c r="B1422">
        <v>332989.40527300013</v>
      </c>
    </row>
    <row r="1423" spans="1:2" x14ac:dyDescent="0.25">
      <c r="A1423">
        <v>601.53388329801055</v>
      </c>
      <c r="B1423">
        <v>333161.06996561436</v>
      </c>
    </row>
    <row r="1424" spans="1:2" x14ac:dyDescent="0.25">
      <c r="A1424">
        <v>601.5969005282642</v>
      </c>
      <c r="B1424">
        <v>333325.6956837129</v>
      </c>
    </row>
    <row r="1425" spans="1:2" x14ac:dyDescent="0.25">
      <c r="A1425">
        <v>601.54963760555802</v>
      </c>
      <c r="B1425">
        <v>333486.08920472721</v>
      </c>
    </row>
    <row r="1426" spans="1:2" x14ac:dyDescent="0.25">
      <c r="A1426">
        <v>601.43935745254134</v>
      </c>
      <c r="B1426">
        <v>333643.22980640031</v>
      </c>
    </row>
    <row r="1427" spans="1:2" x14ac:dyDescent="0.25">
      <c r="A1427">
        <v>602.02226683264826</v>
      </c>
      <c r="B1427">
        <v>333796.42932052189</v>
      </c>
    </row>
    <row r="1428" spans="1:2" x14ac:dyDescent="0.25">
      <c r="A1428">
        <v>602.22707283107013</v>
      </c>
      <c r="B1428">
        <v>333944.13127167523</v>
      </c>
    </row>
    <row r="1429" spans="1:2" x14ac:dyDescent="0.25">
      <c r="A1429">
        <v>602.24282713863886</v>
      </c>
      <c r="B1429">
        <v>334090.25277076761</v>
      </c>
    </row>
    <row r="1430" spans="1:2" x14ac:dyDescent="0.25">
      <c r="A1430">
        <v>602.54215898252994</v>
      </c>
      <c r="B1430">
        <v>334231.73497148487</v>
      </c>
    </row>
    <row r="1431" spans="1:2" x14ac:dyDescent="0.25">
      <c r="A1431">
        <v>601.86472375698236</v>
      </c>
      <c r="B1431">
        <v>334374.78758166463</v>
      </c>
    </row>
    <row r="1432" spans="1:2" x14ac:dyDescent="0.25">
      <c r="A1432">
        <v>602.24282713870991</v>
      </c>
      <c r="B1432">
        <v>334507.77639039303</v>
      </c>
    </row>
    <row r="1433" spans="1:2" x14ac:dyDescent="0.25">
      <c r="A1433">
        <v>602.96752528696379</v>
      </c>
      <c r="B1433">
        <v>334641.71547886147</v>
      </c>
    </row>
    <row r="1434" spans="1:2" x14ac:dyDescent="0.25">
      <c r="A1434">
        <v>602.84149082642807</v>
      </c>
      <c r="B1434">
        <v>334779.05749776511</v>
      </c>
    </row>
    <row r="1435" spans="1:2" x14ac:dyDescent="0.25">
      <c r="A1435">
        <v>602.84149082642102</v>
      </c>
      <c r="B1435">
        <v>334915.89537882659</v>
      </c>
    </row>
    <row r="1436" spans="1:2" x14ac:dyDescent="0.25">
      <c r="A1436">
        <v>602.32159867669566</v>
      </c>
      <c r="B1436">
        <v>335055.98115789139</v>
      </c>
    </row>
    <row r="1437" spans="1:2" x14ac:dyDescent="0.25">
      <c r="A1437">
        <v>602.29009006155115</v>
      </c>
      <c r="B1437">
        <v>335195.28173222323</v>
      </c>
    </row>
    <row r="1438" spans="1:2" x14ac:dyDescent="0.25">
      <c r="A1438">
        <v>603.06205113249689</v>
      </c>
      <c r="B1438">
        <v>335333.70508662419</v>
      </c>
    </row>
    <row r="1439" spans="1:2" x14ac:dyDescent="0.25">
      <c r="A1439">
        <v>602.84149082647787</v>
      </c>
      <c r="B1439">
        <v>335481.94017358258</v>
      </c>
    </row>
    <row r="1440" spans="1:2" x14ac:dyDescent="0.25">
      <c r="A1440">
        <v>602.88875374917689</v>
      </c>
      <c r="B1440">
        <v>335629.10396762611</v>
      </c>
    </row>
    <row r="1441" spans="1:2" x14ac:dyDescent="0.25">
      <c r="A1441">
        <v>602.69970205835216</v>
      </c>
      <c r="B1441">
        <v>335780.71800836449</v>
      </c>
    </row>
    <row r="1442" spans="1:2" x14ac:dyDescent="0.25">
      <c r="A1442">
        <v>602.69970205834511</v>
      </c>
      <c r="B1442">
        <v>335936.24916000647</v>
      </c>
    </row>
    <row r="1443" spans="1:2" x14ac:dyDescent="0.25">
      <c r="A1443">
        <v>603.32987436116525</v>
      </c>
      <c r="B1443">
        <v>336091.59628127614</v>
      </c>
    </row>
    <row r="1444" spans="1:2" x14ac:dyDescent="0.25">
      <c r="A1444">
        <v>603.34562866873398</v>
      </c>
      <c r="B1444">
        <v>336251.7377333694</v>
      </c>
    </row>
    <row r="1445" spans="1:2" x14ac:dyDescent="0.25">
      <c r="A1445">
        <v>603.23534851579552</v>
      </c>
      <c r="B1445">
        <v>336417.05664100067</v>
      </c>
    </row>
    <row r="1446" spans="1:2" x14ac:dyDescent="0.25">
      <c r="A1446">
        <v>603.03054251737365</v>
      </c>
      <c r="B1446">
        <v>336588.59529915435</v>
      </c>
    </row>
    <row r="1447" spans="1:2" x14ac:dyDescent="0.25">
      <c r="A1447">
        <v>602.90450805678825</v>
      </c>
      <c r="B1447">
        <v>336759.81887115666</v>
      </c>
    </row>
    <row r="1448" spans="1:2" x14ac:dyDescent="0.25">
      <c r="A1448">
        <v>603.32987436117946</v>
      </c>
      <c r="B1448">
        <v>336932.34182839427</v>
      </c>
    </row>
    <row r="1449" spans="1:2" x14ac:dyDescent="0.25">
      <c r="A1449">
        <v>603.39289159146858</v>
      </c>
      <c r="B1449">
        <v>337107.48251136183</v>
      </c>
    </row>
    <row r="1450" spans="1:2" x14ac:dyDescent="0.25">
      <c r="A1450">
        <v>603.51892605197577</v>
      </c>
      <c r="B1450">
        <v>337291.71776090952</v>
      </c>
    </row>
    <row r="1451" spans="1:2" x14ac:dyDescent="0.25">
      <c r="A1451">
        <v>603.67646912769851</v>
      </c>
      <c r="B1451">
        <v>337481.66862321401</v>
      </c>
    </row>
    <row r="1452" spans="1:2" x14ac:dyDescent="0.25">
      <c r="A1452">
        <v>603.09355974755613</v>
      </c>
      <c r="B1452">
        <v>337676.9179542354</v>
      </c>
    </row>
    <row r="1453" spans="1:2" x14ac:dyDescent="0.25">
      <c r="A1453">
        <v>603.50317174436441</v>
      </c>
      <c r="B1453">
        <v>337876.37550590449</v>
      </c>
    </row>
    <row r="1454" spans="1:2" x14ac:dyDescent="0.25">
      <c r="A1454">
        <v>603.78674928068676</v>
      </c>
      <c r="B1454">
        <v>338078.6738543252</v>
      </c>
    </row>
    <row r="1455" spans="1:2" x14ac:dyDescent="0.25">
      <c r="A1455">
        <v>604.21211558498555</v>
      </c>
      <c r="B1455">
        <v>338285.07836550433</v>
      </c>
    </row>
    <row r="1456" spans="1:2" x14ac:dyDescent="0.25">
      <c r="A1456">
        <v>603.83401220335031</v>
      </c>
      <c r="B1456">
        <v>338499.37007327203</v>
      </c>
    </row>
    <row r="1457" spans="1:2" x14ac:dyDescent="0.25">
      <c r="A1457">
        <v>603.61345189735971</v>
      </c>
      <c r="B1457">
        <v>338713.03160873713</v>
      </c>
    </row>
    <row r="1458" spans="1:2" x14ac:dyDescent="0.25">
      <c r="A1458">
        <v>604.05457250933387</v>
      </c>
      <c r="B1458">
        <v>338927.55140892358</v>
      </c>
    </row>
    <row r="1459" spans="1:2" x14ac:dyDescent="0.25">
      <c r="A1459">
        <v>604.13334404719876</v>
      </c>
      <c r="B1459">
        <v>339144.68893487263</v>
      </c>
    </row>
    <row r="1460" spans="1:2" x14ac:dyDescent="0.25">
      <c r="A1460">
        <v>604.76351634989101</v>
      </c>
      <c r="B1460">
        <v>339358.45252829615</v>
      </c>
    </row>
    <row r="1461" spans="1:2" x14ac:dyDescent="0.25">
      <c r="A1461">
        <v>603.94429235635266</v>
      </c>
      <c r="B1461">
        <v>339579.18203637085</v>
      </c>
    </row>
    <row r="1462" spans="1:2" x14ac:dyDescent="0.25">
      <c r="A1462">
        <v>604.30664143054719</v>
      </c>
      <c r="B1462">
        <v>339794.01692270843</v>
      </c>
    </row>
    <row r="1463" spans="1:2" x14ac:dyDescent="0.25">
      <c r="A1463">
        <v>604.65323619700234</v>
      </c>
      <c r="B1463">
        <v>340007.74649681163</v>
      </c>
    </row>
    <row r="1464" spans="1:2" x14ac:dyDescent="0.25">
      <c r="A1464">
        <v>604.44843019853784</v>
      </c>
      <c r="B1464">
        <v>340221.34501504665</v>
      </c>
    </row>
    <row r="1465" spans="1:2" x14ac:dyDescent="0.25">
      <c r="A1465">
        <v>604.99983096347876</v>
      </c>
      <c r="B1465">
        <v>340431.91870622803</v>
      </c>
    </row>
    <row r="1466" spans="1:2" x14ac:dyDescent="0.25">
      <c r="A1466">
        <v>604.87379650290768</v>
      </c>
      <c r="B1466">
        <v>340639.36049100768</v>
      </c>
    </row>
    <row r="1467" spans="1:2" x14ac:dyDescent="0.25">
      <c r="A1467">
        <v>604.81077927262561</v>
      </c>
      <c r="B1467">
        <v>340844.21354795102</v>
      </c>
    </row>
    <row r="1468" spans="1:2" x14ac:dyDescent="0.25">
      <c r="A1468">
        <v>605.09435680879869</v>
      </c>
      <c r="B1468">
        <v>341040.67024910479</v>
      </c>
    </row>
    <row r="1469" spans="1:2" x14ac:dyDescent="0.25">
      <c r="A1469">
        <v>605.12586542395047</v>
      </c>
      <c r="B1469">
        <v>341235.79856704199</v>
      </c>
    </row>
    <row r="1470" spans="1:2" x14ac:dyDescent="0.25">
      <c r="A1470">
        <v>605.69302049644591</v>
      </c>
      <c r="B1470">
        <v>341425.27931080566</v>
      </c>
    </row>
    <row r="1471" spans="1:2" x14ac:dyDescent="0.25">
      <c r="A1471">
        <v>605.69302049644591</v>
      </c>
      <c r="B1471">
        <v>341608.85036875459</v>
      </c>
    </row>
    <row r="1472" spans="1:2" x14ac:dyDescent="0.25">
      <c r="A1472">
        <v>605.1258654239291</v>
      </c>
      <c r="B1472">
        <v>341792.35338811477</v>
      </c>
    </row>
    <row r="1473" spans="1:2" x14ac:dyDescent="0.25">
      <c r="A1473">
        <v>605.33067142234381</v>
      </c>
      <c r="B1473">
        <v>341964.59025714366</v>
      </c>
    </row>
    <row r="1474" spans="1:2" x14ac:dyDescent="0.25">
      <c r="A1474">
        <v>605.61424895864491</v>
      </c>
      <c r="B1474">
        <v>342130.67039287143</v>
      </c>
    </row>
    <row r="1475" spans="1:2" x14ac:dyDescent="0.25">
      <c r="A1475">
        <v>606.33894710679215</v>
      </c>
      <c r="B1475">
        <v>342289.14439902495</v>
      </c>
    </row>
    <row r="1476" spans="1:2" x14ac:dyDescent="0.25">
      <c r="A1476">
        <v>606.63827895069744</v>
      </c>
      <c r="B1476">
        <v>342444.64655271033</v>
      </c>
    </row>
    <row r="1477" spans="1:2" x14ac:dyDescent="0.25">
      <c r="A1477">
        <v>605.89782649496726</v>
      </c>
      <c r="B1477">
        <v>342599.6345259237</v>
      </c>
    </row>
    <row r="1478" spans="1:2" x14ac:dyDescent="0.25">
      <c r="A1478">
        <v>606.26017556917589</v>
      </c>
      <c r="B1478">
        <v>342745.53797536122</v>
      </c>
    </row>
    <row r="1479" spans="1:2" x14ac:dyDescent="0.25">
      <c r="A1479">
        <v>606.7328047961737</v>
      </c>
      <c r="B1479">
        <v>342882.82199832454</v>
      </c>
    </row>
    <row r="1480" spans="1:2" x14ac:dyDescent="0.25">
      <c r="A1480">
        <v>607.17392540816923</v>
      </c>
      <c r="B1480">
        <v>343015.55873813183</v>
      </c>
    </row>
    <row r="1481" spans="1:2" x14ac:dyDescent="0.25">
      <c r="A1481">
        <v>607.15817110059334</v>
      </c>
      <c r="B1481">
        <v>343147.78631881485</v>
      </c>
    </row>
    <row r="1482" spans="1:2" x14ac:dyDescent="0.25">
      <c r="A1482">
        <v>606.8273306416429</v>
      </c>
      <c r="B1482">
        <v>343278.93758530443</v>
      </c>
    </row>
    <row r="1483" spans="1:2" x14ac:dyDescent="0.25">
      <c r="A1483">
        <v>606.49649018264995</v>
      </c>
      <c r="B1483">
        <v>343407.75219299895</v>
      </c>
    </row>
    <row r="1484" spans="1:2" x14ac:dyDescent="0.25">
      <c r="A1484">
        <v>606.76431341127568</v>
      </c>
      <c r="B1484">
        <v>343535.34047534014</v>
      </c>
    </row>
    <row r="1485" spans="1:2" x14ac:dyDescent="0.25">
      <c r="A1485">
        <v>607.39448571417392</v>
      </c>
      <c r="B1485">
        <v>343660.31103198708</v>
      </c>
    </row>
    <row r="1486" spans="1:2" x14ac:dyDescent="0.25">
      <c r="A1486">
        <v>607.66230894292767</v>
      </c>
      <c r="B1486">
        <v>343789.06764372584</v>
      </c>
    </row>
    <row r="1487" spans="1:2" x14ac:dyDescent="0.25">
      <c r="A1487">
        <v>607.45750294449158</v>
      </c>
      <c r="B1487">
        <v>343919.71477237338</v>
      </c>
    </row>
    <row r="1488" spans="1:2" x14ac:dyDescent="0.25">
      <c r="A1488">
        <v>606.89034787208834</v>
      </c>
      <c r="B1488">
        <v>344051.8112973168</v>
      </c>
    </row>
    <row r="1489" spans="1:2" x14ac:dyDescent="0.25">
      <c r="A1489">
        <v>607.70957186569058</v>
      </c>
      <c r="B1489">
        <v>344181.86729419592</v>
      </c>
    </row>
    <row r="1490" spans="1:2" x14ac:dyDescent="0.25">
      <c r="A1490">
        <v>607.93013217165992</v>
      </c>
      <c r="B1490">
        <v>344318.99126343796</v>
      </c>
    </row>
    <row r="1491" spans="1:2" x14ac:dyDescent="0.25">
      <c r="A1491">
        <v>608.07192093983531</v>
      </c>
      <c r="B1491">
        <v>344461.10363645811</v>
      </c>
    </row>
    <row r="1492" spans="1:2" x14ac:dyDescent="0.25">
      <c r="A1492">
        <v>608.16644678527609</v>
      </c>
      <c r="B1492">
        <v>344612.75169646676</v>
      </c>
    </row>
    <row r="1493" spans="1:2" x14ac:dyDescent="0.25">
      <c r="A1493">
        <v>607.61504602034222</v>
      </c>
      <c r="B1493">
        <v>344770.48845116846</v>
      </c>
    </row>
    <row r="1494" spans="1:2" x14ac:dyDescent="0.25">
      <c r="A1494">
        <v>608.7178475500607</v>
      </c>
      <c r="B1494">
        <v>344928.61837321927</v>
      </c>
    </row>
    <row r="1495" spans="1:2" x14ac:dyDescent="0.25">
      <c r="A1495">
        <v>608.19795540027144</v>
      </c>
      <c r="B1495">
        <v>345099.0807171195</v>
      </c>
    </row>
    <row r="1496" spans="1:2" x14ac:dyDescent="0.25">
      <c r="A1496">
        <v>608.27672693812929</v>
      </c>
      <c r="B1496">
        <v>345272.99005342327</v>
      </c>
    </row>
    <row r="1497" spans="1:2" x14ac:dyDescent="0.25">
      <c r="A1497">
        <v>608.5445501668687</v>
      </c>
      <c r="B1497">
        <v>345454.32148901734</v>
      </c>
    </row>
    <row r="1498" spans="1:2" x14ac:dyDescent="0.25">
      <c r="A1498">
        <v>608.3239898608781</v>
      </c>
      <c r="B1498">
        <v>345639.94311763102</v>
      </c>
    </row>
    <row r="1499" spans="1:2" x14ac:dyDescent="0.25">
      <c r="A1499">
        <v>608.90689924083574</v>
      </c>
      <c r="B1499">
        <v>345831.69750306004</v>
      </c>
    </row>
    <row r="1500" spans="1:2" x14ac:dyDescent="0.25">
      <c r="A1500">
        <v>608.30823555320285</v>
      </c>
      <c r="B1500">
        <v>346032.85149856075</v>
      </c>
    </row>
    <row r="1501" spans="1:2" x14ac:dyDescent="0.25">
      <c r="A1501">
        <v>608.57605878194931</v>
      </c>
      <c r="B1501">
        <v>346239.88618204213</v>
      </c>
    </row>
    <row r="1502" spans="1:2" x14ac:dyDescent="0.25">
      <c r="A1502">
        <v>608.68633893497304</v>
      </c>
      <c r="B1502">
        <v>346455.72934406437</v>
      </c>
    </row>
    <row r="1503" spans="1:2" x14ac:dyDescent="0.25">
      <c r="A1503">
        <v>608.67058462739715</v>
      </c>
      <c r="B1503">
        <v>346680.25495021133</v>
      </c>
    </row>
    <row r="1504" spans="1:2" x14ac:dyDescent="0.25">
      <c r="A1504">
        <v>608.41851570636868</v>
      </c>
      <c r="B1504">
        <v>346911.56746218377</v>
      </c>
    </row>
    <row r="1505" spans="1:2" x14ac:dyDescent="0.25">
      <c r="A1505">
        <v>608.48153293666485</v>
      </c>
      <c r="B1505">
        <v>347152.13459487702</v>
      </c>
    </row>
    <row r="1506" spans="1:2" x14ac:dyDescent="0.25">
      <c r="A1506">
        <v>608.48153293666485</v>
      </c>
      <c r="B1506">
        <v>347399.96377341618</v>
      </c>
    </row>
    <row r="1507" spans="1:2" x14ac:dyDescent="0.25">
      <c r="A1507">
        <v>608.46577862909612</v>
      </c>
      <c r="B1507">
        <v>347651.36095766019</v>
      </c>
    </row>
    <row r="1508" spans="1:2" x14ac:dyDescent="0.25">
      <c r="A1508">
        <v>608.48153293666485</v>
      </c>
      <c r="B1508">
        <v>347908.47375491943</v>
      </c>
    </row>
    <row r="1509" spans="1:2" x14ac:dyDescent="0.25">
      <c r="A1509">
        <v>608.27672693832119</v>
      </c>
      <c r="B1509">
        <v>348173.47877040302</v>
      </c>
    </row>
    <row r="1510" spans="1:2" x14ac:dyDescent="0.25">
      <c r="A1510">
        <v>608.51304155188041</v>
      </c>
      <c r="B1510">
        <v>348441.39262145752</v>
      </c>
    </row>
    <row r="1511" spans="1:2" x14ac:dyDescent="0.25">
      <c r="A1511">
        <v>608.60756739728572</v>
      </c>
      <c r="B1511">
        <v>348714.54694561759</v>
      </c>
    </row>
    <row r="1512" spans="1:2" x14ac:dyDescent="0.25">
      <c r="A1512">
        <v>608.60756739729277</v>
      </c>
      <c r="B1512">
        <v>348990.41603218118</v>
      </c>
    </row>
    <row r="1513" spans="1:2" x14ac:dyDescent="0.25">
      <c r="A1513">
        <v>608.65483032001316</v>
      </c>
      <c r="B1513">
        <v>349267.26439656626</v>
      </c>
    </row>
    <row r="1514" spans="1:2" x14ac:dyDescent="0.25">
      <c r="A1514">
        <v>608.60756739730709</v>
      </c>
      <c r="B1514">
        <v>349544.490864333</v>
      </c>
    </row>
    <row r="1515" spans="1:2" x14ac:dyDescent="0.25">
      <c r="A1515">
        <v>609.17472246965326</v>
      </c>
      <c r="B1515">
        <v>349820.42798963271</v>
      </c>
    </row>
    <row r="1516" spans="1:2" x14ac:dyDescent="0.25">
      <c r="A1516">
        <v>608.84388201066736</v>
      </c>
      <c r="B1516">
        <v>350096.4521085209</v>
      </c>
    </row>
    <row r="1517" spans="1:2" x14ac:dyDescent="0.25">
      <c r="A1517">
        <v>608.84388201066031</v>
      </c>
      <c r="B1517">
        <v>350368.81620655302</v>
      </c>
    </row>
    <row r="1518" spans="1:2" x14ac:dyDescent="0.25">
      <c r="A1518">
        <v>608.76511047280246</v>
      </c>
      <c r="B1518">
        <v>350636.82207270717</v>
      </c>
    </row>
    <row r="1519" spans="1:2" x14ac:dyDescent="0.25">
      <c r="A1519">
        <v>608.73360185766501</v>
      </c>
      <c r="B1519">
        <v>350898.79723965406</v>
      </c>
    </row>
    <row r="1520" spans="1:2" x14ac:dyDescent="0.25">
      <c r="A1520">
        <v>608.74935616521952</v>
      </c>
      <c r="B1520">
        <v>351155.91003691335</v>
      </c>
    </row>
    <row r="1521" spans="1:2" x14ac:dyDescent="0.25">
      <c r="A1521">
        <v>608.8911449333807</v>
      </c>
      <c r="B1521">
        <v>351407.84537834785</v>
      </c>
    </row>
    <row r="1522" spans="1:2" x14ac:dyDescent="0.25">
      <c r="A1522">
        <v>609.17472246965326</v>
      </c>
      <c r="B1522">
        <v>351653.3719172522</v>
      </c>
    </row>
    <row r="1523" spans="1:2" x14ac:dyDescent="0.25">
      <c r="A1523">
        <v>609.39528277565819</v>
      </c>
      <c r="B1523">
        <v>351892.14054815832</v>
      </c>
    </row>
    <row r="1524" spans="1:2" x14ac:dyDescent="0.25">
      <c r="A1524">
        <v>609.39528277566524</v>
      </c>
      <c r="B1524">
        <v>352127.11810236034</v>
      </c>
    </row>
    <row r="1525" spans="1:2" x14ac:dyDescent="0.25">
      <c r="A1525">
        <v>609.20623108485472</v>
      </c>
      <c r="B1525">
        <v>352355.84188646055</v>
      </c>
    </row>
    <row r="1526" spans="1:2" x14ac:dyDescent="0.25">
      <c r="A1526">
        <v>609.86791200285495</v>
      </c>
      <c r="B1526">
        <v>352575.32109276287</v>
      </c>
    </row>
    <row r="1527" spans="1:2" x14ac:dyDescent="0.25">
      <c r="A1527">
        <v>609.69461461962032</v>
      </c>
      <c r="B1527">
        <v>352788.79357653699</v>
      </c>
    </row>
    <row r="1528" spans="1:2" x14ac:dyDescent="0.25">
      <c r="A1528">
        <v>609.61584308175532</v>
      </c>
      <c r="B1528">
        <v>352996.04630962585</v>
      </c>
    </row>
    <row r="1529" spans="1:2" x14ac:dyDescent="0.25">
      <c r="A1529">
        <v>609.82064908021266</v>
      </c>
      <c r="B1529">
        <v>353196.32308528834</v>
      </c>
    </row>
    <row r="1530" spans="1:2" x14ac:dyDescent="0.25">
      <c r="A1530">
        <v>609.50556292880265</v>
      </c>
      <c r="B1530">
        <v>353392.83778229181</v>
      </c>
    </row>
    <row r="1531" spans="1:2" x14ac:dyDescent="0.25">
      <c r="A1531">
        <v>609.94668354065595</v>
      </c>
      <c r="B1531">
        <v>353576.98101667588</v>
      </c>
    </row>
    <row r="1532" spans="1:2" x14ac:dyDescent="0.25">
      <c r="A1532">
        <v>609.48980862112023</v>
      </c>
      <c r="B1532">
        <v>353757.70625654882</v>
      </c>
    </row>
    <row r="1533" spans="1:2" x14ac:dyDescent="0.25">
      <c r="A1533">
        <v>609.86791200284779</v>
      </c>
      <c r="B1533">
        <v>353923.40828889492</v>
      </c>
    </row>
    <row r="1534" spans="1:2" x14ac:dyDescent="0.25">
      <c r="A1534">
        <v>609.91517492556818</v>
      </c>
      <c r="B1534">
        <v>354088.09702422359</v>
      </c>
    </row>
    <row r="1535" spans="1:2" x14ac:dyDescent="0.25">
      <c r="A1535">
        <v>609.85215769527201</v>
      </c>
      <c r="B1535">
        <v>354249.72189189086</v>
      </c>
    </row>
    <row r="1536" spans="1:2" x14ac:dyDescent="0.25">
      <c r="A1536">
        <v>609.94668354067721</v>
      </c>
      <c r="B1536">
        <v>354410.71658725536</v>
      </c>
    </row>
    <row r="1537" spans="1:2" x14ac:dyDescent="0.25">
      <c r="A1537">
        <v>610.11998092398301</v>
      </c>
      <c r="B1537">
        <v>354571.39619646827</v>
      </c>
    </row>
    <row r="1538" spans="1:2" x14ac:dyDescent="0.25">
      <c r="A1538">
        <v>610.56110153588611</v>
      </c>
      <c r="B1538">
        <v>354732.17284219037</v>
      </c>
    </row>
    <row r="1539" spans="1:2" x14ac:dyDescent="0.25">
      <c r="A1539">
        <v>610.65562738132689</v>
      </c>
      <c r="B1539">
        <v>354894.33586697828</v>
      </c>
    </row>
    <row r="1540" spans="1:2" x14ac:dyDescent="0.25">
      <c r="A1540">
        <v>610.52959292074149</v>
      </c>
      <c r="B1540">
        <v>355062.0544506936</v>
      </c>
    </row>
    <row r="1541" spans="1:2" x14ac:dyDescent="0.25">
      <c r="A1541">
        <v>610.16724384671761</v>
      </c>
      <c r="B1541">
        <v>355230.7182928627</v>
      </c>
    </row>
    <row r="1542" spans="1:2" x14ac:dyDescent="0.25">
      <c r="A1542">
        <v>610.87618768736002</v>
      </c>
      <c r="B1542">
        <v>355400.93861052266</v>
      </c>
    </row>
    <row r="1543" spans="1:2" x14ac:dyDescent="0.25">
      <c r="A1543">
        <v>610.67138168895235</v>
      </c>
      <c r="B1543">
        <v>355578.31891583948</v>
      </c>
    </row>
    <row r="1544" spans="1:2" x14ac:dyDescent="0.25">
      <c r="A1544">
        <v>610.93920491769893</v>
      </c>
      <c r="B1544">
        <v>355757.31369255646</v>
      </c>
    </row>
    <row r="1545" spans="1:2" x14ac:dyDescent="0.25">
      <c r="A1545">
        <v>611.2542910691659</v>
      </c>
      <c r="B1545">
        <v>355940.79273534031</v>
      </c>
    </row>
    <row r="1546" spans="1:2" x14ac:dyDescent="0.25">
      <c r="A1546">
        <v>610.89194199508506</v>
      </c>
      <c r="B1546">
        <v>356135.15982513747</v>
      </c>
    </row>
    <row r="1547" spans="1:2" x14ac:dyDescent="0.25">
      <c r="A1547">
        <v>611.69541168119679</v>
      </c>
      <c r="B1547">
        <v>356328.36862824071</v>
      </c>
    </row>
    <row r="1548" spans="1:2" x14ac:dyDescent="0.25">
      <c r="A1548">
        <v>611.03373076320372</v>
      </c>
      <c r="B1548">
        <v>356533.27968102338</v>
      </c>
    </row>
    <row r="1549" spans="1:2" x14ac:dyDescent="0.25">
      <c r="A1549">
        <v>611.55362291293613</v>
      </c>
      <c r="B1549">
        <v>356739.3060888208</v>
      </c>
    </row>
    <row r="1550" spans="1:2" x14ac:dyDescent="0.25">
      <c r="A1550">
        <v>612.04200644771595</v>
      </c>
      <c r="B1550">
        <v>356952.46850785066</v>
      </c>
    </row>
    <row r="1551" spans="1:2" x14ac:dyDescent="0.25">
      <c r="A1551">
        <v>611.86870906440299</v>
      </c>
      <c r="B1551">
        <v>357175.28762735822</v>
      </c>
    </row>
    <row r="1552" spans="1:2" x14ac:dyDescent="0.25">
      <c r="A1552">
        <v>611.85295475684848</v>
      </c>
      <c r="B1552">
        <v>357405.65488087677</v>
      </c>
    </row>
    <row r="1553" spans="1:2" x14ac:dyDescent="0.25">
      <c r="A1553">
        <v>611.77418321899063</v>
      </c>
      <c r="B1553">
        <v>357640.94752123021</v>
      </c>
    </row>
    <row r="1554" spans="1:2" x14ac:dyDescent="0.25">
      <c r="A1554">
        <v>612.40435552174688</v>
      </c>
      <c r="B1554">
        <v>357885.08768106863</v>
      </c>
    </row>
    <row r="1555" spans="1:2" x14ac:dyDescent="0.25">
      <c r="A1555">
        <v>612.32558398388187</v>
      </c>
      <c r="B1555">
        <v>358135.56860474142</v>
      </c>
    </row>
    <row r="1556" spans="1:2" x14ac:dyDescent="0.25">
      <c r="A1556">
        <v>611.94748060212589</v>
      </c>
      <c r="B1556">
        <v>358396.59349175455</v>
      </c>
    </row>
    <row r="1557" spans="1:2" x14ac:dyDescent="0.25">
      <c r="A1557">
        <v>611.45909706753082</v>
      </c>
      <c r="B1557">
        <v>358663.9011468864</v>
      </c>
    </row>
    <row r="1558" spans="1:2" x14ac:dyDescent="0.25">
      <c r="A1558">
        <v>612.27832106122548</v>
      </c>
      <c r="B1558">
        <v>358930.65168992727</v>
      </c>
    </row>
    <row r="1559" spans="1:2" x14ac:dyDescent="0.25">
      <c r="A1559">
        <v>612.10502367797653</v>
      </c>
      <c r="B1559">
        <v>359208.38229553623</v>
      </c>
    </row>
    <row r="1560" spans="1:2" x14ac:dyDescent="0.25">
      <c r="A1560">
        <v>612.0577607552633</v>
      </c>
      <c r="B1560">
        <v>359491.45041087811</v>
      </c>
    </row>
    <row r="1561" spans="1:2" x14ac:dyDescent="0.25">
      <c r="A1561">
        <v>612.21530383100026</v>
      </c>
      <c r="B1561">
        <v>359779.5409498238</v>
      </c>
    </row>
    <row r="1562" spans="1:2" x14ac:dyDescent="0.25">
      <c r="A1562">
        <v>611.86870906442437</v>
      </c>
      <c r="B1562">
        <v>360076.65801728569</v>
      </c>
    </row>
    <row r="1563" spans="1:2" x14ac:dyDescent="0.25">
      <c r="A1563">
        <v>611.99474352493871</v>
      </c>
      <c r="B1563">
        <v>360373.05289736687</v>
      </c>
    </row>
    <row r="1564" spans="1:2" x14ac:dyDescent="0.25">
      <c r="A1564">
        <v>611.45909706753798</v>
      </c>
      <c r="B1564">
        <v>360676.76781923929</v>
      </c>
    </row>
    <row r="1565" spans="1:2" x14ac:dyDescent="0.25">
      <c r="A1565">
        <v>611.99474352494576</v>
      </c>
      <c r="B1565">
        <v>360977.3658989846</v>
      </c>
    </row>
    <row r="1566" spans="1:2" x14ac:dyDescent="0.25">
      <c r="A1566">
        <v>611.9159719870737</v>
      </c>
      <c r="B1566">
        <v>361276.91666211729</v>
      </c>
    </row>
    <row r="1567" spans="1:2" x14ac:dyDescent="0.25">
      <c r="A1567">
        <v>611.75842891131538</v>
      </c>
      <c r="B1567">
        <v>361575.61418187205</v>
      </c>
    </row>
    <row r="1568" spans="1:2" x14ac:dyDescent="0.25">
      <c r="A1568">
        <v>611.22278245410655</v>
      </c>
      <c r="B1568">
        <v>361878.16077421245</v>
      </c>
    </row>
    <row r="1569" spans="1:2" x14ac:dyDescent="0.25">
      <c r="A1569">
        <v>611.99474352508082</v>
      </c>
      <c r="B1569">
        <v>362168.46695927152</v>
      </c>
    </row>
    <row r="1570" spans="1:2" x14ac:dyDescent="0.25">
      <c r="A1570">
        <v>612.16804090835808</v>
      </c>
      <c r="B1570">
        <v>362459.99946955644</v>
      </c>
    </row>
    <row r="1571" spans="1:2" x14ac:dyDescent="0.25">
      <c r="A1571">
        <v>612.15228660078935</v>
      </c>
      <c r="B1571">
        <v>362747.61486851401</v>
      </c>
    </row>
    <row r="1572" spans="1:2" x14ac:dyDescent="0.25">
      <c r="A1572">
        <v>612.23105813865436</v>
      </c>
      <c r="B1572">
        <v>363029.01051649672</v>
      </c>
    </row>
    <row r="1573" spans="1:2" x14ac:dyDescent="0.25">
      <c r="A1573">
        <v>611.71116598890762</v>
      </c>
      <c r="B1573">
        <v>363308.12750117166</v>
      </c>
    </row>
    <row r="1574" spans="1:2" x14ac:dyDescent="0.25">
      <c r="A1574">
        <v>612.34133829169934</v>
      </c>
      <c r="B1574">
        <v>363570.96093295398</v>
      </c>
    </row>
    <row r="1575" spans="1:2" x14ac:dyDescent="0.25">
      <c r="A1575">
        <v>611.85295475694807</v>
      </c>
      <c r="B1575">
        <v>363831.25861108035</v>
      </c>
    </row>
    <row r="1576" spans="1:2" x14ac:dyDescent="0.25">
      <c r="A1576">
        <v>612.34133829160692</v>
      </c>
      <c r="B1576">
        <v>364077.13425548089</v>
      </c>
    </row>
    <row r="1577" spans="1:2" x14ac:dyDescent="0.25">
      <c r="A1577">
        <v>612.38860121432731</v>
      </c>
      <c r="B1577">
        <v>364317.76440540445</v>
      </c>
    </row>
    <row r="1578" spans="1:2" x14ac:dyDescent="0.25">
      <c r="A1578">
        <v>612.12077798562348</v>
      </c>
      <c r="B1578">
        <v>364551.47659356263</v>
      </c>
    </row>
    <row r="1579" spans="1:2" x14ac:dyDescent="0.25">
      <c r="A1579">
        <v>612.27832106133201</v>
      </c>
      <c r="B1579">
        <v>364769.46736282739</v>
      </c>
    </row>
    <row r="1580" spans="1:2" x14ac:dyDescent="0.25">
      <c r="A1580">
        <v>611.83720044937922</v>
      </c>
      <c r="B1580">
        <v>364984.01113951637</v>
      </c>
    </row>
    <row r="1581" spans="1:2" x14ac:dyDescent="0.25">
      <c r="A1581">
        <v>612.51463567498377</v>
      </c>
      <c r="B1581">
        <v>365185.90238663618</v>
      </c>
    </row>
    <row r="1582" spans="1:2" x14ac:dyDescent="0.25">
      <c r="A1582">
        <v>612.79821321133454</v>
      </c>
      <c r="B1582">
        <v>365378.85409943963</v>
      </c>
    </row>
    <row r="1583" spans="1:2" x14ac:dyDescent="0.25">
      <c r="A1583">
        <v>612.45161844475149</v>
      </c>
      <c r="B1583">
        <v>365562.643207015</v>
      </c>
    </row>
    <row r="1584" spans="1:2" x14ac:dyDescent="0.25">
      <c r="A1584">
        <v>611.69541168145975</v>
      </c>
      <c r="B1584">
        <v>365738.72412709071</v>
      </c>
    </row>
    <row r="1585" spans="1:2" x14ac:dyDescent="0.25">
      <c r="A1585">
        <v>612.37284690694332</v>
      </c>
      <c r="B1585">
        <v>365899.72384378291</v>
      </c>
    </row>
    <row r="1586" spans="1:2" x14ac:dyDescent="0.25">
      <c r="A1586">
        <v>611.82144614184608</v>
      </c>
      <c r="B1586">
        <v>366059.79725732422</v>
      </c>
    </row>
    <row r="1587" spans="1:2" x14ac:dyDescent="0.25">
      <c r="A1587">
        <v>612.42010982952161</v>
      </c>
      <c r="B1587">
        <v>366210.59709538019</v>
      </c>
    </row>
    <row r="1588" spans="1:2" x14ac:dyDescent="0.25">
      <c r="A1588">
        <v>612.32558398408798</v>
      </c>
      <c r="B1588">
        <v>366360.66470332246</v>
      </c>
    </row>
    <row r="1589" spans="1:2" x14ac:dyDescent="0.25">
      <c r="A1589">
        <v>611.56937722070381</v>
      </c>
      <c r="B1589">
        <v>366511.04237611033</v>
      </c>
    </row>
    <row r="1590" spans="1:2" x14ac:dyDescent="0.25">
      <c r="A1590">
        <v>612.08926937061392</v>
      </c>
      <c r="B1590">
        <v>366651.64233560354</v>
      </c>
    </row>
    <row r="1591" spans="1:2" x14ac:dyDescent="0.25">
      <c r="A1591">
        <v>612.23105813871121</v>
      </c>
      <c r="B1591">
        <v>366787.91306159261</v>
      </c>
    </row>
    <row r="1592" spans="1:2" x14ac:dyDescent="0.25">
      <c r="A1592">
        <v>612.40435552200984</v>
      </c>
      <c r="B1592">
        <v>366918.21610611223</v>
      </c>
    </row>
    <row r="1593" spans="1:2" x14ac:dyDescent="0.25">
      <c r="A1593">
        <v>612.62491582803591</v>
      </c>
      <c r="B1593">
        <v>367043.65678135038</v>
      </c>
    </row>
    <row r="1594" spans="1:2" x14ac:dyDescent="0.25">
      <c r="A1594">
        <v>612.35709259930354</v>
      </c>
      <c r="B1594">
        <v>367165.20934375987</v>
      </c>
    </row>
    <row r="1595" spans="1:2" x14ac:dyDescent="0.25">
      <c r="A1595">
        <v>612.34133829173493</v>
      </c>
      <c r="B1595">
        <v>367282.24864231498</v>
      </c>
    </row>
    <row r="1596" spans="1:2" x14ac:dyDescent="0.25">
      <c r="A1596">
        <v>612.57765290524446</v>
      </c>
      <c r="B1596">
        <v>367397.11133579776</v>
      </c>
    </row>
    <row r="1597" spans="1:2" x14ac:dyDescent="0.25">
      <c r="A1597">
        <v>612.42010982949319</v>
      </c>
      <c r="B1597">
        <v>367512.38113065035</v>
      </c>
    </row>
    <row r="1598" spans="1:2" x14ac:dyDescent="0.25">
      <c r="A1598">
        <v>612.97151059445559</v>
      </c>
      <c r="B1598">
        <v>367623.64682075387</v>
      </c>
    </row>
    <row r="1599" spans="1:2" x14ac:dyDescent="0.25">
      <c r="A1599">
        <v>612.7982132111498</v>
      </c>
      <c r="B1599">
        <v>367735.47464468062</v>
      </c>
    </row>
    <row r="1600" spans="1:2" x14ac:dyDescent="0.25">
      <c r="A1600">
        <v>612.21530383100026</v>
      </c>
      <c r="B1600">
        <v>367850.10924597923</v>
      </c>
    </row>
    <row r="1601" spans="1:2" x14ac:dyDescent="0.25">
      <c r="A1601">
        <v>612.54614428993648</v>
      </c>
      <c r="B1601">
        <v>367961.08884792152</v>
      </c>
    </row>
    <row r="1602" spans="1:2" x14ac:dyDescent="0.25">
      <c r="A1602">
        <v>612.38860121420657</v>
      </c>
      <c r="B1602">
        <v>368074.02198400249</v>
      </c>
    </row>
    <row r="1603" spans="1:2" x14ac:dyDescent="0.25">
      <c r="A1603">
        <v>613.09754505480646</v>
      </c>
      <c r="B1603">
        <v>368182.32084303367</v>
      </c>
    </row>
    <row r="1604" spans="1:2" x14ac:dyDescent="0.25">
      <c r="A1604">
        <v>613.41263120627332</v>
      </c>
      <c r="B1604">
        <v>368294.53179159114</v>
      </c>
    </row>
    <row r="1605" spans="1:2" x14ac:dyDescent="0.25">
      <c r="A1605">
        <v>612.75095028830151</v>
      </c>
      <c r="B1605">
        <v>368415.32312597684</v>
      </c>
    </row>
    <row r="1606" spans="1:2" x14ac:dyDescent="0.25">
      <c r="A1606">
        <v>613.16056228520915</v>
      </c>
      <c r="B1606">
        <v>368532.99761809298</v>
      </c>
    </row>
    <row r="1607" spans="1:2" x14ac:dyDescent="0.25">
      <c r="A1607">
        <v>613.16056228520915</v>
      </c>
      <c r="B1607">
        <v>368655.81554637186</v>
      </c>
    </row>
    <row r="1608" spans="1:2" x14ac:dyDescent="0.25">
      <c r="A1608">
        <v>613.50715705175674</v>
      </c>
      <c r="B1608">
        <v>368781.92041316419</v>
      </c>
    </row>
    <row r="1609" spans="1:2" x14ac:dyDescent="0.25">
      <c r="A1609">
        <v>613.83799751082074</v>
      </c>
      <c r="B1609">
        <v>368910.42495598173</v>
      </c>
    </row>
    <row r="1610" spans="1:2" x14ac:dyDescent="0.25">
      <c r="A1610">
        <v>613.57017428208133</v>
      </c>
      <c r="B1610">
        <v>369044.82914175023</v>
      </c>
    </row>
    <row r="1611" spans="1:2" x14ac:dyDescent="0.25">
      <c r="A1611">
        <v>613.16056228529442</v>
      </c>
      <c r="B1611">
        <v>369179.80048259092</v>
      </c>
    </row>
    <row r="1612" spans="1:2" x14ac:dyDescent="0.25">
      <c r="A1612">
        <v>614.07431212424513</v>
      </c>
      <c r="B1612">
        <v>369314.15169370105</v>
      </c>
    </row>
    <row r="1613" spans="1:2" x14ac:dyDescent="0.25">
      <c r="A1613">
        <v>614.26336381509827</v>
      </c>
      <c r="B1613">
        <v>369454.90668562241</v>
      </c>
    </row>
    <row r="1614" spans="1:2" x14ac:dyDescent="0.25">
      <c r="A1614">
        <v>614.42090689082818</v>
      </c>
      <c r="B1614">
        <v>369596.95604141231</v>
      </c>
    </row>
    <row r="1615" spans="1:2" x14ac:dyDescent="0.25">
      <c r="A1615">
        <v>614.56269565898219</v>
      </c>
      <c r="B1615">
        <v>369739.06841443252</v>
      </c>
    </row>
    <row r="1616" spans="1:2" x14ac:dyDescent="0.25">
      <c r="A1616">
        <v>613.94827766377352</v>
      </c>
      <c r="B1616">
        <v>369886.54227332515</v>
      </c>
    </row>
    <row r="1617" spans="1:2" x14ac:dyDescent="0.25">
      <c r="A1617">
        <v>614.62571288921458</v>
      </c>
      <c r="B1617">
        <v>370041.70034290431</v>
      </c>
    </row>
    <row r="1618" spans="1:2" x14ac:dyDescent="0.25">
      <c r="A1618">
        <v>613.82224320320938</v>
      </c>
      <c r="B1618">
        <v>370203.95036155009</v>
      </c>
    </row>
    <row r="1619" spans="1:2" x14ac:dyDescent="0.25">
      <c r="A1619">
        <v>614.40515258335176</v>
      </c>
      <c r="B1619">
        <v>370367.66484047531</v>
      </c>
    </row>
    <row r="1620" spans="1:2" x14ac:dyDescent="0.25">
      <c r="A1620">
        <v>614.51543273636844</v>
      </c>
      <c r="B1620">
        <v>370539.11148345401</v>
      </c>
    </row>
    <row r="1621" spans="1:2" x14ac:dyDescent="0.25">
      <c r="A1621">
        <v>614.24760950762197</v>
      </c>
      <c r="B1621">
        <v>370715.5755282577</v>
      </c>
    </row>
    <row r="1622" spans="1:2" x14ac:dyDescent="0.25">
      <c r="A1622">
        <v>614.02704920166684</v>
      </c>
      <c r="B1622">
        <v>370894.18718024006</v>
      </c>
    </row>
    <row r="1623" spans="1:2" x14ac:dyDescent="0.25">
      <c r="A1623">
        <v>614.6257128893069</v>
      </c>
      <c r="B1623">
        <v>371071.85859512148</v>
      </c>
    </row>
    <row r="1624" spans="1:2" x14ac:dyDescent="0.25">
      <c r="A1624">
        <v>614.87778181044916</v>
      </c>
      <c r="B1624">
        <v>371253.25304794597</v>
      </c>
    </row>
    <row r="1625" spans="1:2" x14ac:dyDescent="0.25">
      <c r="A1625">
        <v>615.16135934679278</v>
      </c>
      <c r="B1625">
        <v>371435.68979574949</v>
      </c>
    </row>
    <row r="1626" spans="1:2" x14ac:dyDescent="0.25">
      <c r="A1626">
        <v>615.03532488620044</v>
      </c>
      <c r="B1626">
        <v>371620.93332098163</v>
      </c>
    </row>
    <row r="1627" spans="1:2" x14ac:dyDescent="0.25">
      <c r="A1627">
        <v>614.45241550620722</v>
      </c>
      <c r="B1627">
        <v>371810.34100477572</v>
      </c>
    </row>
    <row r="1628" spans="1:2" x14ac:dyDescent="0.25">
      <c r="A1628">
        <v>615.3976739603238</v>
      </c>
      <c r="B1628">
        <v>371995.97267612134</v>
      </c>
    </row>
    <row r="1629" spans="1:2" x14ac:dyDescent="0.25">
      <c r="A1629">
        <v>614.87778181042074</v>
      </c>
      <c r="B1629">
        <v>372185.12829099502</v>
      </c>
    </row>
    <row r="1630" spans="1:2" x14ac:dyDescent="0.25">
      <c r="A1630">
        <v>615.35041103756066</v>
      </c>
      <c r="B1630">
        <v>372366.8088320354</v>
      </c>
    </row>
    <row r="1631" spans="1:2" x14ac:dyDescent="0.25">
      <c r="A1631">
        <v>615.58672565116979</v>
      </c>
      <c r="B1631">
        <v>372547.09797265107</v>
      </c>
    </row>
    <row r="1632" spans="1:2" x14ac:dyDescent="0.25">
      <c r="A1632">
        <v>615.36616534516497</v>
      </c>
      <c r="B1632">
        <v>372725.7096246336</v>
      </c>
    </row>
    <row r="1633" spans="1:2" x14ac:dyDescent="0.25">
      <c r="A1633">
        <v>615.0510791938118</v>
      </c>
      <c r="B1633">
        <v>372902.36272112775</v>
      </c>
    </row>
    <row r="1634" spans="1:2" x14ac:dyDescent="0.25">
      <c r="A1634">
        <v>615.0825878089563</v>
      </c>
      <c r="B1634">
        <v>373072.95612082718</v>
      </c>
    </row>
    <row r="1635" spans="1:2" x14ac:dyDescent="0.25">
      <c r="A1635">
        <v>615.6497428815228</v>
      </c>
      <c r="B1635">
        <v>373240.23860526696</v>
      </c>
    </row>
    <row r="1636" spans="1:2" x14ac:dyDescent="0.25">
      <c r="A1636">
        <v>615.60247995880241</v>
      </c>
      <c r="B1636">
        <v>373407.64210283081</v>
      </c>
    </row>
    <row r="1637" spans="1:2" x14ac:dyDescent="0.25">
      <c r="A1637">
        <v>615.44493688307966</v>
      </c>
      <c r="B1637">
        <v>373569.6450738798</v>
      </c>
    </row>
    <row r="1638" spans="1:2" x14ac:dyDescent="0.25">
      <c r="A1638">
        <v>614.89353611816705</v>
      </c>
      <c r="B1638">
        <v>373728.55015800049</v>
      </c>
    </row>
    <row r="1639" spans="1:2" x14ac:dyDescent="0.25">
      <c r="A1639">
        <v>615.71276011188297</v>
      </c>
      <c r="B1639">
        <v>373873.79443717265</v>
      </c>
    </row>
    <row r="1640" spans="1:2" x14ac:dyDescent="0.25">
      <c r="A1640">
        <v>615.55521703618865</v>
      </c>
      <c r="B1640">
        <v>374020.60912579804</v>
      </c>
    </row>
    <row r="1641" spans="1:2" x14ac:dyDescent="0.25">
      <c r="A1641">
        <v>615.52370842102982</v>
      </c>
      <c r="B1641">
        <v>374161.07802953623</v>
      </c>
    </row>
    <row r="1642" spans="1:2" x14ac:dyDescent="0.25">
      <c r="A1642">
        <v>615.61823426646356</v>
      </c>
      <c r="B1642">
        <v>374288.19117201306</v>
      </c>
    </row>
    <row r="1643" spans="1:2" x14ac:dyDescent="0.25">
      <c r="A1643">
        <v>614.94079904090881</v>
      </c>
      <c r="B1643">
        <v>374416.05549998221</v>
      </c>
    </row>
    <row r="1644" spans="1:2" x14ac:dyDescent="0.25">
      <c r="A1644">
        <v>615.91756611023379</v>
      </c>
      <c r="B1644">
        <v>374532.62970119948</v>
      </c>
    </row>
    <row r="1645" spans="1:2" x14ac:dyDescent="0.25">
      <c r="A1645">
        <v>615.38191965276212</v>
      </c>
      <c r="B1645">
        <v>374650.58023896615</v>
      </c>
    </row>
    <row r="1646" spans="1:2" x14ac:dyDescent="0.25">
      <c r="A1646">
        <v>615.68125149663183</v>
      </c>
      <c r="B1646">
        <v>374760.51754598424</v>
      </c>
    </row>
    <row r="1647" spans="1:2" x14ac:dyDescent="0.25">
      <c r="A1647">
        <v>615.72851441936655</v>
      </c>
      <c r="B1647">
        <v>374867.95814053906</v>
      </c>
    </row>
    <row r="1648" spans="1:2" x14ac:dyDescent="0.25">
      <c r="A1648">
        <v>615.25588519222651</v>
      </c>
      <c r="B1648">
        <v>374975.14164493268</v>
      </c>
    </row>
    <row r="1649" spans="1:2" x14ac:dyDescent="0.25">
      <c r="A1649">
        <v>615.88605749506792</v>
      </c>
      <c r="B1649">
        <v>375076.74561382743</v>
      </c>
    </row>
    <row r="1650" spans="1:2" x14ac:dyDescent="0.25">
      <c r="A1650">
        <v>615.9018118026296</v>
      </c>
      <c r="B1650">
        <v>375174.96560782212</v>
      </c>
    </row>
    <row r="1651" spans="1:2" x14ac:dyDescent="0.25">
      <c r="A1651">
        <v>616.50047549036913</v>
      </c>
      <c r="B1651">
        <v>375269.68563492264</v>
      </c>
    </row>
    <row r="1652" spans="1:2" x14ac:dyDescent="0.25">
      <c r="A1652">
        <v>616.37444102976247</v>
      </c>
      <c r="B1652">
        <v>375367.30445461656</v>
      </c>
    </row>
    <row r="1653" spans="1:2" x14ac:dyDescent="0.25">
      <c r="A1653">
        <v>615.99633764799933</v>
      </c>
      <c r="B1653">
        <v>375467.09987936856</v>
      </c>
    </row>
    <row r="1654" spans="1:2" x14ac:dyDescent="0.25">
      <c r="A1654">
        <v>615.79153164959166</v>
      </c>
      <c r="B1654">
        <v>375566.20211458713</v>
      </c>
    </row>
    <row r="1655" spans="1:2" x14ac:dyDescent="0.25">
      <c r="A1655">
        <v>616.54773841284077</v>
      </c>
      <c r="B1655">
        <v>375666.13361626217</v>
      </c>
    </row>
    <row r="1656" spans="1:2" x14ac:dyDescent="0.25">
      <c r="A1656">
        <v>616.50047549012038</v>
      </c>
      <c r="B1656">
        <v>375772.78398481797</v>
      </c>
    </row>
    <row r="1657" spans="1:2" x14ac:dyDescent="0.25">
      <c r="A1657">
        <v>616.83131594915608</v>
      </c>
      <c r="B1657">
        <v>375883.76358675986</v>
      </c>
    </row>
    <row r="1658" spans="1:2" x14ac:dyDescent="0.25">
      <c r="A1658">
        <v>616.97310471733147</v>
      </c>
      <c r="B1658">
        <v>376002.50937179092</v>
      </c>
    </row>
    <row r="1659" spans="1:2" x14ac:dyDescent="0.25">
      <c r="A1659">
        <v>616.13812641612503</v>
      </c>
      <c r="B1659">
        <v>376128.66721327463</v>
      </c>
    </row>
    <row r="1660" spans="1:2" x14ac:dyDescent="0.25">
      <c r="A1660">
        <v>616.97310471740957</v>
      </c>
      <c r="B1660">
        <v>376255.1552047233</v>
      </c>
    </row>
    <row r="1661" spans="1:2" x14ac:dyDescent="0.25">
      <c r="A1661">
        <v>616.42170395241897</v>
      </c>
      <c r="B1661">
        <v>376393.03035944118</v>
      </c>
    </row>
    <row r="1662" spans="1:2" x14ac:dyDescent="0.25">
      <c r="A1662">
        <v>617.0046133325186</v>
      </c>
      <c r="B1662">
        <v>376531.04159119836</v>
      </c>
    </row>
    <row r="1663" spans="1:2" x14ac:dyDescent="0.25">
      <c r="A1663">
        <v>617.57176840524858</v>
      </c>
      <c r="B1663">
        <v>376679.6308048825</v>
      </c>
    </row>
    <row r="1664" spans="1:2" x14ac:dyDescent="0.25">
      <c r="A1664">
        <v>617.00461333267504</v>
      </c>
      <c r="B1664">
        <v>376836.26224739663</v>
      </c>
    </row>
    <row r="1665" spans="1:2" x14ac:dyDescent="0.25">
      <c r="A1665">
        <v>616.83131594941892</v>
      </c>
      <c r="B1665">
        <v>377001.83322394919</v>
      </c>
    </row>
    <row r="1666" spans="1:2" x14ac:dyDescent="0.25">
      <c r="A1666">
        <v>616.68952718129333</v>
      </c>
      <c r="B1666">
        <v>377169.6148248947</v>
      </c>
    </row>
    <row r="1667" spans="1:2" x14ac:dyDescent="0.25">
      <c r="A1667">
        <v>617.52450548254251</v>
      </c>
      <c r="B1667">
        <v>377341.66766357841</v>
      </c>
    </row>
    <row r="1668" spans="1:2" x14ac:dyDescent="0.25">
      <c r="A1668">
        <v>617.47724255981495</v>
      </c>
      <c r="B1668">
        <v>377526.59610265907</v>
      </c>
    </row>
    <row r="1669" spans="1:2" x14ac:dyDescent="0.25">
      <c r="A1669">
        <v>617.30394517650211</v>
      </c>
      <c r="B1669">
        <v>377716.70199735439</v>
      </c>
    </row>
    <row r="1670" spans="1:2" x14ac:dyDescent="0.25">
      <c r="A1670">
        <v>616.72103579647342</v>
      </c>
      <c r="B1670">
        <v>377916.62464617298</v>
      </c>
    </row>
    <row r="1671" spans="1:2" x14ac:dyDescent="0.25">
      <c r="A1671">
        <v>617.66629425059</v>
      </c>
      <c r="B1671">
        <v>378117.44460037875</v>
      </c>
    </row>
    <row r="1672" spans="1:2" x14ac:dyDescent="0.25">
      <c r="A1672">
        <v>617.25668225374625</v>
      </c>
      <c r="B1672">
        <v>378333.03067207074</v>
      </c>
    </row>
    <row r="1673" spans="1:2" x14ac:dyDescent="0.25">
      <c r="A1673">
        <v>617.8395916339241</v>
      </c>
      <c r="B1673">
        <v>378551.65663505456</v>
      </c>
    </row>
    <row r="1674" spans="1:2" x14ac:dyDescent="0.25">
      <c r="A1674">
        <v>617.94987178693361</v>
      </c>
      <c r="B1674">
        <v>378776.84643283172</v>
      </c>
    </row>
    <row r="1675" spans="1:2" x14ac:dyDescent="0.25">
      <c r="A1675">
        <v>617.42997963710172</v>
      </c>
      <c r="B1675">
        <v>379010.39856719651</v>
      </c>
    </row>
    <row r="1676" spans="1:2" x14ac:dyDescent="0.25">
      <c r="A1676">
        <v>618.09166055494552</v>
      </c>
      <c r="B1676">
        <v>379247.40271565528</v>
      </c>
    </row>
    <row r="1677" spans="1:2" x14ac:dyDescent="0.25">
      <c r="A1677">
        <v>617.5560140975947</v>
      </c>
      <c r="B1677">
        <v>379492.70116207044</v>
      </c>
    </row>
    <row r="1678" spans="1:2" x14ac:dyDescent="0.25">
      <c r="A1678">
        <v>618.07590624748343</v>
      </c>
      <c r="B1678">
        <v>379733.7774540566</v>
      </c>
    </row>
    <row r="1679" spans="1:2" x14ac:dyDescent="0.25">
      <c r="A1679">
        <v>618.28071224594078</v>
      </c>
      <c r="B1679">
        <v>379976.11409064854</v>
      </c>
    </row>
    <row r="1680" spans="1:2" x14ac:dyDescent="0.25">
      <c r="A1680">
        <v>618.3122208610996</v>
      </c>
      <c r="B1680">
        <v>380221.4805757486</v>
      </c>
    </row>
    <row r="1681" spans="1:2" x14ac:dyDescent="0.25">
      <c r="A1681">
        <v>618.13892347787203</v>
      </c>
      <c r="B1681">
        <v>380467.66628484218</v>
      </c>
    </row>
    <row r="1682" spans="1:2" x14ac:dyDescent="0.25">
      <c r="A1682">
        <v>618.58004408987449</v>
      </c>
      <c r="B1682">
        <v>380710.22599246691</v>
      </c>
    </row>
    <row r="1683" spans="1:2" x14ac:dyDescent="0.25">
      <c r="A1683">
        <v>618.81635870343393</v>
      </c>
      <c r="B1683">
        <v>380948.93160614278</v>
      </c>
    </row>
    <row r="1684" spans="1:2" x14ac:dyDescent="0.25">
      <c r="A1684">
        <v>619.02116470187707</v>
      </c>
      <c r="B1684">
        <v>381187.76325427915</v>
      </c>
    </row>
    <row r="1685" spans="1:2" x14ac:dyDescent="0.25">
      <c r="A1685">
        <v>619.19446208518275</v>
      </c>
      <c r="B1685">
        <v>381422.04761894798</v>
      </c>
    </row>
    <row r="1686" spans="1:2" x14ac:dyDescent="0.25">
      <c r="A1686">
        <v>618.89513024135567</v>
      </c>
      <c r="B1686">
        <v>381652.38085313549</v>
      </c>
    </row>
    <row r="1687" spans="1:2" x14ac:dyDescent="0.25">
      <c r="A1687">
        <v>619.38351377598622</v>
      </c>
      <c r="B1687">
        <v>381873.72157844203</v>
      </c>
    </row>
    <row r="1688" spans="1:2" x14ac:dyDescent="0.25">
      <c r="A1688">
        <v>618.87937593370168</v>
      </c>
      <c r="B1688">
        <v>382092.02241244551</v>
      </c>
    </row>
    <row r="1689" spans="1:2" x14ac:dyDescent="0.25">
      <c r="A1689">
        <v>619.08418193214493</v>
      </c>
      <c r="B1689">
        <v>382302.8141532304</v>
      </c>
    </row>
    <row r="1690" spans="1:2" x14ac:dyDescent="0.25">
      <c r="A1690">
        <v>619.25747931547903</v>
      </c>
      <c r="B1690">
        <v>382505.55362226308</v>
      </c>
    </row>
    <row r="1691" spans="1:2" x14ac:dyDescent="0.25">
      <c r="A1691">
        <v>619.02116470189844</v>
      </c>
      <c r="B1691">
        <v>382705.25822146755</v>
      </c>
    </row>
    <row r="1692" spans="1:2" x14ac:dyDescent="0.25">
      <c r="A1692">
        <v>618.94239316405469</v>
      </c>
      <c r="B1692">
        <v>382899.65933056775</v>
      </c>
    </row>
    <row r="1693" spans="1:2" x14ac:dyDescent="0.25">
      <c r="A1693">
        <v>618.87937593376569</v>
      </c>
      <c r="B1693">
        <v>383085.8191163204</v>
      </c>
    </row>
    <row r="1694" spans="1:2" x14ac:dyDescent="0.25">
      <c r="A1694">
        <v>619.16295347000278</v>
      </c>
      <c r="B1694">
        <v>383263.58254637028</v>
      </c>
    </row>
    <row r="1695" spans="1:2" x14ac:dyDescent="0.25">
      <c r="A1695">
        <v>619.44653100633923</v>
      </c>
      <c r="B1695">
        <v>383434.33599981572</v>
      </c>
    </row>
    <row r="1696" spans="1:2" x14ac:dyDescent="0.25">
      <c r="A1696">
        <v>619.24172500787472</v>
      </c>
      <c r="B1696">
        <v>383600.03301082912</v>
      </c>
    </row>
    <row r="1697" spans="1:2" x14ac:dyDescent="0.25">
      <c r="A1697">
        <v>619.38351377600748</v>
      </c>
      <c r="B1697">
        <v>383758.50199565833</v>
      </c>
    </row>
    <row r="1698" spans="1:2" x14ac:dyDescent="0.25">
      <c r="A1698">
        <v>619.82463438801005</v>
      </c>
      <c r="B1698">
        <v>383907.59534718539</v>
      </c>
    </row>
    <row r="1699" spans="1:2" x14ac:dyDescent="0.25">
      <c r="A1699">
        <v>619.99793177126605</v>
      </c>
      <c r="B1699">
        <v>384051.91834456415</v>
      </c>
    </row>
    <row r="1700" spans="1:2" x14ac:dyDescent="0.25">
      <c r="A1700">
        <v>619.9506688485385</v>
      </c>
      <c r="B1700">
        <v>384183.10363030789</v>
      </c>
    </row>
    <row r="1701" spans="1:2" x14ac:dyDescent="0.25">
      <c r="A1701">
        <v>620.23424638487518</v>
      </c>
      <c r="B1701">
        <v>384311.79722481634</v>
      </c>
    </row>
    <row r="1702" spans="1:2" x14ac:dyDescent="0.25">
      <c r="A1702">
        <v>620.31301792274007</v>
      </c>
      <c r="B1702">
        <v>384444.8150315184</v>
      </c>
    </row>
    <row r="1703" spans="1:2" x14ac:dyDescent="0.25">
      <c r="A1703">
        <v>620.13972053949124</v>
      </c>
      <c r="B1703">
        <v>384576.50445510424</v>
      </c>
    </row>
    <row r="1704" spans="1:2" x14ac:dyDescent="0.25">
      <c r="A1704">
        <v>620.21849207736318</v>
      </c>
      <c r="B1704">
        <v>384709.5222618063</v>
      </c>
    </row>
    <row r="1705" spans="1:2" x14ac:dyDescent="0.25">
      <c r="A1705">
        <v>620.2027377697874</v>
      </c>
      <c r="B1705">
        <v>384844.08650129189</v>
      </c>
    </row>
    <row r="1706" spans="1:2" x14ac:dyDescent="0.25">
      <c r="A1706">
        <v>620.31301792280397</v>
      </c>
      <c r="B1706">
        <v>384981.65159114572</v>
      </c>
    </row>
    <row r="1707" spans="1:2" x14ac:dyDescent="0.25">
      <c r="A1707">
        <v>620.32877223037281</v>
      </c>
      <c r="B1707">
        <v>385121.93144319305</v>
      </c>
    </row>
    <row r="1708" spans="1:2" x14ac:dyDescent="0.25">
      <c r="A1708">
        <v>620.51782392116195</v>
      </c>
      <c r="B1708">
        <v>385262.68643511465</v>
      </c>
    </row>
    <row r="1709" spans="1:2" x14ac:dyDescent="0.25">
      <c r="A1709">
        <v>620.54933253632066</v>
      </c>
      <c r="B1709">
        <v>385408.74491697666</v>
      </c>
    </row>
    <row r="1710" spans="1:2" x14ac:dyDescent="0.25">
      <c r="A1710">
        <v>620.40754376820928</v>
      </c>
      <c r="B1710">
        <v>385559.00157660968</v>
      </c>
    </row>
    <row r="1711" spans="1:2" x14ac:dyDescent="0.25">
      <c r="A1711">
        <v>620.32877223032301</v>
      </c>
      <c r="B1711">
        <v>385714.84781440318</v>
      </c>
    </row>
    <row r="1712" spans="1:2" x14ac:dyDescent="0.25">
      <c r="A1712">
        <v>620.45480669092967</v>
      </c>
      <c r="B1712">
        <v>385875.71647530684</v>
      </c>
    </row>
    <row r="1713" spans="1:2" x14ac:dyDescent="0.25">
      <c r="A1713">
        <v>620.88017299529952</v>
      </c>
      <c r="B1713">
        <v>386037.72446768353</v>
      </c>
    </row>
    <row r="1714" spans="1:2" x14ac:dyDescent="0.25">
      <c r="A1714">
        <v>619.9034059259958</v>
      </c>
      <c r="B1714">
        <v>386214.68762898329</v>
      </c>
    </row>
    <row r="1715" spans="1:2" x14ac:dyDescent="0.25">
      <c r="A1715">
        <v>620.42329807580643</v>
      </c>
      <c r="B1715">
        <v>386386.83248283924</v>
      </c>
    </row>
    <row r="1716" spans="1:2" x14ac:dyDescent="0.25">
      <c r="A1716">
        <v>620.47056099852682</v>
      </c>
      <c r="B1716">
        <v>386567.87783021847</v>
      </c>
    </row>
    <row r="1717" spans="1:2" x14ac:dyDescent="0.25">
      <c r="A1717">
        <v>620.32877223034438</v>
      </c>
      <c r="B1717">
        <v>386755.52103156532</v>
      </c>
    </row>
    <row r="1718" spans="1:2" x14ac:dyDescent="0.25">
      <c r="A1718">
        <v>620.54933253636341</v>
      </c>
      <c r="B1718">
        <v>386945.21982494864</v>
      </c>
    </row>
    <row r="1719" spans="1:2" x14ac:dyDescent="0.25">
      <c r="A1719">
        <v>620.53357822879457</v>
      </c>
      <c r="B1719">
        <v>387142.87385347736</v>
      </c>
    </row>
    <row r="1720" spans="1:2" x14ac:dyDescent="0.25">
      <c r="A1720">
        <v>621.00620745602691</v>
      </c>
      <c r="B1720">
        <v>387349.08931296476</v>
      </c>
    </row>
    <row r="1721" spans="1:2" x14ac:dyDescent="0.25">
      <c r="A1721">
        <v>620.67536699703396</v>
      </c>
      <c r="B1721">
        <v>387563.19196904189</v>
      </c>
    </row>
    <row r="1722" spans="1:2" x14ac:dyDescent="0.25">
      <c r="A1722">
        <v>620.92743591821886</v>
      </c>
      <c r="B1722">
        <v>387780.80463492475</v>
      </c>
    </row>
    <row r="1723" spans="1:2" x14ac:dyDescent="0.25">
      <c r="A1723">
        <v>621.30553929997495</v>
      </c>
      <c r="B1723">
        <v>388006.09146926034</v>
      </c>
    </row>
    <row r="1724" spans="1:2" x14ac:dyDescent="0.25">
      <c r="A1724">
        <v>621.77816852698697</v>
      </c>
      <c r="B1724">
        <v>388238.01017707458</v>
      </c>
    </row>
    <row r="1725" spans="1:2" x14ac:dyDescent="0.25">
      <c r="A1725">
        <v>621.28978499222853</v>
      </c>
      <c r="B1725">
        <v>388480.78291282803</v>
      </c>
    </row>
    <row r="1726" spans="1:2" x14ac:dyDescent="0.25">
      <c r="A1726">
        <v>621.22676776196067</v>
      </c>
      <c r="B1726">
        <v>388728.86416028824</v>
      </c>
    </row>
    <row r="1727" spans="1:2" x14ac:dyDescent="0.25">
      <c r="A1727">
        <v>621.51034529829019</v>
      </c>
      <c r="B1727">
        <v>388980.23234665004</v>
      </c>
    </row>
    <row r="1728" spans="1:2" x14ac:dyDescent="0.25">
      <c r="A1728">
        <v>621.71515129676891</v>
      </c>
      <c r="B1728">
        <v>389236.5889371456</v>
      </c>
    </row>
    <row r="1729" spans="1:2" x14ac:dyDescent="0.25">
      <c r="A1729">
        <v>622.0302374482003</v>
      </c>
      <c r="B1729">
        <v>389494.84106602601</v>
      </c>
    </row>
    <row r="1730" spans="1:2" x14ac:dyDescent="0.25">
      <c r="A1730">
        <v>622.04599175576186</v>
      </c>
      <c r="B1730">
        <v>389758.96384028596</v>
      </c>
    </row>
    <row r="1731" spans="1:2" x14ac:dyDescent="0.25">
      <c r="A1731">
        <v>622.47135806014603</v>
      </c>
      <c r="B1731">
        <v>390023.78482556611</v>
      </c>
    </row>
    <row r="1732" spans="1:2" x14ac:dyDescent="0.25">
      <c r="A1732">
        <v>622.45560375256309</v>
      </c>
      <c r="B1732">
        <v>390295.04361131979</v>
      </c>
    </row>
    <row r="1733" spans="1:2" x14ac:dyDescent="0.25">
      <c r="A1733">
        <v>622.5186209828521</v>
      </c>
      <c r="B1733">
        <v>390567.15564043075</v>
      </c>
    </row>
    <row r="1734" spans="1:2" x14ac:dyDescent="0.25">
      <c r="A1734">
        <v>622.34532359955347</v>
      </c>
      <c r="B1734">
        <v>390840.21292799606</v>
      </c>
    </row>
    <row r="1735" spans="1:2" x14ac:dyDescent="0.25">
      <c r="A1735">
        <v>622.61314682813668</v>
      </c>
      <c r="B1735">
        <v>391108.00074459048</v>
      </c>
    </row>
    <row r="1736" spans="1:2" x14ac:dyDescent="0.25">
      <c r="A1736">
        <v>622.62890113570529</v>
      </c>
      <c r="B1736">
        <v>391372.12351885042</v>
      </c>
    </row>
    <row r="1737" spans="1:2" x14ac:dyDescent="0.25">
      <c r="A1737">
        <v>622.42409513728353</v>
      </c>
      <c r="B1737">
        <v>391631.28688683145</v>
      </c>
    </row>
    <row r="1738" spans="1:2" x14ac:dyDescent="0.25">
      <c r="A1738">
        <v>622.58163821303469</v>
      </c>
      <c r="B1738">
        <v>391885.49587002496</v>
      </c>
    </row>
    <row r="1739" spans="1:2" x14ac:dyDescent="0.25">
      <c r="A1739">
        <v>622.78644421150625</v>
      </c>
      <c r="B1739">
        <v>392130.16916559177</v>
      </c>
    </row>
    <row r="1740" spans="1:2" x14ac:dyDescent="0.25">
      <c r="A1740">
        <v>623.08577605526943</v>
      </c>
      <c r="B1740">
        <v>392369.79103983112</v>
      </c>
    </row>
    <row r="1741" spans="1:2" x14ac:dyDescent="0.25">
      <c r="A1741">
        <v>622.62890113571962</v>
      </c>
      <c r="B1741">
        <v>392604.25943475269</v>
      </c>
    </row>
    <row r="1742" spans="1:2" x14ac:dyDescent="0.25">
      <c r="A1742">
        <v>622.80219851900392</v>
      </c>
      <c r="B1742">
        <v>392825.69217519386</v>
      </c>
    </row>
    <row r="1743" spans="1:2" x14ac:dyDescent="0.25">
      <c r="A1743">
        <v>622.84946144171727</v>
      </c>
      <c r="B1743">
        <v>393041.78740613733</v>
      </c>
    </row>
    <row r="1744" spans="1:2" x14ac:dyDescent="0.25">
      <c r="A1744">
        <v>623.03851313263431</v>
      </c>
      <c r="B1744">
        <v>393249.13717577001</v>
      </c>
    </row>
    <row r="1745" spans="1:2" x14ac:dyDescent="0.25">
      <c r="A1745">
        <v>623.4166165143406</v>
      </c>
      <c r="B1745">
        <v>393445.21577354165</v>
      </c>
    </row>
    <row r="1746" spans="1:2" x14ac:dyDescent="0.25">
      <c r="A1746">
        <v>623.08577605541154</v>
      </c>
      <c r="B1746">
        <v>393637.12016998476</v>
      </c>
    </row>
    <row r="1747" spans="1:2" x14ac:dyDescent="0.25">
      <c r="A1747">
        <v>624.04678881733139</v>
      </c>
      <c r="B1747">
        <v>393814.51051800716</v>
      </c>
    </row>
    <row r="1748" spans="1:2" x14ac:dyDescent="0.25">
      <c r="A1748">
        <v>623.52689666743549</v>
      </c>
      <c r="B1748">
        <v>393988.47785019752</v>
      </c>
    </row>
    <row r="1749" spans="1:2" x14ac:dyDescent="0.25">
      <c r="A1749">
        <v>623.19605620836433</v>
      </c>
      <c r="B1749">
        <v>394151.17401077988</v>
      </c>
    </row>
    <row r="1750" spans="1:2" x14ac:dyDescent="0.25">
      <c r="A1750">
        <v>623.58991389767482</v>
      </c>
      <c r="B1750">
        <v>394305.12973166461</v>
      </c>
    </row>
    <row r="1751" spans="1:2" x14ac:dyDescent="0.25">
      <c r="A1751">
        <v>623.96801727926027</v>
      </c>
      <c r="B1751">
        <v>394449.80183446087</v>
      </c>
    </row>
    <row r="1752" spans="1:2" x14ac:dyDescent="0.25">
      <c r="A1752">
        <v>624.10980604743577</v>
      </c>
      <c r="B1752">
        <v>394584.90423104609</v>
      </c>
    </row>
    <row r="1753" spans="1:2" x14ac:dyDescent="0.25">
      <c r="A1753">
        <v>623.84198281876729</v>
      </c>
      <c r="B1753">
        <v>394715.80342861457</v>
      </c>
    </row>
    <row r="1754" spans="1:2" x14ac:dyDescent="0.25">
      <c r="A1754">
        <v>623.81047420361574</v>
      </c>
      <c r="B1754">
        <v>394841.08405014209</v>
      </c>
    </row>
    <row r="1755" spans="1:2" x14ac:dyDescent="0.25">
      <c r="A1755">
        <v>624.12556035508965</v>
      </c>
      <c r="B1755">
        <v>394960.30497503077</v>
      </c>
    </row>
    <row r="1756" spans="1:2" x14ac:dyDescent="0.25">
      <c r="A1756">
        <v>624.45640081401166</v>
      </c>
      <c r="B1756">
        <v>395075.95789451996</v>
      </c>
    </row>
    <row r="1757" spans="1:2" x14ac:dyDescent="0.25">
      <c r="A1757">
        <v>624.25159481554715</v>
      </c>
      <c r="B1757">
        <v>395186.74342352391</v>
      </c>
    </row>
    <row r="1758" spans="1:2" x14ac:dyDescent="0.25">
      <c r="A1758">
        <v>624.3461206609453</v>
      </c>
      <c r="B1758">
        <v>395293.99496638804</v>
      </c>
    </row>
    <row r="1759" spans="1:2" x14ac:dyDescent="0.25">
      <c r="A1759">
        <v>624.55092665940981</v>
      </c>
      <c r="B1759">
        <v>395398.46872987924</v>
      </c>
    </row>
    <row r="1760" spans="1:2" x14ac:dyDescent="0.25">
      <c r="A1760">
        <v>624.7399783503198</v>
      </c>
      <c r="B1760">
        <v>395498.33219309029</v>
      </c>
    </row>
    <row r="1761" spans="1:2" x14ac:dyDescent="0.25">
      <c r="A1761">
        <v>624.91327573360422</v>
      </c>
      <c r="B1761">
        <v>395593.58535603603</v>
      </c>
    </row>
    <row r="1762" spans="1:2" x14ac:dyDescent="0.25">
      <c r="A1762">
        <v>624.81874988818481</v>
      </c>
      <c r="B1762">
        <v>395686.40482378431</v>
      </c>
    </row>
    <row r="1763" spans="1:2" x14ac:dyDescent="0.25">
      <c r="A1763">
        <v>624.99204727144786</v>
      </c>
      <c r="B1763">
        <v>395774.64801051375</v>
      </c>
    </row>
    <row r="1764" spans="1:2" x14ac:dyDescent="0.25">
      <c r="A1764">
        <v>625.07081880931287</v>
      </c>
      <c r="B1764">
        <v>395859.76431252895</v>
      </c>
    </row>
    <row r="1765" spans="1:2" x14ac:dyDescent="0.25">
      <c r="A1765">
        <v>625.35439634567774</v>
      </c>
      <c r="B1765">
        <v>395941.72473182413</v>
      </c>
    </row>
    <row r="1766" spans="1:2" x14ac:dyDescent="0.25">
      <c r="A1766">
        <v>625.48043080626314</v>
      </c>
      <c r="B1766">
        <v>396023.14699406078</v>
      </c>
    </row>
    <row r="1767" spans="1:2" x14ac:dyDescent="0.25">
      <c r="A1767">
        <v>625.43316788356401</v>
      </c>
      <c r="B1767">
        <v>396104.09411646985</v>
      </c>
    </row>
    <row r="1768" spans="1:2" x14ac:dyDescent="0.25">
      <c r="A1768">
        <v>625.84277988045756</v>
      </c>
      <c r="B1768">
        <v>396183.21373920055</v>
      </c>
    </row>
    <row r="1769" spans="1:2" x14ac:dyDescent="0.25">
      <c r="A1769">
        <v>625.55920234419909</v>
      </c>
      <c r="B1769">
        <v>396266.27444942459</v>
      </c>
    </row>
    <row r="1770" spans="1:2" x14ac:dyDescent="0.25">
      <c r="A1770">
        <v>625.65372818963283</v>
      </c>
      <c r="B1770">
        <v>396350.15940484608</v>
      </c>
    </row>
    <row r="1771" spans="1:2" x14ac:dyDescent="0.25">
      <c r="A1771">
        <v>625.77976265023949</v>
      </c>
      <c r="B1771">
        <v>396438.59164326615</v>
      </c>
    </row>
    <row r="1772" spans="1:2" x14ac:dyDescent="0.25">
      <c r="A1772">
        <v>626.12635741675854</v>
      </c>
      <c r="B1772">
        <v>396528.47829919774</v>
      </c>
    </row>
    <row r="1773" spans="1:2" x14ac:dyDescent="0.25">
      <c r="A1773">
        <v>625.73249972742678</v>
      </c>
      <c r="B1773">
        <v>396621.32676495274</v>
      </c>
    </row>
    <row r="1774" spans="1:2" x14ac:dyDescent="0.25">
      <c r="A1774">
        <v>625.81127126527031</v>
      </c>
      <c r="B1774">
        <v>396714.6213725378</v>
      </c>
    </row>
    <row r="1775" spans="1:2" x14ac:dyDescent="0.25">
      <c r="A1775">
        <v>626.03183157130366</v>
      </c>
      <c r="B1775">
        <v>396815.52713066462</v>
      </c>
    </row>
    <row r="1776" spans="1:2" x14ac:dyDescent="0.25">
      <c r="A1776">
        <v>625.96881434100032</v>
      </c>
      <c r="B1776">
        <v>396917.56719893677</v>
      </c>
    </row>
    <row r="1777" spans="1:2" x14ac:dyDescent="0.25">
      <c r="A1777">
        <v>626.06334018643395</v>
      </c>
      <c r="B1777">
        <v>397018.97709490597</v>
      </c>
    </row>
    <row r="1778" spans="1:2" x14ac:dyDescent="0.25">
      <c r="A1778">
        <v>626.06334018643395</v>
      </c>
      <c r="B1778">
        <v>397125.43841177091</v>
      </c>
    </row>
    <row r="1779" spans="1:2" x14ac:dyDescent="0.25">
      <c r="A1779">
        <v>626.14211172430601</v>
      </c>
      <c r="B1779">
        <v>397235.08963062952</v>
      </c>
    </row>
    <row r="1780" spans="1:2" x14ac:dyDescent="0.25">
      <c r="A1780">
        <v>626.0318315713107</v>
      </c>
      <c r="B1780">
        <v>397345.49705625157</v>
      </c>
    </row>
    <row r="1781" spans="1:2" x14ac:dyDescent="0.25">
      <c r="A1781">
        <v>626.07909449403815</v>
      </c>
      <c r="B1781">
        <v>397458.77929772402</v>
      </c>
    </row>
    <row r="1782" spans="1:2" x14ac:dyDescent="0.25">
      <c r="A1782">
        <v>626.03183157131775</v>
      </c>
      <c r="B1782">
        <v>397573.60797196446</v>
      </c>
    </row>
    <row r="1783" spans="1:2" x14ac:dyDescent="0.25">
      <c r="A1783">
        <v>626.15786603185347</v>
      </c>
      <c r="B1783">
        <v>397694.75343300856</v>
      </c>
    </row>
    <row r="1784" spans="1:2" x14ac:dyDescent="0.25">
      <c r="A1784">
        <v>626.23663756971132</v>
      </c>
      <c r="B1784">
        <v>397820.76126331941</v>
      </c>
    </row>
    <row r="1785" spans="1:2" x14ac:dyDescent="0.25">
      <c r="A1785">
        <v>626.53596941346018</v>
      </c>
      <c r="B1785">
        <v>397949.3918405982</v>
      </c>
    </row>
    <row r="1786" spans="1:2" x14ac:dyDescent="0.25">
      <c r="A1786">
        <v>626.44144356801939</v>
      </c>
      <c r="B1786">
        <v>398084.27116623527</v>
      </c>
    </row>
    <row r="1787" spans="1:2" x14ac:dyDescent="0.25">
      <c r="A1787">
        <v>626.63049525890813</v>
      </c>
      <c r="B1787">
        <v>398222.68949934299</v>
      </c>
    </row>
    <row r="1788" spans="1:2" x14ac:dyDescent="0.25">
      <c r="A1788">
        <v>626.50446079833705</v>
      </c>
      <c r="B1788">
        <v>398364.70483587001</v>
      </c>
    </row>
    <row r="1789" spans="1:2" x14ac:dyDescent="0.25">
      <c r="A1789">
        <v>626.48870649078253</v>
      </c>
      <c r="B1789">
        <v>398507.44738119305</v>
      </c>
    </row>
    <row r="1790" spans="1:2" x14ac:dyDescent="0.25">
      <c r="A1790">
        <v>626.33116341505252</v>
      </c>
      <c r="B1790">
        <v>398656.59872864303</v>
      </c>
    </row>
    <row r="1791" spans="1:2" x14ac:dyDescent="0.25">
      <c r="A1791">
        <v>626.45719787563075</v>
      </c>
      <c r="B1791">
        <v>398809.28908360738</v>
      </c>
    </row>
    <row r="1792" spans="1:2" x14ac:dyDescent="0.25">
      <c r="A1792">
        <v>626.28390049229665</v>
      </c>
      <c r="B1792">
        <v>398960.84010711574</v>
      </c>
    </row>
    <row r="1793" spans="1:2" x14ac:dyDescent="0.25">
      <c r="A1793">
        <v>626.59898664379193</v>
      </c>
      <c r="B1793">
        <v>399109.26926707028</v>
      </c>
    </row>
    <row r="1794" spans="1:2" x14ac:dyDescent="0.25">
      <c r="A1794">
        <v>626.91407279510258</v>
      </c>
      <c r="B1794">
        <v>399260.03508585546</v>
      </c>
    </row>
    <row r="1795" spans="1:2" x14ac:dyDescent="0.25">
      <c r="A1795">
        <v>626.86680987238219</v>
      </c>
      <c r="B1795">
        <v>399408.74531269335</v>
      </c>
    </row>
    <row r="1796" spans="1:2" x14ac:dyDescent="0.25">
      <c r="A1796">
        <v>626.85105556481346</v>
      </c>
      <c r="B1796">
        <v>399557.32950507064</v>
      </c>
    </row>
    <row r="1797" spans="1:2" x14ac:dyDescent="0.25">
      <c r="A1797">
        <v>626.75652971937268</v>
      </c>
      <c r="B1797">
        <v>399706.22878359945</v>
      </c>
    </row>
    <row r="1798" spans="1:2" x14ac:dyDescent="0.25">
      <c r="A1798">
        <v>626.8668098723964</v>
      </c>
      <c r="B1798">
        <v>399851.97217930999</v>
      </c>
    </row>
    <row r="1799" spans="1:2" x14ac:dyDescent="0.25">
      <c r="A1799">
        <v>626.72502110427081</v>
      </c>
      <c r="B1799">
        <v>399996.38719188439</v>
      </c>
    </row>
    <row r="1800" spans="1:2" x14ac:dyDescent="0.25">
      <c r="A1800">
        <v>627.24491325405302</v>
      </c>
      <c r="B1800">
        <v>400134.65049256285</v>
      </c>
    </row>
    <row r="1801" spans="1:2" x14ac:dyDescent="0.25">
      <c r="A1801">
        <v>626.99284433292496</v>
      </c>
      <c r="B1801">
        <v>400268.99166110088</v>
      </c>
    </row>
    <row r="1802" spans="1:2" x14ac:dyDescent="0.25">
      <c r="A1802">
        <v>627.0401072556524</v>
      </c>
      <c r="B1802">
        <v>400399.79884346278</v>
      </c>
    </row>
    <row r="1803" spans="1:2" x14ac:dyDescent="0.25">
      <c r="A1803">
        <v>627.22915894655534</v>
      </c>
      <c r="B1803">
        <v>400526.53388255771</v>
      </c>
    </row>
    <row r="1804" spans="1:2" x14ac:dyDescent="0.25">
      <c r="A1804">
        <v>627.33943909955769</v>
      </c>
      <c r="B1804">
        <v>400646.57403144025</v>
      </c>
    </row>
    <row r="1805" spans="1:2" x14ac:dyDescent="0.25">
      <c r="A1805">
        <v>627.21340463904335</v>
      </c>
      <c r="B1805">
        <v>400765.22277999611</v>
      </c>
    </row>
    <row r="1806" spans="1:2" x14ac:dyDescent="0.25">
      <c r="A1806">
        <v>627.04010725571629</v>
      </c>
      <c r="B1806">
        <v>400875.8822745395</v>
      </c>
    </row>
    <row r="1807" spans="1:2" x14ac:dyDescent="0.25">
      <c r="A1807">
        <v>627.46547356016436</v>
      </c>
      <c r="B1807">
        <v>400978.30546742782</v>
      </c>
    </row>
    <row r="1808" spans="1:2" x14ac:dyDescent="0.25">
      <c r="A1808">
        <v>627.55999940561219</v>
      </c>
      <c r="B1808">
        <v>401079.71536339697</v>
      </c>
    </row>
    <row r="1809" spans="1:2" x14ac:dyDescent="0.25">
      <c r="A1809">
        <v>627.3867020222923</v>
      </c>
      <c r="B1809">
        <v>401175.18657603743</v>
      </c>
    </row>
    <row r="1810" spans="1:2" x14ac:dyDescent="0.25">
      <c r="A1810">
        <v>627.38670202230651</v>
      </c>
      <c r="B1810">
        <v>401265.29128166701</v>
      </c>
    </row>
    <row r="1811" spans="1:2" x14ac:dyDescent="0.25">
      <c r="A1811">
        <v>627.35519340714768</v>
      </c>
      <c r="B1811">
        <v>401349.68037493085</v>
      </c>
    </row>
    <row r="1812" spans="1:2" x14ac:dyDescent="0.25">
      <c r="A1812">
        <v>627.19765033146041</v>
      </c>
      <c r="B1812">
        <v>401432.2369473126</v>
      </c>
    </row>
    <row r="1813" spans="1:2" x14ac:dyDescent="0.25">
      <c r="A1813">
        <v>627.35519340720452</v>
      </c>
      <c r="B1813">
        <v>401510.02818700916</v>
      </c>
    </row>
    <row r="1814" spans="1:2" x14ac:dyDescent="0.25">
      <c r="A1814">
        <v>627.4339649450767</v>
      </c>
      <c r="B1814">
        <v>401584.62952478603</v>
      </c>
    </row>
    <row r="1815" spans="1:2" x14ac:dyDescent="0.25">
      <c r="A1815">
        <v>627.76480540404827</v>
      </c>
      <c r="B1815">
        <v>401654.71759881545</v>
      </c>
    </row>
    <row r="1816" spans="1:2" x14ac:dyDescent="0.25">
      <c r="A1816">
        <v>627.08737017850069</v>
      </c>
      <c r="B1816">
        <v>401728.83877558296</v>
      </c>
    </row>
    <row r="1817" spans="1:2" x14ac:dyDescent="0.25">
      <c r="A1817">
        <v>627.55999940566903</v>
      </c>
      <c r="B1817">
        <v>401796.02303583553</v>
      </c>
    </row>
    <row r="1818" spans="1:2" x14ac:dyDescent="0.25">
      <c r="A1818">
        <v>627.32368479204581</v>
      </c>
      <c r="B1818">
        <v>401868.37973015534</v>
      </c>
    </row>
    <row r="1819" spans="1:2" x14ac:dyDescent="0.25">
      <c r="A1819">
        <v>627.3867020223563</v>
      </c>
      <c r="B1819">
        <v>401940.70742645289</v>
      </c>
    </row>
    <row r="1820" spans="1:2" x14ac:dyDescent="0.25">
      <c r="A1820">
        <v>627.5757537132165</v>
      </c>
      <c r="B1820">
        <v>402014.86764361779</v>
      </c>
    </row>
    <row r="1821" spans="1:2" x14ac:dyDescent="0.25">
      <c r="A1821">
        <v>627.59150802079239</v>
      </c>
      <c r="B1821">
        <v>402093.22603838705</v>
      </c>
    </row>
    <row r="1822" spans="1:2" x14ac:dyDescent="0.25">
      <c r="A1822">
        <v>627.52849079050316</v>
      </c>
      <c r="B1822">
        <v>402174.23617802648</v>
      </c>
    </row>
    <row r="1823" spans="1:2" x14ac:dyDescent="0.25">
      <c r="A1823">
        <v>627.02435294824704</v>
      </c>
      <c r="B1823">
        <v>402258.17912947451</v>
      </c>
    </row>
    <row r="1824" spans="1:2" x14ac:dyDescent="0.25">
      <c r="A1824">
        <v>626.92982710279921</v>
      </c>
      <c r="B1824">
        <v>402347.4936091188</v>
      </c>
    </row>
    <row r="1825" spans="1:2" x14ac:dyDescent="0.25">
      <c r="A1825">
        <v>626.81954694976127</v>
      </c>
      <c r="B1825">
        <v>402442.71275283815</v>
      </c>
    </row>
    <row r="1826" spans="1:2" x14ac:dyDescent="0.25">
      <c r="A1826">
        <v>627.52849079038242</v>
      </c>
      <c r="B1826">
        <v>402539.32831807504</v>
      </c>
    </row>
    <row r="1827" spans="1:2" x14ac:dyDescent="0.25">
      <c r="A1827">
        <v>626.69351248909777</v>
      </c>
      <c r="B1827">
        <v>402647.96121876524</v>
      </c>
    </row>
    <row r="1828" spans="1:2" x14ac:dyDescent="0.25">
      <c r="A1828">
        <v>627.38670202227104</v>
      </c>
      <c r="B1828">
        <v>402757.49142441055</v>
      </c>
    </row>
    <row r="1829" spans="1:2" x14ac:dyDescent="0.25">
      <c r="A1829">
        <v>626.81954694974706</v>
      </c>
      <c r="B1829">
        <v>402877.90465541446</v>
      </c>
    </row>
    <row r="1830" spans="1:2" x14ac:dyDescent="0.25">
      <c r="A1830">
        <v>626.37842633759533</v>
      </c>
      <c r="B1830">
        <v>403003.65539553552</v>
      </c>
    </row>
    <row r="1831" spans="1:2" x14ac:dyDescent="0.25">
      <c r="A1831">
        <v>627.05586156319271</v>
      </c>
      <c r="B1831">
        <v>403130.7735592869</v>
      </c>
    </row>
    <row r="1832" spans="1:2" x14ac:dyDescent="0.25">
      <c r="A1832">
        <v>627.29217617673066</v>
      </c>
      <c r="B1832">
        <v>403264.32952308806</v>
      </c>
    </row>
    <row r="1833" spans="1:2" x14ac:dyDescent="0.25">
      <c r="A1833">
        <v>627.33943909944401</v>
      </c>
      <c r="B1833">
        <v>403404.48334067478</v>
      </c>
    </row>
    <row r="1834" spans="1:2" x14ac:dyDescent="0.25">
      <c r="A1834">
        <v>626.55172372088691</v>
      </c>
      <c r="B1834">
        <v>403554.98704792332</v>
      </c>
    </row>
    <row r="1835" spans="1:2" x14ac:dyDescent="0.25">
      <c r="A1835">
        <v>626.72502110421397</v>
      </c>
      <c r="B1835">
        <v>403705.15169236506</v>
      </c>
    </row>
    <row r="1836" spans="1:2" x14ac:dyDescent="0.25">
      <c r="A1836">
        <v>626.88256417995808</v>
      </c>
      <c r="B1836">
        <v>403863.55765996379</v>
      </c>
    </row>
    <row r="1837" spans="1:2" x14ac:dyDescent="0.25">
      <c r="A1837">
        <v>627.5599994054204</v>
      </c>
      <c r="B1837">
        <v>404028.06236493494</v>
      </c>
    </row>
    <row r="1838" spans="1:2" x14ac:dyDescent="0.25">
      <c r="A1838">
        <v>626.78803833449592</v>
      </c>
      <c r="B1838">
        <v>404207.7112905418</v>
      </c>
    </row>
    <row r="1839" spans="1:2" x14ac:dyDescent="0.25">
      <c r="A1839">
        <v>627.41821063739417</v>
      </c>
      <c r="B1839">
        <v>404385.25667096215</v>
      </c>
    </row>
    <row r="1840" spans="1:2" x14ac:dyDescent="0.25">
      <c r="A1840">
        <v>626.80379264207181</v>
      </c>
      <c r="B1840">
        <v>404575.95871866104</v>
      </c>
    </row>
    <row r="1841" spans="1:2" x14ac:dyDescent="0.25">
      <c r="A1841">
        <v>626.86680987237514</v>
      </c>
      <c r="B1841">
        <v>404766.28768434719</v>
      </c>
    </row>
    <row r="1842" spans="1:2" x14ac:dyDescent="0.25">
      <c r="A1842">
        <v>627.35519340705537</v>
      </c>
      <c r="B1842">
        <v>404964.26182041125</v>
      </c>
    </row>
    <row r="1843" spans="1:2" x14ac:dyDescent="0.25">
      <c r="A1843">
        <v>627.22915894648418</v>
      </c>
      <c r="B1843">
        <v>405168.19861681951</v>
      </c>
    </row>
    <row r="1844" spans="1:2" x14ac:dyDescent="0.25">
      <c r="A1844">
        <v>627.54424509783746</v>
      </c>
      <c r="B1844">
        <v>405370.37093078007</v>
      </c>
    </row>
    <row r="1845" spans="1:2" x14ac:dyDescent="0.25">
      <c r="A1845">
        <v>627.15038740852697</v>
      </c>
      <c r="B1845">
        <v>405581.22066739353</v>
      </c>
    </row>
    <row r="1846" spans="1:2" x14ac:dyDescent="0.25">
      <c r="A1846">
        <v>627.1503874085198</v>
      </c>
      <c r="B1846">
        <v>405791.66330271045</v>
      </c>
    </row>
    <row r="1847" spans="1:2" x14ac:dyDescent="0.25">
      <c r="A1847">
        <v>627.29217617670224</v>
      </c>
      <c r="B1847">
        <v>406001.53878295462</v>
      </c>
    </row>
    <row r="1848" spans="1:2" x14ac:dyDescent="0.25">
      <c r="A1848">
        <v>628.03262863250347</v>
      </c>
      <c r="B1848">
        <v>406209.01960844832</v>
      </c>
    </row>
    <row r="1849" spans="1:2" x14ac:dyDescent="0.25">
      <c r="A1849">
        <v>627.38670202210756</v>
      </c>
      <c r="B1849">
        <v>406419.70929128624</v>
      </c>
    </row>
    <row r="1850" spans="1:2" x14ac:dyDescent="0.25">
      <c r="A1850">
        <v>627.76480540387774</v>
      </c>
      <c r="B1850">
        <v>406621.62953632517</v>
      </c>
    </row>
    <row r="1851" spans="1:2" x14ac:dyDescent="0.25">
      <c r="A1851">
        <v>627.59150802056502</v>
      </c>
      <c r="B1851">
        <v>406822.25039606122</v>
      </c>
    </row>
    <row r="1852" spans="1:2" x14ac:dyDescent="0.25">
      <c r="A1852">
        <v>627.67027955845128</v>
      </c>
      <c r="B1852">
        <v>407016.02133285854</v>
      </c>
    </row>
    <row r="1853" spans="1:2" x14ac:dyDescent="0.25">
      <c r="A1853">
        <v>628.20592601584485</v>
      </c>
      <c r="B1853">
        <v>407204.45978163631</v>
      </c>
    </row>
    <row r="1854" spans="1:2" x14ac:dyDescent="0.25">
      <c r="A1854">
        <v>627.93810278714795</v>
      </c>
      <c r="B1854">
        <v>407392.60712082521</v>
      </c>
    </row>
    <row r="1855" spans="1:2" x14ac:dyDescent="0.25">
      <c r="A1855">
        <v>628.72581816579043</v>
      </c>
      <c r="B1855">
        <v>407568.35399950546</v>
      </c>
    </row>
    <row r="1856" spans="1:2" x14ac:dyDescent="0.25">
      <c r="A1856">
        <v>628.31620616891826</v>
      </c>
      <c r="B1856">
        <v>407741.88021108374</v>
      </c>
    </row>
    <row r="1857" spans="1:2" x14ac:dyDescent="0.25">
      <c r="A1857">
        <v>628.09564586289207</v>
      </c>
      <c r="B1857">
        <v>407913.48188646784</v>
      </c>
    </row>
    <row r="1858" spans="1:2" x14ac:dyDescent="0.25">
      <c r="A1858">
        <v>628.53676647495149</v>
      </c>
      <c r="B1858">
        <v>408074.2585321893</v>
      </c>
    </row>
    <row r="1859" spans="1:2" x14ac:dyDescent="0.25">
      <c r="A1859">
        <v>629.0251500095892</v>
      </c>
      <c r="B1859">
        <v>408230.17280853167</v>
      </c>
    </row>
    <row r="1860" spans="1:2" x14ac:dyDescent="0.25">
      <c r="A1860">
        <v>628.6943095505535</v>
      </c>
      <c r="B1860">
        <v>408382.35400434287</v>
      </c>
    </row>
    <row r="1861" spans="1:2" x14ac:dyDescent="0.25">
      <c r="A1861">
        <v>628.42648632188514</v>
      </c>
      <c r="B1861">
        <v>408526.1048253504</v>
      </c>
    </row>
    <row r="1862" spans="1:2" x14ac:dyDescent="0.25">
      <c r="A1862">
        <v>628.30045186128564</v>
      </c>
      <c r="B1862">
        <v>408664.61517365871</v>
      </c>
    </row>
    <row r="1863" spans="1:2" x14ac:dyDescent="0.25">
      <c r="A1863">
        <v>628.52101216732592</v>
      </c>
      <c r="B1863">
        <v>408794.72916648735</v>
      </c>
    </row>
    <row r="1864" spans="1:2" x14ac:dyDescent="0.25">
      <c r="A1864">
        <v>628.67855524304161</v>
      </c>
      <c r="B1864">
        <v>408918.08525185689</v>
      </c>
    </row>
    <row r="1865" spans="1:2" x14ac:dyDescent="0.25">
      <c r="A1865">
        <v>628.17441740075708</v>
      </c>
      <c r="B1865">
        <v>409040.58307272062</v>
      </c>
    </row>
    <row r="1866" spans="1:2" x14ac:dyDescent="0.25">
      <c r="A1866">
        <v>628.37922339917191</v>
      </c>
      <c r="B1866">
        <v>409146.22516559192</v>
      </c>
    </row>
    <row r="1867" spans="1:2" x14ac:dyDescent="0.25">
      <c r="A1867">
        <v>628.31620616888267</v>
      </c>
      <c r="B1867">
        <v>409250.60189261922</v>
      </c>
    </row>
    <row r="1868" spans="1:2" x14ac:dyDescent="0.25">
      <c r="A1868">
        <v>628.2059260158519</v>
      </c>
      <c r="B1868">
        <v>409350.49435383076</v>
      </c>
    </row>
    <row r="1869" spans="1:2" x14ac:dyDescent="0.25">
      <c r="A1869">
        <v>628.22168032342063</v>
      </c>
      <c r="B1869">
        <v>409452.21933595143</v>
      </c>
    </row>
    <row r="1870" spans="1:2" x14ac:dyDescent="0.25">
      <c r="A1870">
        <v>628.25318893855092</v>
      </c>
      <c r="B1870">
        <v>409552.7129714656</v>
      </c>
    </row>
    <row r="1871" spans="1:2" x14ac:dyDescent="0.25">
      <c r="A1871">
        <v>628.22168032340642</v>
      </c>
      <c r="B1871">
        <v>409653.45867590082</v>
      </c>
    </row>
    <row r="1872" spans="1:2" x14ac:dyDescent="0.25">
      <c r="A1872">
        <v>627.93810278716228</v>
      </c>
      <c r="B1872">
        <v>409756.38098539674</v>
      </c>
    </row>
    <row r="1873" spans="1:2" x14ac:dyDescent="0.25">
      <c r="A1873">
        <v>627.92234847959344</v>
      </c>
      <c r="B1873">
        <v>409864.07364887273</v>
      </c>
    </row>
    <row r="1874" spans="1:2" x14ac:dyDescent="0.25">
      <c r="A1874">
        <v>628.28469755381639</v>
      </c>
      <c r="B1874">
        <v>409973.75888696942</v>
      </c>
    </row>
    <row r="1875" spans="1:2" x14ac:dyDescent="0.25">
      <c r="A1875">
        <v>628.78883539605818</v>
      </c>
      <c r="B1875">
        <v>410085.2136287638</v>
      </c>
    </row>
    <row r="1876" spans="1:2" x14ac:dyDescent="0.25">
      <c r="A1876">
        <v>628.33196047646561</v>
      </c>
      <c r="B1876">
        <v>410205.18573915598</v>
      </c>
    </row>
    <row r="1877" spans="1:2" x14ac:dyDescent="0.25">
      <c r="A1877">
        <v>628.64704662784732</v>
      </c>
      <c r="B1877">
        <v>410325.57499343669</v>
      </c>
    </row>
    <row r="1878" spans="1:2" x14ac:dyDescent="0.25">
      <c r="A1878">
        <v>628.72581816571233</v>
      </c>
      <c r="B1878">
        <v>410451.58282374748</v>
      </c>
    </row>
    <row r="1879" spans="1:2" x14ac:dyDescent="0.25">
      <c r="A1879">
        <v>628.71006385815065</v>
      </c>
      <c r="B1879">
        <v>410583.81040443043</v>
      </c>
    </row>
    <row r="1880" spans="1:2" x14ac:dyDescent="0.25">
      <c r="A1880">
        <v>628.72581816571937</v>
      </c>
      <c r="B1880">
        <v>410720.58526826167</v>
      </c>
    </row>
    <row r="1881" spans="1:2" x14ac:dyDescent="0.25">
      <c r="A1881">
        <v>629.11967585485945</v>
      </c>
      <c r="B1881">
        <v>410859.35270678269</v>
      </c>
    </row>
    <row r="1882" spans="1:2" x14ac:dyDescent="0.25">
      <c r="A1882">
        <v>628.88336124128591</v>
      </c>
      <c r="B1882">
        <v>411008.81914038403</v>
      </c>
    </row>
    <row r="1883" spans="1:2" x14ac:dyDescent="0.25">
      <c r="A1883">
        <v>629.30872754577649</v>
      </c>
      <c r="B1883">
        <v>411161.48049738992</v>
      </c>
    </row>
    <row r="1884" spans="1:2" x14ac:dyDescent="0.25">
      <c r="A1884">
        <v>629.43476200636894</v>
      </c>
      <c r="B1884">
        <v>411323.51748771721</v>
      </c>
    </row>
    <row r="1885" spans="1:2" x14ac:dyDescent="0.25">
      <c r="A1885">
        <v>629.27721893063904</v>
      </c>
      <c r="B1885">
        <v>411491.36210589315</v>
      </c>
    </row>
    <row r="1886" spans="1:2" x14ac:dyDescent="0.25">
      <c r="A1886">
        <v>629.30872754577649</v>
      </c>
      <c r="B1886">
        <v>411668.96548219112</v>
      </c>
    </row>
    <row r="1887" spans="1:2" x14ac:dyDescent="0.25">
      <c r="A1887">
        <v>628.77308108826219</v>
      </c>
      <c r="B1887">
        <v>411852.34246709128</v>
      </c>
    </row>
    <row r="1888" spans="1:2" x14ac:dyDescent="0.25">
      <c r="A1888">
        <v>629.3087275457267</v>
      </c>
      <c r="B1888">
        <v>412036.10759809293</v>
      </c>
    </row>
    <row r="1889" spans="1:2" x14ac:dyDescent="0.25">
      <c r="A1889">
        <v>629.41900769875042</v>
      </c>
      <c r="B1889">
        <v>412229.75250042969</v>
      </c>
    </row>
    <row r="1890" spans="1:2" x14ac:dyDescent="0.25">
      <c r="A1890">
        <v>629.27721893057515</v>
      </c>
      <c r="B1890">
        <v>412434.92064352462</v>
      </c>
    </row>
    <row r="1891" spans="1:2" x14ac:dyDescent="0.25">
      <c r="A1891">
        <v>628.97788708678354</v>
      </c>
      <c r="B1891">
        <v>412643.05561783718</v>
      </c>
    </row>
    <row r="1892" spans="1:2" x14ac:dyDescent="0.25">
      <c r="A1892">
        <v>629.56079646699686</v>
      </c>
      <c r="B1892">
        <v>412855.83993348532</v>
      </c>
    </row>
    <row r="1893" spans="1:2" x14ac:dyDescent="0.25">
      <c r="A1893">
        <v>629.73409385022455</v>
      </c>
      <c r="B1893">
        <v>413073.76768552</v>
      </c>
    </row>
    <row r="1894" spans="1:2" x14ac:dyDescent="0.25">
      <c r="A1894">
        <v>629.78135677295199</v>
      </c>
      <c r="B1894">
        <v>413296.87289327412</v>
      </c>
    </row>
    <row r="1895" spans="1:2" x14ac:dyDescent="0.25">
      <c r="A1895">
        <v>629.73409385022455</v>
      </c>
      <c r="B1895">
        <v>413522.69286335423</v>
      </c>
    </row>
    <row r="1896" spans="1:2" x14ac:dyDescent="0.25">
      <c r="A1896">
        <v>629.5765507745017</v>
      </c>
      <c r="B1896">
        <v>413757.13226037938</v>
      </c>
    </row>
    <row r="1897" spans="1:2" x14ac:dyDescent="0.25">
      <c r="A1897">
        <v>629.95465415614399</v>
      </c>
      <c r="B1897">
        <v>413989.42907157505</v>
      </c>
    </row>
    <row r="1898" spans="1:2" x14ac:dyDescent="0.25">
      <c r="A1898">
        <v>629.59230508203495</v>
      </c>
      <c r="B1898">
        <v>414227.02435155422</v>
      </c>
    </row>
    <row r="1899" spans="1:2" x14ac:dyDescent="0.25">
      <c r="A1899">
        <v>629.74984815777907</v>
      </c>
      <c r="B1899">
        <v>414461.37173345324</v>
      </c>
    </row>
    <row r="1900" spans="1:2" x14ac:dyDescent="0.25">
      <c r="A1900">
        <v>629.92314554110612</v>
      </c>
      <c r="B1900">
        <v>414694.4877686422</v>
      </c>
    </row>
    <row r="1901" spans="1:2" x14ac:dyDescent="0.25">
      <c r="A1901">
        <v>630.0964429244118</v>
      </c>
      <c r="B1901">
        <v>414926.43547435239</v>
      </c>
    </row>
    <row r="1902" spans="1:2" x14ac:dyDescent="0.25">
      <c r="A1902">
        <v>630.17521446223418</v>
      </c>
      <c r="B1902">
        <v>415155.2562950133</v>
      </c>
    </row>
    <row r="1903" spans="1:2" x14ac:dyDescent="0.25">
      <c r="A1903">
        <v>630.0806886167934</v>
      </c>
      <c r="B1903">
        <v>415381.26531678427</v>
      </c>
    </row>
    <row r="1904" spans="1:2" x14ac:dyDescent="0.25">
      <c r="A1904">
        <v>630.38002046064889</v>
      </c>
      <c r="B1904">
        <v>415601.02558991336</v>
      </c>
    </row>
    <row r="1905" spans="1:2" x14ac:dyDescent="0.25">
      <c r="A1905">
        <v>630.38002046065594</v>
      </c>
      <c r="B1905">
        <v>415819.64653148095</v>
      </c>
    </row>
    <row r="1906" spans="1:2" x14ac:dyDescent="0.25">
      <c r="A1906">
        <v>630.34851184549723</v>
      </c>
      <c r="B1906">
        <v>416030.21520125848</v>
      </c>
    </row>
    <row r="1907" spans="1:2" x14ac:dyDescent="0.25">
      <c r="A1907">
        <v>630.41152907577214</v>
      </c>
      <c r="B1907">
        <v>416229.89080254018</v>
      </c>
    </row>
    <row r="1908" spans="1:2" x14ac:dyDescent="0.25">
      <c r="A1908">
        <v>630.8841583028908</v>
      </c>
      <c r="B1908">
        <v>416422.08630858053</v>
      </c>
    </row>
    <row r="1909" spans="1:2" x14ac:dyDescent="0.25">
      <c r="A1909">
        <v>630.80538676504716</v>
      </c>
      <c r="B1909">
        <v>416607.14078212163</v>
      </c>
    </row>
    <row r="1910" spans="1:2" x14ac:dyDescent="0.25">
      <c r="A1910">
        <v>630.88415830291206</v>
      </c>
      <c r="B1910">
        <v>416783.38677729334</v>
      </c>
    </row>
    <row r="1911" spans="1:2" x14ac:dyDescent="0.25">
      <c r="A1911">
        <v>630.93142122563961</v>
      </c>
      <c r="B1911">
        <v>416951.58050090348</v>
      </c>
    </row>
    <row r="1912" spans="1:2" x14ac:dyDescent="0.25">
      <c r="A1912">
        <v>630.88415830291922</v>
      </c>
      <c r="B1912">
        <v>417109.63736307528</v>
      </c>
    </row>
    <row r="1913" spans="1:2" x14ac:dyDescent="0.25">
      <c r="A1913">
        <v>630.72661522726753</v>
      </c>
      <c r="B1913">
        <v>417259.95703993842</v>
      </c>
    </row>
    <row r="1914" spans="1:2" x14ac:dyDescent="0.25">
      <c r="A1914">
        <v>630.45879199845695</v>
      </c>
      <c r="B1914">
        <v>417403.70786094654</v>
      </c>
    </row>
    <row r="1915" spans="1:2" x14ac:dyDescent="0.25">
      <c r="A1915">
        <v>630.89991261050216</v>
      </c>
      <c r="B1915">
        <v>417536.44460075366</v>
      </c>
    </row>
    <row r="1916" spans="1:2" x14ac:dyDescent="0.25">
      <c r="A1916">
        <v>631.26226168471794</v>
      </c>
      <c r="B1916">
        <v>417660.1497915237</v>
      </c>
    </row>
    <row r="1917" spans="1:2" x14ac:dyDescent="0.25">
      <c r="A1917">
        <v>631.27801599229372</v>
      </c>
      <c r="B1917">
        <v>417777.06305561826</v>
      </c>
    </row>
    <row r="1918" spans="1:2" x14ac:dyDescent="0.25">
      <c r="A1918">
        <v>631.2465073771491</v>
      </c>
      <c r="B1918">
        <v>417887.15539508889</v>
      </c>
    </row>
    <row r="1919" spans="1:2" x14ac:dyDescent="0.25">
      <c r="A1919">
        <v>631.34103322261831</v>
      </c>
      <c r="B1919">
        <v>417986.22863230639</v>
      </c>
    </row>
    <row r="1920" spans="1:2" x14ac:dyDescent="0.25">
      <c r="A1920">
        <v>631.45131337559235</v>
      </c>
      <c r="B1920">
        <v>418080.56553480169</v>
      </c>
    </row>
    <row r="1921" spans="1:2" x14ac:dyDescent="0.25">
      <c r="A1921">
        <v>631.51433060588147</v>
      </c>
      <c r="B1921">
        <v>418172.75483024714</v>
      </c>
    </row>
    <row r="1922" spans="1:2" x14ac:dyDescent="0.25">
      <c r="A1922">
        <v>631.34103322255442</v>
      </c>
      <c r="B1922">
        <v>418263.55272541009</v>
      </c>
    </row>
    <row r="1923" spans="1:2" x14ac:dyDescent="0.25">
      <c r="A1923">
        <v>631.70338229672041</v>
      </c>
      <c r="B1923">
        <v>418347.53471728013</v>
      </c>
    </row>
    <row r="1924" spans="1:2" x14ac:dyDescent="0.25">
      <c r="A1924">
        <v>631.53008491341461</v>
      </c>
      <c r="B1924">
        <v>418428.98597753159</v>
      </c>
    </row>
    <row r="1925" spans="1:2" x14ac:dyDescent="0.25">
      <c r="A1925">
        <v>631.53008491342177</v>
      </c>
      <c r="B1925">
        <v>418509.74404824985</v>
      </c>
    </row>
    <row r="1926" spans="1:2" x14ac:dyDescent="0.25">
      <c r="A1926">
        <v>631.54583922099755</v>
      </c>
      <c r="B1926">
        <v>418583.42912559264</v>
      </c>
    </row>
    <row r="1927" spans="1:2" x14ac:dyDescent="0.25">
      <c r="A1927">
        <v>631.38829614523218</v>
      </c>
      <c r="B1927">
        <v>418650.79741635651</v>
      </c>
    </row>
    <row r="1928" spans="1:2" x14ac:dyDescent="0.25">
      <c r="A1928">
        <v>631.57734783612091</v>
      </c>
      <c r="B1928">
        <v>418715.61099870485</v>
      </c>
    </row>
    <row r="1929" spans="1:2" x14ac:dyDescent="0.25">
      <c r="A1929">
        <v>631.24650737718468</v>
      </c>
      <c r="B1929">
        <v>418778.99916161143</v>
      </c>
    </row>
    <row r="1930" spans="1:2" x14ac:dyDescent="0.25">
      <c r="A1930">
        <v>631.70338229681988</v>
      </c>
      <c r="B1930">
        <v>418838.06813365855</v>
      </c>
    </row>
    <row r="1931" spans="1:2" x14ac:dyDescent="0.25">
      <c r="A1931">
        <v>631.29377029994771</v>
      </c>
      <c r="B1931">
        <v>418897.09806534159</v>
      </c>
    </row>
    <row r="1932" spans="1:2" x14ac:dyDescent="0.25">
      <c r="A1932">
        <v>631.10471860903772</v>
      </c>
      <c r="B1932">
        <v>418954.07742645917</v>
      </c>
    </row>
    <row r="1933" spans="1:2" x14ac:dyDescent="0.25">
      <c r="A1933">
        <v>631.35678753024399</v>
      </c>
      <c r="B1933">
        <v>419010.46063446987</v>
      </c>
    </row>
    <row r="1934" spans="1:2" x14ac:dyDescent="0.25">
      <c r="A1934">
        <v>631.38829614537428</v>
      </c>
      <c r="B1934">
        <v>419066.55775436334</v>
      </c>
    </row>
    <row r="1935" spans="1:2" x14ac:dyDescent="0.25">
      <c r="A1935">
        <v>631.38829614538145</v>
      </c>
      <c r="B1935">
        <v>419125.11756740132</v>
      </c>
    </row>
    <row r="1936" spans="1:2" x14ac:dyDescent="0.25">
      <c r="A1936">
        <v>631.46706768322497</v>
      </c>
      <c r="B1936">
        <v>419179.85730626329</v>
      </c>
    </row>
    <row r="1937" spans="1:2" x14ac:dyDescent="0.25">
      <c r="A1937">
        <v>631.54583922108998</v>
      </c>
      <c r="B1937">
        <v>419235.76537446579</v>
      </c>
    </row>
    <row r="1938" spans="1:2" x14ac:dyDescent="0.25">
      <c r="A1938">
        <v>631.49857629836958</v>
      </c>
      <c r="B1938">
        <v>419295.682568538</v>
      </c>
    </row>
    <row r="1939" spans="1:2" x14ac:dyDescent="0.25">
      <c r="A1939">
        <v>631.29377029996192</v>
      </c>
      <c r="B1939">
        <v>419357.3982642573</v>
      </c>
    </row>
    <row r="1940" spans="1:2" x14ac:dyDescent="0.25">
      <c r="A1940">
        <v>631.76639952717301</v>
      </c>
      <c r="B1940">
        <v>419422.24586580927</v>
      </c>
    </row>
    <row r="1941" spans="1:2" x14ac:dyDescent="0.25">
      <c r="A1941">
        <v>631.98695983315645</v>
      </c>
      <c r="B1941">
        <v>419492.77506045066</v>
      </c>
    </row>
    <row r="1942" spans="1:2" x14ac:dyDescent="0.25">
      <c r="A1942">
        <v>632.01846844830811</v>
      </c>
      <c r="B1942">
        <v>419562.89213250286</v>
      </c>
    </row>
    <row r="1943" spans="1:2" x14ac:dyDescent="0.25">
      <c r="A1943">
        <v>632.12874860133888</v>
      </c>
      <c r="B1943">
        <v>419636.19910646381</v>
      </c>
    </row>
    <row r="1944" spans="1:2" x14ac:dyDescent="0.25">
      <c r="A1944">
        <v>632.09723998619438</v>
      </c>
      <c r="B1944">
        <v>419711.24156485271</v>
      </c>
    </row>
    <row r="1945" spans="1:2" x14ac:dyDescent="0.25">
      <c r="A1945">
        <v>632.38081752242442</v>
      </c>
      <c r="B1945">
        <v>419788.52866670734</v>
      </c>
    </row>
    <row r="1946" spans="1:2" x14ac:dyDescent="0.25">
      <c r="A1946">
        <v>632.00271414068254</v>
      </c>
      <c r="B1946">
        <v>419869.63082159276</v>
      </c>
    </row>
    <row r="1947" spans="1:2" x14ac:dyDescent="0.25">
      <c r="A1947">
        <v>632.3965718300002</v>
      </c>
      <c r="B1947">
        <v>419944.14014412003</v>
      </c>
    </row>
    <row r="1948" spans="1:2" x14ac:dyDescent="0.25">
      <c r="A1948">
        <v>632.58562352091735</v>
      </c>
      <c r="B1948">
        <v>420022.97367871483</v>
      </c>
    </row>
    <row r="1949" spans="1:2" x14ac:dyDescent="0.25">
      <c r="A1949">
        <v>632.52260629062812</v>
      </c>
      <c r="B1949">
        <v>420103.98381835426</v>
      </c>
    </row>
    <row r="1950" spans="1:2" x14ac:dyDescent="0.25">
      <c r="A1950">
        <v>632.44383475279164</v>
      </c>
      <c r="B1950">
        <v>420196.74026887224</v>
      </c>
    </row>
    <row r="1951" spans="1:2" x14ac:dyDescent="0.25">
      <c r="A1951">
        <v>632.60137782854281</v>
      </c>
      <c r="B1951">
        <v>420290.88811967644</v>
      </c>
    </row>
    <row r="1952" spans="1:2" x14ac:dyDescent="0.25">
      <c r="A1952">
        <v>633.18428720865677</v>
      </c>
      <c r="B1952">
        <v>420386.83949338092</v>
      </c>
    </row>
    <row r="1953" spans="1:2" x14ac:dyDescent="0.25">
      <c r="A1953">
        <v>633.23155013139149</v>
      </c>
      <c r="B1953">
        <v>420491.94342917507</v>
      </c>
    </row>
    <row r="1954" spans="1:2" x14ac:dyDescent="0.25">
      <c r="A1954">
        <v>633.04249844048149</v>
      </c>
      <c r="B1954">
        <v>420599.16095280362</v>
      </c>
    </row>
    <row r="1955" spans="1:2" x14ac:dyDescent="0.25">
      <c r="A1955">
        <v>632.68014936642203</v>
      </c>
      <c r="B1955">
        <v>420704.73500720598</v>
      </c>
    </row>
    <row r="1956" spans="1:2" x14ac:dyDescent="0.25">
      <c r="A1956">
        <v>633.40484751467579</v>
      </c>
      <c r="B1956">
        <v>420812.97084900649</v>
      </c>
    </row>
    <row r="1957" spans="1:2" x14ac:dyDescent="0.25">
      <c r="A1957">
        <v>633.07400705572547</v>
      </c>
      <c r="B1957">
        <v>420928.93383339187</v>
      </c>
    </row>
    <row r="1958" spans="1:2" x14ac:dyDescent="0.25">
      <c r="A1958">
        <v>633.10551567087009</v>
      </c>
      <c r="B1958">
        <v>421041.11076270934</v>
      </c>
    </row>
    <row r="1959" spans="1:2" x14ac:dyDescent="0.25">
      <c r="A1959">
        <v>633.27881305421124</v>
      </c>
      <c r="B1959">
        <v>421153.88886633934</v>
      </c>
    </row>
    <row r="1960" spans="1:2" x14ac:dyDescent="0.25">
      <c r="A1960">
        <v>632.80618382699322</v>
      </c>
      <c r="B1960">
        <v>421269.25067641161</v>
      </c>
    </row>
    <row r="1961" spans="1:2" x14ac:dyDescent="0.25">
      <c r="A1961">
        <v>632.88495536482969</v>
      </c>
      <c r="B1961">
        <v>421383.57521280984</v>
      </c>
    </row>
    <row r="1962" spans="1:2" x14ac:dyDescent="0.25">
      <c r="A1962">
        <v>632.459589060403</v>
      </c>
      <c r="B1962">
        <v>421501.08462996432</v>
      </c>
    </row>
    <row r="1963" spans="1:2" x14ac:dyDescent="0.25">
      <c r="A1963">
        <v>633.10551567091977</v>
      </c>
      <c r="B1963">
        <v>421609.63555791578</v>
      </c>
    </row>
    <row r="1964" spans="1:2" x14ac:dyDescent="0.25">
      <c r="A1964">
        <v>633.46786474514261</v>
      </c>
      <c r="B1964">
        <v>421718.15246662899</v>
      </c>
    </row>
    <row r="1965" spans="1:2" x14ac:dyDescent="0.25">
      <c r="A1965">
        <v>633.31032166939144</v>
      </c>
      <c r="B1965">
        <v>421825.24395579693</v>
      </c>
    </row>
    <row r="1966" spans="1:2" x14ac:dyDescent="0.25">
      <c r="A1966">
        <v>633.01098982562826</v>
      </c>
      <c r="B1966">
        <v>421928.22928252292</v>
      </c>
    </row>
    <row r="1967" spans="1:2" x14ac:dyDescent="0.25">
      <c r="A1967">
        <v>633.04249844076571</v>
      </c>
      <c r="B1967">
        <v>422027.55458866176</v>
      </c>
    </row>
    <row r="1968" spans="1:2" x14ac:dyDescent="0.25">
      <c r="A1968">
        <v>633.71993366638435</v>
      </c>
      <c r="B1968">
        <v>422119.6228708665</v>
      </c>
    </row>
    <row r="1969" spans="1:2" x14ac:dyDescent="0.25">
      <c r="A1969">
        <v>633.73568797395308</v>
      </c>
      <c r="B1969">
        <v>422212.00121800287</v>
      </c>
    </row>
    <row r="1970" spans="1:2" x14ac:dyDescent="0.25">
      <c r="A1970">
        <v>633.59389920577769</v>
      </c>
      <c r="B1970">
        <v>422300.33641997189</v>
      </c>
    </row>
    <row r="1971" spans="1:2" x14ac:dyDescent="0.25">
      <c r="A1971">
        <v>633.02674413331056</v>
      </c>
      <c r="B1971">
        <v>422384.53144034074</v>
      </c>
    </row>
    <row r="1972" spans="1:2" x14ac:dyDescent="0.25">
      <c r="A1972">
        <v>634.00351120264281</v>
      </c>
      <c r="B1972">
        <v>422459.045784063</v>
      </c>
    </row>
    <row r="1973" spans="1:2" x14ac:dyDescent="0.25">
      <c r="A1973">
        <v>633.78295089661663</v>
      </c>
      <c r="B1973">
        <v>422532.50779050589</v>
      </c>
    </row>
    <row r="1974" spans="1:2" x14ac:dyDescent="0.25">
      <c r="A1974">
        <v>633.79870520420673</v>
      </c>
      <c r="B1974">
        <v>422600.35122108605</v>
      </c>
    </row>
    <row r="1975" spans="1:2" x14ac:dyDescent="0.25">
      <c r="A1975">
        <v>633.87747674207867</v>
      </c>
      <c r="B1975">
        <v>422663.26926535153</v>
      </c>
    </row>
    <row r="1976" spans="1:2" x14ac:dyDescent="0.25">
      <c r="A1976">
        <v>633.65691643608102</v>
      </c>
      <c r="B1976">
        <v>422722.7113196135</v>
      </c>
    </row>
    <row r="1977" spans="1:2" x14ac:dyDescent="0.25">
      <c r="A1977">
        <v>634.3185973540742</v>
      </c>
      <c r="B1977">
        <v>422775.11942095484</v>
      </c>
    </row>
    <row r="1978" spans="1:2" x14ac:dyDescent="0.25">
      <c r="A1978">
        <v>633.7671965890479</v>
      </c>
      <c r="B1978">
        <v>422825.36987300363</v>
      </c>
    </row>
    <row r="1979" spans="1:2" x14ac:dyDescent="0.25">
      <c r="A1979">
        <v>634.47614042977557</v>
      </c>
      <c r="B1979">
        <v>422869.41061729519</v>
      </c>
    </row>
    <row r="1980" spans="1:2" x14ac:dyDescent="0.25">
      <c r="A1980">
        <v>634.64943781310978</v>
      </c>
      <c r="B1980">
        <v>422912.08895941917</v>
      </c>
    </row>
    <row r="1981" spans="1:2" x14ac:dyDescent="0.25">
      <c r="A1981">
        <v>634.30284304649831</v>
      </c>
      <c r="B1981">
        <v>422956.84687014291</v>
      </c>
    </row>
    <row r="1982" spans="1:2" x14ac:dyDescent="0.25">
      <c r="A1982">
        <v>634.0192655102328</v>
      </c>
      <c r="B1982">
        <v>423000.18438261462</v>
      </c>
    </row>
    <row r="1983" spans="1:2" x14ac:dyDescent="0.25">
      <c r="A1983">
        <v>634.39736889188225</v>
      </c>
      <c r="B1983">
        <v>423040.87517141469</v>
      </c>
    </row>
    <row r="1984" spans="1:2" x14ac:dyDescent="0.25">
      <c r="A1984">
        <v>634.39736889188225</v>
      </c>
      <c r="B1984">
        <v>423080.74171508296</v>
      </c>
    </row>
    <row r="1985" spans="1:2" x14ac:dyDescent="0.25">
      <c r="A1985">
        <v>634.53915766003638</v>
      </c>
      <c r="B1985">
        <v>423122.37776233698</v>
      </c>
    </row>
    <row r="1986" spans="1:2" x14ac:dyDescent="0.25">
      <c r="A1986">
        <v>634.44463181458843</v>
      </c>
      <c r="B1986">
        <v>423164.95906804543</v>
      </c>
    </row>
    <row r="1987" spans="1:2" x14ac:dyDescent="0.25">
      <c r="A1987">
        <v>633.90898535720203</v>
      </c>
      <c r="B1987">
        <v>423213.97817352944</v>
      </c>
    </row>
    <row r="1988" spans="1:2" x14ac:dyDescent="0.25">
      <c r="A1988">
        <v>634.42887750707655</v>
      </c>
      <c r="B1988">
        <v>423259.94345391862</v>
      </c>
    </row>
    <row r="1989" spans="1:2" x14ac:dyDescent="0.25">
      <c r="A1989">
        <v>634.79122658127812</v>
      </c>
      <c r="B1989">
        <v>423312.38055329543</v>
      </c>
    </row>
    <row r="1990" spans="1:2" x14ac:dyDescent="0.25">
      <c r="A1990">
        <v>635.61045057504373</v>
      </c>
      <c r="B1990">
        <v>423367.66347035835</v>
      </c>
    </row>
    <row r="1991" spans="1:2" x14ac:dyDescent="0.25">
      <c r="A1991">
        <v>635.51592472960294</v>
      </c>
      <c r="B1991">
        <v>423431.27470415708</v>
      </c>
    </row>
    <row r="1992" spans="1:2" x14ac:dyDescent="0.25">
      <c r="A1992">
        <v>634.85424381160988</v>
      </c>
      <c r="B1992">
        <v>423501.8278756396</v>
      </c>
    </row>
    <row r="1993" spans="1:2" x14ac:dyDescent="0.25">
      <c r="A1993">
        <v>634.77547227374487</v>
      </c>
      <c r="B1993">
        <v>423574.72272700985</v>
      </c>
    </row>
    <row r="1994" spans="1:2" x14ac:dyDescent="0.25">
      <c r="A1994">
        <v>635.61045057502952</v>
      </c>
      <c r="B1994">
        <v>423648.6358964463</v>
      </c>
    </row>
    <row r="1995" spans="1:2" x14ac:dyDescent="0.25">
      <c r="A1995">
        <v>635.65771349774991</v>
      </c>
      <c r="B1995">
        <v>423730.37324483442</v>
      </c>
    </row>
    <row r="1996" spans="1:2" x14ac:dyDescent="0.25">
      <c r="A1996">
        <v>636.19335995512211</v>
      </c>
      <c r="B1996">
        <v>423817.16703526746</v>
      </c>
    </row>
    <row r="1997" spans="1:2" x14ac:dyDescent="0.25">
      <c r="A1997">
        <v>635.67346780528305</v>
      </c>
      <c r="B1997">
        <v>423914.02462697402</v>
      </c>
    </row>
    <row r="1998" spans="1:2" x14ac:dyDescent="0.25">
      <c r="A1998">
        <v>635.75223934316932</v>
      </c>
      <c r="B1998">
        <v>424011.99255204742</v>
      </c>
    </row>
    <row r="1999" spans="1:2" x14ac:dyDescent="0.25">
      <c r="A1999">
        <v>635.73648503559355</v>
      </c>
      <c r="B1999">
        <v>424118.51688614266</v>
      </c>
    </row>
    <row r="2000" spans="1:2" x14ac:dyDescent="0.25">
      <c r="A2000">
        <v>636.22486857033778</v>
      </c>
      <c r="B2000">
        <v>424228.86631578172</v>
      </c>
    </row>
    <row r="2001" spans="1:2" x14ac:dyDescent="0.25">
      <c r="A2001">
        <v>636.90230379585705</v>
      </c>
      <c r="B2001">
        <v>424343.13285620452</v>
      </c>
    </row>
    <row r="2002" spans="1:2" x14ac:dyDescent="0.25">
      <c r="A2002">
        <v>636.42967456866018</v>
      </c>
      <c r="B2002">
        <v>424466.67297199956</v>
      </c>
    </row>
    <row r="2003" spans="1:2" x14ac:dyDescent="0.25">
      <c r="A2003">
        <v>636.50844610653223</v>
      </c>
      <c r="B2003">
        <v>424593.84913170664</v>
      </c>
    </row>
    <row r="2004" spans="1:2" x14ac:dyDescent="0.25">
      <c r="A2004">
        <v>636.09883410969564</v>
      </c>
      <c r="B2004">
        <v>424731.15713135188</v>
      </c>
    </row>
    <row r="2005" spans="1:2" x14ac:dyDescent="0.25">
      <c r="A2005">
        <v>636.9338124109305</v>
      </c>
      <c r="B2005">
        <v>424869.32841683167</v>
      </c>
    </row>
    <row r="2006" spans="1:2" x14ac:dyDescent="0.25">
      <c r="A2006">
        <v>637.01258394880961</v>
      </c>
      <c r="B2006">
        <v>425015.19784700277</v>
      </c>
    </row>
    <row r="2007" spans="1:2" x14ac:dyDescent="0.25">
      <c r="A2007">
        <v>637.35917871535719</v>
      </c>
      <c r="B2007">
        <v>425167.00596074323</v>
      </c>
    </row>
    <row r="2008" spans="1:2" x14ac:dyDescent="0.25">
      <c r="A2008">
        <v>636.96532102604669</v>
      </c>
      <c r="B2008">
        <v>425327.61753140221</v>
      </c>
    </row>
    <row r="2009" spans="1:2" x14ac:dyDescent="0.25">
      <c r="A2009">
        <v>636.77626933518638</v>
      </c>
      <c r="B2009">
        <v>425492.0831957598</v>
      </c>
    </row>
    <row r="2010" spans="1:2" x14ac:dyDescent="0.25">
      <c r="A2010">
        <v>637.12286410178365</v>
      </c>
      <c r="B2010">
        <v>425660.24792142346</v>
      </c>
    </row>
    <row r="2011" spans="1:2" x14ac:dyDescent="0.25">
      <c r="A2011">
        <v>637.6900191744071</v>
      </c>
      <c r="B2011">
        <v>425827.53040586301</v>
      </c>
    </row>
    <row r="2012" spans="1:2" x14ac:dyDescent="0.25">
      <c r="A2012">
        <v>638.24141993948297</v>
      </c>
      <c r="B2012">
        <v>425994.87590753275</v>
      </c>
    </row>
    <row r="2013" spans="1:2" x14ac:dyDescent="0.25">
      <c r="A2013">
        <v>637.56398471390696</v>
      </c>
      <c r="B2013">
        <v>426170.64174145757</v>
      </c>
    </row>
    <row r="2014" spans="1:2" x14ac:dyDescent="0.25">
      <c r="A2014">
        <v>637.61124763664156</v>
      </c>
      <c r="B2014">
        <v>426342.34045335744</v>
      </c>
    </row>
    <row r="2015" spans="1:2" x14ac:dyDescent="0.25">
      <c r="A2015">
        <v>637.2331442548998</v>
      </c>
      <c r="B2015">
        <v>426513.40397161443</v>
      </c>
    </row>
    <row r="2016" spans="1:2" x14ac:dyDescent="0.25">
      <c r="A2016">
        <v>637.98935101831944</v>
      </c>
      <c r="B2016">
        <v>426679.93024929083</v>
      </c>
    </row>
    <row r="2017" spans="1:2" x14ac:dyDescent="0.25">
      <c r="A2017">
        <v>638.05236824862277</v>
      </c>
      <c r="B2017">
        <v>426844.55596738914</v>
      </c>
    </row>
    <row r="2018" spans="1:2" x14ac:dyDescent="0.25">
      <c r="A2018">
        <v>637.94208809562747</v>
      </c>
      <c r="B2018">
        <v>427007.5382161708</v>
      </c>
    </row>
    <row r="2019" spans="1:2" x14ac:dyDescent="0.25">
      <c r="A2019">
        <v>637.65851055929807</v>
      </c>
      <c r="B2019">
        <v>427165.37200737715</v>
      </c>
    </row>
    <row r="2020" spans="1:2" x14ac:dyDescent="0.25">
      <c r="A2020">
        <v>637.29616148515333</v>
      </c>
      <c r="B2020">
        <v>427321.1842258976</v>
      </c>
    </row>
    <row r="2021" spans="1:2" x14ac:dyDescent="0.25">
      <c r="A2021">
        <v>637.95784240318903</v>
      </c>
      <c r="B2021">
        <v>427468.22700678598</v>
      </c>
    </row>
    <row r="2022" spans="1:2" x14ac:dyDescent="0.25">
      <c r="A2022">
        <v>637.83180794257532</v>
      </c>
      <c r="B2022">
        <v>427610.24234331318</v>
      </c>
    </row>
    <row r="2023" spans="1:2" x14ac:dyDescent="0.25">
      <c r="A2023">
        <v>638.19415701672006</v>
      </c>
      <c r="B2023">
        <v>427742.12583987013</v>
      </c>
    </row>
    <row r="2024" spans="1:2" x14ac:dyDescent="0.25">
      <c r="A2024">
        <v>637.54823040638087</v>
      </c>
      <c r="B2024">
        <v>427872.20079217001</v>
      </c>
    </row>
    <row r="2025" spans="1:2" x14ac:dyDescent="0.25">
      <c r="A2025">
        <v>637.56398471395664</v>
      </c>
      <c r="B2025">
        <v>427994.95570321858</v>
      </c>
    </row>
    <row r="2026" spans="1:2" x14ac:dyDescent="0.25">
      <c r="A2026">
        <v>637.8633165578691</v>
      </c>
      <c r="B2026">
        <v>428111.90298655676</v>
      </c>
    </row>
    <row r="2027" spans="1:2" x14ac:dyDescent="0.25">
      <c r="A2027">
        <v>638.43047163054223</v>
      </c>
      <c r="B2027">
        <v>428219.60067127616</v>
      </c>
    </row>
    <row r="2028" spans="1:2" x14ac:dyDescent="0.25">
      <c r="A2028">
        <v>638.91885516522257</v>
      </c>
      <c r="B2028">
        <v>428325.27678338316</v>
      </c>
    </row>
    <row r="2029" spans="1:2" x14ac:dyDescent="0.25">
      <c r="A2029">
        <v>638.20991132458005</v>
      </c>
      <c r="B2029">
        <v>428428.73222872039</v>
      </c>
    </row>
    <row r="2030" spans="1:2" x14ac:dyDescent="0.25">
      <c r="A2030">
        <v>638.41471732307298</v>
      </c>
      <c r="B2030">
        <v>428520.35436909302</v>
      </c>
    </row>
    <row r="2031" spans="1:2" x14ac:dyDescent="0.25">
      <c r="A2031">
        <v>638.00510532625765</v>
      </c>
      <c r="B2031">
        <v>428609.76086397661</v>
      </c>
    </row>
    <row r="2032" spans="1:2" x14ac:dyDescent="0.25">
      <c r="A2032">
        <v>638.44622593824602</v>
      </c>
      <c r="B2032">
        <v>428691.09111096931</v>
      </c>
    </row>
    <row r="2033" spans="1:2" x14ac:dyDescent="0.25">
      <c r="A2033">
        <v>638.87159224275797</v>
      </c>
      <c r="B2033">
        <v>428759.63275226409</v>
      </c>
    </row>
    <row r="2034" spans="1:2" x14ac:dyDescent="0.25">
      <c r="A2034">
        <v>638.88734655033375</v>
      </c>
      <c r="B2034">
        <v>428827.47618284432</v>
      </c>
    </row>
    <row r="2035" spans="1:2" x14ac:dyDescent="0.25">
      <c r="A2035">
        <v>638.96611808821285</v>
      </c>
      <c r="B2035">
        <v>428895.06754450331</v>
      </c>
    </row>
    <row r="2036" spans="1:2" x14ac:dyDescent="0.25">
      <c r="A2036">
        <v>638.28868286264401</v>
      </c>
      <c r="B2036">
        <v>428969.18872127094</v>
      </c>
    </row>
    <row r="2037" spans="1:2" x14ac:dyDescent="0.25">
      <c r="A2037">
        <v>638.82432932003758</v>
      </c>
      <c r="B2037">
        <v>429038.45757130667</v>
      </c>
    </row>
    <row r="2038" spans="1:2" x14ac:dyDescent="0.25">
      <c r="A2038">
        <v>639.01338101094041</v>
      </c>
      <c r="B2038">
        <v>429112.6177884714</v>
      </c>
    </row>
    <row r="2039" spans="1:2" x14ac:dyDescent="0.25">
      <c r="A2039">
        <v>639.5647817759027</v>
      </c>
      <c r="B2039">
        <v>429186.49693869607</v>
      </c>
    </row>
    <row r="2040" spans="1:2" x14ac:dyDescent="0.25">
      <c r="A2040">
        <v>639.07639824116563</v>
      </c>
      <c r="B2040">
        <v>429266.8718848346</v>
      </c>
    </row>
    <row r="2041" spans="1:2" x14ac:dyDescent="0.25">
      <c r="A2041">
        <v>638.28868286253737</v>
      </c>
      <c r="B2041">
        <v>429348.44415834866</v>
      </c>
    </row>
    <row r="2042" spans="1:2" x14ac:dyDescent="0.25">
      <c r="A2042">
        <v>638.54075178372932</v>
      </c>
      <c r="B2042">
        <v>429431.6989414671</v>
      </c>
    </row>
    <row r="2043" spans="1:2" x14ac:dyDescent="0.25">
      <c r="A2043">
        <v>639.1236611639215</v>
      </c>
      <c r="B2043">
        <v>429517.13535084267</v>
      </c>
    </row>
    <row r="2044" spans="1:2" x14ac:dyDescent="0.25">
      <c r="A2044">
        <v>639.31271285479602</v>
      </c>
      <c r="B2044">
        <v>429608.82050844579</v>
      </c>
    </row>
    <row r="2045" spans="1:2" x14ac:dyDescent="0.25">
      <c r="A2045">
        <v>638.79282070491422</v>
      </c>
      <c r="B2045">
        <v>429710.35141764471</v>
      </c>
    </row>
    <row r="2046" spans="1:2" x14ac:dyDescent="0.25">
      <c r="A2046">
        <v>638.33594578527914</v>
      </c>
      <c r="B2046">
        <v>429813.96691667417</v>
      </c>
    </row>
    <row r="2047" spans="1:2" x14ac:dyDescent="0.25">
      <c r="A2047">
        <v>638.65103193675304</v>
      </c>
      <c r="B2047">
        <v>429920.33621831401</v>
      </c>
    </row>
    <row r="2048" spans="1:2" x14ac:dyDescent="0.25">
      <c r="A2048">
        <v>639.2812042396514</v>
      </c>
      <c r="B2048">
        <v>430031.28682226577</v>
      </c>
    </row>
    <row r="2049" spans="1:2" x14ac:dyDescent="0.25">
      <c r="A2049">
        <v>639.73807915927239</v>
      </c>
      <c r="B2049">
        <v>430151.10892147355</v>
      </c>
    </row>
    <row r="2050" spans="1:2" x14ac:dyDescent="0.25">
      <c r="A2050">
        <v>638.84008362771283</v>
      </c>
      <c r="B2050">
        <v>430279.8554906667</v>
      </c>
    </row>
    <row r="2051" spans="1:2" x14ac:dyDescent="0.25">
      <c r="A2051">
        <v>638.74555778227204</v>
      </c>
      <c r="B2051">
        <v>430411.22982810129</v>
      </c>
    </row>
    <row r="2052" spans="1:2" x14ac:dyDescent="0.25">
      <c r="A2052">
        <v>638.76131208984077</v>
      </c>
      <c r="B2052">
        <v>430549.17302133696</v>
      </c>
    </row>
    <row r="2053" spans="1:2" x14ac:dyDescent="0.25">
      <c r="A2053">
        <v>639.422993007841</v>
      </c>
      <c r="B2053">
        <v>430690.37415516685</v>
      </c>
    </row>
    <row r="2054" spans="1:2" x14ac:dyDescent="0.25">
      <c r="A2054">
        <v>639.8798679274762</v>
      </c>
      <c r="B2054">
        <v>430840.57281887875</v>
      </c>
    </row>
    <row r="2055" spans="1:2" x14ac:dyDescent="0.25">
      <c r="A2055">
        <v>639.20243270190724</v>
      </c>
      <c r="B2055">
        <v>430999.98204084206</v>
      </c>
    </row>
    <row r="2056" spans="1:2" x14ac:dyDescent="0.25">
      <c r="A2056">
        <v>639.24969562464184</v>
      </c>
      <c r="B2056">
        <v>431163.50244674529</v>
      </c>
    </row>
    <row r="2057" spans="1:2" x14ac:dyDescent="0.25">
      <c r="A2057">
        <v>639.07639824133616</v>
      </c>
      <c r="B2057">
        <v>431334.91507043847</v>
      </c>
    </row>
    <row r="2058" spans="1:2" x14ac:dyDescent="0.25">
      <c r="A2058">
        <v>639.84835931232453</v>
      </c>
      <c r="B2058">
        <v>431507.21997804323</v>
      </c>
    </row>
    <row r="2059" spans="1:2" x14ac:dyDescent="0.25">
      <c r="A2059">
        <v>639.75383346686954</v>
      </c>
      <c r="B2059">
        <v>431688.83248049516</v>
      </c>
    </row>
    <row r="2060" spans="1:2" x14ac:dyDescent="0.25">
      <c r="A2060">
        <v>639.80109638957572</v>
      </c>
      <c r="B2060">
        <v>431874.55114563584</v>
      </c>
    </row>
    <row r="2061" spans="1:2" x14ac:dyDescent="0.25">
      <c r="A2061">
        <v>639.54902746839082</v>
      </c>
      <c r="B2061">
        <v>432064.97212648264</v>
      </c>
    </row>
    <row r="2062" spans="1:2" x14ac:dyDescent="0.25">
      <c r="A2062">
        <v>638.96611808819159</v>
      </c>
      <c r="B2062">
        <v>432260.22145750426</v>
      </c>
    </row>
    <row r="2063" spans="1:2" x14ac:dyDescent="0.25">
      <c r="A2063">
        <v>639.28120423966561</v>
      </c>
      <c r="B2063">
        <v>432453.04713584721</v>
      </c>
    </row>
    <row r="2064" spans="1:2" x14ac:dyDescent="0.25">
      <c r="A2064">
        <v>639.61204469868699</v>
      </c>
      <c r="B2064">
        <v>432650.4831147613</v>
      </c>
    </row>
    <row r="2065" spans="1:2" x14ac:dyDescent="0.25">
      <c r="A2065">
        <v>640.06891961822987</v>
      </c>
      <c r="B2065">
        <v>432843.90996748093</v>
      </c>
    </row>
    <row r="2066" spans="1:2" x14ac:dyDescent="0.25">
      <c r="A2066">
        <v>639.31271285481012</v>
      </c>
      <c r="B2066">
        <v>433045.69413528475</v>
      </c>
    </row>
    <row r="2067" spans="1:2" x14ac:dyDescent="0.25">
      <c r="A2067">
        <v>639.35997577753767</v>
      </c>
      <c r="B2067">
        <v>433243.0960948923</v>
      </c>
    </row>
    <row r="2068" spans="1:2" x14ac:dyDescent="0.25">
      <c r="A2068">
        <v>639.23394131694522</v>
      </c>
      <c r="B2068">
        <v>433444.696232391</v>
      </c>
    </row>
    <row r="2069" spans="1:2" x14ac:dyDescent="0.25">
      <c r="A2069">
        <v>639.95863946520615</v>
      </c>
      <c r="B2069">
        <v>433633.54680385161</v>
      </c>
    </row>
    <row r="2070" spans="1:2" x14ac:dyDescent="0.25">
      <c r="A2070">
        <v>640.0059023879337</v>
      </c>
      <c r="B2070">
        <v>433821.60212787829</v>
      </c>
    </row>
    <row r="2071" spans="1:2" x14ac:dyDescent="0.25">
      <c r="A2071">
        <v>639.65930762137191</v>
      </c>
      <c r="B2071">
        <v>434006.55956489348</v>
      </c>
    </row>
    <row r="2072" spans="1:2" x14ac:dyDescent="0.25">
      <c r="A2072">
        <v>639.65930762137191</v>
      </c>
      <c r="B2072">
        <v>434184.28897565202</v>
      </c>
    </row>
    <row r="2073" spans="1:2" x14ac:dyDescent="0.25">
      <c r="A2073">
        <v>639.1394154714618</v>
      </c>
      <c r="B2073">
        <v>434355.91964898171</v>
      </c>
    </row>
    <row r="2074" spans="1:2" x14ac:dyDescent="0.25">
      <c r="A2074">
        <v>639.69081623650936</v>
      </c>
      <c r="B2074">
        <v>434516.2551740912</v>
      </c>
    </row>
    <row r="2075" spans="1:2" x14ac:dyDescent="0.25">
      <c r="A2075">
        <v>639.81685069710181</v>
      </c>
      <c r="B2075">
        <v>434672.45051730983</v>
      </c>
    </row>
    <row r="2076" spans="1:2" x14ac:dyDescent="0.25">
      <c r="A2076">
        <v>640.05316531068956</v>
      </c>
      <c r="B2076">
        <v>434817.68977517809</v>
      </c>
    </row>
    <row r="2077" spans="1:2" x14ac:dyDescent="0.25">
      <c r="A2077">
        <v>639.47025593056139</v>
      </c>
      <c r="B2077">
        <v>434958.02762316453</v>
      </c>
    </row>
    <row r="2078" spans="1:2" x14ac:dyDescent="0.25">
      <c r="A2078">
        <v>639.40723870025806</v>
      </c>
      <c r="B2078">
        <v>435086.93926734145</v>
      </c>
    </row>
    <row r="2079" spans="1:2" x14ac:dyDescent="0.25">
      <c r="A2079">
        <v>639.28120423967982</v>
      </c>
      <c r="B2079">
        <v>435209.09300407005</v>
      </c>
    </row>
    <row r="2080" spans="1:2" x14ac:dyDescent="0.25">
      <c r="A2080">
        <v>639.95863946512804</v>
      </c>
      <c r="B2080">
        <v>435317.51789756183</v>
      </c>
    </row>
    <row r="2081" spans="1:2" x14ac:dyDescent="0.25">
      <c r="A2081">
        <v>640.13193684846215</v>
      </c>
      <c r="B2081">
        <v>435418.61270737945</v>
      </c>
    </row>
    <row r="2082" spans="1:2" x14ac:dyDescent="0.25">
      <c r="A2082">
        <v>639.84835931213979</v>
      </c>
      <c r="B2082">
        <v>435514.52504063194</v>
      </c>
    </row>
    <row r="2083" spans="1:2" x14ac:dyDescent="0.25">
      <c r="A2083">
        <v>639.29695854707097</v>
      </c>
      <c r="B2083">
        <v>435602.16203185887</v>
      </c>
    </row>
    <row r="2084" spans="1:2" x14ac:dyDescent="0.25">
      <c r="A2084">
        <v>639.17092408647841</v>
      </c>
      <c r="B2084">
        <v>435683.42424041952</v>
      </c>
    </row>
    <row r="2085" spans="1:2" x14ac:dyDescent="0.25">
      <c r="A2085">
        <v>639.70657054392177</v>
      </c>
      <c r="B2085">
        <v>435752.69309045508</v>
      </c>
    </row>
    <row r="2086" spans="1:2" x14ac:dyDescent="0.25">
      <c r="A2086">
        <v>639.76958777421089</v>
      </c>
      <c r="B2086">
        <v>435818.01081064582</v>
      </c>
    </row>
    <row r="2087" spans="1:2" x14ac:dyDescent="0.25">
      <c r="A2087">
        <v>640.08467392563512</v>
      </c>
      <c r="B2087">
        <v>435879.98359645705</v>
      </c>
    </row>
    <row r="2088" spans="1:2" x14ac:dyDescent="0.25">
      <c r="A2088">
        <v>639.53327316063735</v>
      </c>
      <c r="B2088">
        <v>435941.91734189837</v>
      </c>
    </row>
    <row r="2089" spans="1:2" x14ac:dyDescent="0.25">
      <c r="A2089">
        <v>639.72232485154018</v>
      </c>
      <c r="B2089">
        <v>435997.38428948872</v>
      </c>
    </row>
    <row r="2090" spans="1:2" x14ac:dyDescent="0.25">
      <c r="A2090">
        <v>639.13941547141917</v>
      </c>
      <c r="B2090">
        <v>436050.09743466909</v>
      </c>
    </row>
    <row r="2091" spans="1:2" x14ac:dyDescent="0.25">
      <c r="A2091">
        <v>639.37573008501408</v>
      </c>
      <c r="B2091">
        <v>436097.19702520344</v>
      </c>
    </row>
    <row r="2092" spans="1:2" x14ac:dyDescent="0.25">
      <c r="A2092">
        <v>640.05316531064693</v>
      </c>
      <c r="B2092">
        <v>436139.02714528964</v>
      </c>
    </row>
    <row r="2093" spans="1:2" x14ac:dyDescent="0.25">
      <c r="A2093">
        <v>639.91137654245733</v>
      </c>
      <c r="B2093">
        <v>436181.79750268906</v>
      </c>
    </row>
    <row r="2094" spans="1:2" x14ac:dyDescent="0.25">
      <c r="A2094">
        <v>639.28120423960877</v>
      </c>
      <c r="B2094">
        <v>436223.01640624087</v>
      </c>
    </row>
    <row r="2095" spans="1:2" x14ac:dyDescent="0.25">
      <c r="A2095">
        <v>638.80857501243327</v>
      </c>
      <c r="B2095">
        <v>436262.43680816313</v>
      </c>
    </row>
    <row r="2096" spans="1:2" x14ac:dyDescent="0.25">
      <c r="A2096">
        <v>639.54902746826292</v>
      </c>
      <c r="B2096">
        <v>436294.66822470224</v>
      </c>
    </row>
    <row r="2097" spans="1:2" x14ac:dyDescent="0.25">
      <c r="A2097">
        <v>639.42299300767047</v>
      </c>
      <c r="B2097">
        <v>436324.52394229535</v>
      </c>
    </row>
    <row r="2098" spans="1:2" x14ac:dyDescent="0.25">
      <c r="A2098">
        <v>639.94288515758058</v>
      </c>
      <c r="B2098">
        <v>436351.79595344642</v>
      </c>
    </row>
    <row r="2099" spans="1:2" x14ac:dyDescent="0.25">
      <c r="A2099">
        <v>639.26544993204004</v>
      </c>
      <c r="B2099">
        <v>436382.68894477969</v>
      </c>
    </row>
    <row r="2100" spans="1:2" x14ac:dyDescent="0.25">
      <c r="A2100">
        <v>639.40723870024385</v>
      </c>
      <c r="B2100">
        <v>436412.64169877808</v>
      </c>
    </row>
    <row r="2101" spans="1:2" x14ac:dyDescent="0.25">
      <c r="A2101">
        <v>639.72232485164682</v>
      </c>
      <c r="B2101">
        <v>436439.56460460357</v>
      </c>
    </row>
    <row r="2102" spans="1:2" x14ac:dyDescent="0.25">
      <c r="A2102">
        <v>639.76958777436721</v>
      </c>
      <c r="B2102">
        <v>436469.89546198392</v>
      </c>
    </row>
    <row r="2103" spans="1:2" x14ac:dyDescent="0.25">
      <c r="A2103">
        <v>640.25797130911144</v>
      </c>
      <c r="B2103">
        <v>436498.46183691616</v>
      </c>
    </row>
    <row r="2104" spans="1:2" x14ac:dyDescent="0.25">
      <c r="A2104">
        <v>639.91137654249997</v>
      </c>
      <c r="B2104">
        <v>436533.87311302085</v>
      </c>
    </row>
    <row r="2105" spans="1:2" x14ac:dyDescent="0.25">
      <c r="A2105">
        <v>639.43874731529604</v>
      </c>
      <c r="B2105">
        <v>436572.12518561719</v>
      </c>
    </row>
    <row r="2106" spans="1:2" x14ac:dyDescent="0.25">
      <c r="A2106">
        <v>639.51751885313251</v>
      </c>
      <c r="B2106">
        <v>436610.50831380626</v>
      </c>
    </row>
    <row r="2107" spans="1:2" x14ac:dyDescent="0.25">
      <c r="A2107">
        <v>639.45450162282918</v>
      </c>
      <c r="B2107">
        <v>436650.62692639575</v>
      </c>
    </row>
    <row r="2108" spans="1:2" x14ac:dyDescent="0.25">
      <c r="A2108">
        <v>639.92713085006869</v>
      </c>
      <c r="B2108">
        <v>436692.10794114409</v>
      </c>
    </row>
    <row r="2109" spans="1:2" x14ac:dyDescent="0.25">
      <c r="A2109">
        <v>639.59629039103311</v>
      </c>
      <c r="B2109">
        <v>436735.63450530689</v>
      </c>
    </row>
    <row r="2110" spans="1:2" x14ac:dyDescent="0.25">
      <c r="A2110">
        <v>638.77706639727444</v>
      </c>
      <c r="B2110">
        <v>436784.61959160311</v>
      </c>
    </row>
    <row r="2111" spans="1:2" x14ac:dyDescent="0.25">
      <c r="A2111">
        <v>638.95036378057307</v>
      </c>
      <c r="B2111">
        <v>436829.63459239108</v>
      </c>
    </row>
    <row r="2112" spans="1:2" x14ac:dyDescent="0.25">
      <c r="A2112">
        <v>639.5490274683624</v>
      </c>
      <c r="B2112">
        <v>436874.11645729438</v>
      </c>
    </row>
    <row r="2113" spans="1:2" x14ac:dyDescent="0.25">
      <c r="A2113">
        <v>639.87986792737672</v>
      </c>
      <c r="B2113">
        <v>436923.17460311821</v>
      </c>
    </row>
    <row r="2114" spans="1:2" x14ac:dyDescent="0.25">
      <c r="A2114">
        <v>639.87986792738388</v>
      </c>
      <c r="B2114">
        <v>436977.06109879183</v>
      </c>
    </row>
    <row r="2115" spans="1:2" x14ac:dyDescent="0.25">
      <c r="A2115">
        <v>639.02913531850913</v>
      </c>
      <c r="B2115">
        <v>437032.01386622421</v>
      </c>
    </row>
    <row r="2116" spans="1:2" x14ac:dyDescent="0.25">
      <c r="A2116">
        <v>639.54902746849734</v>
      </c>
      <c r="B2116">
        <v>437089.66244000563</v>
      </c>
    </row>
    <row r="2117" spans="1:2" x14ac:dyDescent="0.25">
      <c r="A2117">
        <v>640.17919977130327</v>
      </c>
      <c r="B2117">
        <v>437148.03822252009</v>
      </c>
    </row>
    <row r="2118" spans="1:2" x14ac:dyDescent="0.25">
      <c r="A2118">
        <v>640.19495407887212</v>
      </c>
      <c r="B2118">
        <v>437211.20833570679</v>
      </c>
    </row>
    <row r="2119" spans="1:2" x14ac:dyDescent="0.25">
      <c r="A2119">
        <v>640.22646269402367</v>
      </c>
      <c r="B2119">
        <v>437277.82041970699</v>
      </c>
    </row>
    <row r="2120" spans="1:2" x14ac:dyDescent="0.25">
      <c r="A2120">
        <v>639.72232485174629</v>
      </c>
      <c r="B2120">
        <v>437348.91174823733</v>
      </c>
    </row>
    <row r="2121" spans="1:2" x14ac:dyDescent="0.25">
      <c r="A2121">
        <v>640.06891961839324</v>
      </c>
      <c r="B2121">
        <v>437417.76847568358</v>
      </c>
    </row>
    <row r="2122" spans="1:2" x14ac:dyDescent="0.25">
      <c r="A2122">
        <v>640.5100402303176</v>
      </c>
      <c r="B2122">
        <v>437487.41542910121</v>
      </c>
    </row>
    <row r="2123" spans="1:2" x14ac:dyDescent="0.25">
      <c r="A2123">
        <v>640.54154884546938</v>
      </c>
      <c r="B2123">
        <v>437562.20581856894</v>
      </c>
    </row>
    <row r="2124" spans="1:2" x14ac:dyDescent="0.25">
      <c r="A2124">
        <v>641.42379006953115</v>
      </c>
      <c r="B2124">
        <v>437633.59327760106</v>
      </c>
    </row>
    <row r="2125" spans="1:2" x14ac:dyDescent="0.25">
      <c r="A2125">
        <v>641.36077283922782</v>
      </c>
      <c r="B2125">
        <v>437708.76177045063</v>
      </c>
    </row>
    <row r="2126" spans="1:2" x14ac:dyDescent="0.25">
      <c r="A2126">
        <v>641.1244582256046</v>
      </c>
      <c r="B2126">
        <v>437783.4551234782</v>
      </c>
    </row>
    <row r="2127" spans="1:2" x14ac:dyDescent="0.25">
      <c r="A2127">
        <v>640.98266945747901</v>
      </c>
      <c r="B2127">
        <v>437856.6020437695</v>
      </c>
    </row>
    <row r="2128" spans="1:2" x14ac:dyDescent="0.25">
      <c r="A2128">
        <v>641.47105299220902</v>
      </c>
      <c r="B2128">
        <v>437926.05994549592</v>
      </c>
    </row>
    <row r="2129" spans="1:2" x14ac:dyDescent="0.25">
      <c r="A2129">
        <v>642.16424252543197</v>
      </c>
      <c r="B2129">
        <v>437995.8669525818</v>
      </c>
    </row>
    <row r="2130" spans="1:2" x14ac:dyDescent="0.25">
      <c r="A2130">
        <v>641.73887622089865</v>
      </c>
      <c r="B2130">
        <v>438067.81152431277</v>
      </c>
    </row>
    <row r="2131" spans="1:2" x14ac:dyDescent="0.25">
      <c r="A2131">
        <v>640.96691514984627</v>
      </c>
      <c r="B2131">
        <v>438137.63748705777</v>
      </c>
    </row>
    <row r="2132" spans="1:2" x14ac:dyDescent="0.25">
      <c r="A2132">
        <v>640.74635484381304</v>
      </c>
      <c r="B2132">
        <v>438201.75285869883</v>
      </c>
    </row>
    <row r="2133" spans="1:2" x14ac:dyDescent="0.25">
      <c r="A2133">
        <v>641.59708745259536</v>
      </c>
      <c r="B2133">
        <v>438262.75138802768</v>
      </c>
    </row>
    <row r="2134" spans="1:2" x14ac:dyDescent="0.25">
      <c r="A2134">
        <v>641.75463052833243</v>
      </c>
      <c r="B2134">
        <v>438321.84935810609</v>
      </c>
    </row>
    <row r="2135" spans="1:2" x14ac:dyDescent="0.25">
      <c r="A2135">
        <v>641.61284176015693</v>
      </c>
      <c r="B2135">
        <v>438378.63966753276</v>
      </c>
    </row>
    <row r="2136" spans="1:2" x14ac:dyDescent="0.25">
      <c r="A2136">
        <v>641.07719530269947</v>
      </c>
      <c r="B2136">
        <v>438431.1637610225</v>
      </c>
    </row>
    <row r="2137" spans="1:2" x14ac:dyDescent="0.25">
      <c r="A2137">
        <v>641.34501853148868</v>
      </c>
      <c r="B2137">
        <v>438475.80065842852</v>
      </c>
    </row>
    <row r="2138" spans="1:2" x14ac:dyDescent="0.25">
      <c r="A2138">
        <v>641.73887622067127</v>
      </c>
      <c r="B2138">
        <v>438515.26010066882</v>
      </c>
    </row>
    <row r="2139" spans="1:2" x14ac:dyDescent="0.25">
      <c r="A2139">
        <v>641.73887622067127</v>
      </c>
      <c r="B2139">
        <v>438552.78998568235</v>
      </c>
    </row>
    <row r="2140" spans="1:2" x14ac:dyDescent="0.25">
      <c r="A2140">
        <v>642.06971667972107</v>
      </c>
      <c r="B2140">
        <v>438585.49152088439</v>
      </c>
    </row>
    <row r="2141" spans="1:2" x14ac:dyDescent="0.25">
      <c r="A2141">
        <v>641.51831591470909</v>
      </c>
      <c r="B2141">
        <v>438614.7120450568</v>
      </c>
    </row>
    <row r="2142" spans="1:2" x14ac:dyDescent="0.25">
      <c r="A2142">
        <v>641.69161329805752</v>
      </c>
      <c r="B2142">
        <v>438636.36045937025</v>
      </c>
    </row>
    <row r="2143" spans="1:2" x14ac:dyDescent="0.25">
      <c r="A2143">
        <v>641.73887622077075</v>
      </c>
      <c r="B2143">
        <v>438656.17635289894</v>
      </c>
    </row>
    <row r="2144" spans="1:2" x14ac:dyDescent="0.25">
      <c r="A2144">
        <v>641.86491068137741</v>
      </c>
      <c r="B2144">
        <v>438674.50883096375</v>
      </c>
    </row>
    <row r="2145" spans="1:2" x14ac:dyDescent="0.25">
      <c r="A2145">
        <v>642.41631144641076</v>
      </c>
      <c r="B2145">
        <v>438684.12986795645</v>
      </c>
    </row>
    <row r="2146" spans="1:2" x14ac:dyDescent="0.25">
      <c r="A2146">
        <v>641.92792791164516</v>
      </c>
      <c r="B2146">
        <v>438697.91004214837</v>
      </c>
    </row>
    <row r="2147" spans="1:2" x14ac:dyDescent="0.25">
      <c r="A2147">
        <v>641.77038483587978</v>
      </c>
      <c r="B2147">
        <v>438706.86186658946</v>
      </c>
    </row>
    <row r="2148" spans="1:2" x14ac:dyDescent="0.25">
      <c r="A2148">
        <v>641.5813331450338</v>
      </c>
      <c r="B2148">
        <v>438717.10805479489</v>
      </c>
    </row>
    <row r="2149" spans="1:2" x14ac:dyDescent="0.25">
      <c r="A2149">
        <v>642.14848821762871</v>
      </c>
      <c r="B2149">
        <v>438721.99275733938</v>
      </c>
    </row>
    <row r="2150" spans="1:2" x14ac:dyDescent="0.25">
      <c r="A2150">
        <v>642.58960882969518</v>
      </c>
      <c r="B2150">
        <v>438729.71825633314</v>
      </c>
    </row>
    <row r="2151" spans="1:2" x14ac:dyDescent="0.25">
      <c r="A2151">
        <v>642.35329421608617</v>
      </c>
      <c r="B2151">
        <v>438741.32182553457</v>
      </c>
    </row>
    <row r="2152" spans="1:2" x14ac:dyDescent="0.25">
      <c r="A2152">
        <v>641.86491068137741</v>
      </c>
      <c r="B2152">
        <v>438756.27032903308</v>
      </c>
    </row>
    <row r="2153" spans="1:2" x14ac:dyDescent="0.25">
      <c r="A2153">
        <v>641.70736760564751</v>
      </c>
      <c r="B2153">
        <v>438775.73711724329</v>
      </c>
    </row>
    <row r="2154" spans="1:2" x14ac:dyDescent="0.25">
      <c r="A2154">
        <v>642.36904852364069</v>
      </c>
      <c r="B2154">
        <v>438795.43199741811</v>
      </c>
    </row>
    <row r="2155" spans="1:2" x14ac:dyDescent="0.25">
      <c r="A2155">
        <v>642.33753990848891</v>
      </c>
      <c r="B2155">
        <v>438821.40462367336</v>
      </c>
    </row>
    <row r="2156" spans="1:2" x14ac:dyDescent="0.25">
      <c r="A2156">
        <v>642.22725975546518</v>
      </c>
      <c r="B2156">
        <v>438851.19732403615</v>
      </c>
    </row>
    <row r="2157" spans="1:2" x14ac:dyDescent="0.25">
      <c r="A2157">
        <v>641.39228145413085</v>
      </c>
      <c r="B2157">
        <v>438886.22547563416</v>
      </c>
    </row>
    <row r="2158" spans="1:2" x14ac:dyDescent="0.25">
      <c r="A2158">
        <v>641.7861391435124</v>
      </c>
      <c r="B2158">
        <v>438921.01160056412</v>
      </c>
    </row>
    <row r="2159" spans="1:2" x14ac:dyDescent="0.25">
      <c r="A2159">
        <v>642.11697960246283</v>
      </c>
      <c r="B2159">
        <v>438961.89144105499</v>
      </c>
    </row>
    <row r="2160" spans="1:2" x14ac:dyDescent="0.25">
      <c r="A2160">
        <v>642.38480283122362</v>
      </c>
      <c r="B2160">
        <v>439007.69666779443</v>
      </c>
    </row>
    <row r="2161" spans="1:2" x14ac:dyDescent="0.25">
      <c r="A2161">
        <v>642.2745226781999</v>
      </c>
      <c r="B2161">
        <v>439059.6876254034</v>
      </c>
    </row>
    <row r="2162" spans="1:2" x14ac:dyDescent="0.25">
      <c r="A2162">
        <v>641.70736760556224</v>
      </c>
      <c r="B2162">
        <v>439118.17940004793</v>
      </c>
    </row>
    <row r="2163" spans="1:2" x14ac:dyDescent="0.25">
      <c r="A2163">
        <v>641.95943652676135</v>
      </c>
      <c r="B2163">
        <v>439180.40425478009</v>
      </c>
    </row>
    <row r="2164" spans="1:2" x14ac:dyDescent="0.25">
      <c r="A2164">
        <v>641.97519083432303</v>
      </c>
      <c r="B2164">
        <v>439244.74269731384</v>
      </c>
    </row>
    <row r="2165" spans="1:2" x14ac:dyDescent="0.25">
      <c r="A2165">
        <v>641.81764775855754</v>
      </c>
      <c r="B2165">
        <v>439316.78430548223</v>
      </c>
    </row>
    <row r="2166" spans="1:2" x14ac:dyDescent="0.25">
      <c r="A2166">
        <v>642.25876837060264</v>
      </c>
      <c r="B2166">
        <v>439388.76791760715</v>
      </c>
    </row>
    <row r="2167" spans="1:2" x14ac:dyDescent="0.25">
      <c r="A2167">
        <v>642.0066994494249</v>
      </c>
      <c r="B2167">
        <v>439470.53426401014</v>
      </c>
    </row>
    <row r="2168" spans="1:2" x14ac:dyDescent="0.25">
      <c r="A2168">
        <v>641.7231219131238</v>
      </c>
      <c r="B2168">
        <v>439554.763303596</v>
      </c>
    </row>
    <row r="2169" spans="1:2" x14ac:dyDescent="0.25">
      <c r="A2169">
        <v>641.4237900693181</v>
      </c>
      <c r="B2169">
        <v>439644.89700723375</v>
      </c>
    </row>
    <row r="2170" spans="1:2" x14ac:dyDescent="0.25">
      <c r="A2170">
        <v>641.4237900693181</v>
      </c>
      <c r="B2170">
        <v>439739.67503034096</v>
      </c>
    </row>
    <row r="2171" spans="1:2" x14ac:dyDescent="0.25">
      <c r="A2171">
        <v>642.13273391007419</v>
      </c>
      <c r="B2171">
        <v>439840.96391308407</v>
      </c>
    </row>
    <row r="2172" spans="1:2" x14ac:dyDescent="0.25">
      <c r="A2172">
        <v>642.14848821765008</v>
      </c>
      <c r="B2172">
        <v>439949.69887148123</v>
      </c>
    </row>
    <row r="2173" spans="1:2" x14ac:dyDescent="0.25">
      <c r="A2173">
        <v>641.10870391797903</v>
      </c>
      <c r="B2173">
        <v>440066.16097245796</v>
      </c>
    </row>
    <row r="2174" spans="1:2" x14ac:dyDescent="0.25">
      <c r="A2174">
        <v>641.28200130129187</v>
      </c>
      <c r="B2174">
        <v>440182.44406424958</v>
      </c>
    </row>
    <row r="2175" spans="1:2" x14ac:dyDescent="0.25">
      <c r="A2175">
        <v>641.48680729972079</v>
      </c>
      <c r="B2175">
        <v>440303.27443914214</v>
      </c>
    </row>
    <row r="2176" spans="1:2" x14ac:dyDescent="0.25">
      <c r="A2176">
        <v>641.75463052846737</v>
      </c>
      <c r="B2176">
        <v>440423.85274511343</v>
      </c>
    </row>
    <row r="2177" spans="1:2" x14ac:dyDescent="0.25">
      <c r="A2177">
        <v>641.88066498907403</v>
      </c>
      <c r="B2177">
        <v>440548.50319433789</v>
      </c>
    </row>
    <row r="2178" spans="1:2" x14ac:dyDescent="0.25">
      <c r="A2178">
        <v>641.28200130130608</v>
      </c>
      <c r="B2178">
        <v>440677.2207655512</v>
      </c>
    </row>
    <row r="2179" spans="1:2" x14ac:dyDescent="0.25">
      <c r="A2179">
        <v>641.18747545585109</v>
      </c>
      <c r="B2179">
        <v>440803.9217853953</v>
      </c>
    </row>
    <row r="2180" spans="1:2" x14ac:dyDescent="0.25">
      <c r="A2180">
        <v>641.51831591480857</v>
      </c>
      <c r="B2180">
        <v>440927.75301062636</v>
      </c>
    </row>
    <row r="2181" spans="1:2" x14ac:dyDescent="0.25">
      <c r="A2181">
        <v>641.4868072996569</v>
      </c>
      <c r="B2181">
        <v>441055.37029094552</v>
      </c>
    </row>
    <row r="2182" spans="1:2" x14ac:dyDescent="0.25">
      <c r="A2182">
        <v>642.21150544808836</v>
      </c>
      <c r="B2182">
        <v>441176.4577560242</v>
      </c>
    </row>
    <row r="2183" spans="1:2" x14ac:dyDescent="0.25">
      <c r="A2183">
        <v>641.78613914360483</v>
      </c>
      <c r="B2183">
        <v>441299.80882012838</v>
      </c>
    </row>
    <row r="2184" spans="1:2" x14ac:dyDescent="0.25">
      <c r="A2184">
        <v>641.07719530282736</v>
      </c>
      <c r="B2184">
        <v>441419.62087681633</v>
      </c>
    </row>
    <row r="2185" spans="1:2" x14ac:dyDescent="0.25">
      <c r="A2185">
        <v>641.17172114824689</v>
      </c>
      <c r="B2185">
        <v>441532.71406659804</v>
      </c>
    </row>
    <row r="2186" spans="1:2" x14ac:dyDescent="0.25">
      <c r="A2186">
        <v>641.58133314519</v>
      </c>
      <c r="B2186">
        <v>441637.53693547519</v>
      </c>
    </row>
    <row r="2187" spans="1:2" x14ac:dyDescent="0.25">
      <c r="A2187">
        <v>642.02245375721395</v>
      </c>
      <c r="B2187">
        <v>441737.56045237801</v>
      </c>
    </row>
    <row r="2188" spans="1:2" x14ac:dyDescent="0.25">
      <c r="A2188">
        <v>641.8334020662968</v>
      </c>
      <c r="B2188">
        <v>441836.59967036662</v>
      </c>
    </row>
    <row r="2189" spans="1:2" x14ac:dyDescent="0.25">
      <c r="A2189">
        <v>641.09294961043156</v>
      </c>
      <c r="B2189">
        <v>441933.1711739265</v>
      </c>
    </row>
    <row r="2190" spans="1:2" x14ac:dyDescent="0.25">
      <c r="A2190">
        <v>641.36077283921372</v>
      </c>
      <c r="B2190">
        <v>442019.86792790768</v>
      </c>
    </row>
    <row r="2191" spans="1:2" x14ac:dyDescent="0.25">
      <c r="A2191">
        <v>641.67585899055268</v>
      </c>
      <c r="B2191">
        <v>442100.53398338129</v>
      </c>
    </row>
    <row r="2192" spans="1:2" x14ac:dyDescent="0.25">
      <c r="A2192">
        <v>641.58133314509769</v>
      </c>
      <c r="B2192">
        <v>442178.1651694047</v>
      </c>
    </row>
    <row r="2193" spans="1:2" x14ac:dyDescent="0.25">
      <c r="A2193">
        <v>641.54982452994602</v>
      </c>
      <c r="B2193">
        <v>442248.53431037813</v>
      </c>
    </row>
    <row r="2194" spans="1:2" x14ac:dyDescent="0.25">
      <c r="A2194">
        <v>641.14021253298858</v>
      </c>
      <c r="B2194">
        <v>442316.91087682679</v>
      </c>
    </row>
    <row r="2195" spans="1:2" x14ac:dyDescent="0.25">
      <c r="A2195">
        <v>641.07719530269947</v>
      </c>
      <c r="B2195">
        <v>442380.39607616491</v>
      </c>
    </row>
    <row r="2196" spans="1:2" x14ac:dyDescent="0.25">
      <c r="A2196">
        <v>641.47105299190343</v>
      </c>
      <c r="B2196">
        <v>442435.04379976203</v>
      </c>
    </row>
    <row r="2197" spans="1:2" x14ac:dyDescent="0.25">
      <c r="A2197">
        <v>641.26624699341755</v>
      </c>
      <c r="B2197">
        <v>442488.58119009074</v>
      </c>
    </row>
    <row r="2198" spans="1:2" x14ac:dyDescent="0.25">
      <c r="A2198">
        <v>642.02245375685857</v>
      </c>
      <c r="B2198">
        <v>442532.43288269144</v>
      </c>
    </row>
    <row r="2199" spans="1:2" x14ac:dyDescent="0.25">
      <c r="A2199">
        <v>642.17999683260985</v>
      </c>
      <c r="B2199">
        <v>442570.50092472887</v>
      </c>
    </row>
    <row r="2200" spans="1:2" x14ac:dyDescent="0.25">
      <c r="A2200">
        <v>641.31350991615227</v>
      </c>
      <c r="B2200">
        <v>442603.31845214544</v>
      </c>
    </row>
    <row r="2201" spans="1:2" x14ac:dyDescent="0.25">
      <c r="A2201">
        <v>641.75463052828263</v>
      </c>
      <c r="B2201">
        <v>442634.41053741192</v>
      </c>
    </row>
    <row r="2202" spans="1:2" x14ac:dyDescent="0.25">
      <c r="A2202">
        <v>641.47105299195323</v>
      </c>
      <c r="B2202">
        <v>442671.90640324476</v>
      </c>
    </row>
    <row r="2203" spans="1:2" x14ac:dyDescent="0.25">
      <c r="A2203">
        <v>642.0066994493468</v>
      </c>
      <c r="B2203">
        <v>442704.95704377757</v>
      </c>
    </row>
    <row r="2204" spans="1:2" x14ac:dyDescent="0.25">
      <c r="A2204">
        <v>642.41631144632549</v>
      </c>
      <c r="B2204">
        <v>442742.0168101301</v>
      </c>
    </row>
    <row r="2205" spans="1:2" x14ac:dyDescent="0.25">
      <c r="A2205">
        <v>641.89641929640834</v>
      </c>
      <c r="B2205">
        <v>442786.2995810564</v>
      </c>
    </row>
    <row r="2206" spans="1:2" x14ac:dyDescent="0.25">
      <c r="A2206">
        <v>642.00669944941774</v>
      </c>
      <c r="B2206">
        <v>442829.22999210167</v>
      </c>
    </row>
    <row r="2207" spans="1:2" x14ac:dyDescent="0.25">
      <c r="A2207">
        <v>641.97519083428745</v>
      </c>
      <c r="B2207">
        <v>442877.40087555087</v>
      </c>
    </row>
    <row r="2208" spans="1:2" x14ac:dyDescent="0.25">
      <c r="A2208">
        <v>642.58960882957444</v>
      </c>
      <c r="B2208">
        <v>442928.82969924336</v>
      </c>
    </row>
    <row r="2209" spans="1:2" x14ac:dyDescent="0.25">
      <c r="A2209">
        <v>642.79441482807442</v>
      </c>
      <c r="B2209">
        <v>442987.73861763073</v>
      </c>
    </row>
    <row r="2210" spans="1:2" x14ac:dyDescent="0.25">
      <c r="A2210">
        <v>642.43206575387285</v>
      </c>
      <c r="B2210">
        <v>443052.42114434449</v>
      </c>
    </row>
    <row r="2211" spans="1:2" x14ac:dyDescent="0.25">
      <c r="A2211">
        <v>642.1327339100103</v>
      </c>
      <c r="B2211">
        <v>443121.52491953049</v>
      </c>
    </row>
    <row r="2212" spans="1:2" x14ac:dyDescent="0.25">
      <c r="A2212">
        <v>642.2745226781359</v>
      </c>
      <c r="B2212">
        <v>443193.53752967675</v>
      </c>
    </row>
    <row r="2213" spans="1:2" x14ac:dyDescent="0.25">
      <c r="A2213">
        <v>642.66838036748197</v>
      </c>
      <c r="B2213">
        <v>443268.0468522039</v>
      </c>
    </row>
    <row r="2214" spans="1:2" x14ac:dyDescent="0.25">
      <c r="A2214">
        <v>642.95195790386833</v>
      </c>
      <c r="B2214">
        <v>443351.17560086155</v>
      </c>
    </row>
    <row r="2215" spans="1:2" x14ac:dyDescent="0.25">
      <c r="A2215">
        <v>642.79441482811706</v>
      </c>
      <c r="B2215">
        <v>443439.57382006088</v>
      </c>
    </row>
    <row r="2216" spans="1:2" x14ac:dyDescent="0.25">
      <c r="A2216">
        <v>641.97519083440829</v>
      </c>
      <c r="B2216">
        <v>443534.12375103339</v>
      </c>
    </row>
    <row r="2217" spans="1:2" x14ac:dyDescent="0.25">
      <c r="A2217">
        <v>642.98346651901284</v>
      </c>
      <c r="B2217">
        <v>443628.37365951989</v>
      </c>
    </row>
    <row r="2218" spans="1:2" x14ac:dyDescent="0.25">
      <c r="A2218">
        <v>642.6526260599843</v>
      </c>
      <c r="B2218">
        <v>443736.15833822096</v>
      </c>
    </row>
    <row r="2219" spans="1:2" x14ac:dyDescent="0.25">
      <c r="A2219">
        <v>642.93620359632087</v>
      </c>
      <c r="B2219">
        <v>443848.495321239</v>
      </c>
    </row>
    <row r="2220" spans="1:2" x14ac:dyDescent="0.25">
      <c r="A2220">
        <v>642.98346651904831</v>
      </c>
      <c r="B2220">
        <v>443965.28255087294</v>
      </c>
    </row>
    <row r="2221" spans="1:2" x14ac:dyDescent="0.25">
      <c r="A2221">
        <v>642.51083729184438</v>
      </c>
      <c r="B2221">
        <v>444092.32765484869</v>
      </c>
    </row>
    <row r="2222" spans="1:2" x14ac:dyDescent="0.25">
      <c r="A2222">
        <v>643.09374667195834</v>
      </c>
      <c r="B2222">
        <v>444220.99225138105</v>
      </c>
    </row>
    <row r="2223" spans="1:2" x14ac:dyDescent="0.25">
      <c r="A2223">
        <v>642.30603129335145</v>
      </c>
      <c r="B2223">
        <v>444362.1493233614</v>
      </c>
    </row>
    <row r="2224" spans="1:2" x14ac:dyDescent="0.25">
      <c r="A2224">
        <v>642.65262605997714</v>
      </c>
      <c r="B2224">
        <v>444501.10581357247</v>
      </c>
    </row>
    <row r="2225" spans="1:2" x14ac:dyDescent="0.25">
      <c r="A2225">
        <v>642.57385452211224</v>
      </c>
      <c r="B2225">
        <v>444646.43708663573</v>
      </c>
    </row>
    <row r="2226" spans="1:2" x14ac:dyDescent="0.25">
      <c r="A2226">
        <v>642.35329421605775</v>
      </c>
      <c r="B2226">
        <v>444797.00883242051</v>
      </c>
    </row>
    <row r="2227" spans="1:2" x14ac:dyDescent="0.25">
      <c r="A2227">
        <v>642.25876837065243</v>
      </c>
      <c r="B2227">
        <v>444952.91808744409</v>
      </c>
    </row>
    <row r="2228" spans="1:2" x14ac:dyDescent="0.25">
      <c r="A2228">
        <v>642.54234590698184</v>
      </c>
      <c r="B2228">
        <v>445108.48325835977</v>
      </c>
    </row>
    <row r="2229" spans="1:2" x14ac:dyDescent="0.25">
      <c r="A2229">
        <v>642.81016913569283</v>
      </c>
      <c r="B2229">
        <v>445266.44810534664</v>
      </c>
    </row>
    <row r="2230" spans="1:2" x14ac:dyDescent="0.25">
      <c r="A2230">
        <v>642.81016913568578</v>
      </c>
      <c r="B2230">
        <v>445431.32589236618</v>
      </c>
    </row>
    <row r="2231" spans="1:2" x14ac:dyDescent="0.25">
      <c r="A2231">
        <v>642.99922082660282</v>
      </c>
      <c r="B2231">
        <v>445594.27914319665</v>
      </c>
    </row>
    <row r="2232" spans="1:2" x14ac:dyDescent="0.25">
      <c r="A2232">
        <v>642.77866052059096</v>
      </c>
      <c r="B2232">
        <v>445757.70251259039</v>
      </c>
    </row>
    <row r="2233" spans="1:2" x14ac:dyDescent="0.25">
      <c r="A2233">
        <v>643.0149751341005</v>
      </c>
      <c r="B2233">
        <v>445919.29838230606</v>
      </c>
    </row>
    <row r="2234" spans="1:2" x14ac:dyDescent="0.25">
      <c r="A2234">
        <v>642.6368717523161</v>
      </c>
      <c r="B2234">
        <v>446082.18359457928</v>
      </c>
    </row>
    <row r="2235" spans="1:2" x14ac:dyDescent="0.25">
      <c r="A2235">
        <v>642.92044928866687</v>
      </c>
      <c r="B2235">
        <v>446240.08542433562</v>
      </c>
    </row>
    <row r="2236" spans="1:2" x14ac:dyDescent="0.25">
      <c r="A2236">
        <v>643.01497513412187</v>
      </c>
      <c r="B2236">
        <v>446392.90181376046</v>
      </c>
    </row>
    <row r="2237" spans="1:2" x14ac:dyDescent="0.25">
      <c r="A2237">
        <v>642.84167775080186</v>
      </c>
      <c r="B2237">
        <v>446542.11617844074</v>
      </c>
    </row>
    <row r="2238" spans="1:2" x14ac:dyDescent="0.25">
      <c r="A2238">
        <v>642.6211174448681</v>
      </c>
      <c r="B2238">
        <v>446689.18293598713</v>
      </c>
    </row>
    <row r="2239" spans="1:2" x14ac:dyDescent="0.25">
      <c r="A2239">
        <v>642.82592344334694</v>
      </c>
      <c r="B2239">
        <v>446822.8649342485</v>
      </c>
    </row>
    <row r="2240" spans="1:2" x14ac:dyDescent="0.25">
      <c r="A2240">
        <v>642.90469498119762</v>
      </c>
      <c r="B2240">
        <v>446953.5460821499</v>
      </c>
    </row>
    <row r="2241" spans="1:2" x14ac:dyDescent="0.25">
      <c r="A2241">
        <v>642.85743205846302</v>
      </c>
      <c r="B2241">
        <v>447075.38473272708</v>
      </c>
    </row>
    <row r="2242" spans="1:2" x14ac:dyDescent="0.25">
      <c r="A2242">
        <v>642.81016913573558</v>
      </c>
      <c r="B2242">
        <v>447189.04507758137</v>
      </c>
    </row>
    <row r="2243" spans="1:2" x14ac:dyDescent="0.25">
      <c r="A2243">
        <v>642.4793286767283</v>
      </c>
      <c r="B2243">
        <v>447294.49309752352</v>
      </c>
    </row>
    <row r="2244" spans="1:2" x14ac:dyDescent="0.25">
      <c r="A2244">
        <v>643.28279836290392</v>
      </c>
      <c r="B2244">
        <v>447389.56223000376</v>
      </c>
    </row>
    <row r="2245" spans="1:2" x14ac:dyDescent="0.25">
      <c r="A2245">
        <v>642.81016913570716</v>
      </c>
      <c r="B2245">
        <v>447479.22079380887</v>
      </c>
    </row>
    <row r="2246" spans="1:2" x14ac:dyDescent="0.25">
      <c r="A2246">
        <v>643.28279836292518</v>
      </c>
      <c r="B2246">
        <v>447558.08834761824</v>
      </c>
    </row>
    <row r="2247" spans="1:2" x14ac:dyDescent="0.25">
      <c r="A2247">
        <v>643.45609574624518</v>
      </c>
      <c r="B2247">
        <v>447631.14325265808</v>
      </c>
    </row>
    <row r="2248" spans="1:2" x14ac:dyDescent="0.25">
      <c r="A2248">
        <v>643.1725182098802</v>
      </c>
      <c r="B2248">
        <v>447696.67902256752</v>
      </c>
    </row>
    <row r="2249" spans="1:2" x14ac:dyDescent="0.25">
      <c r="A2249">
        <v>643.07799236445362</v>
      </c>
      <c r="B2249">
        <v>447750.94362162286</v>
      </c>
    </row>
    <row r="2250" spans="1:2" x14ac:dyDescent="0.25">
      <c r="A2250">
        <v>643.14100959473558</v>
      </c>
      <c r="B2250">
        <v>447801.07306036167</v>
      </c>
    </row>
    <row r="2251" spans="1:2" x14ac:dyDescent="0.25">
      <c r="A2251">
        <v>643.29855267047969</v>
      </c>
      <c r="B2251">
        <v>447840.30943172693</v>
      </c>
    </row>
    <row r="2252" spans="1:2" x14ac:dyDescent="0.25">
      <c r="A2252">
        <v>643.26704405533519</v>
      </c>
      <c r="B2252">
        <v>447872.12370458012</v>
      </c>
    </row>
    <row r="2253" spans="1:2" x14ac:dyDescent="0.25">
      <c r="A2253">
        <v>643.29855267048686</v>
      </c>
      <c r="B2253">
        <v>447901.34924987023</v>
      </c>
    </row>
    <row r="2254" spans="1:2" x14ac:dyDescent="0.25">
      <c r="A2254">
        <v>642.96771221150811</v>
      </c>
      <c r="B2254">
        <v>447930.85586213722</v>
      </c>
    </row>
    <row r="2255" spans="1:2" x14ac:dyDescent="0.25">
      <c r="A2255">
        <v>643.67665605225</v>
      </c>
      <c r="B2255">
        <v>447952.69834925205</v>
      </c>
    </row>
    <row r="2256" spans="1:2" x14ac:dyDescent="0.25">
      <c r="A2256">
        <v>643.21978113262185</v>
      </c>
      <c r="B2256">
        <v>447976.8674527774</v>
      </c>
    </row>
    <row r="2257" spans="1:2" x14ac:dyDescent="0.25">
      <c r="A2257">
        <v>643.86570774303914</v>
      </c>
      <c r="B2257">
        <v>447993.12036224297</v>
      </c>
    </row>
    <row r="2258" spans="1:2" x14ac:dyDescent="0.25">
      <c r="A2258">
        <v>644.16503958698001</v>
      </c>
      <c r="B2258">
        <v>448009.59132146311</v>
      </c>
    </row>
    <row r="2259" spans="1:2" x14ac:dyDescent="0.25">
      <c r="A2259">
        <v>643.80269051275718</v>
      </c>
      <c r="B2259">
        <v>448022.86735781282</v>
      </c>
    </row>
    <row r="2260" spans="1:2" x14ac:dyDescent="0.25">
      <c r="A2260">
        <v>643.61363882188266</v>
      </c>
      <c r="B2260">
        <v>448033.11354601837</v>
      </c>
    </row>
    <row r="2261" spans="1:2" x14ac:dyDescent="0.25">
      <c r="A2261">
        <v>643.96023358840898</v>
      </c>
      <c r="B2261">
        <v>448040.0488190903</v>
      </c>
    </row>
    <row r="2262" spans="1:2" x14ac:dyDescent="0.25">
      <c r="A2262">
        <v>644.55889727618398</v>
      </c>
      <c r="B2262">
        <v>448042.4708285706</v>
      </c>
    </row>
    <row r="2263" spans="1:2" x14ac:dyDescent="0.25">
      <c r="A2263">
        <v>644.71644035194936</v>
      </c>
      <c r="B2263">
        <v>448045.4889911986</v>
      </c>
    </row>
    <row r="2264" spans="1:2" x14ac:dyDescent="0.25">
      <c r="A2264">
        <v>644.85822912012486</v>
      </c>
      <c r="B2264">
        <v>448048.57017105696</v>
      </c>
    </row>
    <row r="2265" spans="1:2" x14ac:dyDescent="0.25">
      <c r="A2265">
        <v>644.19654820210326</v>
      </c>
      <c r="B2265">
        <v>448052.52857106214</v>
      </c>
    </row>
    <row r="2266" spans="1:2" x14ac:dyDescent="0.25">
      <c r="A2266">
        <v>645.01577219581918</v>
      </c>
      <c r="B2266">
        <v>448054.06833931868</v>
      </c>
    </row>
    <row r="2267" spans="1:2" x14ac:dyDescent="0.25">
      <c r="A2267">
        <v>644.40135420040428</v>
      </c>
      <c r="B2267">
        <v>448060.17434623139</v>
      </c>
    </row>
    <row r="2268" spans="1:2" x14ac:dyDescent="0.25">
      <c r="A2268">
        <v>644.59040589127881</v>
      </c>
      <c r="B2268">
        <v>448063.06647439895</v>
      </c>
    </row>
    <row r="2269" spans="1:2" x14ac:dyDescent="0.25">
      <c r="A2269">
        <v>644.52738866098252</v>
      </c>
      <c r="B2269">
        <v>448070.47186615499</v>
      </c>
    </row>
    <row r="2270" spans="1:2" x14ac:dyDescent="0.25">
      <c r="A2270">
        <v>644.13353097165077</v>
      </c>
      <c r="B2270">
        <v>448081.53727835434</v>
      </c>
    </row>
    <row r="2271" spans="1:2" x14ac:dyDescent="0.25">
      <c r="A2271">
        <v>644.05475943379997</v>
      </c>
      <c r="B2271">
        <v>448090.17401664378</v>
      </c>
    </row>
    <row r="2272" spans="1:2" x14ac:dyDescent="0.25">
      <c r="A2272">
        <v>644.03900512623125</v>
      </c>
      <c r="B2272">
        <v>448102.06367392687</v>
      </c>
    </row>
    <row r="2273" spans="1:2" x14ac:dyDescent="0.25">
      <c r="A2273">
        <v>644.41710850795175</v>
      </c>
      <c r="B2273">
        <v>448114.71455906733</v>
      </c>
    </row>
    <row r="2274" spans="1:2" x14ac:dyDescent="0.25">
      <c r="A2274">
        <v>644.44861712309626</v>
      </c>
      <c r="B2274">
        <v>448132.25681120268</v>
      </c>
    </row>
    <row r="2275" spans="1:2" x14ac:dyDescent="0.25">
      <c r="A2275">
        <v>644.38559989279292</v>
      </c>
      <c r="B2275">
        <v>448150.1771667198</v>
      </c>
    </row>
    <row r="2276" spans="1:2" x14ac:dyDescent="0.25">
      <c r="A2276">
        <v>643.77118189766236</v>
      </c>
      <c r="B2276">
        <v>448172.63978391991</v>
      </c>
    </row>
    <row r="2277" spans="1:2" x14ac:dyDescent="0.25">
      <c r="A2277">
        <v>644.62191450656542</v>
      </c>
      <c r="B2277">
        <v>448191.57845733111</v>
      </c>
    </row>
    <row r="2278" spans="1:2" x14ac:dyDescent="0.25">
      <c r="A2278">
        <v>644.54314296869347</v>
      </c>
      <c r="B2278">
        <v>448216.57180596038</v>
      </c>
    </row>
    <row r="2279" spans="1:2" x14ac:dyDescent="0.25">
      <c r="A2279">
        <v>644.4643714308072</v>
      </c>
      <c r="B2279">
        <v>448238.06016664463</v>
      </c>
    </row>
    <row r="2280" spans="1:2" x14ac:dyDescent="0.25">
      <c r="A2280">
        <v>644.59040589141387</v>
      </c>
      <c r="B2280">
        <v>448262.23429127998</v>
      </c>
    </row>
    <row r="2281" spans="1:2" x14ac:dyDescent="0.25">
      <c r="A2281">
        <v>643.97598789611266</v>
      </c>
      <c r="B2281">
        <v>448288.20189642301</v>
      </c>
    </row>
    <row r="2282" spans="1:2" x14ac:dyDescent="0.25">
      <c r="A2282">
        <v>644.44861712320289</v>
      </c>
      <c r="B2282">
        <v>448308.65298336145</v>
      </c>
    </row>
    <row r="2283" spans="1:2" x14ac:dyDescent="0.25">
      <c r="A2283">
        <v>643.66090174449653</v>
      </c>
      <c r="B2283">
        <v>448339.98709530738</v>
      </c>
    </row>
    <row r="2284" spans="1:2" x14ac:dyDescent="0.25">
      <c r="A2284">
        <v>643.77118189752025</v>
      </c>
      <c r="B2284">
        <v>448373.57087173354</v>
      </c>
    </row>
    <row r="2285" spans="1:2" x14ac:dyDescent="0.25">
      <c r="A2285">
        <v>644.05475943390661</v>
      </c>
      <c r="B2285">
        <v>448405.29312930297</v>
      </c>
    </row>
    <row r="2286" spans="1:2" x14ac:dyDescent="0.25">
      <c r="A2286">
        <v>643.64514743702011</v>
      </c>
      <c r="B2286">
        <v>448443.29313297803</v>
      </c>
    </row>
    <row r="2287" spans="1:2" x14ac:dyDescent="0.25">
      <c r="A2287">
        <v>643.81844482028328</v>
      </c>
      <c r="B2287">
        <v>448480.12982845848</v>
      </c>
    </row>
    <row r="2288" spans="1:2" x14ac:dyDescent="0.25">
      <c r="A2288">
        <v>643.21978113247269</v>
      </c>
      <c r="B2288">
        <v>448518.88603889721</v>
      </c>
    </row>
    <row r="2289" spans="1:2" x14ac:dyDescent="0.25">
      <c r="A2289">
        <v>643.7081646672666</v>
      </c>
      <c r="B2289">
        <v>448554.46238977154</v>
      </c>
    </row>
    <row r="2290" spans="1:2" x14ac:dyDescent="0.25">
      <c r="A2290">
        <v>643.88146205061503</v>
      </c>
      <c r="B2290">
        <v>448593.63574390643</v>
      </c>
    </row>
    <row r="2291" spans="1:2" x14ac:dyDescent="0.25">
      <c r="A2291">
        <v>643.25128974764561</v>
      </c>
      <c r="B2291">
        <v>448636.0229767866</v>
      </c>
    </row>
    <row r="2292" spans="1:2" x14ac:dyDescent="0.25">
      <c r="A2292">
        <v>642.87318636593932</v>
      </c>
      <c r="B2292">
        <v>448672.72861667583</v>
      </c>
    </row>
    <row r="2293" spans="1:2" x14ac:dyDescent="0.25">
      <c r="A2293">
        <v>642.65262605992746</v>
      </c>
      <c r="B2293">
        <v>448708.80408426229</v>
      </c>
    </row>
    <row r="2294" spans="1:2" x14ac:dyDescent="0.25">
      <c r="A2294">
        <v>643.28279836284707</v>
      </c>
      <c r="B2294">
        <v>448742.64495073812</v>
      </c>
    </row>
    <row r="2295" spans="1:2" x14ac:dyDescent="0.25">
      <c r="A2295">
        <v>643.6293931295296</v>
      </c>
      <c r="B2295">
        <v>448775.28346870962</v>
      </c>
    </row>
    <row r="2296" spans="1:2" x14ac:dyDescent="0.25">
      <c r="A2296">
        <v>643.36156990074755</v>
      </c>
      <c r="B2296">
        <v>448808.04300001741</v>
      </c>
    </row>
    <row r="2297" spans="1:2" x14ac:dyDescent="0.25">
      <c r="A2297">
        <v>643.04648374933754</v>
      </c>
      <c r="B2297">
        <v>448837.48659505416</v>
      </c>
    </row>
    <row r="2298" spans="1:2" x14ac:dyDescent="0.25">
      <c r="A2298">
        <v>643.31430697802716</v>
      </c>
      <c r="B2298">
        <v>448863.43022325181</v>
      </c>
    </row>
    <row r="2299" spans="1:2" x14ac:dyDescent="0.25">
      <c r="A2299">
        <v>643.59788451434952</v>
      </c>
      <c r="B2299">
        <v>448883.46918763925</v>
      </c>
    </row>
    <row r="2300" spans="1:2" x14ac:dyDescent="0.25">
      <c r="A2300">
        <v>643.80269051284245</v>
      </c>
      <c r="B2300">
        <v>448900.31825024117</v>
      </c>
    </row>
    <row r="2301" spans="1:2" x14ac:dyDescent="0.25">
      <c r="A2301">
        <v>643.84995343556284</v>
      </c>
      <c r="B2301">
        <v>448914.29249721766</v>
      </c>
    </row>
    <row r="2302" spans="1:2" x14ac:dyDescent="0.25">
      <c r="A2302">
        <v>643.14100959488485</v>
      </c>
      <c r="B2302">
        <v>448928.95491263323</v>
      </c>
    </row>
    <row r="2303" spans="1:2" x14ac:dyDescent="0.25">
      <c r="A2303">
        <v>643.92872497356279</v>
      </c>
      <c r="B2303">
        <v>448934.12570325652</v>
      </c>
    </row>
    <row r="2304" spans="1:2" x14ac:dyDescent="0.25">
      <c r="A2304">
        <v>643.44034143876888</v>
      </c>
      <c r="B2304">
        <v>448939.72757232678</v>
      </c>
    </row>
    <row r="2305" spans="1:2" x14ac:dyDescent="0.25">
      <c r="A2305">
        <v>643.81844482051065</v>
      </c>
      <c r="B2305">
        <v>448939.52683513291</v>
      </c>
    </row>
    <row r="2306" spans="1:2" x14ac:dyDescent="0.25">
      <c r="A2306">
        <v>643.89721635838987</v>
      </c>
      <c r="B2306">
        <v>448938.18676672014</v>
      </c>
    </row>
    <row r="2307" spans="1:2" x14ac:dyDescent="0.25">
      <c r="A2307">
        <v>643.55062159177123</v>
      </c>
      <c r="B2307">
        <v>448936.2115049347</v>
      </c>
    </row>
    <row r="2308" spans="1:2" x14ac:dyDescent="0.25">
      <c r="A2308">
        <v>644.05475943405577</v>
      </c>
      <c r="B2308">
        <v>448926.15999554336</v>
      </c>
    </row>
    <row r="2309" spans="1:2" x14ac:dyDescent="0.25">
      <c r="A2309">
        <v>643.2827983629536</v>
      </c>
      <c r="B2309">
        <v>448916.53956464998</v>
      </c>
    </row>
    <row r="2310" spans="1:2" x14ac:dyDescent="0.25">
      <c r="A2310">
        <v>643.75542759014343</v>
      </c>
      <c r="B2310">
        <v>448900.77244327677</v>
      </c>
    </row>
    <row r="2311" spans="1:2" x14ac:dyDescent="0.25">
      <c r="A2311">
        <v>643.7711818977192</v>
      </c>
      <c r="B2311">
        <v>448884.49616301159</v>
      </c>
    </row>
    <row r="2312" spans="1:2" x14ac:dyDescent="0.25">
      <c r="A2312">
        <v>643.73967328256754</v>
      </c>
      <c r="B2312">
        <v>448867.24060515343</v>
      </c>
    </row>
    <row r="2313" spans="1:2" x14ac:dyDescent="0.25">
      <c r="A2313">
        <v>643.56637589931154</v>
      </c>
      <c r="B2313">
        <v>448852.88886093633</v>
      </c>
    </row>
    <row r="2314" spans="1:2" x14ac:dyDescent="0.25">
      <c r="A2314">
        <v>643.44034143871204</v>
      </c>
      <c r="B2314">
        <v>448838.34806502861</v>
      </c>
    </row>
    <row r="2315" spans="1:2" x14ac:dyDescent="0.25">
      <c r="A2315">
        <v>643.84995343556989</v>
      </c>
      <c r="B2315">
        <v>448821.66468329105</v>
      </c>
    </row>
    <row r="2316" spans="1:2" x14ac:dyDescent="0.25">
      <c r="A2316">
        <v>643.86570774314578</v>
      </c>
      <c r="B2316">
        <v>448808.89339088293</v>
      </c>
    </row>
    <row r="2317" spans="1:2" x14ac:dyDescent="0.25">
      <c r="A2317">
        <v>643.91297066588038</v>
      </c>
      <c r="B2317">
        <v>448797.1643933017</v>
      </c>
    </row>
    <row r="2318" spans="1:2" x14ac:dyDescent="0.25">
      <c r="A2318">
        <v>643.73967328260301</v>
      </c>
      <c r="B2318">
        <v>448789.82262481266</v>
      </c>
    </row>
    <row r="2319" spans="1:2" x14ac:dyDescent="0.25">
      <c r="A2319">
        <v>644.21230250973599</v>
      </c>
      <c r="B2319">
        <v>448784.57046705222</v>
      </c>
    </row>
    <row r="2320" spans="1:2" x14ac:dyDescent="0.25">
      <c r="A2320">
        <v>643.89721635834007</v>
      </c>
      <c r="B2320">
        <v>448784.80582939659</v>
      </c>
    </row>
    <row r="2321" spans="1:2" x14ac:dyDescent="0.25">
      <c r="A2321">
        <v>643.96023358863636</v>
      </c>
      <c r="B2321">
        <v>448788.20209540648</v>
      </c>
    </row>
    <row r="2322" spans="1:2" x14ac:dyDescent="0.25">
      <c r="A2322">
        <v>644.291074047743</v>
      </c>
      <c r="B2322">
        <v>448796.3687150121</v>
      </c>
    </row>
    <row r="2323" spans="1:2" x14ac:dyDescent="0.25">
      <c r="A2323">
        <v>644.08626804928554</v>
      </c>
      <c r="B2323">
        <v>448811.35123767325</v>
      </c>
    </row>
    <row r="2324" spans="1:2" x14ac:dyDescent="0.25">
      <c r="A2324">
        <v>644.32258266281656</v>
      </c>
      <c r="B2324">
        <v>448830.41092443868</v>
      </c>
    </row>
    <row r="2325" spans="1:2" x14ac:dyDescent="0.25">
      <c r="A2325">
        <v>643.99174220373823</v>
      </c>
      <c r="B2325">
        <v>448855.24421943683</v>
      </c>
    </row>
    <row r="2326" spans="1:2" x14ac:dyDescent="0.25">
      <c r="A2326">
        <v>644.24381112490187</v>
      </c>
      <c r="B2326">
        <v>448882.41919418325</v>
      </c>
    </row>
    <row r="2327" spans="1:2" x14ac:dyDescent="0.25">
      <c r="A2327">
        <v>644.32258266278814</v>
      </c>
      <c r="B2327">
        <v>448913.79234642436</v>
      </c>
    </row>
    <row r="2328" spans="1:2" x14ac:dyDescent="0.25">
      <c r="A2328">
        <v>644.29107404762931</v>
      </c>
      <c r="B2328">
        <v>448950.27993657248</v>
      </c>
    </row>
    <row r="2329" spans="1:2" x14ac:dyDescent="0.25">
      <c r="A2329">
        <v>644.05475943411966</v>
      </c>
      <c r="B2329">
        <v>448988.75508004002</v>
      </c>
    </row>
    <row r="2330" spans="1:2" x14ac:dyDescent="0.25">
      <c r="A2330">
        <v>644.24381112504398</v>
      </c>
      <c r="B2330">
        <v>449027.86541694461</v>
      </c>
    </row>
    <row r="2331" spans="1:2" x14ac:dyDescent="0.25">
      <c r="A2331">
        <v>644.44861712344448</v>
      </c>
      <c r="B2331">
        <v>449070.41772460833</v>
      </c>
    </row>
    <row r="2332" spans="1:2" x14ac:dyDescent="0.25">
      <c r="A2332">
        <v>644.38559989314115</v>
      </c>
      <c r="B2332">
        <v>449115.20965451829</v>
      </c>
    </row>
    <row r="2333" spans="1:2" x14ac:dyDescent="0.25">
      <c r="A2333">
        <v>644.4328628158828</v>
      </c>
      <c r="B2333">
        <v>449163.06545181602</v>
      </c>
    </row>
    <row r="2334" spans="1:2" x14ac:dyDescent="0.25">
      <c r="A2334">
        <v>644.08626804932828</v>
      </c>
      <c r="B2334">
        <v>449213.6650092061</v>
      </c>
    </row>
    <row r="2335" spans="1:2" x14ac:dyDescent="0.25">
      <c r="A2335">
        <v>644.70068604474307</v>
      </c>
      <c r="B2335">
        <v>449262.75717422133</v>
      </c>
    </row>
    <row r="2336" spans="1:2" x14ac:dyDescent="0.25">
      <c r="A2336">
        <v>644.79521189014827</v>
      </c>
      <c r="B2336">
        <v>449313.92890783661</v>
      </c>
    </row>
    <row r="2337" spans="1:2" x14ac:dyDescent="0.25">
      <c r="A2337">
        <v>644.93700065833082</v>
      </c>
      <c r="B2337">
        <v>449370.75323645939</v>
      </c>
    </row>
    <row r="2338" spans="1:2" x14ac:dyDescent="0.25">
      <c r="A2338">
        <v>644.98426358106542</v>
      </c>
      <c r="B2338">
        <v>449429.12399780646</v>
      </c>
    </row>
    <row r="2339" spans="1:2" x14ac:dyDescent="0.25">
      <c r="A2339">
        <v>644.77945758260091</v>
      </c>
      <c r="B2339">
        <v>449490.83969352598</v>
      </c>
    </row>
    <row r="2340" spans="1:2" x14ac:dyDescent="0.25">
      <c r="A2340">
        <v>645.37812127017696</v>
      </c>
      <c r="B2340">
        <v>449552.84649853967</v>
      </c>
    </row>
    <row r="2341" spans="1:2" x14ac:dyDescent="0.25">
      <c r="A2341">
        <v>644.8897377354541</v>
      </c>
      <c r="B2341">
        <v>449621.53815113939</v>
      </c>
    </row>
    <row r="2342" spans="1:2" x14ac:dyDescent="0.25">
      <c r="A2342">
        <v>645.15756096421478</v>
      </c>
      <c r="B2342">
        <v>449688.37330603489</v>
      </c>
    </row>
    <row r="2343" spans="1:2" x14ac:dyDescent="0.25">
      <c r="A2343">
        <v>645.29934973239733</v>
      </c>
      <c r="B2343">
        <v>449758.04925747495</v>
      </c>
    </row>
    <row r="2344" spans="1:2" x14ac:dyDescent="0.25">
      <c r="A2344">
        <v>645.20482388694234</v>
      </c>
      <c r="B2344">
        <v>449828.67046736961</v>
      </c>
    </row>
    <row r="2345" spans="1:2" x14ac:dyDescent="0.25">
      <c r="A2345">
        <v>645.17331527181204</v>
      </c>
      <c r="B2345">
        <v>449899.03960834292</v>
      </c>
    </row>
    <row r="2346" spans="1:2" x14ac:dyDescent="0.25">
      <c r="A2346">
        <v>644.8739834279138</v>
      </c>
      <c r="B2346">
        <v>449966.97505417932</v>
      </c>
    </row>
    <row r="2347" spans="1:2" x14ac:dyDescent="0.25">
      <c r="A2347">
        <v>645.12605234907028</v>
      </c>
      <c r="B2347">
        <v>450032.70489695552</v>
      </c>
    </row>
    <row r="2348" spans="1:2" x14ac:dyDescent="0.25">
      <c r="A2348">
        <v>645.20482388695655</v>
      </c>
      <c r="B2348">
        <v>450095.62294122094</v>
      </c>
    </row>
    <row r="2349" spans="1:2" x14ac:dyDescent="0.25">
      <c r="A2349">
        <v>645.06303511875274</v>
      </c>
      <c r="B2349">
        <v>450154.74990933173</v>
      </c>
    </row>
    <row r="2350" spans="1:2" x14ac:dyDescent="0.25">
      <c r="A2350">
        <v>644.84247481277635</v>
      </c>
      <c r="B2350">
        <v>450214.19196359359</v>
      </c>
    </row>
    <row r="2351" spans="1:2" x14ac:dyDescent="0.25">
      <c r="A2351">
        <v>645.33085834751341</v>
      </c>
      <c r="B2351">
        <v>450266.12492512824</v>
      </c>
    </row>
    <row r="2352" spans="1:2" x14ac:dyDescent="0.25">
      <c r="A2352">
        <v>645.06303511881674</v>
      </c>
      <c r="B2352">
        <v>450319.91438437783</v>
      </c>
    </row>
    <row r="2353" spans="1:2" x14ac:dyDescent="0.25">
      <c r="A2353">
        <v>644.96850927336163</v>
      </c>
      <c r="B2353">
        <v>450366.00067808083</v>
      </c>
    </row>
    <row r="2354" spans="1:2" x14ac:dyDescent="0.25">
      <c r="A2354">
        <v>645.14180665668869</v>
      </c>
      <c r="B2354">
        <v>450408.67902020481</v>
      </c>
    </row>
    <row r="2355" spans="1:2" x14ac:dyDescent="0.25">
      <c r="A2355">
        <v>645.03152650367213</v>
      </c>
      <c r="B2355">
        <v>450447.81835515733</v>
      </c>
    </row>
    <row r="2356" spans="1:2" x14ac:dyDescent="0.25">
      <c r="A2356">
        <v>645.28359542477176</v>
      </c>
      <c r="B2356">
        <v>450482.00330583536</v>
      </c>
    </row>
    <row r="2357" spans="1:2" x14ac:dyDescent="0.25">
      <c r="A2357">
        <v>644.57465158400146</v>
      </c>
      <c r="B2357">
        <v>450515.35899026965</v>
      </c>
    </row>
    <row r="2358" spans="1:2" x14ac:dyDescent="0.25">
      <c r="A2358">
        <v>645.14180665661058</v>
      </c>
      <c r="B2358">
        <v>450541.2736204103</v>
      </c>
    </row>
    <row r="2359" spans="1:2" x14ac:dyDescent="0.25">
      <c r="A2359">
        <v>645.12605234904186</v>
      </c>
      <c r="B2359">
        <v>450564.84657080239</v>
      </c>
    </row>
    <row r="2360" spans="1:2" x14ac:dyDescent="0.25">
      <c r="A2360">
        <v>645.23633250206558</v>
      </c>
      <c r="B2360">
        <v>450582.0737367862</v>
      </c>
    </row>
    <row r="2361" spans="1:2" x14ac:dyDescent="0.25">
      <c r="A2361">
        <v>644.62191450687806</v>
      </c>
      <c r="B2361">
        <v>450602.19969536283</v>
      </c>
    </row>
    <row r="2362" spans="1:2" x14ac:dyDescent="0.25">
      <c r="A2362">
        <v>644.9685092735109</v>
      </c>
      <c r="B2362">
        <v>450614.97661496367</v>
      </c>
    </row>
    <row r="2363" spans="1:2" x14ac:dyDescent="0.25">
      <c r="A2363">
        <v>645.09454373408198</v>
      </c>
      <c r="B2363">
        <v>450627.46744648105</v>
      </c>
    </row>
    <row r="2364" spans="1:2" x14ac:dyDescent="0.25">
      <c r="A2364">
        <v>645.03152650377865</v>
      </c>
      <c r="B2364">
        <v>450636.0411675403</v>
      </c>
    </row>
    <row r="2365" spans="1:2" x14ac:dyDescent="0.25">
      <c r="A2365">
        <v>644.85822912045876</v>
      </c>
      <c r="B2365">
        <v>450643.88767990842</v>
      </c>
    </row>
    <row r="2366" spans="1:2" x14ac:dyDescent="0.25">
      <c r="A2366">
        <v>644.54314296898474</v>
      </c>
      <c r="B2366">
        <v>450638.2813957833</v>
      </c>
    </row>
    <row r="2367" spans="1:2" x14ac:dyDescent="0.25">
      <c r="A2367">
        <v>645.17331527179772</v>
      </c>
      <c r="B2367">
        <v>450634.7357243108</v>
      </c>
    </row>
    <row r="2368" spans="1:2" x14ac:dyDescent="0.25">
      <c r="A2368">
        <v>644.43286281581186</v>
      </c>
      <c r="B2368">
        <v>450640.1775397663</v>
      </c>
    </row>
    <row r="2369" spans="1:2" x14ac:dyDescent="0.25">
      <c r="A2369">
        <v>644.88973773548253</v>
      </c>
      <c r="B2369">
        <v>450643.16670431901</v>
      </c>
    </row>
    <row r="2370" spans="1:2" x14ac:dyDescent="0.25">
      <c r="A2370">
        <v>645.0315265036437</v>
      </c>
      <c r="B2370">
        <v>450649.75287208124</v>
      </c>
    </row>
    <row r="2371" spans="1:2" x14ac:dyDescent="0.25">
      <c r="A2371">
        <v>644.4328628158047</v>
      </c>
      <c r="B2371">
        <v>450663.97416688543</v>
      </c>
    </row>
    <row r="2372" spans="1:2" x14ac:dyDescent="0.25">
      <c r="A2372">
        <v>644.85822912026697</v>
      </c>
      <c r="B2372">
        <v>450681.10931757482</v>
      </c>
    </row>
    <row r="2373" spans="1:2" x14ac:dyDescent="0.25">
      <c r="A2373">
        <v>644.22805681742545</v>
      </c>
      <c r="B2373">
        <v>450707.13993994804</v>
      </c>
    </row>
    <row r="2374" spans="1:2" x14ac:dyDescent="0.25">
      <c r="A2374">
        <v>644.77945758244459</v>
      </c>
      <c r="B2374">
        <v>450733.11758731905</v>
      </c>
    </row>
    <row r="2375" spans="1:2" x14ac:dyDescent="0.25">
      <c r="A2375">
        <v>644.82672050517203</v>
      </c>
      <c r="B2375">
        <v>450765.78510334314</v>
      </c>
    </row>
    <row r="2376" spans="1:2" x14ac:dyDescent="0.25">
      <c r="A2376">
        <v>644.48012573849667</v>
      </c>
      <c r="B2376">
        <v>450804.70136742335</v>
      </c>
    </row>
    <row r="2377" spans="1:2" x14ac:dyDescent="0.25">
      <c r="A2377">
        <v>644.2595654324989</v>
      </c>
      <c r="B2377">
        <v>450844.28182298777</v>
      </c>
    </row>
    <row r="2378" spans="1:2" x14ac:dyDescent="0.25">
      <c r="A2378">
        <v>644.70068604452285</v>
      </c>
      <c r="B2378">
        <v>450885.88887219696</v>
      </c>
    </row>
    <row r="2379" spans="1:2" x14ac:dyDescent="0.25">
      <c r="A2379">
        <v>645.01577219598266</v>
      </c>
      <c r="B2379">
        <v>450933.84170591499</v>
      </c>
    </row>
    <row r="2380" spans="1:2" x14ac:dyDescent="0.25">
      <c r="A2380">
        <v>644.96850927326227</v>
      </c>
      <c r="B2380">
        <v>450989.08558261918</v>
      </c>
    </row>
    <row r="2381" spans="1:2" x14ac:dyDescent="0.25">
      <c r="A2381">
        <v>644.62191450657258</v>
      </c>
      <c r="B2381">
        <v>451050.20010406728</v>
      </c>
    </row>
    <row r="2382" spans="1:2" x14ac:dyDescent="0.25">
      <c r="A2382">
        <v>644.18079389457012</v>
      </c>
      <c r="B2382">
        <v>451115.19771693222</v>
      </c>
    </row>
    <row r="2383" spans="1:2" x14ac:dyDescent="0.25">
      <c r="A2383">
        <v>645.06303511857504</v>
      </c>
      <c r="B2383">
        <v>451178.40687049698</v>
      </c>
    </row>
    <row r="2384" spans="1:2" x14ac:dyDescent="0.25">
      <c r="A2384">
        <v>644.36984558533084</v>
      </c>
      <c r="B2384">
        <v>451254.92772320303</v>
      </c>
    </row>
    <row r="2385" spans="1:2" x14ac:dyDescent="0.25">
      <c r="A2385">
        <v>644.77945758223859</v>
      </c>
      <c r="B2385">
        <v>451332.87901657389</v>
      </c>
    </row>
    <row r="2386" spans="1:2" x14ac:dyDescent="0.25">
      <c r="A2386">
        <v>644.9054920428523</v>
      </c>
      <c r="B2386">
        <v>451415.46960817208</v>
      </c>
    </row>
    <row r="2387" spans="1:2" x14ac:dyDescent="0.25">
      <c r="A2387">
        <v>644.44861712322427</v>
      </c>
      <c r="B2387">
        <v>451507.40181348025</v>
      </c>
    </row>
    <row r="2388" spans="1:2" x14ac:dyDescent="0.25">
      <c r="A2388">
        <v>644.87398342768643</v>
      </c>
      <c r="B2388">
        <v>451600.47837136959</v>
      </c>
    </row>
    <row r="2389" spans="1:2" x14ac:dyDescent="0.25">
      <c r="A2389">
        <v>644.35409127785442</v>
      </c>
      <c r="B2389">
        <v>451702.00928056834</v>
      </c>
    </row>
    <row r="2390" spans="1:2" x14ac:dyDescent="0.25">
      <c r="A2390">
        <v>645.15756096403015</v>
      </c>
      <c r="B2390">
        <v>451800.58340117458</v>
      </c>
    </row>
    <row r="2391" spans="1:2" x14ac:dyDescent="0.25">
      <c r="A2391">
        <v>645.26784111706093</v>
      </c>
      <c r="B2391">
        <v>451905.4352680475</v>
      </c>
    </row>
    <row r="2392" spans="1:2" x14ac:dyDescent="0.25">
      <c r="A2392">
        <v>645.00001788832151</v>
      </c>
      <c r="B2392">
        <v>452016.47286597255</v>
      </c>
    </row>
    <row r="2393" spans="1:2" x14ac:dyDescent="0.25">
      <c r="A2393">
        <v>644.7794575823167</v>
      </c>
      <c r="B2393">
        <v>452130.82640035992</v>
      </c>
    </row>
    <row r="2394" spans="1:2" x14ac:dyDescent="0.25">
      <c r="A2394">
        <v>645.00001788827171</v>
      </c>
      <c r="B2394">
        <v>452246.92044046096</v>
      </c>
    </row>
    <row r="2395" spans="1:2" x14ac:dyDescent="0.25">
      <c r="A2395">
        <v>644.93700065797555</v>
      </c>
      <c r="B2395">
        <v>452366.48544948589</v>
      </c>
    </row>
    <row r="2396" spans="1:2" x14ac:dyDescent="0.25">
      <c r="A2396">
        <v>645.07878942612956</v>
      </c>
      <c r="B2396">
        <v>452485.23123451701</v>
      </c>
    </row>
    <row r="2397" spans="1:2" x14ac:dyDescent="0.25">
      <c r="A2397">
        <v>644.82672050494466</v>
      </c>
      <c r="B2397">
        <v>452606.7207796963</v>
      </c>
    </row>
    <row r="2398" spans="1:2" x14ac:dyDescent="0.25">
      <c r="A2398">
        <v>643.9917422036458</v>
      </c>
      <c r="B2398">
        <v>452725.86864483828</v>
      </c>
    </row>
    <row r="2399" spans="1:2" x14ac:dyDescent="0.25">
      <c r="A2399">
        <v>644.354091277826</v>
      </c>
      <c r="B2399">
        <v>452842.5638592554</v>
      </c>
    </row>
    <row r="2400" spans="1:2" x14ac:dyDescent="0.25">
      <c r="A2400">
        <v>644.51163435353465</v>
      </c>
      <c r="B2400">
        <v>452958.90996827744</v>
      </c>
    </row>
    <row r="2401" spans="1:2" x14ac:dyDescent="0.25">
      <c r="A2401">
        <v>644.700686044402</v>
      </c>
      <c r="B2401">
        <v>453075.13004283886</v>
      </c>
    </row>
    <row r="2402" spans="1:2" x14ac:dyDescent="0.25">
      <c r="A2402">
        <v>644.66917742926455</v>
      </c>
      <c r="B2402">
        <v>453186.39071169298</v>
      </c>
    </row>
    <row r="2403" spans="1:2" x14ac:dyDescent="0.25">
      <c r="A2403">
        <v>644.2910740474872</v>
      </c>
      <c r="B2403">
        <v>453293.19611270516</v>
      </c>
    </row>
    <row r="2404" spans="1:2" x14ac:dyDescent="0.25">
      <c r="A2404">
        <v>644.54314296867915</v>
      </c>
      <c r="B2404">
        <v>453391.63917761977</v>
      </c>
    </row>
    <row r="2405" spans="1:2" x14ac:dyDescent="0.25">
      <c r="A2405">
        <v>644.82672050490214</v>
      </c>
      <c r="B2405">
        <v>453481.77790247259</v>
      </c>
    </row>
    <row r="2406" spans="1:2" x14ac:dyDescent="0.25">
      <c r="A2406">
        <v>644.62191450642331</v>
      </c>
      <c r="B2406">
        <v>453569.19684399758</v>
      </c>
    </row>
    <row r="2407" spans="1:2" x14ac:dyDescent="0.25">
      <c r="A2407">
        <v>644.96850927302057</v>
      </c>
      <c r="B2407">
        <v>453647.40020628966</v>
      </c>
    </row>
    <row r="2408" spans="1:2" x14ac:dyDescent="0.25">
      <c r="A2408">
        <v>644.19654820205346</v>
      </c>
      <c r="B2408">
        <v>453721.89948643884</v>
      </c>
    </row>
    <row r="2409" spans="1:2" x14ac:dyDescent="0.25">
      <c r="A2409">
        <v>644.08626804902974</v>
      </c>
      <c r="B2409">
        <v>453787.91039616283</v>
      </c>
    </row>
    <row r="2410" spans="1:2" x14ac:dyDescent="0.25">
      <c r="A2410">
        <v>643.80269051282107</v>
      </c>
      <c r="B2410">
        <v>453845.26786066161</v>
      </c>
    </row>
    <row r="2411" spans="1:2" x14ac:dyDescent="0.25">
      <c r="A2411">
        <v>643.61363882190403</v>
      </c>
      <c r="B2411">
        <v>453896.4055750852</v>
      </c>
    </row>
    <row r="2412" spans="1:2" x14ac:dyDescent="0.25">
      <c r="A2412">
        <v>644.03900512638052</v>
      </c>
      <c r="B2412">
        <v>453938.07564152457</v>
      </c>
    </row>
    <row r="2413" spans="1:2" x14ac:dyDescent="0.25">
      <c r="A2413">
        <v>643.40883282344657</v>
      </c>
      <c r="B2413">
        <v>453974.62122777454</v>
      </c>
    </row>
    <row r="2414" spans="1:2" x14ac:dyDescent="0.25">
      <c r="A2414">
        <v>643.12525528712422</v>
      </c>
      <c r="B2414">
        <v>454003.9387883509</v>
      </c>
    </row>
    <row r="2415" spans="1:2" x14ac:dyDescent="0.25">
      <c r="A2415">
        <v>642.47932867677093</v>
      </c>
      <c r="B2415">
        <v>454021.85412276821</v>
      </c>
    </row>
    <row r="2416" spans="1:2" x14ac:dyDescent="0.25">
      <c r="A2416">
        <v>642.8259234433682</v>
      </c>
      <c r="B2416">
        <v>454033.46271306148</v>
      </c>
    </row>
    <row r="2417" spans="1:2" x14ac:dyDescent="0.25">
      <c r="A2417">
        <v>643.10950097969055</v>
      </c>
      <c r="B2417">
        <v>454042.98671366321</v>
      </c>
    </row>
    <row r="2418" spans="1:2" x14ac:dyDescent="0.25">
      <c r="A2418">
        <v>642.90469498121183</v>
      </c>
      <c r="B2418">
        <v>454046.28594328871</v>
      </c>
    </row>
    <row r="2419" spans="1:2" x14ac:dyDescent="0.25">
      <c r="A2419">
        <v>642.49508298434671</v>
      </c>
      <c r="B2419">
        <v>454046.89940901491</v>
      </c>
    </row>
    <row r="2420" spans="1:2" x14ac:dyDescent="0.25">
      <c r="A2420">
        <v>642.0382080646832</v>
      </c>
      <c r="B2420">
        <v>454046.5335971365</v>
      </c>
    </row>
    <row r="2421" spans="1:2" x14ac:dyDescent="0.25">
      <c r="A2421">
        <v>642.65262606000556</v>
      </c>
      <c r="B2421">
        <v>454041.88261359814</v>
      </c>
    </row>
    <row r="2422" spans="1:2" x14ac:dyDescent="0.25">
      <c r="A2422">
        <v>642.76290621305066</v>
      </c>
      <c r="B2422">
        <v>454035.74319354707</v>
      </c>
    </row>
    <row r="2423" spans="1:2" x14ac:dyDescent="0.25">
      <c r="A2423">
        <v>643.07799236448909</v>
      </c>
      <c r="B2423">
        <v>454028.78454950242</v>
      </c>
    </row>
    <row r="2424" spans="1:2" x14ac:dyDescent="0.25">
      <c r="A2424">
        <v>642.40055713893435</v>
      </c>
      <c r="B2424">
        <v>454024.62766167364</v>
      </c>
    </row>
    <row r="2425" spans="1:2" x14ac:dyDescent="0.25">
      <c r="A2425">
        <v>642.08547098742486</v>
      </c>
      <c r="B2425">
        <v>454015.51638967782</v>
      </c>
    </row>
    <row r="2426" spans="1:2" x14ac:dyDescent="0.25">
      <c r="A2426">
        <v>642.44782006164064</v>
      </c>
      <c r="B2426">
        <v>454004.86370606849</v>
      </c>
    </row>
    <row r="2427" spans="1:2" x14ac:dyDescent="0.25">
      <c r="A2427">
        <v>642.69988898282554</v>
      </c>
      <c r="B2427">
        <v>453994.65214307129</v>
      </c>
    </row>
    <row r="2428" spans="1:2" x14ac:dyDescent="0.25">
      <c r="A2428">
        <v>642.82592344340378</v>
      </c>
      <c r="B2428">
        <v>453984.94471791649</v>
      </c>
    </row>
    <row r="2429" spans="1:2" x14ac:dyDescent="0.25">
      <c r="A2429">
        <v>641.89641929671382</v>
      </c>
      <c r="B2429">
        <v>453978.29111790139</v>
      </c>
    </row>
    <row r="2430" spans="1:2" x14ac:dyDescent="0.25">
      <c r="A2430">
        <v>641.21898407105959</v>
      </c>
      <c r="B2430">
        <v>453968.29258362617</v>
      </c>
    </row>
    <row r="2431" spans="1:2" x14ac:dyDescent="0.25">
      <c r="A2431">
        <v>641.0299323801496</v>
      </c>
      <c r="B2431">
        <v>453955.17218592536</v>
      </c>
    </row>
    <row r="2432" spans="1:2" x14ac:dyDescent="0.25">
      <c r="A2432">
        <v>641.54982453000287</v>
      </c>
      <c r="B2432">
        <v>453941.55267143564</v>
      </c>
    </row>
    <row r="2433" spans="1:2" x14ac:dyDescent="0.25">
      <c r="A2433">
        <v>641.48680729969237</v>
      </c>
      <c r="B2433">
        <v>453929.09646517906</v>
      </c>
    </row>
    <row r="2434" spans="1:2" x14ac:dyDescent="0.25">
      <c r="A2434">
        <v>640.93540653484388</v>
      </c>
      <c r="B2434">
        <v>453917.42546377401</v>
      </c>
    </row>
    <row r="2435" spans="1:2" x14ac:dyDescent="0.25">
      <c r="A2435">
        <v>641.10870391816377</v>
      </c>
      <c r="B2435">
        <v>453908.69731621857</v>
      </c>
    </row>
    <row r="2436" spans="1:2" x14ac:dyDescent="0.25">
      <c r="A2436">
        <v>640.80937207427974</v>
      </c>
      <c r="B2436">
        <v>453905.36467344826</v>
      </c>
    </row>
    <row r="2437" spans="1:2" x14ac:dyDescent="0.25">
      <c r="A2437">
        <v>641.28200130146956</v>
      </c>
      <c r="B2437">
        <v>453901.28084498242</v>
      </c>
    </row>
    <row r="2438" spans="1:2" x14ac:dyDescent="0.25">
      <c r="A2438">
        <v>641.69161329835583</v>
      </c>
      <c r="B2438">
        <v>453897.44908543781</v>
      </c>
    </row>
    <row r="2439" spans="1:2" x14ac:dyDescent="0.25">
      <c r="A2439">
        <v>641.50256160753111</v>
      </c>
      <c r="B2439">
        <v>453899.51696853421</v>
      </c>
    </row>
    <row r="2440" spans="1:2" x14ac:dyDescent="0.25">
      <c r="A2440">
        <v>641.72312191357855</v>
      </c>
      <c r="B2440">
        <v>453902.2830622411</v>
      </c>
    </row>
    <row r="2441" spans="1:2" x14ac:dyDescent="0.25">
      <c r="A2441">
        <v>641.26624699395052</v>
      </c>
      <c r="B2441">
        <v>453908.92722615105</v>
      </c>
    </row>
    <row r="2442" spans="1:2" x14ac:dyDescent="0.25">
      <c r="A2442">
        <v>641.18747545607846</v>
      </c>
      <c r="B2442">
        <v>453916.39563513739</v>
      </c>
    </row>
    <row r="2443" spans="1:2" x14ac:dyDescent="0.25">
      <c r="A2443">
        <v>642.2430140632755</v>
      </c>
      <c r="B2443">
        <v>453921.66346215067</v>
      </c>
    </row>
    <row r="2444" spans="1:2" x14ac:dyDescent="0.25">
      <c r="A2444">
        <v>641.32926422410469</v>
      </c>
      <c r="B2444">
        <v>453934.80844294938</v>
      </c>
    </row>
    <row r="2445" spans="1:2" x14ac:dyDescent="0.25">
      <c r="A2445">
        <v>641.43954437711409</v>
      </c>
      <c r="B2445">
        <v>453945.02563308435</v>
      </c>
    </row>
    <row r="2446" spans="1:2" x14ac:dyDescent="0.25">
      <c r="A2446">
        <v>640.93540653477271</v>
      </c>
      <c r="B2446">
        <v>453953.02717798646</v>
      </c>
    </row>
    <row r="2447" spans="1:2" x14ac:dyDescent="0.25">
      <c r="A2447">
        <v>640.76210915145282</v>
      </c>
      <c r="B2447">
        <v>453960.87369035458</v>
      </c>
    </row>
    <row r="2448" spans="1:2" x14ac:dyDescent="0.25">
      <c r="A2448">
        <v>641.50256160736058</v>
      </c>
      <c r="B2448">
        <v>453963.89687406365</v>
      </c>
    </row>
    <row r="2449" spans="1:2" x14ac:dyDescent="0.25">
      <c r="A2449">
        <v>641.48680729979196</v>
      </c>
      <c r="B2449">
        <v>453969.9448848266</v>
      </c>
    </row>
    <row r="2450" spans="1:2" x14ac:dyDescent="0.25">
      <c r="A2450">
        <v>641.50256160734648</v>
      </c>
      <c r="B2450">
        <v>453982.87683695607</v>
      </c>
    </row>
    <row r="2451" spans="1:2" x14ac:dyDescent="0.25">
      <c r="A2451">
        <v>641.25049268618284</v>
      </c>
      <c r="B2451">
        <v>453996.8800820004</v>
      </c>
    </row>
    <row r="2452" spans="1:2" x14ac:dyDescent="0.25">
      <c r="A2452">
        <v>640.96691514978943</v>
      </c>
      <c r="B2452">
        <v>454012.17769081332</v>
      </c>
    </row>
    <row r="2453" spans="1:2" x14ac:dyDescent="0.25">
      <c r="A2453">
        <v>641.45529868455492</v>
      </c>
      <c r="B2453">
        <v>454025.55578465015</v>
      </c>
    </row>
    <row r="2454" spans="1:2" x14ac:dyDescent="0.25">
      <c r="A2454">
        <v>641.6285960678465</v>
      </c>
      <c r="B2454">
        <v>454036.68923516979</v>
      </c>
    </row>
    <row r="2455" spans="1:2" x14ac:dyDescent="0.25">
      <c r="A2455">
        <v>641.42379006943884</v>
      </c>
      <c r="B2455">
        <v>454052.84008713934</v>
      </c>
    </row>
    <row r="2456" spans="1:2" x14ac:dyDescent="0.25">
      <c r="A2456">
        <v>641.54982453005255</v>
      </c>
      <c r="B2456">
        <v>454065.33091865655</v>
      </c>
    </row>
    <row r="2457" spans="1:2" x14ac:dyDescent="0.25">
      <c r="A2457">
        <v>640.9354065346804</v>
      </c>
      <c r="B2457">
        <v>454078.44690138503</v>
      </c>
    </row>
    <row r="2458" spans="1:2" x14ac:dyDescent="0.25">
      <c r="A2458">
        <v>641.21898407097433</v>
      </c>
      <c r="B2458">
        <v>454080.96092617093</v>
      </c>
    </row>
    <row r="2459" spans="1:2" x14ac:dyDescent="0.25">
      <c r="A2459">
        <v>641.56557883752896</v>
      </c>
      <c r="B2459">
        <v>454085.55954063742</v>
      </c>
    </row>
    <row r="2460" spans="1:2" x14ac:dyDescent="0.25">
      <c r="A2460">
        <v>641.45529868454082</v>
      </c>
      <c r="B2460">
        <v>454090.81732548081</v>
      </c>
    </row>
    <row r="2461" spans="1:2" x14ac:dyDescent="0.25">
      <c r="A2461">
        <v>641.51831591484415</v>
      </c>
      <c r="B2461">
        <v>454091.87693289266</v>
      </c>
    </row>
    <row r="2462" spans="1:2" x14ac:dyDescent="0.25">
      <c r="A2462">
        <v>640.73060053613767</v>
      </c>
      <c r="B2462">
        <v>454090.49782426166</v>
      </c>
    </row>
    <row r="2463" spans="1:2" x14ac:dyDescent="0.25">
      <c r="A2463">
        <v>640.80937207401689</v>
      </c>
      <c r="B2463">
        <v>454083.31610937911</v>
      </c>
    </row>
    <row r="2464" spans="1:2" x14ac:dyDescent="0.25">
      <c r="A2464">
        <v>641.53407022237025</v>
      </c>
      <c r="B2464">
        <v>454070.04570018389</v>
      </c>
    </row>
    <row r="2465" spans="1:2" x14ac:dyDescent="0.25">
      <c r="A2465">
        <v>641.69161329809299</v>
      </c>
      <c r="B2465">
        <v>454056.7072527032</v>
      </c>
    </row>
    <row r="2466" spans="1:2" x14ac:dyDescent="0.25">
      <c r="A2466">
        <v>641.56557883749338</v>
      </c>
      <c r="B2466">
        <v>454037.49313966185</v>
      </c>
    </row>
    <row r="2467" spans="1:2" x14ac:dyDescent="0.25">
      <c r="A2467">
        <v>640.84088068912592</v>
      </c>
      <c r="B2467">
        <v>454021.84201065358</v>
      </c>
    </row>
    <row r="2468" spans="1:2" x14ac:dyDescent="0.25">
      <c r="A2468">
        <v>641.17172114822552</v>
      </c>
      <c r="B2468">
        <v>453997.29541009292</v>
      </c>
    </row>
    <row r="2469" spans="1:2" x14ac:dyDescent="0.25">
      <c r="A2469">
        <v>641.80189345104566</v>
      </c>
      <c r="B2469">
        <v>453972.7198114366</v>
      </c>
    </row>
    <row r="2470" spans="1:2" x14ac:dyDescent="0.25">
      <c r="A2470">
        <v>641.56557883738685</v>
      </c>
      <c r="B2470">
        <v>453946.93684333464</v>
      </c>
    </row>
    <row r="2471" spans="1:2" x14ac:dyDescent="0.25">
      <c r="A2471">
        <v>641.45529868439155</v>
      </c>
      <c r="B2471">
        <v>453918.31307883974</v>
      </c>
    </row>
    <row r="2472" spans="1:2" x14ac:dyDescent="0.25">
      <c r="A2472">
        <v>641.20322976322791</v>
      </c>
      <c r="B2472">
        <v>453887.9198108709</v>
      </c>
    </row>
    <row r="2473" spans="1:2" x14ac:dyDescent="0.25">
      <c r="A2473">
        <v>641.15596684050047</v>
      </c>
      <c r="B2473">
        <v>453853.20233109529</v>
      </c>
    </row>
    <row r="2474" spans="1:2" x14ac:dyDescent="0.25">
      <c r="A2474">
        <v>641.53407022227066</v>
      </c>
      <c r="B2474">
        <v>453815.61505683255</v>
      </c>
    </row>
    <row r="2475" spans="1:2" x14ac:dyDescent="0.25">
      <c r="A2475">
        <v>641.75463052832527</v>
      </c>
      <c r="B2475">
        <v>453779.8262841418</v>
      </c>
    </row>
    <row r="2476" spans="1:2" x14ac:dyDescent="0.25">
      <c r="A2476">
        <v>641.58133314507631</v>
      </c>
      <c r="B2476">
        <v>453745.6129422083</v>
      </c>
    </row>
    <row r="2477" spans="1:2" x14ac:dyDescent="0.25">
      <c r="A2477">
        <v>641.51831591477298</v>
      </c>
      <c r="B2477">
        <v>453709.79015039385</v>
      </c>
    </row>
    <row r="2478" spans="1:2" x14ac:dyDescent="0.25">
      <c r="A2478">
        <v>641.37652714658338</v>
      </c>
      <c r="B2478">
        <v>453676.61910327018</v>
      </c>
    </row>
    <row r="2479" spans="1:2" x14ac:dyDescent="0.25">
      <c r="A2479">
        <v>641.39228145415927</v>
      </c>
      <c r="B2479">
        <v>453642.81788384344</v>
      </c>
    </row>
    <row r="2480" spans="1:2" x14ac:dyDescent="0.25">
      <c r="A2480">
        <v>642.11697960249126</v>
      </c>
      <c r="B2480">
        <v>453607.3492183247</v>
      </c>
    </row>
    <row r="2481" spans="1:2" x14ac:dyDescent="0.25">
      <c r="A2481">
        <v>641.51831591480857</v>
      </c>
      <c r="B2481">
        <v>453579.51065869478</v>
      </c>
    </row>
    <row r="2482" spans="1:2" x14ac:dyDescent="0.25">
      <c r="A2482">
        <v>641.4868072996569</v>
      </c>
      <c r="B2482">
        <v>453550.57180804852</v>
      </c>
    </row>
    <row r="2483" spans="1:2" x14ac:dyDescent="0.25">
      <c r="A2483">
        <v>641.58133314511906</v>
      </c>
      <c r="B2483">
        <v>453528.13879522163</v>
      </c>
    </row>
    <row r="2484" spans="1:2" x14ac:dyDescent="0.25">
      <c r="A2484">
        <v>641.26624699361651</v>
      </c>
      <c r="B2484">
        <v>453509.6808889439</v>
      </c>
    </row>
    <row r="2485" spans="1:2" x14ac:dyDescent="0.25">
      <c r="A2485">
        <v>641.6601046829129</v>
      </c>
      <c r="B2485">
        <v>453494.22885372228</v>
      </c>
    </row>
    <row r="2486" spans="1:2" x14ac:dyDescent="0.25">
      <c r="A2486">
        <v>641.18747545578708</v>
      </c>
      <c r="B2486">
        <v>453485.74775402894</v>
      </c>
    </row>
    <row r="2487" spans="1:2" x14ac:dyDescent="0.25">
      <c r="A2487">
        <v>641.42379006933936</v>
      </c>
      <c r="B2487">
        <v>453481.44085472287</v>
      </c>
    </row>
    <row r="2488" spans="1:2" x14ac:dyDescent="0.25">
      <c r="A2488">
        <v>641.50256160721142</v>
      </c>
      <c r="B2488">
        <v>453482.43744490447</v>
      </c>
    </row>
    <row r="2489" spans="1:2" x14ac:dyDescent="0.25">
      <c r="A2489">
        <v>641.21898407083927</v>
      </c>
      <c r="B2489">
        <v>453489.55674858269</v>
      </c>
    </row>
    <row r="2490" spans="1:2" x14ac:dyDescent="0.25">
      <c r="A2490">
        <v>641.58133314504789</v>
      </c>
      <c r="B2490">
        <v>453499.93399233872</v>
      </c>
    </row>
    <row r="2491" spans="1:2" x14ac:dyDescent="0.25">
      <c r="A2491">
        <v>641.23473837855022</v>
      </c>
      <c r="B2491">
        <v>453517.82032869017</v>
      </c>
    </row>
    <row r="2492" spans="1:2" x14ac:dyDescent="0.25">
      <c r="A2492">
        <v>641.48680729974217</v>
      </c>
      <c r="B2492">
        <v>453535.64866891265</v>
      </c>
    </row>
    <row r="2493" spans="1:2" x14ac:dyDescent="0.25">
      <c r="A2493">
        <v>641.29775560886765</v>
      </c>
      <c r="B2493">
        <v>453561.08313815395</v>
      </c>
    </row>
    <row r="2494" spans="1:2" x14ac:dyDescent="0.25">
      <c r="A2494">
        <v>641.20322976341276</v>
      </c>
      <c r="B2494">
        <v>453589.64449196687</v>
      </c>
    </row>
    <row r="2495" spans="1:2" x14ac:dyDescent="0.25">
      <c r="A2495">
        <v>641.21898407098854</v>
      </c>
      <c r="B2495">
        <v>453618.93305448728</v>
      </c>
    </row>
    <row r="2496" spans="1:2" x14ac:dyDescent="0.25">
      <c r="A2496">
        <v>641.28200130124924</v>
      </c>
      <c r="B2496">
        <v>453651.53755328123</v>
      </c>
    </row>
    <row r="2497" spans="1:2" x14ac:dyDescent="0.25">
      <c r="A2497">
        <v>640.99842376489141</v>
      </c>
      <c r="B2497">
        <v>453685.52843114169</v>
      </c>
    </row>
    <row r="2498" spans="1:2" x14ac:dyDescent="0.25">
      <c r="A2498">
        <v>641.06144099518042</v>
      </c>
      <c r="B2498">
        <v>453716.96460061317</v>
      </c>
    </row>
    <row r="2499" spans="1:2" x14ac:dyDescent="0.25">
      <c r="A2499">
        <v>641.04568668759748</v>
      </c>
      <c r="B2499">
        <v>453751.05251488171</v>
      </c>
    </row>
    <row r="2500" spans="1:2" x14ac:dyDescent="0.25">
      <c r="A2500">
        <v>641.1717211482113</v>
      </c>
      <c r="B2500">
        <v>453782.2366154319</v>
      </c>
    </row>
    <row r="2501" spans="1:2" x14ac:dyDescent="0.25">
      <c r="A2501">
        <v>641.34501853148151</v>
      </c>
      <c r="B2501">
        <v>453810.89500564954</v>
      </c>
    </row>
    <row r="2502" spans="1:2" x14ac:dyDescent="0.25">
      <c r="A2502">
        <v>640.88814361178947</v>
      </c>
      <c r="B2502">
        <v>453840.90575575939</v>
      </c>
    </row>
    <row r="2503" spans="1:2" x14ac:dyDescent="0.25">
      <c r="A2503">
        <v>641.25049268589146</v>
      </c>
      <c r="B2503">
        <v>453867.63960989407</v>
      </c>
    </row>
    <row r="2504" spans="1:2" x14ac:dyDescent="0.25">
      <c r="A2504">
        <v>641.04568668739853</v>
      </c>
      <c r="B2504">
        <v>453896.64208431914</v>
      </c>
    </row>
    <row r="2505" spans="1:2" x14ac:dyDescent="0.25">
      <c r="A2505">
        <v>640.93540653437481</v>
      </c>
      <c r="B2505">
        <v>453926.43478468194</v>
      </c>
    </row>
    <row r="2506" spans="1:2" x14ac:dyDescent="0.25">
      <c r="A2506">
        <v>640.84088068894118</v>
      </c>
      <c r="B2506">
        <v>453956.16446781438</v>
      </c>
    </row>
    <row r="2507" spans="1:2" x14ac:dyDescent="0.25">
      <c r="A2507">
        <v>640.49428592240793</v>
      </c>
      <c r="B2507">
        <v>453984.56576799293</v>
      </c>
    </row>
    <row r="2508" spans="1:2" x14ac:dyDescent="0.25">
      <c r="A2508">
        <v>640.79361776624205</v>
      </c>
      <c r="B2508">
        <v>454008.04670309537</v>
      </c>
    </row>
    <row r="2509" spans="1:2" x14ac:dyDescent="0.25">
      <c r="A2509">
        <v>640.65182899807382</v>
      </c>
      <c r="B2509">
        <v>454028.61880338762</v>
      </c>
    </row>
    <row r="2510" spans="1:2" x14ac:dyDescent="0.25">
      <c r="A2510">
        <v>640.77786345868753</v>
      </c>
      <c r="B2510">
        <v>454044.61462283065</v>
      </c>
    </row>
    <row r="2511" spans="1:2" x14ac:dyDescent="0.25">
      <c r="A2511">
        <v>640.68333761323265</v>
      </c>
      <c r="B2511">
        <v>454057.98769557214</v>
      </c>
    </row>
    <row r="2512" spans="1:2" x14ac:dyDescent="0.25">
      <c r="A2512">
        <v>640.27372561650964</v>
      </c>
      <c r="B2512">
        <v>454070.28445430606</v>
      </c>
    </row>
    <row r="2513" spans="1:2" x14ac:dyDescent="0.25">
      <c r="A2513">
        <v>640.84088068921824</v>
      </c>
      <c r="B2513">
        <v>454070.49583964678</v>
      </c>
    </row>
    <row r="2514" spans="1:2" x14ac:dyDescent="0.25">
      <c r="A2514">
        <v>640.65182899833667</v>
      </c>
      <c r="B2514">
        <v>454073.73205204186</v>
      </c>
    </row>
    <row r="2515" spans="1:2" x14ac:dyDescent="0.25">
      <c r="A2515">
        <v>640.46277730742668</v>
      </c>
      <c r="B2515">
        <v>454069.95828865963</v>
      </c>
    </row>
    <row r="2516" spans="1:2" x14ac:dyDescent="0.25">
      <c r="A2516">
        <v>640.33674284682718</v>
      </c>
      <c r="B2516">
        <v>454062.42746847984</v>
      </c>
    </row>
    <row r="2517" spans="1:2" x14ac:dyDescent="0.25">
      <c r="A2517">
        <v>640.54154884522063</v>
      </c>
      <c r="B2517">
        <v>454050.06829859596</v>
      </c>
    </row>
    <row r="2518" spans="1:2" x14ac:dyDescent="0.25">
      <c r="A2518">
        <v>640.66758330582729</v>
      </c>
      <c r="B2518">
        <v>454033.35089771863</v>
      </c>
    </row>
    <row r="2519" spans="1:2" x14ac:dyDescent="0.25">
      <c r="A2519">
        <v>640.69909192096475</v>
      </c>
      <c r="B2519">
        <v>454013.50661237433</v>
      </c>
    </row>
    <row r="2520" spans="1:2" x14ac:dyDescent="0.25">
      <c r="A2520">
        <v>640.66758330581308</v>
      </c>
      <c r="B2520">
        <v>453988.07274955488</v>
      </c>
    </row>
    <row r="2521" spans="1:2" x14ac:dyDescent="0.25">
      <c r="A2521">
        <v>640.52579453763769</v>
      </c>
      <c r="B2521">
        <v>453964.24833662494</v>
      </c>
    </row>
    <row r="2522" spans="1:2" x14ac:dyDescent="0.25">
      <c r="A2522">
        <v>640.32098853920161</v>
      </c>
      <c r="B2522">
        <v>453936.00267551182</v>
      </c>
    </row>
    <row r="2523" spans="1:2" x14ac:dyDescent="0.25">
      <c r="A2523">
        <v>640.6833376133676</v>
      </c>
      <c r="B2523">
        <v>453906.65672338294</v>
      </c>
    </row>
    <row r="2524" spans="1:2" x14ac:dyDescent="0.25">
      <c r="A2524">
        <v>640.51004023013297</v>
      </c>
      <c r="B2524">
        <v>453879.45335708366</v>
      </c>
    </row>
    <row r="2525" spans="1:2" x14ac:dyDescent="0.25">
      <c r="A2525">
        <v>640.27372561650964</v>
      </c>
      <c r="B2525">
        <v>453851.33373043127</v>
      </c>
    </row>
    <row r="2526" spans="1:2" x14ac:dyDescent="0.25">
      <c r="A2526">
        <v>640.39976007712335</v>
      </c>
      <c r="B2526">
        <v>453825.26969530876</v>
      </c>
    </row>
    <row r="2527" spans="1:2" x14ac:dyDescent="0.25">
      <c r="A2527">
        <v>639.81685069692412</v>
      </c>
      <c r="B2527">
        <v>453800.87310627295</v>
      </c>
    </row>
    <row r="2528" spans="1:2" x14ac:dyDescent="0.25">
      <c r="A2528">
        <v>640.69909192088653</v>
      </c>
      <c r="B2528">
        <v>453770.61591482046</v>
      </c>
    </row>
    <row r="2529" spans="1:2" x14ac:dyDescent="0.25">
      <c r="A2529">
        <v>639.86411361959483</v>
      </c>
      <c r="B2529">
        <v>453747.22760146903</v>
      </c>
    </row>
    <row r="2530" spans="1:2" x14ac:dyDescent="0.25">
      <c r="A2530">
        <v>640.10042823320396</v>
      </c>
      <c r="B2530">
        <v>453720.72244573454</v>
      </c>
    </row>
    <row r="2531" spans="1:2" x14ac:dyDescent="0.25">
      <c r="A2531">
        <v>640.21070838622768</v>
      </c>
      <c r="B2531">
        <v>453697.05808639817</v>
      </c>
    </row>
    <row r="2532" spans="1:2" x14ac:dyDescent="0.25">
      <c r="A2532">
        <v>639.7380791590806</v>
      </c>
      <c r="B2532">
        <v>453678.06202314195</v>
      </c>
    </row>
    <row r="2533" spans="1:2" x14ac:dyDescent="0.25">
      <c r="A2533">
        <v>640.28947992420626</v>
      </c>
      <c r="B2533">
        <v>453649.12819352484</v>
      </c>
    </row>
    <row r="2534" spans="1:2" x14ac:dyDescent="0.25">
      <c r="A2534">
        <v>640.08467392575596</v>
      </c>
      <c r="B2534">
        <v>453632.56582519988</v>
      </c>
    </row>
    <row r="2535" spans="1:2" x14ac:dyDescent="0.25">
      <c r="A2535">
        <v>640.60456607566607</v>
      </c>
      <c r="B2535">
        <v>453622.45129857806</v>
      </c>
    </row>
    <row r="2536" spans="1:2" x14ac:dyDescent="0.25">
      <c r="A2536">
        <v>640.38400576959725</v>
      </c>
      <c r="B2536">
        <v>453618.80356965651</v>
      </c>
    </row>
    <row r="2537" spans="1:2" x14ac:dyDescent="0.25">
      <c r="A2537">
        <v>639.48601023811591</v>
      </c>
      <c r="B2537">
        <v>453624.87555741402</v>
      </c>
    </row>
    <row r="2538" spans="1:2" x14ac:dyDescent="0.25">
      <c r="A2538">
        <v>639.91137654261365</v>
      </c>
      <c r="B2538">
        <v>453630.32741503092</v>
      </c>
    </row>
    <row r="2539" spans="1:2" x14ac:dyDescent="0.25">
      <c r="A2539">
        <v>639.6593076214217</v>
      </c>
      <c r="B2539">
        <v>453646.66731869162</v>
      </c>
    </row>
    <row r="2540" spans="1:2" x14ac:dyDescent="0.25">
      <c r="A2540">
        <v>640.2264626939882</v>
      </c>
      <c r="B2540">
        <v>453666.74030224816</v>
      </c>
    </row>
    <row r="2541" spans="1:2" x14ac:dyDescent="0.25">
      <c r="A2541">
        <v>640.11618254095742</v>
      </c>
      <c r="B2541">
        <v>453690.69135602214</v>
      </c>
    </row>
    <row r="2542" spans="1:2" x14ac:dyDescent="0.25">
      <c r="A2542">
        <v>639.43874731538131</v>
      </c>
      <c r="B2542">
        <v>453723.92100599565</v>
      </c>
    </row>
    <row r="2543" spans="1:2" x14ac:dyDescent="0.25">
      <c r="A2543">
        <v>639.34422146994052</v>
      </c>
      <c r="B2543">
        <v>453758.32400641567</v>
      </c>
    </row>
    <row r="2544" spans="1:2" x14ac:dyDescent="0.25">
      <c r="A2544">
        <v>639.91137654256386</v>
      </c>
      <c r="B2544">
        <v>453792.41694181267</v>
      </c>
    </row>
    <row r="2545" spans="1:2" x14ac:dyDescent="0.25">
      <c r="A2545">
        <v>640.13193684861847</v>
      </c>
      <c r="B2545">
        <v>453831.4012442567</v>
      </c>
    </row>
    <row r="2546" spans="1:2" x14ac:dyDescent="0.25">
      <c r="A2546">
        <v>640.03741100318484</v>
      </c>
      <c r="B2546">
        <v>453873.98254996509</v>
      </c>
    </row>
    <row r="2547" spans="1:2" x14ac:dyDescent="0.25">
      <c r="A2547">
        <v>639.40723870033617</v>
      </c>
      <c r="B2547">
        <v>453921.0431001652</v>
      </c>
    </row>
    <row r="2548" spans="1:2" x14ac:dyDescent="0.25">
      <c r="A2548">
        <v>639.1394154715897</v>
      </c>
      <c r="B2548">
        <v>453964.31759540684</v>
      </c>
    </row>
    <row r="2549" spans="1:2" x14ac:dyDescent="0.25">
      <c r="A2549">
        <v>639.91137654268471</v>
      </c>
      <c r="B2549">
        <v>454005.76961211121</v>
      </c>
    </row>
    <row r="2550" spans="1:2" x14ac:dyDescent="0.25">
      <c r="A2550">
        <v>639.80109638965382</v>
      </c>
      <c r="B2550">
        <v>454049.58226438065</v>
      </c>
    </row>
    <row r="2551" spans="1:2" x14ac:dyDescent="0.25">
      <c r="A2551">
        <v>639.97439377293119</v>
      </c>
      <c r="B2551">
        <v>454093.42893583624</v>
      </c>
    </row>
    <row r="2552" spans="1:2" x14ac:dyDescent="0.25">
      <c r="A2552">
        <v>639.34422147004</v>
      </c>
      <c r="B2552">
        <v>454139.32115670509</v>
      </c>
    </row>
    <row r="2553" spans="1:2" x14ac:dyDescent="0.25">
      <c r="A2553">
        <v>638.85583793523188</v>
      </c>
      <c r="B2553">
        <v>454184.64622250159</v>
      </c>
    </row>
    <row r="2554" spans="1:2" x14ac:dyDescent="0.25">
      <c r="A2554">
        <v>639.23394131698069</v>
      </c>
      <c r="B2554">
        <v>454224.16868197161</v>
      </c>
    </row>
    <row r="2555" spans="1:2" x14ac:dyDescent="0.25">
      <c r="A2555">
        <v>639.21818700940491</v>
      </c>
      <c r="B2555">
        <v>454269.93988952308</v>
      </c>
    </row>
    <row r="2556" spans="1:2" x14ac:dyDescent="0.25">
      <c r="A2556">
        <v>639.50176454565621</v>
      </c>
      <c r="B2556">
        <v>454307.50379371853</v>
      </c>
    </row>
    <row r="2557" spans="1:2" x14ac:dyDescent="0.25">
      <c r="A2557">
        <v>638.82432932003042</v>
      </c>
      <c r="B2557">
        <v>454346.57509030856</v>
      </c>
    </row>
    <row r="2558" spans="1:2" x14ac:dyDescent="0.25">
      <c r="A2558">
        <v>638.55650609123416</v>
      </c>
      <c r="B2558">
        <v>454380.50295093877</v>
      </c>
    </row>
    <row r="2559" spans="1:2" x14ac:dyDescent="0.25">
      <c r="A2559">
        <v>638.96611808816317</v>
      </c>
      <c r="B2559">
        <v>454412.88939998928</v>
      </c>
    </row>
    <row r="2560" spans="1:2" x14ac:dyDescent="0.25">
      <c r="A2560">
        <v>639.54902746840503</v>
      </c>
      <c r="B2560">
        <v>454443.4143301833</v>
      </c>
    </row>
    <row r="2561" spans="1:2" x14ac:dyDescent="0.25">
      <c r="A2561">
        <v>639.97439377286014</v>
      </c>
      <c r="B2561">
        <v>454473.40110335813</v>
      </c>
    </row>
    <row r="2562" spans="1:2" x14ac:dyDescent="0.25">
      <c r="A2562">
        <v>639.20243270190008</v>
      </c>
      <c r="B2562">
        <v>454507.00885671319</v>
      </c>
    </row>
    <row r="2563" spans="1:2" x14ac:dyDescent="0.25">
      <c r="A2563">
        <v>638.99762670345694</v>
      </c>
      <c r="B2563">
        <v>454536.01133113803</v>
      </c>
    </row>
    <row r="2564" spans="1:2" x14ac:dyDescent="0.25">
      <c r="A2564">
        <v>639.13941547161107</v>
      </c>
      <c r="B2564">
        <v>454563.62742649647</v>
      </c>
    </row>
    <row r="2565" spans="1:2" x14ac:dyDescent="0.25">
      <c r="A2565">
        <v>639.81685069715149</v>
      </c>
      <c r="B2565">
        <v>454585.59594807209</v>
      </c>
    </row>
    <row r="2566" spans="1:2" x14ac:dyDescent="0.25">
      <c r="A2566">
        <v>639.54902746840503</v>
      </c>
      <c r="B2566">
        <v>454610.17717414891</v>
      </c>
    </row>
    <row r="2567" spans="1:2" x14ac:dyDescent="0.25">
      <c r="A2567">
        <v>639.09215254891194</v>
      </c>
      <c r="B2567">
        <v>454633.17794835957</v>
      </c>
    </row>
    <row r="2568" spans="1:2" x14ac:dyDescent="0.25">
      <c r="A2568">
        <v>639.01338101103988</v>
      </c>
      <c r="B2568">
        <v>454651.16132110695</v>
      </c>
    </row>
    <row r="2569" spans="1:2" x14ac:dyDescent="0.25">
      <c r="A2569">
        <v>638.50924316871271</v>
      </c>
      <c r="B2569">
        <v>454665.00451252912</v>
      </c>
    </row>
    <row r="2570" spans="1:2" x14ac:dyDescent="0.25">
      <c r="A2570">
        <v>638.58801470657056</v>
      </c>
      <c r="B2570">
        <v>454675.34773712471</v>
      </c>
    </row>
    <row r="2571" spans="1:2" x14ac:dyDescent="0.25">
      <c r="A2571">
        <v>638.49348886112261</v>
      </c>
      <c r="B2571">
        <v>454680.54250473791</v>
      </c>
    </row>
    <row r="2572" spans="1:2" x14ac:dyDescent="0.25">
      <c r="A2572">
        <v>638.22566563247562</v>
      </c>
      <c r="B2572">
        <v>454680.58881539124</v>
      </c>
    </row>
    <row r="2573" spans="1:2" x14ac:dyDescent="0.25">
      <c r="A2573">
        <v>638.33594578549935</v>
      </c>
      <c r="B2573">
        <v>454674.44939534029</v>
      </c>
    </row>
    <row r="2574" spans="1:2" x14ac:dyDescent="0.25">
      <c r="A2574">
        <v>637.78454502049442</v>
      </c>
      <c r="B2574">
        <v>454669.78836966929</v>
      </c>
    </row>
    <row r="2575" spans="1:2" x14ac:dyDescent="0.25">
      <c r="A2575">
        <v>638.39896301571741</v>
      </c>
      <c r="B2575">
        <v>454655.79075179808</v>
      </c>
    </row>
    <row r="2576" spans="1:2" x14ac:dyDescent="0.25">
      <c r="A2576">
        <v>638.17840270970555</v>
      </c>
      <c r="B2576">
        <v>454641.62805927201</v>
      </c>
    </row>
    <row r="2577" spans="1:2" x14ac:dyDescent="0.25">
      <c r="A2577">
        <v>637.9420880962457</v>
      </c>
      <c r="B2577">
        <v>454622.85506684211</v>
      </c>
    </row>
    <row r="2578" spans="1:2" x14ac:dyDescent="0.25">
      <c r="A2578">
        <v>638.00510532654187</v>
      </c>
      <c r="B2578">
        <v>454601.71641775611</v>
      </c>
    </row>
    <row r="2579" spans="1:2" x14ac:dyDescent="0.25">
      <c r="A2579">
        <v>637.83180794322197</v>
      </c>
      <c r="B2579">
        <v>454581.52302712452</v>
      </c>
    </row>
    <row r="2580" spans="1:2" x14ac:dyDescent="0.25">
      <c r="A2580">
        <v>638.25717424766276</v>
      </c>
      <c r="B2580">
        <v>454553.09333535016</v>
      </c>
    </row>
    <row r="2581" spans="1:2" x14ac:dyDescent="0.25">
      <c r="A2581">
        <v>638.22566563252531</v>
      </c>
      <c r="B2581">
        <v>454526.4911432541</v>
      </c>
    </row>
    <row r="2582" spans="1:2" x14ac:dyDescent="0.25">
      <c r="A2582">
        <v>638.16264840227177</v>
      </c>
      <c r="B2582">
        <v>454500.01498561847</v>
      </c>
    </row>
    <row r="2583" spans="1:2" x14ac:dyDescent="0.25">
      <c r="A2583">
        <v>638.32019147802293</v>
      </c>
      <c r="B2583">
        <v>454471.48825748323</v>
      </c>
    </row>
    <row r="2584" spans="1:2" x14ac:dyDescent="0.25">
      <c r="A2584">
        <v>638.06812255685236</v>
      </c>
      <c r="B2584">
        <v>454445.76830661128</v>
      </c>
    </row>
    <row r="2585" spans="1:2" x14ac:dyDescent="0.25">
      <c r="A2585">
        <v>638.17840270986176</v>
      </c>
      <c r="B2585">
        <v>454416.26230089238</v>
      </c>
    </row>
    <row r="2586" spans="1:2" x14ac:dyDescent="0.25">
      <c r="A2586">
        <v>638.50924316886199</v>
      </c>
      <c r="B2586">
        <v>454390.54737105372</v>
      </c>
    </row>
    <row r="2587" spans="1:2" x14ac:dyDescent="0.25">
      <c r="A2587">
        <v>638.09963117205371</v>
      </c>
      <c r="B2587">
        <v>454371.29923887609</v>
      </c>
    </row>
    <row r="2588" spans="1:2" x14ac:dyDescent="0.25">
      <c r="A2588">
        <v>637.95784240387832</v>
      </c>
      <c r="B2588">
        <v>454353.31647234707</v>
      </c>
    </row>
    <row r="2589" spans="1:2" x14ac:dyDescent="0.25">
      <c r="A2589">
        <v>637.4221959463498</v>
      </c>
      <c r="B2589">
        <v>454342.75078299938</v>
      </c>
    </row>
    <row r="2590" spans="1:2" x14ac:dyDescent="0.25">
      <c r="A2590">
        <v>637.51672179179059</v>
      </c>
      <c r="B2590">
        <v>454330.83273372729</v>
      </c>
    </row>
    <row r="2591" spans="1:2" x14ac:dyDescent="0.25">
      <c r="A2591">
        <v>638.09963117189739</v>
      </c>
      <c r="B2591">
        <v>454318.12947960506</v>
      </c>
    </row>
    <row r="2592" spans="1:2" x14ac:dyDescent="0.25">
      <c r="A2592">
        <v>637.29616148584967</v>
      </c>
      <c r="B2592">
        <v>454309.80341245892</v>
      </c>
    </row>
    <row r="2593" spans="1:2" x14ac:dyDescent="0.25">
      <c r="A2593">
        <v>636.91805810406527</v>
      </c>
      <c r="B2593">
        <v>454302.11253867357</v>
      </c>
    </row>
    <row r="2594" spans="1:2" x14ac:dyDescent="0.25">
      <c r="A2594">
        <v>636.90230379649643</v>
      </c>
      <c r="B2594">
        <v>454292.97226859134</v>
      </c>
    </row>
    <row r="2595" spans="1:2" x14ac:dyDescent="0.25">
      <c r="A2595">
        <v>637.13861841011271</v>
      </c>
      <c r="B2595">
        <v>454285.16038140585</v>
      </c>
    </row>
    <row r="2596" spans="1:2" x14ac:dyDescent="0.25">
      <c r="A2596">
        <v>637.690019175011</v>
      </c>
      <c r="B2596">
        <v>454273.75149103376</v>
      </c>
    </row>
    <row r="2597" spans="1:2" x14ac:dyDescent="0.25">
      <c r="A2597">
        <v>637.61124763716737</v>
      </c>
      <c r="B2597">
        <v>454266.03161916294</v>
      </c>
    </row>
    <row r="2598" spans="1:2" x14ac:dyDescent="0.25">
      <c r="A2598">
        <v>637.40644163872412</v>
      </c>
      <c r="B2598">
        <v>454257.64755584422</v>
      </c>
    </row>
    <row r="2599" spans="1:2" x14ac:dyDescent="0.25">
      <c r="A2599">
        <v>637.46945886901335</v>
      </c>
      <c r="B2599">
        <v>454251.69718748418</v>
      </c>
    </row>
    <row r="2600" spans="1:2" x14ac:dyDescent="0.25">
      <c r="A2600">
        <v>637.53247609932373</v>
      </c>
      <c r="B2600">
        <v>454243.41016054078</v>
      </c>
    </row>
    <row r="2601" spans="1:2" x14ac:dyDescent="0.25">
      <c r="A2601">
        <v>638.17840270961312</v>
      </c>
      <c r="B2601">
        <v>454233.9598253686</v>
      </c>
    </row>
    <row r="2602" spans="1:2" x14ac:dyDescent="0.25">
      <c r="A2602">
        <v>637.87907086569362</v>
      </c>
      <c r="B2602">
        <v>454230.62718259846</v>
      </c>
    </row>
    <row r="2603" spans="1:2" x14ac:dyDescent="0.25">
      <c r="A2603">
        <v>637.51672179159868</v>
      </c>
      <c r="B2603">
        <v>454226.378279456</v>
      </c>
    </row>
    <row r="2604" spans="1:2" x14ac:dyDescent="0.25">
      <c r="A2604">
        <v>637.26465287040674</v>
      </c>
      <c r="B2604">
        <v>454221.68825570191</v>
      </c>
    </row>
    <row r="2605" spans="1:2" x14ac:dyDescent="0.25">
      <c r="A2605">
        <v>637.4694588688925</v>
      </c>
      <c r="B2605">
        <v>454216.33906156215</v>
      </c>
    </row>
    <row r="2606" spans="1:2" x14ac:dyDescent="0.25">
      <c r="A2606">
        <v>637.57973902187359</v>
      </c>
      <c r="B2606">
        <v>454210.19964151137</v>
      </c>
    </row>
    <row r="2607" spans="1:2" x14ac:dyDescent="0.25">
      <c r="A2607">
        <v>637.24889856280947</v>
      </c>
      <c r="B2607">
        <v>454209.32969179057</v>
      </c>
    </row>
    <row r="2608" spans="1:2" x14ac:dyDescent="0.25">
      <c r="A2608">
        <v>636.94956671899661</v>
      </c>
      <c r="B2608">
        <v>454207.16537831392</v>
      </c>
    </row>
    <row r="2609" spans="1:2" x14ac:dyDescent="0.25">
      <c r="A2609">
        <v>636.90230379626905</v>
      </c>
      <c r="B2609">
        <v>454206.3294477436</v>
      </c>
    </row>
    <row r="2610" spans="1:2" x14ac:dyDescent="0.25">
      <c r="A2610">
        <v>636.98107533416248</v>
      </c>
      <c r="B2610">
        <v>454201.48439144617</v>
      </c>
    </row>
    <row r="2611" spans="1:2" x14ac:dyDescent="0.25">
      <c r="A2611">
        <v>637.37493302338066</v>
      </c>
      <c r="B2611">
        <v>454197.71564913221</v>
      </c>
    </row>
    <row r="2612" spans="1:2" x14ac:dyDescent="0.25">
      <c r="A2612">
        <v>637.04409256435929</v>
      </c>
      <c r="B2612">
        <v>454192.17238223727</v>
      </c>
    </row>
    <row r="2613" spans="1:2" x14ac:dyDescent="0.25">
      <c r="A2613">
        <v>636.93381241135683</v>
      </c>
      <c r="B2613">
        <v>454183.41021553683</v>
      </c>
    </row>
    <row r="2614" spans="1:2" x14ac:dyDescent="0.25">
      <c r="A2614">
        <v>636.87079518107475</v>
      </c>
      <c r="B2614">
        <v>454172.12233856763</v>
      </c>
    </row>
    <row r="2615" spans="1:2" x14ac:dyDescent="0.25">
      <c r="A2615">
        <v>636.85504087349182</v>
      </c>
      <c r="B2615">
        <v>454158.3087513335</v>
      </c>
    </row>
    <row r="2616" spans="1:2" x14ac:dyDescent="0.25">
      <c r="A2616">
        <v>636.63448056750121</v>
      </c>
      <c r="B2616">
        <v>454148.81937595562</v>
      </c>
    </row>
    <row r="2617" spans="1:2" x14ac:dyDescent="0.25">
      <c r="A2617">
        <v>636.69749779779045</v>
      </c>
      <c r="B2617">
        <v>454140.53234901227</v>
      </c>
    </row>
    <row r="2618" spans="1:2" x14ac:dyDescent="0.25">
      <c r="A2618">
        <v>636.36665733881159</v>
      </c>
      <c r="B2618">
        <v>454136.15741140931</v>
      </c>
    </row>
    <row r="2619" spans="1:2" x14ac:dyDescent="0.25">
      <c r="A2619">
        <v>636.17760564792297</v>
      </c>
      <c r="B2619">
        <v>454130.04698944185</v>
      </c>
    </row>
    <row r="2620" spans="1:2" x14ac:dyDescent="0.25">
      <c r="A2620">
        <v>636.16185134034708</v>
      </c>
      <c r="B2620">
        <v>454126.74836582027</v>
      </c>
    </row>
    <row r="2621" spans="1:2" x14ac:dyDescent="0.25">
      <c r="A2621">
        <v>636.09883411005796</v>
      </c>
      <c r="B2621">
        <v>454118.96547671926</v>
      </c>
    </row>
    <row r="2622" spans="1:2" x14ac:dyDescent="0.25">
      <c r="A2622">
        <v>635.9412910343849</v>
      </c>
      <c r="B2622">
        <v>454115.06567887613</v>
      </c>
    </row>
    <row r="2623" spans="1:2" x14ac:dyDescent="0.25">
      <c r="A2623">
        <v>635.38989026925924</v>
      </c>
      <c r="B2623">
        <v>454110.40465320559</v>
      </c>
    </row>
    <row r="2624" spans="1:2" x14ac:dyDescent="0.25">
      <c r="A2624">
        <v>635.70497642069768</v>
      </c>
      <c r="B2624">
        <v>454099.94102128735</v>
      </c>
    </row>
    <row r="2625" spans="1:2" x14ac:dyDescent="0.25">
      <c r="A2625">
        <v>635.83101088129013</v>
      </c>
      <c r="B2625">
        <v>454092.57025471394</v>
      </c>
    </row>
    <row r="2626" spans="1:2" x14ac:dyDescent="0.25">
      <c r="A2626">
        <v>635.7837479585769</v>
      </c>
      <c r="B2626">
        <v>454081.21936051449</v>
      </c>
    </row>
    <row r="2627" spans="1:2" x14ac:dyDescent="0.25">
      <c r="A2627">
        <v>635.34262734670222</v>
      </c>
      <c r="B2627">
        <v>454070.27556778415</v>
      </c>
    </row>
    <row r="2628" spans="1:2" x14ac:dyDescent="0.25">
      <c r="A2628">
        <v>635.05904981034428</v>
      </c>
      <c r="B2628">
        <v>454052.85995632788</v>
      </c>
    </row>
    <row r="2629" spans="1:2" x14ac:dyDescent="0.25">
      <c r="A2629">
        <v>635.35838165420705</v>
      </c>
      <c r="B2629">
        <v>454033.11270735069</v>
      </c>
    </row>
    <row r="2630" spans="1:2" x14ac:dyDescent="0.25">
      <c r="A2630">
        <v>635.27961011632783</v>
      </c>
      <c r="B2630">
        <v>454013.70954261848</v>
      </c>
    </row>
    <row r="2631" spans="1:2" x14ac:dyDescent="0.25">
      <c r="A2631">
        <v>634.80698088908844</v>
      </c>
      <c r="B2631">
        <v>453994.7134793626</v>
      </c>
    </row>
    <row r="2632" spans="1:2" x14ac:dyDescent="0.25">
      <c r="A2632">
        <v>634.17680858631797</v>
      </c>
      <c r="B2632">
        <v>453970.50594201707</v>
      </c>
    </row>
    <row r="2633" spans="1:2" x14ac:dyDescent="0.25">
      <c r="A2633">
        <v>634.30284304691043</v>
      </c>
      <c r="B2633">
        <v>453942.10524834244</v>
      </c>
    </row>
    <row r="2634" spans="1:2" x14ac:dyDescent="0.25">
      <c r="A2634">
        <v>634.397368892337</v>
      </c>
      <c r="B2634">
        <v>453910.32560130721</v>
      </c>
    </row>
    <row r="2635" spans="1:2" x14ac:dyDescent="0.25">
      <c r="A2635">
        <v>634.05077412564742</v>
      </c>
      <c r="B2635">
        <v>453879.14210744854</v>
      </c>
    </row>
    <row r="2636" spans="1:2" x14ac:dyDescent="0.25">
      <c r="A2636">
        <v>634.17680858623271</v>
      </c>
      <c r="B2636">
        <v>453839.05812106852</v>
      </c>
    </row>
    <row r="2637" spans="1:2" x14ac:dyDescent="0.25">
      <c r="A2637">
        <v>633.4678647455263</v>
      </c>
      <c r="B2637">
        <v>453804.6507064274</v>
      </c>
    </row>
    <row r="2638" spans="1:2" x14ac:dyDescent="0.25">
      <c r="A2638">
        <v>633.78295089696485</v>
      </c>
      <c r="B2638">
        <v>453761.47385475383</v>
      </c>
    </row>
    <row r="2639" spans="1:2" x14ac:dyDescent="0.25">
      <c r="A2639">
        <v>633.26305874719674</v>
      </c>
      <c r="B2639">
        <v>453720.46858702146</v>
      </c>
    </row>
    <row r="2640" spans="1:2" x14ac:dyDescent="0.25">
      <c r="A2640">
        <v>633.15277859418018</v>
      </c>
      <c r="B2640">
        <v>453674.31988351664</v>
      </c>
    </row>
    <row r="2641" spans="1:2" x14ac:dyDescent="0.25">
      <c r="A2641">
        <v>633.20004151690773</v>
      </c>
      <c r="B2641">
        <v>453626.37267844885</v>
      </c>
    </row>
    <row r="2642" spans="1:2" x14ac:dyDescent="0.25">
      <c r="A2642">
        <v>632.56986921396674</v>
      </c>
      <c r="B2642">
        <v>453582.30354354373</v>
      </c>
    </row>
    <row r="2643" spans="1:2" x14ac:dyDescent="0.25">
      <c r="A2643">
        <v>632.91646398049295</v>
      </c>
      <c r="B2643">
        <v>453534.32734036073</v>
      </c>
    </row>
    <row r="2644" spans="1:2" x14ac:dyDescent="0.25">
      <c r="A2644">
        <v>632.31780029276763</v>
      </c>
      <c r="B2644">
        <v>453487.79551247566</v>
      </c>
    </row>
    <row r="2645" spans="1:2" x14ac:dyDescent="0.25">
      <c r="A2645">
        <v>632.42808044579851</v>
      </c>
      <c r="B2645">
        <v>453440.76456774661</v>
      </c>
    </row>
    <row r="2646" spans="1:2" x14ac:dyDescent="0.25">
      <c r="A2646">
        <v>632.64864075186006</v>
      </c>
      <c r="B2646">
        <v>453394.46083166637</v>
      </c>
    </row>
    <row r="2647" spans="1:2" x14ac:dyDescent="0.25">
      <c r="A2647">
        <v>632.38081752309222</v>
      </c>
      <c r="B2647">
        <v>453351.27895898727</v>
      </c>
    </row>
    <row r="2648" spans="1:2" x14ac:dyDescent="0.25">
      <c r="A2648">
        <v>632.42808044579135</v>
      </c>
      <c r="B2648">
        <v>453310.34172949329</v>
      </c>
    </row>
    <row r="2649" spans="1:2" x14ac:dyDescent="0.25">
      <c r="A2649">
        <v>632.28629167763734</v>
      </c>
      <c r="B2649">
        <v>453277.1706823695</v>
      </c>
    </row>
    <row r="2650" spans="1:2" x14ac:dyDescent="0.25">
      <c r="A2650">
        <v>632.03422275643106</v>
      </c>
      <c r="B2650">
        <v>453249.11407294747</v>
      </c>
    </row>
    <row r="2651" spans="1:2" x14ac:dyDescent="0.25">
      <c r="A2651">
        <v>632.11299429429596</v>
      </c>
      <c r="B2651">
        <v>453220.90243096376</v>
      </c>
    </row>
    <row r="2652" spans="1:2" x14ac:dyDescent="0.25">
      <c r="A2652">
        <v>632.11299429429596</v>
      </c>
      <c r="B2652">
        <v>453201.18418008002</v>
      </c>
    </row>
    <row r="2653" spans="1:2" x14ac:dyDescent="0.25">
      <c r="A2653">
        <v>631.93969691106133</v>
      </c>
      <c r="B2653">
        <v>453186.83243586286</v>
      </c>
    </row>
    <row r="2654" spans="1:2" x14ac:dyDescent="0.25">
      <c r="A2654">
        <v>632.34930890797614</v>
      </c>
      <c r="B2654">
        <v>453174.82237127336</v>
      </c>
    </row>
    <row r="2655" spans="1:2" x14ac:dyDescent="0.25">
      <c r="A2655">
        <v>631.86092537319632</v>
      </c>
      <c r="B2655">
        <v>453169.90927668149</v>
      </c>
    </row>
    <row r="2656" spans="1:2" x14ac:dyDescent="0.25">
      <c r="A2656">
        <v>631.81366245046888</v>
      </c>
      <c r="B2656">
        <v>453167.90501681535</v>
      </c>
    </row>
    <row r="2657" spans="1:2" x14ac:dyDescent="0.25">
      <c r="A2657">
        <v>631.64036506713478</v>
      </c>
      <c r="B2657">
        <v>453172.24654127972</v>
      </c>
    </row>
    <row r="2658" spans="1:2" x14ac:dyDescent="0.25">
      <c r="A2658">
        <v>631.64036506714183</v>
      </c>
      <c r="B2658">
        <v>453181.73652272177</v>
      </c>
    </row>
    <row r="2659" spans="1:2" x14ac:dyDescent="0.25">
      <c r="A2659">
        <v>631.51433060653517</v>
      </c>
      <c r="B2659">
        <v>453198.74061784969</v>
      </c>
    </row>
    <row r="2660" spans="1:2" x14ac:dyDescent="0.25">
      <c r="A2660">
        <v>631.32527891568907</v>
      </c>
      <c r="B2660">
        <v>453215.99678189855</v>
      </c>
    </row>
    <row r="2661" spans="1:2" x14ac:dyDescent="0.25">
      <c r="A2661">
        <v>631.2465073778028</v>
      </c>
      <c r="B2661">
        <v>453233.98015464598</v>
      </c>
    </row>
    <row r="2662" spans="1:2" x14ac:dyDescent="0.25">
      <c r="A2662">
        <v>631.23075307023419</v>
      </c>
      <c r="B2662">
        <v>453255.21644640894</v>
      </c>
    </row>
    <row r="2663" spans="1:2" x14ac:dyDescent="0.25">
      <c r="A2663">
        <v>631.26226168536448</v>
      </c>
      <c r="B2663">
        <v>453276.26368648116</v>
      </c>
    </row>
    <row r="2664" spans="1:2" x14ac:dyDescent="0.25">
      <c r="A2664">
        <v>631.02594707175535</v>
      </c>
      <c r="B2664">
        <v>453299.5505487824</v>
      </c>
    </row>
    <row r="2665" spans="1:2" x14ac:dyDescent="0.25">
      <c r="A2665">
        <v>630.80538676577191</v>
      </c>
      <c r="B2665">
        <v>453322.77439385315</v>
      </c>
    </row>
    <row r="2666" spans="1:2" x14ac:dyDescent="0.25">
      <c r="A2666">
        <v>630.7738781506273</v>
      </c>
      <c r="B2666">
        <v>453344.07370284642</v>
      </c>
    </row>
    <row r="2667" spans="1:2" x14ac:dyDescent="0.25">
      <c r="A2667">
        <v>630.64784369001359</v>
      </c>
      <c r="B2667">
        <v>453362.24612728477</v>
      </c>
    </row>
    <row r="2668" spans="1:2" x14ac:dyDescent="0.25">
      <c r="A2668">
        <v>630.75812384301594</v>
      </c>
      <c r="B2668">
        <v>453380.64162258001</v>
      </c>
    </row>
    <row r="2669" spans="1:2" x14ac:dyDescent="0.25">
      <c r="A2669">
        <v>630.53756353699691</v>
      </c>
      <c r="B2669">
        <v>453401.52880902361</v>
      </c>
    </row>
    <row r="2670" spans="1:2" x14ac:dyDescent="0.25">
      <c r="A2670">
        <v>630.15946015531199</v>
      </c>
      <c r="B2670">
        <v>453424.2144970831</v>
      </c>
    </row>
    <row r="2671" spans="1:2" x14ac:dyDescent="0.25">
      <c r="A2671">
        <v>630.20672307803943</v>
      </c>
      <c r="B2671">
        <v>453441.69373198808</v>
      </c>
    </row>
    <row r="2672" spans="1:2" x14ac:dyDescent="0.25">
      <c r="A2672">
        <v>630.17521446289493</v>
      </c>
      <c r="B2672">
        <v>453458.31972373411</v>
      </c>
    </row>
    <row r="2673" spans="1:2" x14ac:dyDescent="0.25">
      <c r="A2673">
        <v>630.1594601553262</v>
      </c>
      <c r="B2673">
        <v>453474.88269824983</v>
      </c>
    </row>
    <row r="2674" spans="1:2" x14ac:dyDescent="0.25">
      <c r="A2674">
        <v>629.86012831157723</v>
      </c>
      <c r="B2674">
        <v>453489.07499498449</v>
      </c>
    </row>
    <row r="2675" spans="1:2" x14ac:dyDescent="0.25">
      <c r="A2675">
        <v>629.76560246615065</v>
      </c>
      <c r="B2675">
        <v>453500.11140911322</v>
      </c>
    </row>
    <row r="2676" spans="1:2" x14ac:dyDescent="0.25">
      <c r="A2676">
        <v>629.73409385099194</v>
      </c>
      <c r="B2676">
        <v>453506.22243710654</v>
      </c>
    </row>
    <row r="2677" spans="1:2" x14ac:dyDescent="0.25">
      <c r="A2677">
        <v>629.54504216006762</v>
      </c>
      <c r="B2677">
        <v>453514.13196670508</v>
      </c>
    </row>
    <row r="2678" spans="1:2" x14ac:dyDescent="0.25">
      <c r="A2678">
        <v>629.3244818540486</v>
      </c>
      <c r="B2678">
        <v>453517.49421356071</v>
      </c>
    </row>
    <row r="2679" spans="1:2" x14ac:dyDescent="0.25">
      <c r="A2679">
        <v>629.49777923726913</v>
      </c>
      <c r="B2679">
        <v>453512.27105388197</v>
      </c>
    </row>
    <row r="2680" spans="1:2" x14ac:dyDescent="0.25">
      <c r="A2680">
        <v>629.04090431757004</v>
      </c>
      <c r="B2680">
        <v>453506.06359553861</v>
      </c>
    </row>
    <row r="2681" spans="1:2" x14ac:dyDescent="0.25">
      <c r="A2681">
        <v>628.9936413948567</v>
      </c>
      <c r="B2681">
        <v>453495.88103062764</v>
      </c>
    </row>
    <row r="2682" spans="1:2" x14ac:dyDescent="0.25">
      <c r="A2682">
        <v>628.91486985697043</v>
      </c>
      <c r="B2682">
        <v>453476.47786589543</v>
      </c>
    </row>
    <row r="2683" spans="1:2" x14ac:dyDescent="0.25">
      <c r="A2683">
        <v>628.61553801307218</v>
      </c>
      <c r="B2683">
        <v>453454.45195454673</v>
      </c>
    </row>
    <row r="2684" spans="1:2" x14ac:dyDescent="0.25">
      <c r="A2684">
        <v>628.14290878604595</v>
      </c>
      <c r="B2684">
        <v>453429.6142448982</v>
      </c>
    </row>
    <row r="2685" spans="1:2" x14ac:dyDescent="0.25">
      <c r="A2685">
        <v>627.87508555727095</v>
      </c>
      <c r="B2685">
        <v>453399.28399415978</v>
      </c>
    </row>
    <row r="2686" spans="1:2" x14ac:dyDescent="0.25">
      <c r="A2686">
        <v>628.1744174011194</v>
      </c>
      <c r="B2686">
        <v>453365.51679385896</v>
      </c>
    </row>
    <row r="2687" spans="1:2" x14ac:dyDescent="0.25">
      <c r="A2687">
        <v>628.23743463141568</v>
      </c>
      <c r="B2687">
        <v>453325.6848764001</v>
      </c>
    </row>
    <row r="2688" spans="1:2" x14ac:dyDescent="0.25">
      <c r="A2688">
        <v>627.89083986481137</v>
      </c>
      <c r="B2688">
        <v>453286.32307766331</v>
      </c>
    </row>
    <row r="2689" spans="1:2" x14ac:dyDescent="0.25">
      <c r="A2689">
        <v>627.41821063779923</v>
      </c>
      <c r="B2689">
        <v>453246.29708750354</v>
      </c>
    </row>
    <row r="2690" spans="1:2" x14ac:dyDescent="0.25">
      <c r="A2690">
        <v>627.60726232870923</v>
      </c>
      <c r="B2690">
        <v>453201.28771514574</v>
      </c>
    </row>
    <row r="2691" spans="1:2" x14ac:dyDescent="0.25">
      <c r="A2691">
        <v>627.71754248167611</v>
      </c>
      <c r="B2691">
        <v>453156.5934289397</v>
      </c>
    </row>
    <row r="2692" spans="1:2" x14ac:dyDescent="0.25">
      <c r="A2692">
        <v>627.87508555742738</v>
      </c>
      <c r="B2692">
        <v>453111.71009104251</v>
      </c>
    </row>
    <row r="2693" spans="1:2" x14ac:dyDescent="0.25">
      <c r="A2693">
        <v>627.4024563302163</v>
      </c>
      <c r="B2693">
        <v>453072.85243014817</v>
      </c>
    </row>
    <row r="2694" spans="1:2" x14ac:dyDescent="0.25">
      <c r="A2694">
        <v>627.15038740912382</v>
      </c>
      <c r="B2694">
        <v>453034.28085729486</v>
      </c>
    </row>
    <row r="2695" spans="1:2" x14ac:dyDescent="0.25">
      <c r="A2695">
        <v>626.88256418037008</v>
      </c>
      <c r="B2695">
        <v>452995.7723016722</v>
      </c>
    </row>
    <row r="2696" spans="1:2" x14ac:dyDescent="0.25">
      <c r="A2696">
        <v>626.91407279550049</v>
      </c>
      <c r="B2696">
        <v>452958.40307720774</v>
      </c>
    </row>
    <row r="2697" spans="1:2" x14ac:dyDescent="0.25">
      <c r="A2697">
        <v>626.78803833490804</v>
      </c>
      <c r="B2697">
        <v>452926.33734212472</v>
      </c>
    </row>
    <row r="2698" spans="1:2" x14ac:dyDescent="0.25">
      <c r="A2698">
        <v>626.67775818189148</v>
      </c>
      <c r="B2698">
        <v>452893.04026054038</v>
      </c>
    </row>
    <row r="2699" spans="1:2" x14ac:dyDescent="0.25">
      <c r="A2699">
        <v>626.78803833487245</v>
      </c>
      <c r="B2699">
        <v>452857.69260846195</v>
      </c>
    </row>
    <row r="2700" spans="1:2" x14ac:dyDescent="0.25">
      <c r="A2700">
        <v>626.20512895460934</v>
      </c>
      <c r="B2700">
        <v>452827.45437305758</v>
      </c>
    </row>
    <row r="2701" spans="1:2" x14ac:dyDescent="0.25">
      <c r="A2701">
        <v>625.65372818971809</v>
      </c>
      <c r="B2701">
        <v>452802.93174956052</v>
      </c>
    </row>
    <row r="2702" spans="1:2" x14ac:dyDescent="0.25">
      <c r="A2702">
        <v>625.3543963458128</v>
      </c>
      <c r="B2702">
        <v>452784.41082605242</v>
      </c>
    </row>
    <row r="2703" spans="1:2" x14ac:dyDescent="0.25">
      <c r="A2703">
        <v>625.51193942156397</v>
      </c>
      <c r="B2703">
        <v>452772.24070785911</v>
      </c>
    </row>
    <row r="2704" spans="1:2" x14ac:dyDescent="0.25">
      <c r="A2704">
        <v>626.04758587887943</v>
      </c>
      <c r="B2704">
        <v>452764.39982259099</v>
      </c>
    </row>
    <row r="2705" spans="1:2" x14ac:dyDescent="0.25">
      <c r="A2705">
        <v>625.35439634569912</v>
      </c>
      <c r="B2705">
        <v>452769.65258635528</v>
      </c>
    </row>
    <row r="2706" spans="1:2" x14ac:dyDescent="0.25">
      <c r="A2706">
        <v>624.85025850348563</v>
      </c>
      <c r="B2706">
        <v>452779.99078986218</v>
      </c>
    </row>
    <row r="2707" spans="1:2" x14ac:dyDescent="0.25">
      <c r="A2707">
        <v>624.8502585034928</v>
      </c>
      <c r="B2707">
        <v>452790.64910060918</v>
      </c>
    </row>
    <row r="2708" spans="1:2" x14ac:dyDescent="0.25">
      <c r="A2708">
        <v>625.00780157924396</v>
      </c>
      <c r="B2708">
        <v>452807.68721490208</v>
      </c>
    </row>
    <row r="2709" spans="1:2" x14ac:dyDescent="0.25">
      <c r="A2709">
        <v>625.29137911549526</v>
      </c>
      <c r="B2709">
        <v>452828.8945086039</v>
      </c>
    </row>
    <row r="2710" spans="1:2" x14ac:dyDescent="0.25">
      <c r="A2710">
        <v>624.89752142622729</v>
      </c>
      <c r="B2710">
        <v>452856.31653115561</v>
      </c>
    </row>
    <row r="2711" spans="1:2" x14ac:dyDescent="0.25">
      <c r="A2711">
        <v>624.34612066117984</v>
      </c>
      <c r="B2711">
        <v>452887.87371396652</v>
      </c>
    </row>
    <row r="2712" spans="1:2" x14ac:dyDescent="0.25">
      <c r="A2712">
        <v>623.99952589451857</v>
      </c>
      <c r="B2712">
        <v>452919.78000210435</v>
      </c>
    </row>
    <row r="2713" spans="1:2" x14ac:dyDescent="0.25">
      <c r="A2713">
        <v>624.06254312480769</v>
      </c>
      <c r="B2713">
        <v>452950.0478422544</v>
      </c>
    </row>
    <row r="2714" spans="1:2" x14ac:dyDescent="0.25">
      <c r="A2714">
        <v>624.40913789134106</v>
      </c>
      <c r="B2714">
        <v>452982.68636022648</v>
      </c>
    </row>
    <row r="2715" spans="1:2" x14ac:dyDescent="0.25">
      <c r="A2715">
        <v>624.03103450968445</v>
      </c>
      <c r="B2715">
        <v>453018.22367079137</v>
      </c>
    </row>
    <row r="2716" spans="1:2" x14ac:dyDescent="0.25">
      <c r="A2716">
        <v>623.43237082184544</v>
      </c>
      <c r="B2716">
        <v>453056.97988123022</v>
      </c>
    </row>
    <row r="2717" spans="1:2" x14ac:dyDescent="0.25">
      <c r="A2717">
        <v>623.21181051581925</v>
      </c>
      <c r="B2717">
        <v>453093.05534881674</v>
      </c>
    </row>
    <row r="2718" spans="1:2" x14ac:dyDescent="0.25">
      <c r="A2718">
        <v>623.60566820517249</v>
      </c>
      <c r="B2718">
        <v>453123.16815645195</v>
      </c>
    </row>
    <row r="2719" spans="1:2" x14ac:dyDescent="0.25">
      <c r="A2719">
        <v>623.74745697329104</v>
      </c>
      <c r="B2719">
        <v>453154.28923977213</v>
      </c>
    </row>
    <row r="2720" spans="1:2" x14ac:dyDescent="0.25">
      <c r="A2720">
        <v>623.51114235973171</v>
      </c>
      <c r="B2720">
        <v>453184.58607797709</v>
      </c>
    </row>
    <row r="2721" spans="1:2" x14ac:dyDescent="0.25">
      <c r="A2721">
        <v>622.83370713417696</v>
      </c>
      <c r="B2721">
        <v>453216.64739863004</v>
      </c>
    </row>
    <row r="2722" spans="1:2" x14ac:dyDescent="0.25">
      <c r="A2722">
        <v>622.70767267358451</v>
      </c>
      <c r="B2722">
        <v>453241.82979895023</v>
      </c>
    </row>
    <row r="2723" spans="1:2" x14ac:dyDescent="0.25">
      <c r="A2723">
        <v>623.00700451747559</v>
      </c>
      <c r="B2723">
        <v>453261.80574610736</v>
      </c>
    </row>
    <row r="2724" spans="1:2" x14ac:dyDescent="0.25">
      <c r="A2724">
        <v>622.97549590233814</v>
      </c>
      <c r="B2724">
        <v>453281.93672578747</v>
      </c>
    </row>
    <row r="2725" spans="1:2" x14ac:dyDescent="0.25">
      <c r="A2725">
        <v>622.51862098275978</v>
      </c>
      <c r="B2725">
        <v>453302.60084137303</v>
      </c>
    </row>
    <row r="2726" spans="1:2" x14ac:dyDescent="0.25">
      <c r="A2726">
        <v>621.62062545122149</v>
      </c>
      <c r="B2726">
        <v>453320.35612216656</v>
      </c>
    </row>
    <row r="2727" spans="1:2" x14ac:dyDescent="0.25">
      <c r="A2727">
        <v>621.27403068456738</v>
      </c>
      <c r="B2727">
        <v>453333.56914128602</v>
      </c>
    </row>
    <row r="2728" spans="1:2" x14ac:dyDescent="0.25">
      <c r="A2728">
        <v>620.89592730280424</v>
      </c>
      <c r="B2728">
        <v>453344.57153625513</v>
      </c>
    </row>
    <row r="2729" spans="1:2" x14ac:dyDescent="0.25">
      <c r="A2729">
        <v>620.94319022550337</v>
      </c>
      <c r="B2729">
        <v>453351.5358073992</v>
      </c>
    </row>
    <row r="2730" spans="1:2" x14ac:dyDescent="0.25">
      <c r="A2730">
        <v>620.9589445330721</v>
      </c>
      <c r="B2730">
        <v>453355.12112510001</v>
      </c>
    </row>
    <row r="2731" spans="1:2" x14ac:dyDescent="0.25">
      <c r="A2731">
        <v>620.23424638487518</v>
      </c>
      <c r="B2731">
        <v>453355.82660613576</v>
      </c>
    </row>
    <row r="2732" spans="1:2" x14ac:dyDescent="0.25">
      <c r="A2732">
        <v>619.98217746369733</v>
      </c>
      <c r="B2732">
        <v>453352.30491167464</v>
      </c>
    </row>
    <row r="2733" spans="1:2" x14ac:dyDescent="0.25">
      <c r="A2733">
        <v>620.02944038641772</v>
      </c>
      <c r="B2733">
        <v>453344.0809019616</v>
      </c>
    </row>
    <row r="2734" spans="1:2" x14ac:dyDescent="0.25">
      <c r="A2734">
        <v>620.02944038642477</v>
      </c>
      <c r="B2734">
        <v>453331.37262678379</v>
      </c>
    </row>
    <row r="2735" spans="1:2" x14ac:dyDescent="0.25">
      <c r="A2735">
        <v>619.98217746370437</v>
      </c>
      <c r="B2735">
        <v>453315.34841543977</v>
      </c>
    </row>
    <row r="2736" spans="1:2" x14ac:dyDescent="0.25">
      <c r="A2736">
        <v>619.69859992748161</v>
      </c>
      <c r="B2736">
        <v>453296.7644747009</v>
      </c>
    </row>
    <row r="2737" spans="1:2" x14ac:dyDescent="0.25">
      <c r="A2737">
        <v>619.49379392904552</v>
      </c>
      <c r="B2737">
        <v>453273.19213069201</v>
      </c>
    </row>
    <row r="2738" spans="1:2" x14ac:dyDescent="0.25">
      <c r="A2738">
        <v>619.19446208516149</v>
      </c>
      <c r="B2738">
        <v>453246.4929022353</v>
      </c>
    </row>
    <row r="2739" spans="1:2" x14ac:dyDescent="0.25">
      <c r="A2739">
        <v>619.41502239110241</v>
      </c>
      <c r="B2739">
        <v>453211.87245881511</v>
      </c>
    </row>
    <row r="2740" spans="1:2" x14ac:dyDescent="0.25">
      <c r="A2740">
        <v>618.89513024120652</v>
      </c>
      <c r="B2740">
        <v>453176.70883741073</v>
      </c>
    </row>
    <row r="2741" spans="1:2" x14ac:dyDescent="0.25">
      <c r="A2741">
        <v>618.72183285796473</v>
      </c>
      <c r="B2741">
        <v>453138.99050767242</v>
      </c>
    </row>
    <row r="2742" spans="1:2" x14ac:dyDescent="0.25">
      <c r="A2742">
        <v>618.59579839737933</v>
      </c>
      <c r="B2742">
        <v>453098.74646771158</v>
      </c>
    </row>
    <row r="2743" spans="1:2" x14ac:dyDescent="0.25">
      <c r="A2743">
        <v>618.65881562766845</v>
      </c>
      <c r="B2743">
        <v>453054.24123319623</v>
      </c>
    </row>
    <row r="2744" spans="1:2" x14ac:dyDescent="0.25">
      <c r="A2744">
        <v>619.28898793033227</v>
      </c>
      <c r="B2744">
        <v>453007.46737839136</v>
      </c>
    </row>
    <row r="2745" spans="1:2" x14ac:dyDescent="0.25">
      <c r="A2745">
        <v>618.54853547449557</v>
      </c>
      <c r="B2745">
        <v>452967.34435188328</v>
      </c>
    </row>
    <row r="2746" spans="1:2" x14ac:dyDescent="0.25">
      <c r="A2746">
        <v>618.06015193981523</v>
      </c>
      <c r="B2746">
        <v>452923.87639116601</v>
      </c>
    </row>
    <row r="2747" spans="1:2" x14ac:dyDescent="0.25">
      <c r="A2747">
        <v>617.88685455650239</v>
      </c>
      <c r="B2747">
        <v>452881.48474436783</v>
      </c>
    </row>
    <row r="2748" spans="1:2" x14ac:dyDescent="0.25">
      <c r="A2748">
        <v>618.04439763222513</v>
      </c>
      <c r="B2748">
        <v>452837.76973573351</v>
      </c>
    </row>
    <row r="2749" spans="1:2" x14ac:dyDescent="0.25">
      <c r="A2749">
        <v>618.29646655329634</v>
      </c>
      <c r="B2749">
        <v>452796.01328224607</v>
      </c>
    </row>
    <row r="2750" spans="1:2" x14ac:dyDescent="0.25">
      <c r="A2750">
        <v>617.3512080990306</v>
      </c>
      <c r="B2750">
        <v>452757.87780899531</v>
      </c>
    </row>
    <row r="2751" spans="1:2" x14ac:dyDescent="0.25">
      <c r="A2751">
        <v>617.08338487034803</v>
      </c>
      <c r="B2751">
        <v>452720.53758263879</v>
      </c>
    </row>
    <row r="2752" spans="1:2" x14ac:dyDescent="0.25">
      <c r="A2752">
        <v>617.05187625518931</v>
      </c>
      <c r="B2752">
        <v>452683.42042709544</v>
      </c>
    </row>
    <row r="2753" spans="1:2" x14ac:dyDescent="0.25">
      <c r="A2753">
        <v>616.8313159491845</v>
      </c>
      <c r="B2753">
        <v>452651.73279539403</v>
      </c>
    </row>
    <row r="2754" spans="1:2" x14ac:dyDescent="0.25">
      <c r="A2754">
        <v>617.13064779299032</v>
      </c>
      <c r="B2754">
        <v>452624.97557073872</v>
      </c>
    </row>
    <row r="2755" spans="1:2" x14ac:dyDescent="0.25">
      <c r="A2755">
        <v>616.27991518425063</v>
      </c>
      <c r="B2755">
        <v>452606.32359172864</v>
      </c>
    </row>
    <row r="2756" spans="1:2" x14ac:dyDescent="0.25">
      <c r="A2756">
        <v>616.40594964482887</v>
      </c>
      <c r="B2756">
        <v>452588.43786156754</v>
      </c>
    </row>
    <row r="2757" spans="1:2" x14ac:dyDescent="0.25">
      <c r="A2757">
        <v>615.93332041763915</v>
      </c>
      <c r="B2757">
        <v>452575.2834447262</v>
      </c>
    </row>
    <row r="2758" spans="1:2" x14ac:dyDescent="0.25">
      <c r="A2758">
        <v>615.82304026462248</v>
      </c>
      <c r="B2758">
        <v>452561.84796087386</v>
      </c>
    </row>
    <row r="2759" spans="1:2" x14ac:dyDescent="0.25">
      <c r="A2759">
        <v>616.26416087650432</v>
      </c>
      <c r="B2759">
        <v>452547.37520324852</v>
      </c>
    </row>
    <row r="2760" spans="1:2" x14ac:dyDescent="0.25">
      <c r="A2760">
        <v>615.46069119057029</v>
      </c>
      <c r="B2760">
        <v>452540.21746539045</v>
      </c>
    </row>
    <row r="2761" spans="1:2" x14ac:dyDescent="0.25">
      <c r="A2761">
        <v>615.4764454981389</v>
      </c>
      <c r="B2761">
        <v>452530.95116084773</v>
      </c>
    </row>
    <row r="2762" spans="1:2" x14ac:dyDescent="0.25">
      <c r="A2762">
        <v>614.64146719687562</v>
      </c>
      <c r="B2762">
        <v>452523.91945745097</v>
      </c>
    </row>
    <row r="2763" spans="1:2" x14ac:dyDescent="0.25">
      <c r="A2763">
        <v>614.6257128893069</v>
      </c>
      <c r="B2763">
        <v>452512.44252879091</v>
      </c>
    </row>
    <row r="2764" spans="1:2" x14ac:dyDescent="0.25">
      <c r="A2764">
        <v>614.89353611799652</v>
      </c>
      <c r="B2764">
        <v>452500.99961927434</v>
      </c>
    </row>
    <row r="2765" spans="1:2" x14ac:dyDescent="0.25">
      <c r="A2765">
        <v>614.51543273632581</v>
      </c>
      <c r="B2765">
        <v>452488.63542833662</v>
      </c>
    </row>
    <row r="2766" spans="1:2" x14ac:dyDescent="0.25">
      <c r="A2766">
        <v>614.26336381514091</v>
      </c>
      <c r="B2766">
        <v>452475.76709955692</v>
      </c>
    </row>
    <row r="2767" spans="1:2" x14ac:dyDescent="0.25">
      <c r="A2767">
        <v>613.25508813064994</v>
      </c>
      <c r="B2767">
        <v>452467.09192711709</v>
      </c>
    </row>
    <row r="2768" spans="1:2" x14ac:dyDescent="0.25">
      <c r="A2768">
        <v>613.33385966851495</v>
      </c>
      <c r="B2768">
        <v>452452.90023650118</v>
      </c>
    </row>
    <row r="2769" spans="1:2" x14ac:dyDescent="0.25">
      <c r="A2769">
        <v>613.55441997454818</v>
      </c>
      <c r="B2769">
        <v>452436.97306152695</v>
      </c>
    </row>
    <row r="2770" spans="1:2" x14ac:dyDescent="0.25">
      <c r="A2770">
        <v>613.3811225913206</v>
      </c>
      <c r="B2770">
        <v>452422.62131730973</v>
      </c>
    </row>
    <row r="2771" spans="1:2" x14ac:dyDescent="0.25">
      <c r="A2771">
        <v>613.1448079777399</v>
      </c>
      <c r="B2771">
        <v>452410.85830058623</v>
      </c>
    </row>
    <row r="2772" spans="1:2" x14ac:dyDescent="0.25">
      <c r="A2772">
        <v>612.04200644779405</v>
      </c>
      <c r="B2772">
        <v>452400.22457295592</v>
      </c>
    </row>
    <row r="2773" spans="1:2" x14ac:dyDescent="0.25">
      <c r="A2773">
        <v>612.29407536893632</v>
      </c>
      <c r="B2773">
        <v>452384.17136352125</v>
      </c>
    </row>
    <row r="2774" spans="1:2" x14ac:dyDescent="0.25">
      <c r="A2774">
        <v>612.21530383107142</v>
      </c>
      <c r="B2774">
        <v>452368.27318663785</v>
      </c>
    </row>
    <row r="2775" spans="1:2" x14ac:dyDescent="0.25">
      <c r="A2775">
        <v>612.10502367811159</v>
      </c>
      <c r="B2775">
        <v>452351.33271493093</v>
      </c>
    </row>
    <row r="2776" spans="1:2" x14ac:dyDescent="0.25">
      <c r="A2776">
        <v>611.74267460393844</v>
      </c>
      <c r="B2776">
        <v>452331.89553106279</v>
      </c>
    </row>
    <row r="2777" spans="1:2" x14ac:dyDescent="0.25">
      <c r="A2777">
        <v>610.63987307397133</v>
      </c>
      <c r="B2777">
        <v>452315.42015701783</v>
      </c>
    </row>
    <row r="2778" spans="1:2" x14ac:dyDescent="0.25">
      <c r="A2778">
        <v>610.62411876640249</v>
      </c>
      <c r="B2778">
        <v>452291.09160624543</v>
      </c>
    </row>
    <row r="2779" spans="1:2" x14ac:dyDescent="0.25">
      <c r="A2779">
        <v>610.78166184211818</v>
      </c>
      <c r="B2779">
        <v>452264.90153666248</v>
      </c>
    </row>
    <row r="2780" spans="1:2" x14ac:dyDescent="0.25">
      <c r="A2780">
        <v>610.65562738157553</v>
      </c>
      <c r="B2780">
        <v>452242.18243578036</v>
      </c>
    </row>
    <row r="2781" spans="1:2" x14ac:dyDescent="0.25">
      <c r="A2781">
        <v>610.37204984528876</v>
      </c>
      <c r="B2781">
        <v>452218.92517792288</v>
      </c>
    </row>
    <row r="2782" spans="1:2" x14ac:dyDescent="0.25">
      <c r="A2782">
        <v>609.31651123808456</v>
      </c>
      <c r="B2782">
        <v>452191.7457886982</v>
      </c>
    </row>
    <row r="2783" spans="1:2" x14ac:dyDescent="0.25">
      <c r="A2783">
        <v>609.34801985322906</v>
      </c>
      <c r="B2783">
        <v>452170.73317407281</v>
      </c>
    </row>
    <row r="2784" spans="1:2" x14ac:dyDescent="0.25">
      <c r="A2784">
        <v>609.50556292894476</v>
      </c>
      <c r="B2784">
        <v>452149.21642160509</v>
      </c>
    </row>
    <row r="2785" spans="1:2" x14ac:dyDescent="0.25">
      <c r="A2785">
        <v>609.22198539275746</v>
      </c>
      <c r="B2785">
        <v>452129.46415158501</v>
      </c>
    </row>
    <row r="2786" spans="1:2" x14ac:dyDescent="0.25">
      <c r="A2786">
        <v>609.06444231702744</v>
      </c>
      <c r="B2786">
        <v>452109.20774372312</v>
      </c>
    </row>
    <row r="2787" spans="1:2" x14ac:dyDescent="0.25">
      <c r="A2787">
        <v>608.22946401578542</v>
      </c>
      <c r="B2787">
        <v>452091.66107676324</v>
      </c>
    </row>
    <row r="2788" spans="1:2" x14ac:dyDescent="0.25">
      <c r="A2788">
        <v>608.16644678551052</v>
      </c>
      <c r="B2788">
        <v>452073.36322408263</v>
      </c>
    </row>
    <row r="2789" spans="1:2" x14ac:dyDescent="0.25">
      <c r="A2789">
        <v>608.67058462771695</v>
      </c>
      <c r="B2789">
        <v>452052.7967511121</v>
      </c>
    </row>
    <row r="2790" spans="1:2" x14ac:dyDescent="0.25">
      <c r="A2790">
        <v>607.99314940230431</v>
      </c>
      <c r="B2790">
        <v>452035.78824113001</v>
      </c>
    </row>
    <row r="2791" spans="1:2" x14ac:dyDescent="0.25">
      <c r="A2791">
        <v>607.96164078715265</v>
      </c>
      <c r="B2791">
        <v>452015.02769542579</v>
      </c>
    </row>
    <row r="2792" spans="1:2" x14ac:dyDescent="0.25">
      <c r="A2792">
        <v>607.18967971619259</v>
      </c>
      <c r="B2792">
        <v>451998.39728882589</v>
      </c>
    </row>
    <row r="2793" spans="1:2" x14ac:dyDescent="0.25">
      <c r="A2793">
        <v>606.8903478723513</v>
      </c>
      <c r="B2793">
        <v>451976.37137747696</v>
      </c>
    </row>
    <row r="2794" spans="1:2" x14ac:dyDescent="0.25">
      <c r="A2794">
        <v>607.42599432963834</v>
      </c>
      <c r="B2794">
        <v>451949.83722364518</v>
      </c>
    </row>
    <row r="2795" spans="1:2" x14ac:dyDescent="0.25">
      <c r="A2795">
        <v>606.46498156798862</v>
      </c>
      <c r="B2795">
        <v>451926.95304813515</v>
      </c>
    </row>
    <row r="2796" spans="1:2" x14ac:dyDescent="0.25">
      <c r="A2796">
        <v>606.38621003012361</v>
      </c>
      <c r="B2796">
        <v>451898.20324917976</v>
      </c>
    </row>
    <row r="2797" spans="1:2" x14ac:dyDescent="0.25">
      <c r="A2797">
        <v>605.97659803326565</v>
      </c>
      <c r="B2797">
        <v>451868.44015351369</v>
      </c>
    </row>
    <row r="2798" spans="1:2" x14ac:dyDescent="0.25">
      <c r="A2798">
        <v>605.83480926512584</v>
      </c>
      <c r="B2798">
        <v>451834.10077711975</v>
      </c>
    </row>
    <row r="2799" spans="1:2" x14ac:dyDescent="0.25">
      <c r="A2799">
        <v>606.29168418461177</v>
      </c>
      <c r="B2799">
        <v>451795.03008743783</v>
      </c>
    </row>
    <row r="2800" spans="1:2" x14ac:dyDescent="0.25">
      <c r="A2800">
        <v>605.31491711528679</v>
      </c>
      <c r="B2800">
        <v>451760.52563644387</v>
      </c>
    </row>
    <row r="2801" spans="1:2" x14ac:dyDescent="0.25">
      <c r="A2801">
        <v>604.98407665637183</v>
      </c>
      <c r="B2801">
        <v>451719.93249121174</v>
      </c>
    </row>
    <row r="2802" spans="1:2" x14ac:dyDescent="0.25">
      <c r="A2802">
        <v>604.7635163503387</v>
      </c>
      <c r="B2802">
        <v>451675.39323757985</v>
      </c>
    </row>
    <row r="2803" spans="1:2" x14ac:dyDescent="0.25">
      <c r="A2803">
        <v>604.40116727614418</v>
      </c>
      <c r="B2803">
        <v>451631.42113902059</v>
      </c>
    </row>
    <row r="2804" spans="1:2" x14ac:dyDescent="0.25">
      <c r="A2804">
        <v>604.51144742911822</v>
      </c>
      <c r="B2804">
        <v>451580.88520651456</v>
      </c>
    </row>
    <row r="2805" spans="1:2" x14ac:dyDescent="0.25">
      <c r="A2805">
        <v>604.19636127767967</v>
      </c>
      <c r="B2805">
        <v>451528.54575145734</v>
      </c>
    </row>
    <row r="2806" spans="1:2" x14ac:dyDescent="0.25">
      <c r="A2806">
        <v>604.21211558524851</v>
      </c>
      <c r="B2806">
        <v>451472.54627605603</v>
      </c>
    </row>
    <row r="2807" spans="1:2" x14ac:dyDescent="0.25">
      <c r="A2807">
        <v>603.89702943378154</v>
      </c>
      <c r="B2807">
        <v>451419.03849174443</v>
      </c>
    </row>
    <row r="2808" spans="1:2" x14ac:dyDescent="0.25">
      <c r="A2808">
        <v>603.34562866870556</v>
      </c>
      <c r="B2808">
        <v>451364.13930738106</v>
      </c>
    </row>
    <row r="2809" spans="1:2" x14ac:dyDescent="0.25">
      <c r="A2809">
        <v>602.92026236440677</v>
      </c>
      <c r="B2809">
        <v>451308.7359851746</v>
      </c>
    </row>
    <row r="2810" spans="1:2" x14ac:dyDescent="0.25">
      <c r="A2810">
        <v>602.95177097955138</v>
      </c>
      <c r="B2810">
        <v>451250.33683403867</v>
      </c>
    </row>
    <row r="2811" spans="1:2" x14ac:dyDescent="0.25">
      <c r="A2811">
        <v>602.92026236441393</v>
      </c>
      <c r="B2811">
        <v>451195.69473958173</v>
      </c>
    </row>
    <row r="2812" spans="1:2" x14ac:dyDescent="0.25">
      <c r="A2812">
        <v>602.38461590692077</v>
      </c>
      <c r="B2812">
        <v>451141.90086724062</v>
      </c>
    </row>
    <row r="2813" spans="1:2" x14ac:dyDescent="0.25">
      <c r="A2813">
        <v>601.81746083422638</v>
      </c>
      <c r="B2813">
        <v>451089.40135861392</v>
      </c>
    </row>
    <row r="2814" spans="1:2" x14ac:dyDescent="0.25">
      <c r="A2814">
        <v>601.10851699361945</v>
      </c>
      <c r="B2814">
        <v>451038.63733431336</v>
      </c>
    </row>
    <row r="2815" spans="1:2" x14ac:dyDescent="0.25">
      <c r="A2815">
        <v>601.51812899042761</v>
      </c>
      <c r="B2815">
        <v>450989.24073294929</v>
      </c>
    </row>
    <row r="2816" spans="1:2" x14ac:dyDescent="0.25">
      <c r="A2816">
        <v>600.96672822552932</v>
      </c>
      <c r="B2816">
        <v>450943.68818263203</v>
      </c>
    </row>
    <row r="2817" spans="1:2" x14ac:dyDescent="0.25">
      <c r="A2817">
        <v>600.84069376494404</v>
      </c>
      <c r="B2817">
        <v>450901.10748414294</v>
      </c>
    </row>
    <row r="2818" spans="1:2" x14ac:dyDescent="0.25">
      <c r="A2818">
        <v>600.50985330593676</v>
      </c>
      <c r="B2818">
        <v>450862.85099744127</v>
      </c>
    </row>
    <row r="2819" spans="1:2" x14ac:dyDescent="0.25">
      <c r="A2819">
        <v>599.7536465425668</v>
      </c>
      <c r="B2819">
        <v>450830.96929302823</v>
      </c>
    </row>
    <row r="2820" spans="1:2" x14ac:dyDescent="0.25">
      <c r="A2820">
        <v>600.25778438479449</v>
      </c>
      <c r="B2820">
        <v>450799.88785655244</v>
      </c>
    </row>
    <row r="2821" spans="1:2" x14ac:dyDescent="0.25">
      <c r="A2821">
        <v>599.43856039109278</v>
      </c>
      <c r="B2821">
        <v>450779.94151380297</v>
      </c>
    </row>
    <row r="2822" spans="1:2" x14ac:dyDescent="0.25">
      <c r="A2822">
        <v>599.58034915923258</v>
      </c>
      <c r="B2822">
        <v>450759.65610784665</v>
      </c>
    </row>
    <row r="2823" spans="1:2" x14ac:dyDescent="0.25">
      <c r="A2823">
        <v>599.09196562450256</v>
      </c>
      <c r="B2823">
        <v>450750.06969609525</v>
      </c>
    </row>
    <row r="2824" spans="1:2" x14ac:dyDescent="0.25">
      <c r="A2824">
        <v>598.08368994013244</v>
      </c>
      <c r="B2824">
        <v>450746.06784081057</v>
      </c>
    </row>
    <row r="2825" spans="1:2" x14ac:dyDescent="0.25">
      <c r="A2825">
        <v>598.54056485962565</v>
      </c>
      <c r="B2825">
        <v>450742.04702957557</v>
      </c>
    </row>
    <row r="2826" spans="1:2" x14ac:dyDescent="0.25">
      <c r="A2826">
        <v>597.80011240381009</v>
      </c>
      <c r="B2826">
        <v>450745.15218643431</v>
      </c>
    </row>
    <row r="2827" spans="1:2" x14ac:dyDescent="0.25">
      <c r="A2827">
        <v>597.94190117194285</v>
      </c>
      <c r="B2827">
        <v>450748.23336629284</v>
      </c>
    </row>
    <row r="2828" spans="1:2" x14ac:dyDescent="0.25">
      <c r="A2828">
        <v>597.46927194479576</v>
      </c>
      <c r="B2828">
        <v>450758.44553533947</v>
      </c>
    </row>
    <row r="2829" spans="1:2" x14ac:dyDescent="0.25">
      <c r="A2829">
        <v>596.68155656630256</v>
      </c>
      <c r="B2829">
        <v>450771.0863782955</v>
      </c>
    </row>
    <row r="2830" spans="1:2" x14ac:dyDescent="0.25">
      <c r="A2830">
        <v>597.01239702527437</v>
      </c>
      <c r="B2830">
        <v>450780.4213272066</v>
      </c>
    </row>
    <row r="2831" spans="1:2" x14ac:dyDescent="0.25">
      <c r="A2831">
        <v>596.39797903010822</v>
      </c>
      <c r="B2831">
        <v>450795.87396854692</v>
      </c>
    </row>
    <row r="2832" spans="1:2" x14ac:dyDescent="0.25">
      <c r="A2832">
        <v>596.58703072093999</v>
      </c>
      <c r="B2832">
        <v>450806.94440183643</v>
      </c>
    </row>
    <row r="2833" spans="1:2" x14ac:dyDescent="0.25">
      <c r="A2833">
        <v>596.20892733921232</v>
      </c>
      <c r="B2833">
        <v>450819.11512611032</v>
      </c>
    </row>
    <row r="2834" spans="1:2" x14ac:dyDescent="0.25">
      <c r="A2834">
        <v>595.2164059622902</v>
      </c>
      <c r="B2834">
        <v>450832.57519306004</v>
      </c>
    </row>
    <row r="2835" spans="1:2" x14ac:dyDescent="0.25">
      <c r="A2835">
        <v>595.38970334558883</v>
      </c>
      <c r="B2835">
        <v>450840.20365566487</v>
      </c>
    </row>
    <row r="2836" spans="1:2" x14ac:dyDescent="0.25">
      <c r="A2836">
        <v>595.04310857908399</v>
      </c>
      <c r="B2836">
        <v>450852.24834547791</v>
      </c>
    </row>
    <row r="2837" spans="1:2" x14ac:dyDescent="0.25">
      <c r="A2837">
        <v>595.35819473047263</v>
      </c>
      <c r="B2837">
        <v>450859.30965301039</v>
      </c>
    </row>
    <row r="2838" spans="1:2" x14ac:dyDescent="0.25">
      <c r="A2838">
        <v>594.91707411842754</v>
      </c>
      <c r="B2838">
        <v>450869.39578759659</v>
      </c>
    </row>
    <row r="2839" spans="1:2" x14ac:dyDescent="0.25">
      <c r="A2839">
        <v>593.56220366766615</v>
      </c>
      <c r="B2839">
        <v>450881.96859223448</v>
      </c>
    </row>
    <row r="2840" spans="1:2" x14ac:dyDescent="0.25">
      <c r="A2840">
        <v>593.53069505252165</v>
      </c>
      <c r="B2840">
        <v>450890.41627883306</v>
      </c>
    </row>
    <row r="2841" spans="1:2" x14ac:dyDescent="0.25">
      <c r="A2841">
        <v>593.97181566438917</v>
      </c>
      <c r="B2841">
        <v>450892.30013131665</v>
      </c>
    </row>
    <row r="2842" spans="1:2" x14ac:dyDescent="0.25">
      <c r="A2842">
        <v>593.71974674326816</v>
      </c>
      <c r="B2842">
        <v>450893.45175403659</v>
      </c>
    </row>
    <row r="2843" spans="1:2" x14ac:dyDescent="0.25">
      <c r="A2843">
        <v>593.29438043884147</v>
      </c>
      <c r="B2843">
        <v>450894.12823699304</v>
      </c>
    </row>
    <row r="2844" spans="1:2" x14ac:dyDescent="0.25">
      <c r="A2844">
        <v>591.95526429563472</v>
      </c>
      <c r="B2844">
        <v>450894.95473142003</v>
      </c>
    </row>
    <row r="2845" spans="1:2" x14ac:dyDescent="0.25">
      <c r="A2845">
        <v>591.81347552750913</v>
      </c>
      <c r="B2845">
        <v>450887.48692847037</v>
      </c>
    </row>
    <row r="2846" spans="1:2" x14ac:dyDescent="0.25">
      <c r="A2846">
        <v>592.1285616788623</v>
      </c>
      <c r="B2846">
        <v>450872.34997940052</v>
      </c>
    </row>
    <row r="2847" spans="1:2" x14ac:dyDescent="0.25">
      <c r="A2847">
        <v>591.84498414258258</v>
      </c>
      <c r="B2847">
        <v>450854.9343679439</v>
      </c>
    </row>
    <row r="2848" spans="1:2" x14ac:dyDescent="0.25">
      <c r="A2848">
        <v>591.65593245172226</v>
      </c>
      <c r="B2848">
        <v>450834.80399454251</v>
      </c>
    </row>
    <row r="2849" spans="1:2" x14ac:dyDescent="0.25">
      <c r="A2849">
        <v>590.34832492375949</v>
      </c>
      <c r="B2849">
        <v>450813.30619809777</v>
      </c>
    </row>
    <row r="2850" spans="1:2" x14ac:dyDescent="0.25">
      <c r="A2850">
        <v>590.06474738749398</v>
      </c>
      <c r="B2850">
        <v>450780.70230604638</v>
      </c>
    </row>
    <row r="2851" spans="1:2" x14ac:dyDescent="0.25">
      <c r="A2851">
        <v>590.4113421539563</v>
      </c>
      <c r="B2851">
        <v>450743.24106624484</v>
      </c>
    </row>
    <row r="2852" spans="1:2" x14ac:dyDescent="0.25">
      <c r="A2852">
        <v>590.17502754038276</v>
      </c>
      <c r="B2852">
        <v>450703.43814689596</v>
      </c>
    </row>
    <row r="2853" spans="1:2" x14ac:dyDescent="0.25">
      <c r="A2853">
        <v>589.79692415868362</v>
      </c>
      <c r="B2853">
        <v>450657.19240704586</v>
      </c>
    </row>
    <row r="2854" spans="1:2" x14ac:dyDescent="0.25">
      <c r="A2854">
        <v>588.61535109102897</v>
      </c>
      <c r="B2854">
        <v>450610.65555816516</v>
      </c>
    </row>
    <row r="2855" spans="1:2" x14ac:dyDescent="0.25">
      <c r="A2855">
        <v>588.56808816831574</v>
      </c>
      <c r="B2855">
        <v>450558.41313944838</v>
      </c>
    </row>
    <row r="2856" spans="1:2" x14ac:dyDescent="0.25">
      <c r="A2856">
        <v>588.89892862720922</v>
      </c>
      <c r="B2856">
        <v>450502.32164869533</v>
      </c>
    </row>
    <row r="2857" spans="1:2" x14ac:dyDescent="0.25">
      <c r="A2857">
        <v>588.39479078485374</v>
      </c>
      <c r="B2857">
        <v>450447.23341264104</v>
      </c>
    </row>
    <row r="2858" spans="1:2" x14ac:dyDescent="0.25">
      <c r="A2858">
        <v>588.55233386053385</v>
      </c>
      <c r="B2858">
        <v>450394.17176993069</v>
      </c>
    </row>
    <row r="2859" spans="1:2" x14ac:dyDescent="0.25">
      <c r="A2859">
        <v>587.37076079296457</v>
      </c>
      <c r="B2859">
        <v>450344.12993328349</v>
      </c>
    </row>
    <row r="2860" spans="1:2" x14ac:dyDescent="0.25">
      <c r="A2860">
        <v>587.55981248382477</v>
      </c>
      <c r="B2860">
        <v>450288.60559760255</v>
      </c>
    </row>
    <row r="2861" spans="1:2" x14ac:dyDescent="0.25">
      <c r="A2861">
        <v>587.55981248382477</v>
      </c>
      <c r="B2861">
        <v>450235.00579793955</v>
      </c>
    </row>
    <row r="2862" spans="1:2" x14ac:dyDescent="0.25">
      <c r="A2862">
        <v>587.32349787025123</v>
      </c>
      <c r="B2862">
        <v>450182.35125673085</v>
      </c>
    </row>
    <row r="2863" spans="1:2" x14ac:dyDescent="0.25">
      <c r="A2863">
        <v>587.44953233077979</v>
      </c>
      <c r="B2863">
        <v>450131.75230699463</v>
      </c>
    </row>
    <row r="2864" spans="1:2" x14ac:dyDescent="0.25">
      <c r="A2864">
        <v>586.37823941625561</v>
      </c>
      <c r="B2864">
        <v>450084.77433750138</v>
      </c>
    </row>
    <row r="2865" spans="1:2" x14ac:dyDescent="0.25">
      <c r="A2865">
        <v>586.01589034208951</v>
      </c>
      <c r="B2865">
        <v>450034.96059264668</v>
      </c>
    </row>
    <row r="2866" spans="1:2" x14ac:dyDescent="0.25">
      <c r="A2866">
        <v>586.03164464965118</v>
      </c>
      <c r="B2866">
        <v>449980.12944649893</v>
      </c>
    </row>
    <row r="2867" spans="1:2" x14ac:dyDescent="0.25">
      <c r="A2867">
        <v>585.87410157394265</v>
      </c>
      <c r="B2867">
        <v>449937.67478247033</v>
      </c>
    </row>
    <row r="2868" spans="1:2" x14ac:dyDescent="0.25">
      <c r="A2868">
        <v>586.0316446496015</v>
      </c>
      <c r="B2868">
        <v>449899.80142016371</v>
      </c>
    </row>
    <row r="2869" spans="1:2" x14ac:dyDescent="0.25">
      <c r="A2869">
        <v>584.97610604272404</v>
      </c>
      <c r="B2869">
        <v>449872.62203093769</v>
      </c>
    </row>
    <row r="2870" spans="1:2" x14ac:dyDescent="0.25">
      <c r="A2870">
        <v>584.29867081711245</v>
      </c>
      <c r="B2870">
        <v>449850.94020383753</v>
      </c>
    </row>
    <row r="2871" spans="1:2" x14ac:dyDescent="0.25">
      <c r="A2871">
        <v>584.15688204897265</v>
      </c>
      <c r="B2871">
        <v>449836.46242515999</v>
      </c>
    </row>
    <row r="2872" spans="1:2" x14ac:dyDescent="0.25">
      <c r="A2872">
        <v>584.20414497167883</v>
      </c>
      <c r="B2872">
        <v>449827.07008615672</v>
      </c>
    </row>
    <row r="2873" spans="1:2" x14ac:dyDescent="0.25">
      <c r="A2873">
        <v>584.50347681547044</v>
      </c>
      <c r="B2873">
        <v>449823.67944722448</v>
      </c>
    </row>
    <row r="2874" spans="1:2" x14ac:dyDescent="0.25">
      <c r="A2874">
        <v>583.4006752857448</v>
      </c>
      <c r="B2874">
        <v>449829.40232967644</v>
      </c>
    </row>
    <row r="2875" spans="1:2" x14ac:dyDescent="0.25">
      <c r="A2875">
        <v>582.99106328882999</v>
      </c>
      <c r="B2875">
        <v>449840.53075910616</v>
      </c>
    </row>
    <row r="2876" spans="1:2" x14ac:dyDescent="0.25">
      <c r="A2876">
        <v>582.61295990718054</v>
      </c>
      <c r="B2876">
        <v>449853.86981268559</v>
      </c>
    </row>
    <row r="2877" spans="1:2" x14ac:dyDescent="0.25">
      <c r="A2877">
        <v>582.77050298287486</v>
      </c>
      <c r="B2877">
        <v>449872.07625629008</v>
      </c>
    </row>
    <row r="2878" spans="1:2" x14ac:dyDescent="0.25">
      <c r="A2878">
        <v>582.4554168315359</v>
      </c>
      <c r="B2878">
        <v>449894.50987542816</v>
      </c>
    </row>
    <row r="2879" spans="1:2" x14ac:dyDescent="0.25">
      <c r="A2879">
        <v>581.49440406991459</v>
      </c>
      <c r="B2879">
        <v>449921.86385963648</v>
      </c>
    </row>
    <row r="2880" spans="1:2" x14ac:dyDescent="0.25">
      <c r="A2880">
        <v>581.36836960932919</v>
      </c>
      <c r="B2880">
        <v>449945.87793064065</v>
      </c>
    </row>
    <row r="2881" spans="1:2" x14ac:dyDescent="0.25">
      <c r="A2881">
        <v>580.89574038226738</v>
      </c>
      <c r="B2881">
        <v>449971.27838071075</v>
      </c>
    </row>
    <row r="2882" spans="1:2" x14ac:dyDescent="0.25">
      <c r="A2882">
        <v>580.94300330496651</v>
      </c>
      <c r="B2882">
        <v>449994.59926218179</v>
      </c>
    </row>
    <row r="2883" spans="1:2" x14ac:dyDescent="0.25">
      <c r="A2883">
        <v>580.80121453684092</v>
      </c>
      <c r="B2883">
        <v>450017.50802110112</v>
      </c>
    </row>
    <row r="2884" spans="1:2" x14ac:dyDescent="0.25">
      <c r="A2884">
        <v>579.72992162234505</v>
      </c>
      <c r="B2884">
        <v>450041.79813797865</v>
      </c>
    </row>
    <row r="2885" spans="1:2" x14ac:dyDescent="0.25">
      <c r="A2885">
        <v>579.44634408600848</v>
      </c>
      <c r="B2885">
        <v>450065.2740519708</v>
      </c>
    </row>
    <row r="2886" spans="1:2" x14ac:dyDescent="0.25">
      <c r="A2886">
        <v>578.95796055143478</v>
      </c>
      <c r="B2886">
        <v>450087.23253132863</v>
      </c>
    </row>
    <row r="2887" spans="1:2" x14ac:dyDescent="0.25">
      <c r="A2887">
        <v>578.98946916657223</v>
      </c>
      <c r="B2887">
        <v>450107.11144208763</v>
      </c>
    </row>
    <row r="2888" spans="1:2" x14ac:dyDescent="0.25">
      <c r="A2888">
        <v>579.09974931954616</v>
      </c>
      <c r="B2888">
        <v>450125.50693738298</v>
      </c>
    </row>
    <row r="2889" spans="1:2" x14ac:dyDescent="0.25">
      <c r="A2889">
        <v>578.12298225034192</v>
      </c>
      <c r="B2889">
        <v>450144.74563363573</v>
      </c>
    </row>
    <row r="2890" spans="1:2" x14ac:dyDescent="0.25">
      <c r="A2890">
        <v>577.76063317616888</v>
      </c>
      <c r="B2890">
        <v>450160.35832859977</v>
      </c>
    </row>
    <row r="2891" spans="1:2" x14ac:dyDescent="0.25">
      <c r="A2891">
        <v>577.4297927172754</v>
      </c>
      <c r="B2891">
        <v>450173.50833048817</v>
      </c>
    </row>
    <row r="2892" spans="1:2" x14ac:dyDescent="0.25">
      <c r="A2892">
        <v>577.39828410213079</v>
      </c>
      <c r="B2892">
        <v>450184.29267569573</v>
      </c>
    </row>
    <row r="2893" spans="1:2" x14ac:dyDescent="0.25">
      <c r="A2893">
        <v>577.46130133239149</v>
      </c>
      <c r="B2893">
        <v>450190.02560030739</v>
      </c>
    </row>
    <row r="2894" spans="1:2" x14ac:dyDescent="0.25">
      <c r="A2894">
        <v>576.4687799556682</v>
      </c>
      <c r="B2894">
        <v>450195.30736214737</v>
      </c>
    </row>
    <row r="2895" spans="1:2" x14ac:dyDescent="0.25">
      <c r="A2895">
        <v>576.61056872380811</v>
      </c>
      <c r="B2895">
        <v>450193.71522481355</v>
      </c>
    </row>
    <row r="2896" spans="1:2" x14ac:dyDescent="0.25">
      <c r="A2896">
        <v>576.53179718597869</v>
      </c>
      <c r="B2896">
        <v>450191.83699940779</v>
      </c>
    </row>
    <row r="2897" spans="1:2" x14ac:dyDescent="0.25">
      <c r="A2897">
        <v>576.200956727007</v>
      </c>
      <c r="B2897">
        <v>450185.12540322152</v>
      </c>
    </row>
    <row r="2898" spans="1:2" x14ac:dyDescent="0.25">
      <c r="A2898">
        <v>576.46877995564694</v>
      </c>
      <c r="B2898">
        <v>450173.68249370513</v>
      </c>
    </row>
    <row r="2899" spans="1:2" x14ac:dyDescent="0.25">
      <c r="A2899">
        <v>575.39748704123645</v>
      </c>
      <c r="B2899">
        <v>450164.09106089832</v>
      </c>
    </row>
    <row r="2900" spans="1:2" x14ac:dyDescent="0.25">
      <c r="A2900">
        <v>575.16117242766995</v>
      </c>
      <c r="B2900">
        <v>450146.48639775085</v>
      </c>
    </row>
    <row r="2901" spans="1:2" x14ac:dyDescent="0.25">
      <c r="A2901">
        <v>575.17692673523868</v>
      </c>
      <c r="B2901">
        <v>450124.36847107555</v>
      </c>
    </row>
    <row r="2902" spans="1:2" x14ac:dyDescent="0.25">
      <c r="A2902">
        <v>574.67278889300383</v>
      </c>
      <c r="B2902">
        <v>450097.32013733761</v>
      </c>
    </row>
    <row r="2903" spans="1:2" x14ac:dyDescent="0.25">
      <c r="A2903">
        <v>574.68854320057267</v>
      </c>
      <c r="B2903">
        <v>450067.02390572673</v>
      </c>
    </row>
    <row r="2904" spans="1:2" x14ac:dyDescent="0.25">
      <c r="A2904">
        <v>573.71177613160989</v>
      </c>
      <c r="B2904">
        <v>450034.8561132669</v>
      </c>
    </row>
    <row r="2905" spans="1:2" x14ac:dyDescent="0.25">
      <c r="A2905">
        <v>573.38093567265958</v>
      </c>
      <c r="B2905">
        <v>449995.43129729951</v>
      </c>
    </row>
    <row r="2906" spans="1:2" x14ac:dyDescent="0.25">
      <c r="A2906">
        <v>573.33367274995339</v>
      </c>
      <c r="B2906">
        <v>449952.53551265888</v>
      </c>
    </row>
    <row r="2907" spans="1:2" x14ac:dyDescent="0.25">
      <c r="A2907">
        <v>573.19188398183485</v>
      </c>
      <c r="B2907">
        <v>449907.68117287534</v>
      </c>
    </row>
    <row r="2908" spans="1:2" x14ac:dyDescent="0.25">
      <c r="A2908">
        <v>573.19188398183485</v>
      </c>
      <c r="B2908">
        <v>449858.75469023938</v>
      </c>
    </row>
    <row r="2909" spans="1:2" x14ac:dyDescent="0.25">
      <c r="A2909">
        <v>572.08908245227974</v>
      </c>
      <c r="B2909">
        <v>449811.90275520628</v>
      </c>
    </row>
    <row r="2910" spans="1:2" x14ac:dyDescent="0.25">
      <c r="A2910">
        <v>571.86852214630335</v>
      </c>
      <c r="B2910">
        <v>449755.68020900647</v>
      </c>
    </row>
    <row r="2911" spans="1:2" x14ac:dyDescent="0.25">
      <c r="A2911">
        <v>571.30136707387896</v>
      </c>
      <c r="B2911">
        <v>449703.18070037867</v>
      </c>
    </row>
    <row r="2912" spans="1:2" x14ac:dyDescent="0.25">
      <c r="A2912">
        <v>571.34862999657093</v>
      </c>
      <c r="B2912">
        <v>449642.38187351188</v>
      </c>
    </row>
    <row r="2913" spans="1:2" x14ac:dyDescent="0.25">
      <c r="A2913">
        <v>571.2383498436111</v>
      </c>
      <c r="B2913">
        <v>449584.54987744836</v>
      </c>
    </row>
    <row r="2914" spans="1:2" x14ac:dyDescent="0.25">
      <c r="A2914">
        <v>570.26158277449213</v>
      </c>
      <c r="B2914">
        <v>449530.18382904946</v>
      </c>
    </row>
    <row r="2915" spans="1:2" x14ac:dyDescent="0.25">
      <c r="A2915">
        <v>569.83621647009386</v>
      </c>
      <c r="B2915">
        <v>449473.61217759165</v>
      </c>
    </row>
    <row r="2916" spans="1:2" x14ac:dyDescent="0.25">
      <c r="A2916">
        <v>569.67867339442796</v>
      </c>
      <c r="B2916">
        <v>449418.30589172326</v>
      </c>
    </row>
    <row r="2917" spans="1:2" x14ac:dyDescent="0.25">
      <c r="A2917">
        <v>569.97800523819819</v>
      </c>
      <c r="B2917">
        <v>449361.17210617714</v>
      </c>
    </row>
    <row r="2918" spans="1:2" x14ac:dyDescent="0.25">
      <c r="A2918">
        <v>569.773199239826</v>
      </c>
      <c r="B2918">
        <v>449308.39153050765</v>
      </c>
    </row>
    <row r="2919" spans="1:2" x14ac:dyDescent="0.25">
      <c r="A2919">
        <v>568.56011755724717</v>
      </c>
      <c r="B2919">
        <v>449264.31737460202</v>
      </c>
    </row>
    <row r="2920" spans="1:2" x14ac:dyDescent="0.25">
      <c r="A2920">
        <v>568.41832878912874</v>
      </c>
      <c r="B2920">
        <v>449219.46303481847</v>
      </c>
    </row>
    <row r="2921" spans="1:2" x14ac:dyDescent="0.25">
      <c r="A2921">
        <v>567.9299452545265</v>
      </c>
      <c r="B2921">
        <v>449183.0050496856</v>
      </c>
    </row>
    <row r="2922" spans="1:2" x14ac:dyDescent="0.25">
      <c r="A2922">
        <v>568.29229432855755</v>
      </c>
      <c r="B2922">
        <v>449145.48079265381</v>
      </c>
    </row>
    <row r="2923" spans="1:2" x14ac:dyDescent="0.25">
      <c r="A2923">
        <v>567.80391079389858</v>
      </c>
      <c r="B2923">
        <v>449116.03278313891</v>
      </c>
    </row>
    <row r="2924" spans="1:2" x14ac:dyDescent="0.25">
      <c r="A2924">
        <v>566.92166957031986</v>
      </c>
      <c r="B2924">
        <v>449091.66519220098</v>
      </c>
    </row>
    <row r="2925" spans="1:2" x14ac:dyDescent="0.25">
      <c r="A2925">
        <v>566.73261787945967</v>
      </c>
      <c r="B2925">
        <v>449064.52484313218</v>
      </c>
    </row>
    <row r="2926" spans="1:2" x14ac:dyDescent="0.25">
      <c r="A2926">
        <v>566.05518265414639</v>
      </c>
      <c r="B2926">
        <v>449042.84301603079</v>
      </c>
    </row>
    <row r="2927" spans="1:2" x14ac:dyDescent="0.25">
      <c r="A2927">
        <v>566.46479465082678</v>
      </c>
      <c r="B2927">
        <v>449017.98132931977</v>
      </c>
    </row>
    <row r="2928" spans="1:2" x14ac:dyDescent="0.25">
      <c r="A2928">
        <v>565.81886804040948</v>
      </c>
      <c r="B2928">
        <v>448996.17346775881</v>
      </c>
    </row>
    <row r="2929" spans="1:2" x14ac:dyDescent="0.25">
      <c r="A2929">
        <v>565.31473019841633</v>
      </c>
      <c r="B2929">
        <v>448972.63012184674</v>
      </c>
    </row>
    <row r="2930" spans="1:2" x14ac:dyDescent="0.25">
      <c r="A2930">
        <v>564.98388973944452</v>
      </c>
      <c r="B2930">
        <v>448947.22525712603</v>
      </c>
    </row>
    <row r="2931" spans="1:2" x14ac:dyDescent="0.25">
      <c r="A2931">
        <v>564.21192866868353</v>
      </c>
      <c r="B2931">
        <v>448921.24821630219</v>
      </c>
    </row>
    <row r="2932" spans="1:2" x14ac:dyDescent="0.25">
      <c r="A2932">
        <v>564.27494589895844</v>
      </c>
      <c r="B2932">
        <v>448895.43625010102</v>
      </c>
    </row>
    <row r="2933" spans="1:2" x14ac:dyDescent="0.25">
      <c r="A2933">
        <v>563.84957959458859</v>
      </c>
      <c r="B2933">
        <v>448870.40948876186</v>
      </c>
    </row>
    <row r="2934" spans="1:2" x14ac:dyDescent="0.25">
      <c r="A2934">
        <v>563.64477359627335</v>
      </c>
      <c r="B2934">
        <v>448846.8371447525</v>
      </c>
    </row>
    <row r="2935" spans="1:2" x14ac:dyDescent="0.25">
      <c r="A2935">
        <v>563.12488144646977</v>
      </c>
      <c r="B2935">
        <v>448824.52514534909</v>
      </c>
    </row>
    <row r="2936" spans="1:2" x14ac:dyDescent="0.25">
      <c r="A2936">
        <v>562.08509714692673</v>
      </c>
      <c r="B2936">
        <v>448801.95605599065</v>
      </c>
    </row>
    <row r="2937" spans="1:2" x14ac:dyDescent="0.25">
      <c r="A2937">
        <v>562.17962299231772</v>
      </c>
      <c r="B2937">
        <v>448774.84972605249</v>
      </c>
    </row>
    <row r="2938" spans="1:2" x14ac:dyDescent="0.25">
      <c r="A2938">
        <v>561.99057130149299</v>
      </c>
      <c r="B2938">
        <v>448748.8777062592</v>
      </c>
    </row>
    <row r="2939" spans="1:2" x14ac:dyDescent="0.25">
      <c r="A2939">
        <v>561.92755407123229</v>
      </c>
      <c r="B2939">
        <v>448721.23321934801</v>
      </c>
    </row>
    <row r="2940" spans="1:2" x14ac:dyDescent="0.25">
      <c r="A2940">
        <v>561.29738176849037</v>
      </c>
      <c r="B2940">
        <v>448694.68902345211</v>
      </c>
    </row>
    <row r="2941" spans="1:2" x14ac:dyDescent="0.25">
      <c r="A2941">
        <v>560.33636900698275</v>
      </c>
      <c r="B2941">
        <v>448668.29986011749</v>
      </c>
    </row>
    <row r="2942" spans="1:2" x14ac:dyDescent="0.25">
      <c r="A2942">
        <v>560.3678776221202</v>
      </c>
      <c r="B2942">
        <v>448640.2772698247</v>
      </c>
    </row>
    <row r="2943" spans="1:2" x14ac:dyDescent="0.25">
      <c r="A2943">
        <v>560.1158087009992</v>
      </c>
      <c r="B2943">
        <v>448613.38898967695</v>
      </c>
    </row>
    <row r="2944" spans="1:2" x14ac:dyDescent="0.25">
      <c r="A2944">
        <v>560.10005439343763</v>
      </c>
      <c r="B2944">
        <v>448584.38712180033</v>
      </c>
    </row>
    <row r="2945" spans="1:2" x14ac:dyDescent="0.25">
      <c r="A2945">
        <v>559.45412778319792</v>
      </c>
      <c r="B2945">
        <v>448555.56928458781</v>
      </c>
    </row>
    <row r="2946" spans="1:2" x14ac:dyDescent="0.25">
      <c r="A2946">
        <v>558.63490378970937</v>
      </c>
      <c r="B2946">
        <v>448525.10797836533</v>
      </c>
    </row>
    <row r="2947" spans="1:2" x14ac:dyDescent="0.25">
      <c r="A2947">
        <v>558.72942963511468</v>
      </c>
      <c r="B2947">
        <v>448489.8233435172</v>
      </c>
    </row>
    <row r="2948" spans="1:2" x14ac:dyDescent="0.25">
      <c r="A2948">
        <v>558.74518394269046</v>
      </c>
      <c r="B2948">
        <v>448452.51713628293</v>
      </c>
    </row>
    <row r="2949" spans="1:2" x14ac:dyDescent="0.25">
      <c r="A2949">
        <v>558.87121840319764</v>
      </c>
      <c r="B2949">
        <v>448417.10646697436</v>
      </c>
    </row>
    <row r="2950" spans="1:2" x14ac:dyDescent="0.25">
      <c r="A2950">
        <v>557.95746856448864</v>
      </c>
      <c r="B2950">
        <v>448389.35992267571</v>
      </c>
    </row>
    <row r="2951" spans="1:2" x14ac:dyDescent="0.25">
      <c r="A2951">
        <v>557.13824457100009</v>
      </c>
      <c r="B2951">
        <v>448358.89861645323</v>
      </c>
    </row>
    <row r="2952" spans="1:2" x14ac:dyDescent="0.25">
      <c r="A2952">
        <v>557.21701610882951</v>
      </c>
      <c r="B2952">
        <v>448326.01365737652</v>
      </c>
    </row>
    <row r="2953" spans="1:2" x14ac:dyDescent="0.25">
      <c r="A2953">
        <v>556.8389127271729</v>
      </c>
      <c r="B2953">
        <v>448293.78786870674</v>
      </c>
    </row>
    <row r="2954" spans="1:2" x14ac:dyDescent="0.25">
      <c r="A2954">
        <v>556.91768426499516</v>
      </c>
      <c r="B2954">
        <v>448263.23956817482</v>
      </c>
    </row>
    <row r="2955" spans="1:2" x14ac:dyDescent="0.25">
      <c r="A2955">
        <v>555.89365427331927</v>
      </c>
      <c r="B2955">
        <v>448235.93414448801</v>
      </c>
    </row>
    <row r="2956" spans="1:2" x14ac:dyDescent="0.25">
      <c r="A2956">
        <v>555.31074489328353</v>
      </c>
      <c r="B2956">
        <v>448204.52757981175</v>
      </c>
    </row>
    <row r="2957" spans="1:2" x14ac:dyDescent="0.25">
      <c r="A2957">
        <v>555.43677935380492</v>
      </c>
      <c r="B2957">
        <v>448172.62189831614</v>
      </c>
    </row>
    <row r="2958" spans="1:2" x14ac:dyDescent="0.25">
      <c r="A2958">
        <v>554.94839581911037</v>
      </c>
      <c r="B2958">
        <v>448140.8372302585</v>
      </c>
    </row>
    <row r="2959" spans="1:2" x14ac:dyDescent="0.25">
      <c r="A2959">
        <v>554.97990443423362</v>
      </c>
      <c r="B2959">
        <v>448105.80466433149</v>
      </c>
    </row>
    <row r="2960" spans="1:2" x14ac:dyDescent="0.25">
      <c r="A2960">
        <v>554.17643474849854</v>
      </c>
      <c r="B2960">
        <v>448071.77535307046</v>
      </c>
    </row>
    <row r="2961" spans="1:2" x14ac:dyDescent="0.25">
      <c r="A2961">
        <v>553.6092796760812</v>
      </c>
      <c r="B2961">
        <v>448034.46412482247</v>
      </c>
    </row>
    <row r="2962" spans="1:2" x14ac:dyDescent="0.25">
      <c r="A2962">
        <v>554.06615459546765</v>
      </c>
      <c r="B2962">
        <v>447994.22510587366</v>
      </c>
    </row>
    <row r="2963" spans="1:2" x14ac:dyDescent="0.25">
      <c r="A2963">
        <v>553.56201675326133</v>
      </c>
      <c r="B2963">
        <v>447955.49347943929</v>
      </c>
    </row>
    <row r="2964" spans="1:2" x14ac:dyDescent="0.25">
      <c r="A2964">
        <v>553.12089614140802</v>
      </c>
      <c r="B2964">
        <v>447909.49980850983</v>
      </c>
    </row>
    <row r="2965" spans="1:2" x14ac:dyDescent="0.25">
      <c r="A2965">
        <v>552.144129072488</v>
      </c>
      <c r="B2965">
        <v>447864.48039414955</v>
      </c>
    </row>
    <row r="2966" spans="1:2" x14ac:dyDescent="0.25">
      <c r="A2966">
        <v>551.37216800174826</v>
      </c>
      <c r="B2966">
        <v>447818.64175579656</v>
      </c>
    </row>
    <row r="2967" spans="1:2" x14ac:dyDescent="0.25">
      <c r="A2967">
        <v>551.70300846062048</v>
      </c>
      <c r="B2967">
        <v>447763.71859429806</v>
      </c>
    </row>
    <row r="2968" spans="1:2" x14ac:dyDescent="0.25">
      <c r="A2968">
        <v>551.65574553792135</v>
      </c>
      <c r="B2968">
        <v>447706.80285856518</v>
      </c>
    </row>
    <row r="2969" spans="1:2" x14ac:dyDescent="0.25">
      <c r="A2969">
        <v>550.94680169737842</v>
      </c>
      <c r="B2969">
        <v>447652.53384650365</v>
      </c>
    </row>
    <row r="2970" spans="1:2" x14ac:dyDescent="0.25">
      <c r="A2970">
        <v>550.08031478126895</v>
      </c>
      <c r="B2970">
        <v>447595.39001899207</v>
      </c>
    </row>
    <row r="2971" spans="1:2" x14ac:dyDescent="0.25">
      <c r="A2971">
        <v>549.63919416943691</v>
      </c>
      <c r="B2971">
        <v>447534.20806776639</v>
      </c>
    </row>
    <row r="2972" spans="1:2" x14ac:dyDescent="0.25">
      <c r="A2972">
        <v>549.26109078781587</v>
      </c>
      <c r="B2972">
        <v>447466.93240139348</v>
      </c>
    </row>
    <row r="2973" spans="1:2" x14ac:dyDescent="0.25">
      <c r="A2973">
        <v>549.59193124673789</v>
      </c>
      <c r="B2973">
        <v>447400.32594739145</v>
      </c>
    </row>
    <row r="2974" spans="1:2" x14ac:dyDescent="0.25">
      <c r="A2974">
        <v>548.99326755916888</v>
      </c>
      <c r="B2974">
        <v>447335.1008514858</v>
      </c>
    </row>
    <row r="2975" spans="1:2" x14ac:dyDescent="0.25">
      <c r="A2975">
        <v>548.39460387165673</v>
      </c>
      <c r="B2975">
        <v>447268.70742633648</v>
      </c>
    </row>
    <row r="2976" spans="1:2" x14ac:dyDescent="0.25">
      <c r="A2976">
        <v>548.06376341286273</v>
      </c>
      <c r="B2976">
        <v>447200.07437902974</v>
      </c>
    </row>
    <row r="2977" spans="1:2" x14ac:dyDescent="0.25">
      <c r="A2977">
        <v>547.54387126310894</v>
      </c>
      <c r="B2977">
        <v>447128.69255076483</v>
      </c>
    </row>
    <row r="2978" spans="1:2" x14ac:dyDescent="0.25">
      <c r="A2978">
        <v>547.49660834042402</v>
      </c>
      <c r="B2978">
        <v>447060.09352255618</v>
      </c>
    </row>
    <row r="2979" spans="1:2" x14ac:dyDescent="0.25">
      <c r="A2979">
        <v>546.94520757558962</v>
      </c>
      <c r="B2979">
        <v>446992.34271647362</v>
      </c>
    </row>
    <row r="2980" spans="1:2" x14ac:dyDescent="0.25">
      <c r="A2980">
        <v>546.20475511995892</v>
      </c>
      <c r="B2980">
        <v>446926.51644639677</v>
      </c>
    </row>
    <row r="2981" spans="1:2" x14ac:dyDescent="0.25">
      <c r="A2981">
        <v>545.84240604604156</v>
      </c>
      <c r="B2981">
        <v>446863.85107977228</v>
      </c>
    </row>
    <row r="2982" spans="1:2" x14ac:dyDescent="0.25">
      <c r="A2982">
        <v>545.558828509769</v>
      </c>
      <c r="B2982">
        <v>446800.87062699726</v>
      </c>
    </row>
    <row r="2983" spans="1:2" x14ac:dyDescent="0.25">
      <c r="A2983">
        <v>545.70061727785912</v>
      </c>
      <c r="B2983">
        <v>446742.03035524953</v>
      </c>
    </row>
    <row r="2984" spans="1:2" x14ac:dyDescent="0.25">
      <c r="A2984">
        <v>545.13346220537778</v>
      </c>
      <c r="B2984">
        <v>446689.53084662196</v>
      </c>
    </row>
    <row r="2985" spans="1:2" x14ac:dyDescent="0.25">
      <c r="A2985">
        <v>544.17244944398385</v>
      </c>
      <c r="B2985">
        <v>446644.4484150316</v>
      </c>
    </row>
    <row r="2986" spans="1:2" x14ac:dyDescent="0.25">
      <c r="A2986">
        <v>544.14094082885356</v>
      </c>
      <c r="B2986">
        <v>446601.48961316067</v>
      </c>
    </row>
    <row r="2987" spans="1:2" x14ac:dyDescent="0.25">
      <c r="A2987">
        <v>543.38473406559024</v>
      </c>
      <c r="B2987">
        <v>446563.76626241056</v>
      </c>
    </row>
    <row r="2988" spans="1:2" x14ac:dyDescent="0.25">
      <c r="A2988">
        <v>543.43199698829631</v>
      </c>
      <c r="B2988">
        <v>446528.67067925323</v>
      </c>
    </row>
    <row r="2989" spans="1:2" x14ac:dyDescent="0.25">
      <c r="A2989">
        <v>542.83333330067057</v>
      </c>
      <c r="B2989">
        <v>446502.00044889684</v>
      </c>
    </row>
    <row r="2990" spans="1:2" x14ac:dyDescent="0.25">
      <c r="A2990">
        <v>541.73053177139968</v>
      </c>
      <c r="B2990">
        <v>446482.02008701127</v>
      </c>
    </row>
    <row r="2991" spans="1:2" x14ac:dyDescent="0.25">
      <c r="A2991">
        <v>542.20316099835486</v>
      </c>
      <c r="B2991">
        <v>446465.08463635331</v>
      </c>
    </row>
    <row r="2992" spans="1:2" x14ac:dyDescent="0.25">
      <c r="A2992">
        <v>541.47846285026446</v>
      </c>
      <c r="B2992">
        <v>446455.27515376784</v>
      </c>
    </row>
    <row r="2993" spans="1:2" x14ac:dyDescent="0.25">
      <c r="A2993">
        <v>541.3996913124422</v>
      </c>
      <c r="B2993">
        <v>446444.05029402883</v>
      </c>
    </row>
    <row r="2994" spans="1:2" x14ac:dyDescent="0.25">
      <c r="A2994">
        <v>540.9743250080794</v>
      </c>
      <c r="B2994">
        <v>446441.22178910044</v>
      </c>
    </row>
    <row r="2995" spans="1:2" x14ac:dyDescent="0.25">
      <c r="A2995">
        <v>540.07632947700301</v>
      </c>
      <c r="B2995">
        <v>446439.11547178589</v>
      </c>
    </row>
    <row r="2996" spans="1:2" x14ac:dyDescent="0.25">
      <c r="A2996">
        <v>540.23387255266186</v>
      </c>
      <c r="B2996">
        <v>446435.12365863135</v>
      </c>
    </row>
    <row r="2997" spans="1:2" x14ac:dyDescent="0.25">
      <c r="A2997">
        <v>539.28861409870876</v>
      </c>
      <c r="B2997">
        <v>446439.04803948262</v>
      </c>
    </row>
    <row r="2998" spans="1:2" x14ac:dyDescent="0.25">
      <c r="A2998">
        <v>539.32012271383905</v>
      </c>
      <c r="B2998">
        <v>446439.06535205757</v>
      </c>
    </row>
    <row r="2999" spans="1:2" x14ac:dyDescent="0.25">
      <c r="A2999">
        <v>538.89475640950479</v>
      </c>
      <c r="B2999">
        <v>446442.07849360799</v>
      </c>
    </row>
    <row r="3000" spans="1:2" x14ac:dyDescent="0.25">
      <c r="A3000">
        <v>538.1385496464261</v>
      </c>
      <c r="B3000">
        <v>446442.91000910325</v>
      </c>
    </row>
    <row r="3001" spans="1:2" x14ac:dyDescent="0.25">
      <c r="A3001">
        <v>538.39061856746889</v>
      </c>
      <c r="B3001">
        <v>446439.70842186204</v>
      </c>
    </row>
    <row r="3002" spans="1:2" x14ac:dyDescent="0.25">
      <c r="A3002">
        <v>537.24055411516497</v>
      </c>
      <c r="B3002">
        <v>446442.1153681142</v>
      </c>
    </row>
    <row r="3003" spans="1:2" x14ac:dyDescent="0.25">
      <c r="A3003">
        <v>537.24055411516497</v>
      </c>
      <c r="B3003">
        <v>446441.09038585296</v>
      </c>
    </row>
    <row r="3004" spans="1:2" x14ac:dyDescent="0.25">
      <c r="A3004">
        <v>536.84669642593258</v>
      </c>
      <c r="B3004">
        <v>446441.64083434863</v>
      </c>
    </row>
    <row r="3005" spans="1:2" x14ac:dyDescent="0.25">
      <c r="A3005">
        <v>535.9329465872022</v>
      </c>
      <c r="B3005">
        <v>446443.10252214648</v>
      </c>
    </row>
    <row r="3006" spans="1:2" x14ac:dyDescent="0.25">
      <c r="A3006">
        <v>536.43708442916</v>
      </c>
      <c r="B3006">
        <v>446437.72432992677</v>
      </c>
    </row>
    <row r="3007" spans="1:2" x14ac:dyDescent="0.25">
      <c r="A3007">
        <v>535.44456305257177</v>
      </c>
      <c r="B3007">
        <v>446435.99611599423</v>
      </c>
    </row>
    <row r="3008" spans="1:2" x14ac:dyDescent="0.25">
      <c r="A3008">
        <v>535.08221397853367</v>
      </c>
      <c r="B3008">
        <v>446429.41055426822</v>
      </c>
    </row>
    <row r="3009" spans="1:2" x14ac:dyDescent="0.25">
      <c r="A3009">
        <v>534.98768813312131</v>
      </c>
      <c r="B3009">
        <v>446418.24871175957</v>
      </c>
    </row>
    <row r="3010" spans="1:2" x14ac:dyDescent="0.25">
      <c r="A3010">
        <v>534.18421844740033</v>
      </c>
      <c r="B3010">
        <v>446407.58598603803</v>
      </c>
    </row>
    <row r="3011" spans="1:2" x14ac:dyDescent="0.25">
      <c r="A3011">
        <v>534.38902444567304</v>
      </c>
      <c r="B3011">
        <v>446388.2168404432</v>
      </c>
    </row>
    <row r="3012" spans="1:2" x14ac:dyDescent="0.25">
      <c r="A3012">
        <v>533.61706337501141</v>
      </c>
      <c r="B3012">
        <v>446366.91311672318</v>
      </c>
    </row>
    <row r="3013" spans="1:2" x14ac:dyDescent="0.25">
      <c r="A3013">
        <v>533.1759427631298</v>
      </c>
      <c r="B3013">
        <v>446340.78104333847</v>
      </c>
    </row>
    <row r="3014" spans="1:2" x14ac:dyDescent="0.25">
      <c r="A3014">
        <v>532.73482215124795</v>
      </c>
      <c r="B3014">
        <v>446312.31231140537</v>
      </c>
    </row>
    <row r="3015" spans="1:2" x14ac:dyDescent="0.25">
      <c r="A3015">
        <v>532.23068430914111</v>
      </c>
      <c r="B3015">
        <v>446277.08567276981</v>
      </c>
    </row>
    <row r="3016" spans="1:2" x14ac:dyDescent="0.25">
      <c r="A3016">
        <v>532.07314123358879</v>
      </c>
      <c r="B3016">
        <v>446238.13599653431</v>
      </c>
    </row>
    <row r="3017" spans="1:2" x14ac:dyDescent="0.25">
      <c r="A3017">
        <v>531.55324908394164</v>
      </c>
      <c r="B3017">
        <v>446192.45741175604</v>
      </c>
    </row>
    <row r="3018" spans="1:2" x14ac:dyDescent="0.25">
      <c r="A3018">
        <v>531.03335693428016</v>
      </c>
      <c r="B3018">
        <v>446144.44216846058</v>
      </c>
    </row>
    <row r="3019" spans="1:2" x14ac:dyDescent="0.25">
      <c r="A3019">
        <v>530.48195616945293</v>
      </c>
      <c r="B3019">
        <v>446093.0479718569</v>
      </c>
    </row>
    <row r="3020" spans="1:2" x14ac:dyDescent="0.25">
      <c r="A3020">
        <v>530.16687001813523</v>
      </c>
      <c r="B3020">
        <v>446036.03519978677</v>
      </c>
    </row>
    <row r="3021" spans="1:2" x14ac:dyDescent="0.25">
      <c r="A3021">
        <v>529.75725802163254</v>
      </c>
      <c r="B3021">
        <v>445975.89554334775</v>
      </c>
    </row>
    <row r="3022" spans="1:2" x14ac:dyDescent="0.25">
      <c r="A3022">
        <v>529.31613740972944</v>
      </c>
      <c r="B3022">
        <v>445912.37693362898</v>
      </c>
    </row>
    <row r="3023" spans="1:2" x14ac:dyDescent="0.25">
      <c r="A3023">
        <v>528.6859651071652</v>
      </c>
      <c r="B3023">
        <v>445847.2778721833</v>
      </c>
    </row>
    <row r="3024" spans="1:2" x14ac:dyDescent="0.25">
      <c r="A3024">
        <v>528.04003849693254</v>
      </c>
      <c r="B3024">
        <v>445782.24182796828</v>
      </c>
    </row>
    <row r="3025" spans="1:2" x14ac:dyDescent="0.25">
      <c r="A3025">
        <v>527.59891788507218</v>
      </c>
      <c r="B3025">
        <v>445715.21823051636</v>
      </c>
    </row>
    <row r="3026" spans="1:2" x14ac:dyDescent="0.25">
      <c r="A3026">
        <v>527.33109465659572</v>
      </c>
      <c r="B3026">
        <v>445647.5014435309</v>
      </c>
    </row>
    <row r="3027" spans="1:2" x14ac:dyDescent="0.25">
      <c r="A3027">
        <v>526.79544819923058</v>
      </c>
      <c r="B3027">
        <v>445580.85594946099</v>
      </c>
    </row>
    <row r="3028" spans="1:2" x14ac:dyDescent="0.25">
      <c r="A3028">
        <v>526.14952158918277</v>
      </c>
      <c r="B3028">
        <v>445516.98823448957</v>
      </c>
    </row>
    <row r="3029" spans="1:2" x14ac:dyDescent="0.25">
      <c r="A3029">
        <v>525.64538374704739</v>
      </c>
      <c r="B3029">
        <v>445456.05835218506</v>
      </c>
    </row>
    <row r="3030" spans="1:2" x14ac:dyDescent="0.25">
      <c r="A3030">
        <v>525.4720863638056</v>
      </c>
      <c r="B3030">
        <v>445393.80510804499</v>
      </c>
    </row>
    <row r="3031" spans="1:2" x14ac:dyDescent="0.25">
      <c r="A3031">
        <v>525.31454328822497</v>
      </c>
      <c r="B3031">
        <v>445331.48884667427</v>
      </c>
    </row>
    <row r="3032" spans="1:2" x14ac:dyDescent="0.25">
      <c r="A3032">
        <v>524.90493129147353</v>
      </c>
      <c r="B3032">
        <v>445266.67587324971</v>
      </c>
    </row>
    <row r="3033" spans="1:2" x14ac:dyDescent="0.25">
      <c r="A3033">
        <v>523.77062114696571</v>
      </c>
      <c r="B3033">
        <v>445203.59336317179</v>
      </c>
    </row>
    <row r="3034" spans="1:2" x14ac:dyDescent="0.25">
      <c r="A3034">
        <v>523.31374622754367</v>
      </c>
      <c r="B3034">
        <v>445148.31607542577</v>
      </c>
    </row>
    <row r="3035" spans="1:2" x14ac:dyDescent="0.25">
      <c r="A3035">
        <v>523.18771176700807</v>
      </c>
      <c r="B3035">
        <v>445096.38874286029</v>
      </c>
    </row>
    <row r="3036" spans="1:2" x14ac:dyDescent="0.25">
      <c r="A3036">
        <v>523.18771176700807</v>
      </c>
      <c r="B3036">
        <v>445049.79891874339</v>
      </c>
    </row>
    <row r="3037" spans="1:2" x14ac:dyDescent="0.25">
      <c r="A3037">
        <v>522.39999638887014</v>
      </c>
      <c r="B3037">
        <v>445016.87491952028</v>
      </c>
    </row>
    <row r="3038" spans="1:2" x14ac:dyDescent="0.25">
      <c r="A3038">
        <v>521.2814405520021</v>
      </c>
      <c r="B3038">
        <v>444992.28425776091</v>
      </c>
    </row>
    <row r="3039" spans="1:2" x14ac:dyDescent="0.25">
      <c r="A3039">
        <v>520.8718285552934</v>
      </c>
      <c r="B3039">
        <v>444969.53113774513</v>
      </c>
    </row>
    <row r="3040" spans="1:2" x14ac:dyDescent="0.25">
      <c r="A3040">
        <v>520.61975963420082</v>
      </c>
      <c r="B3040">
        <v>444955.49447967939</v>
      </c>
    </row>
    <row r="3041" spans="1:2" x14ac:dyDescent="0.25">
      <c r="A3041">
        <v>520.66702255688574</v>
      </c>
      <c r="B3041">
        <v>444948.43879925762</v>
      </c>
    </row>
    <row r="3042" spans="1:2" x14ac:dyDescent="0.25">
      <c r="A3042">
        <v>519.48544948963615</v>
      </c>
      <c r="B3042">
        <v>444948.63512138079</v>
      </c>
    </row>
    <row r="3043" spans="1:2" x14ac:dyDescent="0.25">
      <c r="A3043">
        <v>518.93404872494386</v>
      </c>
      <c r="B3043">
        <v>444950.98407147499</v>
      </c>
    </row>
    <row r="3044" spans="1:2" x14ac:dyDescent="0.25">
      <c r="A3044">
        <v>518.46141949792468</v>
      </c>
      <c r="B3044">
        <v>444956.52292331413</v>
      </c>
    </row>
    <row r="3045" spans="1:2" x14ac:dyDescent="0.25">
      <c r="A3045">
        <v>518.2093505768961</v>
      </c>
      <c r="B3045">
        <v>444963.51619253092</v>
      </c>
    </row>
    <row r="3046" spans="1:2" x14ac:dyDescent="0.25">
      <c r="A3046">
        <v>518.42991088278018</v>
      </c>
      <c r="B3046">
        <v>444972.12393274944</v>
      </c>
    </row>
    <row r="3047" spans="1:2" x14ac:dyDescent="0.25">
      <c r="A3047">
        <v>516.98051458698296</v>
      </c>
      <c r="B3047">
        <v>444988.57982867962</v>
      </c>
    </row>
    <row r="3048" spans="1:2" x14ac:dyDescent="0.25">
      <c r="A3048">
        <v>516.33458797698495</v>
      </c>
      <c r="B3048">
        <v>445002.99017517245</v>
      </c>
    </row>
    <row r="3049" spans="1:2" x14ac:dyDescent="0.25">
      <c r="A3049">
        <v>516.03525613324314</v>
      </c>
      <c r="B3049">
        <v>445018.35080121475</v>
      </c>
    </row>
    <row r="3050" spans="1:2" x14ac:dyDescent="0.25">
      <c r="A3050">
        <v>515.67290705920504</v>
      </c>
      <c r="B3050">
        <v>445033.96349617827</v>
      </c>
    </row>
    <row r="3051" spans="1:2" x14ac:dyDescent="0.25">
      <c r="A3051">
        <v>515.79894151968369</v>
      </c>
      <c r="B3051">
        <v>445049.95931562182</v>
      </c>
    </row>
    <row r="3052" spans="1:2" x14ac:dyDescent="0.25">
      <c r="A3052">
        <v>514.52284260692954</v>
      </c>
      <c r="B3052">
        <v>445068.0586806325</v>
      </c>
    </row>
    <row r="3053" spans="1:2" x14ac:dyDescent="0.25">
      <c r="A3053">
        <v>514.11323061034864</v>
      </c>
      <c r="B3053">
        <v>445081.52376867167</v>
      </c>
    </row>
    <row r="3054" spans="1:2" x14ac:dyDescent="0.25">
      <c r="A3054">
        <v>513.76663584387927</v>
      </c>
      <c r="B3054">
        <v>445095.90511709719</v>
      </c>
    </row>
    <row r="3055" spans="1:2" x14ac:dyDescent="0.25">
      <c r="A3055">
        <v>513.30976092449282</v>
      </c>
      <c r="B3055">
        <v>445106.05426891276</v>
      </c>
    </row>
    <row r="3056" spans="1:2" x14ac:dyDescent="0.25">
      <c r="A3056">
        <v>513.37277815473931</v>
      </c>
      <c r="B3056">
        <v>445111.78719352448</v>
      </c>
    </row>
    <row r="3057" spans="1:2" x14ac:dyDescent="0.25">
      <c r="A3057">
        <v>511.89187324406049</v>
      </c>
      <c r="B3057">
        <v>445121.35914809827</v>
      </c>
    </row>
    <row r="3058" spans="1:2" x14ac:dyDescent="0.25">
      <c r="A3058">
        <v>511.73433016842296</v>
      </c>
      <c r="B3058">
        <v>445123.30099673389</v>
      </c>
    </row>
    <row r="3059" spans="1:2" x14ac:dyDescent="0.25">
      <c r="A3059">
        <v>511.34047247928294</v>
      </c>
      <c r="B3059">
        <v>445122.68311593338</v>
      </c>
    </row>
    <row r="3060" spans="1:2" x14ac:dyDescent="0.25">
      <c r="A3060">
        <v>510.96236909776138</v>
      </c>
      <c r="B3060">
        <v>445118.49723002058</v>
      </c>
    </row>
    <row r="3061" spans="1:2" x14ac:dyDescent="0.25">
      <c r="A3061">
        <v>511.02538632800787</v>
      </c>
      <c r="B3061">
        <v>445111.37853236857</v>
      </c>
    </row>
    <row r="3062" spans="1:2" x14ac:dyDescent="0.25">
      <c r="A3062">
        <v>509.33967541897118</v>
      </c>
      <c r="B3062">
        <v>445105.4131008269</v>
      </c>
    </row>
    <row r="3063" spans="1:2" x14ac:dyDescent="0.25">
      <c r="A3063">
        <v>509.21364095844979</v>
      </c>
      <c r="B3063">
        <v>445088.53564635024</v>
      </c>
    </row>
    <row r="3064" spans="1:2" x14ac:dyDescent="0.25">
      <c r="A3064">
        <v>508.63073157858452</v>
      </c>
      <c r="B3064">
        <v>445072.31736226799</v>
      </c>
    </row>
    <row r="3065" spans="1:2" x14ac:dyDescent="0.25">
      <c r="A3065">
        <v>507.98480496845855</v>
      </c>
      <c r="B3065">
        <v>445051.67782998423</v>
      </c>
    </row>
    <row r="3066" spans="1:2" x14ac:dyDescent="0.25">
      <c r="A3066">
        <v>508.56771434823145</v>
      </c>
      <c r="B3066">
        <v>445022.61796590849</v>
      </c>
    </row>
    <row r="3067" spans="1:2" x14ac:dyDescent="0.25">
      <c r="A3067">
        <v>507.37038697357661</v>
      </c>
      <c r="B3067">
        <v>444993.66907321068</v>
      </c>
    </row>
    <row r="3068" spans="1:2" x14ac:dyDescent="0.25">
      <c r="A3068">
        <v>507.16558097524</v>
      </c>
      <c r="B3068">
        <v>444958.41343646834</v>
      </c>
    </row>
    <row r="3069" spans="1:2" x14ac:dyDescent="0.25">
      <c r="A3069">
        <v>506.45663713496702</v>
      </c>
      <c r="B3069">
        <v>444922.83769255818</v>
      </c>
    </row>
    <row r="3070" spans="1:2" x14ac:dyDescent="0.25">
      <c r="A3070">
        <v>506.15730529124647</v>
      </c>
      <c r="B3070">
        <v>444879.78185433889</v>
      </c>
    </row>
    <row r="3071" spans="1:2" x14ac:dyDescent="0.25">
      <c r="A3071">
        <v>506.39361990462817</v>
      </c>
      <c r="B3071">
        <v>444831.07844250847</v>
      </c>
    </row>
    <row r="3072" spans="1:2" x14ac:dyDescent="0.25">
      <c r="A3072">
        <v>505.57439591143094</v>
      </c>
      <c r="B3072">
        <v>444779.58720956376</v>
      </c>
    </row>
    <row r="3073" spans="1:2" x14ac:dyDescent="0.25">
      <c r="A3073">
        <v>504.66064607282135</v>
      </c>
      <c r="B3073">
        <v>444724.96909224283</v>
      </c>
    </row>
    <row r="3074" spans="1:2" x14ac:dyDescent="0.25">
      <c r="A3074">
        <v>503.68387900404343</v>
      </c>
      <c r="B3074">
        <v>444667.09805609292</v>
      </c>
    </row>
    <row r="3075" spans="1:2" x14ac:dyDescent="0.25">
      <c r="A3075">
        <v>503.3215299300835</v>
      </c>
      <c r="B3075">
        <v>444603.26436022238</v>
      </c>
    </row>
    <row r="3076" spans="1:2" x14ac:dyDescent="0.25">
      <c r="A3076">
        <v>503.79415915689663</v>
      </c>
      <c r="B3076">
        <v>444532.58576341573</v>
      </c>
    </row>
    <row r="3077" spans="1:2" x14ac:dyDescent="0.25">
      <c r="A3077">
        <v>502.81739208806187</v>
      </c>
      <c r="B3077">
        <v>444461.8631055883</v>
      </c>
    </row>
    <row r="3078" spans="1:2" x14ac:dyDescent="0.25">
      <c r="A3078">
        <v>502.4707973217275</v>
      </c>
      <c r="B3078">
        <v>444394.46140475426</v>
      </c>
    </row>
    <row r="3079" spans="1:2" x14ac:dyDescent="0.25">
      <c r="A3079">
        <v>501.60431040588804</v>
      </c>
      <c r="B3079">
        <v>444327.97094327572</v>
      </c>
    </row>
    <row r="3080" spans="1:2" x14ac:dyDescent="0.25">
      <c r="A3080">
        <v>501.27346994705135</v>
      </c>
      <c r="B3080">
        <v>444258.16956672753</v>
      </c>
    </row>
    <row r="3081" spans="1:2" x14ac:dyDescent="0.25">
      <c r="A3081">
        <v>501.41525871509884</v>
      </c>
      <c r="B3081">
        <v>444184.14101479144</v>
      </c>
    </row>
    <row r="3082" spans="1:2" x14ac:dyDescent="0.25">
      <c r="A3082">
        <v>500.32821149346773</v>
      </c>
      <c r="B3082">
        <v>444116.19613605383</v>
      </c>
    </row>
    <row r="3083" spans="1:2" x14ac:dyDescent="0.25">
      <c r="A3083">
        <v>499.69803919099576</v>
      </c>
      <c r="B3083">
        <v>444046.42375763954</v>
      </c>
    </row>
    <row r="3084" spans="1:2" x14ac:dyDescent="0.25">
      <c r="A3084">
        <v>498.51646612395228</v>
      </c>
      <c r="B3084">
        <v>443981.19364076585</v>
      </c>
    </row>
    <row r="3085" spans="1:2" x14ac:dyDescent="0.25">
      <c r="A3085">
        <v>498.15411704999946</v>
      </c>
      <c r="B3085">
        <v>443911.51829867816</v>
      </c>
    </row>
    <row r="3086" spans="1:2" x14ac:dyDescent="0.25">
      <c r="A3086">
        <v>498.64250058438131</v>
      </c>
      <c r="B3086">
        <v>443844.28167237429</v>
      </c>
    </row>
    <row r="3087" spans="1:2" x14ac:dyDescent="0.25">
      <c r="A3087">
        <v>497.55545336264362</v>
      </c>
      <c r="B3087">
        <v>443791.52507383755</v>
      </c>
    </row>
    <row r="3088" spans="1:2" x14ac:dyDescent="0.25">
      <c r="A3088">
        <v>496.8150009073824</v>
      </c>
      <c r="B3088">
        <v>443738.55042548751</v>
      </c>
    </row>
    <row r="3089" spans="1:2" x14ac:dyDescent="0.25">
      <c r="A3089">
        <v>495.85398814611636</v>
      </c>
      <c r="B3089">
        <v>443692.29966463847</v>
      </c>
    </row>
    <row r="3090" spans="1:2" x14ac:dyDescent="0.25">
      <c r="A3090">
        <v>495.38135891920376</v>
      </c>
      <c r="B3090">
        <v>443648.76868669013</v>
      </c>
    </row>
    <row r="3091" spans="1:2" x14ac:dyDescent="0.25">
      <c r="A3091">
        <v>495.61767353259256</v>
      </c>
      <c r="B3091">
        <v>443602.40193338058</v>
      </c>
    </row>
    <row r="3092" spans="1:2" x14ac:dyDescent="0.25">
      <c r="A3092">
        <v>494.76694092410156</v>
      </c>
      <c r="B3092">
        <v>443561.55169822037</v>
      </c>
    </row>
    <row r="3093" spans="1:2" x14ac:dyDescent="0.25">
      <c r="A3093">
        <v>494.10526000676924</v>
      </c>
      <c r="B3093">
        <v>443522.28191482188</v>
      </c>
    </row>
    <row r="3094" spans="1:2" x14ac:dyDescent="0.25">
      <c r="A3094">
        <v>493.88469970083548</v>
      </c>
      <c r="B3094">
        <v>443480.07931971422</v>
      </c>
    </row>
    <row r="3095" spans="1:2" x14ac:dyDescent="0.25">
      <c r="A3095">
        <v>493.16000155298667</v>
      </c>
      <c r="B3095">
        <v>443442.22993450245</v>
      </c>
    </row>
    <row r="3096" spans="1:2" x14ac:dyDescent="0.25">
      <c r="A3096">
        <v>493.36480755126644</v>
      </c>
      <c r="B3096">
        <v>443400.66253270616</v>
      </c>
    </row>
    <row r="3097" spans="1:2" x14ac:dyDescent="0.25">
      <c r="A3097">
        <v>492.68737232604565</v>
      </c>
      <c r="B3097">
        <v>443366.1290836031</v>
      </c>
    </row>
    <row r="3098" spans="1:2" x14ac:dyDescent="0.25">
      <c r="A3098">
        <v>491.94691987093364</v>
      </c>
      <c r="B3098">
        <v>443330.67937415227</v>
      </c>
    </row>
    <row r="3099" spans="1:2" x14ac:dyDescent="0.25">
      <c r="A3099">
        <v>491.49004495155424</v>
      </c>
      <c r="B3099">
        <v>443292.92702529213</v>
      </c>
    </row>
    <row r="3100" spans="1:2" x14ac:dyDescent="0.25">
      <c r="A3100">
        <v>490.60780372817447</v>
      </c>
      <c r="B3100">
        <v>443256.87614164798</v>
      </c>
    </row>
    <row r="3101" spans="1:2" x14ac:dyDescent="0.25">
      <c r="A3101">
        <v>490.7653468037978</v>
      </c>
      <c r="B3101">
        <v>443217.83445007424</v>
      </c>
    </row>
    <row r="3102" spans="1:2" x14ac:dyDescent="0.25">
      <c r="A3102">
        <v>490.22970034666002</v>
      </c>
      <c r="B3102">
        <v>443181.56551663153</v>
      </c>
    </row>
    <row r="3103" spans="1:2" x14ac:dyDescent="0.25">
      <c r="A3103">
        <v>489.66254527459085</v>
      </c>
      <c r="B3103">
        <v>443145.42261764855</v>
      </c>
    </row>
    <row r="3104" spans="1:2" x14ac:dyDescent="0.25">
      <c r="A3104">
        <v>489.37896773843903</v>
      </c>
      <c r="B3104">
        <v>443108.14540852187</v>
      </c>
    </row>
    <row r="3105" spans="1:2" x14ac:dyDescent="0.25">
      <c r="A3105">
        <v>488.43370928474883</v>
      </c>
      <c r="B3105">
        <v>443074.68325233267</v>
      </c>
    </row>
    <row r="3106" spans="1:2" x14ac:dyDescent="0.25">
      <c r="A3106">
        <v>488.15013174865385</v>
      </c>
      <c r="B3106">
        <v>443039.7427017414</v>
      </c>
    </row>
    <row r="3107" spans="1:2" x14ac:dyDescent="0.25">
      <c r="A3107">
        <v>487.8350455974072</v>
      </c>
      <c r="B3107">
        <v>443002.5915270751</v>
      </c>
    </row>
    <row r="3108" spans="1:2" x14ac:dyDescent="0.25">
      <c r="A3108">
        <v>487.39392498585943</v>
      </c>
      <c r="B3108">
        <v>442967.11281951732</v>
      </c>
    </row>
    <row r="3109" spans="1:2" x14ac:dyDescent="0.25">
      <c r="A3109">
        <v>487.04733021945401</v>
      </c>
      <c r="B3109">
        <v>442931.25600857899</v>
      </c>
    </row>
    <row r="3110" spans="1:2" x14ac:dyDescent="0.25">
      <c r="A3110">
        <v>486.18084330357192</v>
      </c>
      <c r="B3110">
        <v>442895.14210770483</v>
      </c>
    </row>
    <row r="3111" spans="1:2" x14ac:dyDescent="0.25">
      <c r="A3111">
        <v>485.97603730525663</v>
      </c>
      <c r="B3111">
        <v>442852.87649536668</v>
      </c>
    </row>
    <row r="3112" spans="1:2" x14ac:dyDescent="0.25">
      <c r="A3112">
        <v>485.69245976916875</v>
      </c>
      <c r="B3112">
        <v>442809.75763991685</v>
      </c>
    </row>
    <row r="3113" spans="1:2" x14ac:dyDescent="0.25">
      <c r="A3113">
        <v>485.0307788518009</v>
      </c>
      <c r="B3113">
        <v>442769.31952725491</v>
      </c>
    </row>
    <row r="3114" spans="1:2" x14ac:dyDescent="0.25">
      <c r="A3114">
        <v>484.40060654923656</v>
      </c>
      <c r="B3114">
        <v>442722.91373382922</v>
      </c>
    </row>
    <row r="3115" spans="1:2" x14ac:dyDescent="0.25">
      <c r="A3115">
        <v>483.17177055946559</v>
      </c>
      <c r="B3115">
        <v>442677.73426589416</v>
      </c>
    </row>
    <row r="3116" spans="1:2" x14ac:dyDescent="0.25">
      <c r="A3116">
        <v>482.90394733088959</v>
      </c>
      <c r="B3116">
        <v>442633.38406395243</v>
      </c>
    </row>
    <row r="3117" spans="1:2" x14ac:dyDescent="0.25">
      <c r="A3117">
        <v>482.9984731762309</v>
      </c>
      <c r="B3117">
        <v>442592.25778276788</v>
      </c>
    </row>
    <row r="3118" spans="1:2" x14ac:dyDescent="0.25">
      <c r="A3118">
        <v>482.44707241172335</v>
      </c>
      <c r="B3118">
        <v>442551.37854949449</v>
      </c>
    </row>
    <row r="3119" spans="1:2" x14ac:dyDescent="0.25">
      <c r="A3119">
        <v>481.86416303195756</v>
      </c>
      <c r="B3119">
        <v>442510.62535068212</v>
      </c>
    </row>
    <row r="3120" spans="1:2" x14ac:dyDescent="0.25">
      <c r="A3120">
        <v>480.8873959632578</v>
      </c>
      <c r="B3120">
        <v>442471.44758262549</v>
      </c>
    </row>
    <row r="3121" spans="1:2" x14ac:dyDescent="0.25">
      <c r="A3121">
        <v>480.38325812123617</v>
      </c>
      <c r="B3121">
        <v>442429.21096839942</v>
      </c>
    </row>
    <row r="3122" spans="1:2" x14ac:dyDescent="0.25">
      <c r="A3122">
        <v>480.60381842705624</v>
      </c>
      <c r="B3122">
        <v>442382.90723232011</v>
      </c>
    </row>
    <row r="3123" spans="1:2" x14ac:dyDescent="0.25">
      <c r="A3123">
        <v>480.052417662435</v>
      </c>
      <c r="B3123">
        <v>442340.85966978443</v>
      </c>
    </row>
    <row r="3124" spans="1:2" x14ac:dyDescent="0.25">
      <c r="A3124">
        <v>479.07565059385604</v>
      </c>
      <c r="B3124">
        <v>442295.84025542281</v>
      </c>
    </row>
    <row r="3125" spans="1:2" x14ac:dyDescent="0.25">
      <c r="A3125">
        <v>478.11463783263264</v>
      </c>
      <c r="B3125">
        <v>442251.92615309084</v>
      </c>
    </row>
    <row r="3126" spans="1:2" x14ac:dyDescent="0.25">
      <c r="A3126">
        <v>477.6735172208717</v>
      </c>
      <c r="B3126">
        <v>442203.59582364379</v>
      </c>
    </row>
    <row r="3127" spans="1:2" x14ac:dyDescent="0.25">
      <c r="A3127">
        <v>477.87832321913726</v>
      </c>
      <c r="B3127">
        <v>442148.00847073324</v>
      </c>
    </row>
    <row r="3128" spans="1:2" x14ac:dyDescent="0.25">
      <c r="A3128">
        <v>477.38993968478383</v>
      </c>
      <c r="B3128">
        <v>442096.36220520764</v>
      </c>
    </row>
    <row r="3129" spans="1:2" x14ac:dyDescent="0.25">
      <c r="A3129">
        <v>476.12959508007435</v>
      </c>
      <c r="B3129">
        <v>442044.29879620281</v>
      </c>
    </row>
    <row r="3130" spans="1:2" x14ac:dyDescent="0.25">
      <c r="A3130">
        <v>475.40489693228949</v>
      </c>
      <c r="B3130">
        <v>441986.58781361789</v>
      </c>
    </row>
    <row r="3131" spans="1:2" x14ac:dyDescent="0.25">
      <c r="A3131">
        <v>475.2000909339813</v>
      </c>
      <c r="B3131">
        <v>441923.29227469099</v>
      </c>
    </row>
    <row r="3132" spans="1:2" x14ac:dyDescent="0.25">
      <c r="A3132">
        <v>475.34187970199326</v>
      </c>
      <c r="B3132">
        <v>441857.44202745258</v>
      </c>
    </row>
    <row r="3133" spans="1:2" x14ac:dyDescent="0.25">
      <c r="A3133">
        <v>475.26310816419937</v>
      </c>
      <c r="B3133">
        <v>441790.1373629478</v>
      </c>
    </row>
    <row r="3134" spans="1:2" x14ac:dyDescent="0.25">
      <c r="A3134">
        <v>474.06578078970085</v>
      </c>
      <c r="B3134">
        <v>441721.46527558187</v>
      </c>
    </row>
    <row r="3135" spans="1:2" x14ac:dyDescent="0.25">
      <c r="A3135">
        <v>473.43560848727861</v>
      </c>
      <c r="B3135">
        <v>441650.52456792764</v>
      </c>
    </row>
    <row r="3136" spans="1:2" x14ac:dyDescent="0.25">
      <c r="A3136">
        <v>473.32532833434726</v>
      </c>
      <c r="B3136">
        <v>441575.16763319873</v>
      </c>
    </row>
    <row r="3137" spans="1:2" x14ac:dyDescent="0.25">
      <c r="A3137">
        <v>473.26231110411499</v>
      </c>
      <c r="B3137">
        <v>441497.28498830594</v>
      </c>
    </row>
    <row r="3138" spans="1:2" x14ac:dyDescent="0.25">
      <c r="A3138">
        <v>472.96297926046549</v>
      </c>
      <c r="B3138">
        <v>441418.01094339747</v>
      </c>
    </row>
    <row r="3139" spans="1:2" x14ac:dyDescent="0.25">
      <c r="A3139">
        <v>471.79716050129628</v>
      </c>
      <c r="B3139">
        <v>441336.36119999376</v>
      </c>
    </row>
    <row r="3140" spans="1:2" x14ac:dyDescent="0.25">
      <c r="A3140">
        <v>470.9464278928408</v>
      </c>
      <c r="B3140">
        <v>441254.61944121675</v>
      </c>
    </row>
    <row r="3141" spans="1:2" x14ac:dyDescent="0.25">
      <c r="A3141">
        <v>470.37927282070768</v>
      </c>
      <c r="B3141">
        <v>441170.57504306489</v>
      </c>
    </row>
    <row r="3142" spans="1:2" x14ac:dyDescent="0.25">
      <c r="A3142">
        <v>470.15871251485919</v>
      </c>
      <c r="B3142">
        <v>441083.97593661922</v>
      </c>
    </row>
    <row r="3143" spans="1:2" x14ac:dyDescent="0.25">
      <c r="A3143">
        <v>470.11144959218854</v>
      </c>
      <c r="B3143">
        <v>440995.51531141304</v>
      </c>
    </row>
    <row r="3144" spans="1:2" x14ac:dyDescent="0.25">
      <c r="A3144">
        <v>468.91412221795292</v>
      </c>
      <c r="B3144">
        <v>440911.65494401311</v>
      </c>
    </row>
    <row r="3145" spans="1:2" x14ac:dyDescent="0.25">
      <c r="A3145">
        <v>468.52026452885553</v>
      </c>
      <c r="B3145">
        <v>440824.58069787262</v>
      </c>
    </row>
    <row r="3146" spans="1:2" x14ac:dyDescent="0.25">
      <c r="A3146">
        <v>467.85858361141663</v>
      </c>
      <c r="B3146">
        <v>440742.08273233159</v>
      </c>
    </row>
    <row r="3147" spans="1:2" x14ac:dyDescent="0.25">
      <c r="A3147">
        <v>467.52774315267942</v>
      </c>
      <c r="B3147">
        <v>440660.59806341777</v>
      </c>
    </row>
    <row r="3148" spans="1:2" x14ac:dyDescent="0.25">
      <c r="A3148">
        <v>467.55925176779556</v>
      </c>
      <c r="B3148">
        <v>440580.00065667427</v>
      </c>
    </row>
    <row r="3149" spans="1:2" x14ac:dyDescent="0.25">
      <c r="A3149">
        <v>466.28315285546051</v>
      </c>
      <c r="B3149">
        <v>440505.80200927478</v>
      </c>
    </row>
    <row r="3150" spans="1:2" x14ac:dyDescent="0.25">
      <c r="A3150">
        <v>465.36940301696461</v>
      </c>
      <c r="B3150">
        <v>440435.99561176484</v>
      </c>
    </row>
    <row r="3151" spans="1:2" x14ac:dyDescent="0.25">
      <c r="A3151">
        <v>464.31386441062017</v>
      </c>
      <c r="B3151">
        <v>440370.26135704835</v>
      </c>
    </row>
    <row r="3152" spans="1:2" x14ac:dyDescent="0.25">
      <c r="A3152">
        <v>464.29811010305855</v>
      </c>
      <c r="B3152">
        <v>440307.37794060557</v>
      </c>
    </row>
    <row r="3153" spans="1:2" x14ac:dyDescent="0.25">
      <c r="A3153">
        <v>464.14056702742101</v>
      </c>
      <c r="B3153">
        <v>440250.90332548443</v>
      </c>
    </row>
    <row r="3154" spans="1:2" x14ac:dyDescent="0.25">
      <c r="A3154">
        <v>463.84123518377152</v>
      </c>
      <c r="B3154">
        <v>440198.50085319602</v>
      </c>
    </row>
    <row r="3155" spans="1:2" x14ac:dyDescent="0.25">
      <c r="A3155">
        <v>462.83295949997694</v>
      </c>
      <c r="B3155">
        <v>440153.60747329524</v>
      </c>
    </row>
    <row r="3156" spans="1:2" x14ac:dyDescent="0.25">
      <c r="A3156">
        <v>462.12401565977501</v>
      </c>
      <c r="B3156">
        <v>440116.86340011837</v>
      </c>
    </row>
    <row r="3157" spans="1:2" x14ac:dyDescent="0.25">
      <c r="A3157">
        <v>462.40759319577052</v>
      </c>
      <c r="B3157">
        <v>440080.82255850785</v>
      </c>
    </row>
    <row r="3158" spans="1:2" x14ac:dyDescent="0.25">
      <c r="A3158">
        <v>461.84043812345266</v>
      </c>
      <c r="B3158">
        <v>440051.68963514362</v>
      </c>
    </row>
    <row r="3159" spans="1:2" x14ac:dyDescent="0.25">
      <c r="A3159">
        <v>461.52535197225575</v>
      </c>
      <c r="B3159">
        <v>440026.22175319178</v>
      </c>
    </row>
    <row r="3160" spans="1:2" x14ac:dyDescent="0.25">
      <c r="A3160">
        <v>460.29651598293952</v>
      </c>
      <c r="B3160">
        <v>440006.7455291464</v>
      </c>
    </row>
    <row r="3161" spans="1:2" x14ac:dyDescent="0.25">
      <c r="A3161">
        <v>459.99718413922608</v>
      </c>
      <c r="B3161">
        <v>439989.39293491951</v>
      </c>
    </row>
    <row r="3162" spans="1:2" x14ac:dyDescent="0.25">
      <c r="A3162">
        <v>459.82388675611929</v>
      </c>
      <c r="B3162">
        <v>439975.04119070183</v>
      </c>
    </row>
    <row r="3163" spans="1:2" x14ac:dyDescent="0.25">
      <c r="A3163">
        <v>459.25673168385117</v>
      </c>
      <c r="B3163">
        <v>439963.43320652645</v>
      </c>
    </row>
    <row r="3164" spans="1:2" x14ac:dyDescent="0.25">
      <c r="A3164">
        <v>459.13069722338662</v>
      </c>
      <c r="B3164">
        <v>439954.73405705584</v>
      </c>
    </row>
    <row r="3165" spans="1:2" x14ac:dyDescent="0.25">
      <c r="A3165">
        <v>457.9176155416036</v>
      </c>
      <c r="B3165">
        <v>439949.21476718114</v>
      </c>
    </row>
    <row r="3166" spans="1:2" x14ac:dyDescent="0.25">
      <c r="A3166">
        <v>457.50800354498011</v>
      </c>
      <c r="B3166">
        <v>439938.14493998984</v>
      </c>
    </row>
    <row r="3167" spans="1:2" x14ac:dyDescent="0.25">
      <c r="A3167">
        <v>456.72028816735377</v>
      </c>
      <c r="B3167">
        <v>439928.58752632252</v>
      </c>
    </row>
    <row r="3168" spans="1:2" x14ac:dyDescent="0.25">
      <c r="A3168">
        <v>455.99559001949075</v>
      </c>
      <c r="B3168">
        <v>439921.11470231216</v>
      </c>
    </row>
    <row r="3169" spans="1:2" x14ac:dyDescent="0.25">
      <c r="A3169">
        <v>456.0428529421614</v>
      </c>
      <c r="B3169">
        <v>439907.04904615704</v>
      </c>
    </row>
    <row r="3170" spans="1:2" x14ac:dyDescent="0.25">
      <c r="A3170">
        <v>455.17636602638589</v>
      </c>
      <c r="B3170">
        <v>439895.47006007005</v>
      </c>
    </row>
    <row r="3171" spans="1:2" x14ac:dyDescent="0.25">
      <c r="A3171">
        <v>454.0420558821836</v>
      </c>
      <c r="B3171">
        <v>439884.96236689674</v>
      </c>
    </row>
    <row r="3172" spans="1:2" x14ac:dyDescent="0.25">
      <c r="A3172">
        <v>453.67970680841552</v>
      </c>
      <c r="B3172">
        <v>439873.703488014</v>
      </c>
    </row>
    <row r="3173" spans="1:2" x14ac:dyDescent="0.25">
      <c r="A3173">
        <v>453.20707758157397</v>
      </c>
      <c r="B3173">
        <v>439862.88572974358</v>
      </c>
    </row>
    <row r="3174" spans="1:2" x14ac:dyDescent="0.25">
      <c r="A3174">
        <v>453.20707758157397</v>
      </c>
      <c r="B3174">
        <v>439844.33580814186</v>
      </c>
    </row>
    <row r="3175" spans="1:2" x14ac:dyDescent="0.25">
      <c r="A3175">
        <v>452.51388804896209</v>
      </c>
      <c r="B3175">
        <v>439829.72697395354</v>
      </c>
    </row>
    <row r="3176" spans="1:2" x14ac:dyDescent="0.25">
      <c r="A3176">
        <v>450.92270298588488</v>
      </c>
      <c r="B3176">
        <v>439814.03680476081</v>
      </c>
    </row>
    <row r="3177" spans="1:2" x14ac:dyDescent="0.25">
      <c r="A3177">
        <v>450.90694867833037</v>
      </c>
      <c r="B3177">
        <v>439786.20326615876</v>
      </c>
    </row>
    <row r="3178" spans="1:2" x14ac:dyDescent="0.25">
      <c r="A3178">
        <v>450.56035391204574</v>
      </c>
      <c r="B3178">
        <v>439756.18810157041</v>
      </c>
    </row>
    <row r="3179" spans="1:2" x14ac:dyDescent="0.25">
      <c r="A3179">
        <v>450.3555479138015</v>
      </c>
      <c r="B3179">
        <v>439720.93246482773</v>
      </c>
    </row>
    <row r="3180" spans="1:2" x14ac:dyDescent="0.25">
      <c r="A3180">
        <v>449.97744453232968</v>
      </c>
      <c r="B3180">
        <v>439684.03335908236</v>
      </c>
    </row>
    <row r="3181" spans="1:2" x14ac:dyDescent="0.25">
      <c r="A3181">
        <v>448.87464300342828</v>
      </c>
      <c r="B3181">
        <v>439645.35972886655</v>
      </c>
    </row>
    <row r="3182" spans="1:2" x14ac:dyDescent="0.25">
      <c r="A3182">
        <v>448.63832839001105</v>
      </c>
      <c r="B3182">
        <v>439596.21017542609</v>
      </c>
    </row>
    <row r="3183" spans="1:2" x14ac:dyDescent="0.25">
      <c r="A3183">
        <v>448.3547508540795</v>
      </c>
      <c r="B3183">
        <v>439541.40802739875</v>
      </c>
    </row>
    <row r="3184" spans="1:2" x14ac:dyDescent="0.25">
      <c r="A3184">
        <v>448.00815608778777</v>
      </c>
      <c r="B3184">
        <v>439483.35296053777</v>
      </c>
    </row>
    <row r="3185" spans="1:2" x14ac:dyDescent="0.25">
      <c r="A3185">
        <v>447.64580701392731</v>
      </c>
      <c r="B3185">
        <v>439417.18260617723</v>
      </c>
    </row>
    <row r="3186" spans="1:2" x14ac:dyDescent="0.25">
      <c r="A3186">
        <v>446.65328563795725</v>
      </c>
      <c r="B3186">
        <v>439351.19628253923</v>
      </c>
    </row>
    <row r="3187" spans="1:2" x14ac:dyDescent="0.25">
      <c r="A3187">
        <v>446.1491477960422</v>
      </c>
      <c r="B3187">
        <v>439282.08809552336</v>
      </c>
    </row>
    <row r="3188" spans="1:2" x14ac:dyDescent="0.25">
      <c r="A3188">
        <v>445.8183073374471</v>
      </c>
      <c r="B3188">
        <v>439205.27674354403</v>
      </c>
    </row>
    <row r="3189" spans="1:2" x14ac:dyDescent="0.25">
      <c r="A3189">
        <v>445.36143241817427</v>
      </c>
      <c r="B3189">
        <v>439126.63287093805</v>
      </c>
    </row>
    <row r="3190" spans="1:2" x14ac:dyDescent="0.25">
      <c r="A3190">
        <v>445.25115226526424</v>
      </c>
      <c r="B3190">
        <v>439041.92930233886</v>
      </c>
    </row>
    <row r="3191" spans="1:2" x14ac:dyDescent="0.25">
      <c r="A3191">
        <v>444.33740242705966</v>
      </c>
      <c r="B3191">
        <v>438960.43961248087</v>
      </c>
    </row>
    <row r="3192" spans="1:2" x14ac:dyDescent="0.25">
      <c r="A3192">
        <v>443.43940689632433</v>
      </c>
      <c r="B3192">
        <v>438880.05523462355</v>
      </c>
    </row>
    <row r="3193" spans="1:2" x14ac:dyDescent="0.25">
      <c r="A3193">
        <v>443.02979489996375</v>
      </c>
      <c r="B3193">
        <v>438796.5489933982</v>
      </c>
    </row>
    <row r="3194" spans="1:2" x14ac:dyDescent="0.25">
      <c r="A3194">
        <v>442.41537690505339</v>
      </c>
      <c r="B3194">
        <v>438713.86197616701</v>
      </c>
    </row>
    <row r="3195" spans="1:2" x14ac:dyDescent="0.25">
      <c r="A3195">
        <v>442.41537690505339</v>
      </c>
      <c r="B3195">
        <v>438627.54895772663</v>
      </c>
    </row>
    <row r="3196" spans="1:2" x14ac:dyDescent="0.25">
      <c r="A3196">
        <v>441.56464429698161</v>
      </c>
      <c r="B3196">
        <v>438546.97552817868</v>
      </c>
    </row>
    <row r="3197" spans="1:2" x14ac:dyDescent="0.25">
      <c r="A3197">
        <v>440.35156261509201</v>
      </c>
      <c r="B3197">
        <v>438469.01982415741</v>
      </c>
    </row>
    <row r="3198" spans="1:2" x14ac:dyDescent="0.25">
      <c r="A3198">
        <v>439.91044200360108</v>
      </c>
      <c r="B3198">
        <v>438387.97627585457</v>
      </c>
    </row>
    <row r="3199" spans="1:2" x14ac:dyDescent="0.25">
      <c r="A3199">
        <v>439.21725247096077</v>
      </c>
      <c r="B3199">
        <v>438304.43601554475</v>
      </c>
    </row>
    <row r="3200" spans="1:2" x14ac:dyDescent="0.25">
      <c r="A3200">
        <v>439.51658431453922</v>
      </c>
      <c r="B3200">
        <v>438220.43065742165</v>
      </c>
    </row>
    <row r="3201" spans="1:2" x14ac:dyDescent="0.25">
      <c r="A3201">
        <v>438.65009739890581</v>
      </c>
      <c r="B3201">
        <v>438150.43520822027</v>
      </c>
    </row>
    <row r="3202" spans="1:2" x14ac:dyDescent="0.25">
      <c r="A3202">
        <v>437.53154156237173</v>
      </c>
      <c r="B3202">
        <v>438088.45801015483</v>
      </c>
    </row>
    <row r="3203" spans="1:2" x14ac:dyDescent="0.25">
      <c r="A3203">
        <v>437.01164941309401</v>
      </c>
      <c r="B3203">
        <v>438029.92780357593</v>
      </c>
    </row>
    <row r="3204" spans="1:2" x14ac:dyDescent="0.25">
      <c r="A3204">
        <v>437.02740372064852</v>
      </c>
      <c r="B3204">
        <v>437978.6016451944</v>
      </c>
    </row>
    <row r="3205" spans="1:2" x14ac:dyDescent="0.25">
      <c r="A3205">
        <v>437.20070110375531</v>
      </c>
      <c r="B3205">
        <v>437933.65529006778</v>
      </c>
    </row>
    <row r="3206" spans="1:2" x14ac:dyDescent="0.25">
      <c r="A3206">
        <v>436.3027055730484</v>
      </c>
      <c r="B3206">
        <v>437898.83575291932</v>
      </c>
    </row>
    <row r="3207" spans="1:2" x14ac:dyDescent="0.25">
      <c r="A3207">
        <v>435.05811527602134</v>
      </c>
      <c r="B3207">
        <v>437873.58089972677</v>
      </c>
    </row>
    <row r="3208" spans="1:2" x14ac:dyDescent="0.25">
      <c r="A3208">
        <v>434.31766282093776</v>
      </c>
      <c r="B3208">
        <v>437854.48780010204</v>
      </c>
    </row>
    <row r="3209" spans="1:2" x14ac:dyDescent="0.25">
      <c r="A3209">
        <v>434.34917143604679</v>
      </c>
      <c r="B3209">
        <v>437836.98017332284</v>
      </c>
    </row>
    <row r="3210" spans="1:2" x14ac:dyDescent="0.25">
      <c r="A3210">
        <v>434.34917143604679</v>
      </c>
      <c r="B3210">
        <v>437823.10356885841</v>
      </c>
    </row>
    <row r="3211" spans="1:2" x14ac:dyDescent="0.25">
      <c r="A3211">
        <v>433.38815867507918</v>
      </c>
      <c r="B3211">
        <v>437817.74433258979</v>
      </c>
    </row>
    <row r="3212" spans="1:2" x14ac:dyDescent="0.25">
      <c r="A3212">
        <v>432.41139160671338</v>
      </c>
      <c r="B3212">
        <v>437817.12143071741</v>
      </c>
    </row>
    <row r="3213" spans="1:2" x14ac:dyDescent="0.25">
      <c r="A3213">
        <v>431.56065899859186</v>
      </c>
      <c r="B3213">
        <v>437819.49937888863</v>
      </c>
    </row>
    <row r="3214" spans="1:2" x14ac:dyDescent="0.25">
      <c r="A3214">
        <v>431.59216761369379</v>
      </c>
      <c r="B3214">
        <v>437821.85335005983</v>
      </c>
    </row>
    <row r="3215" spans="1:2" x14ac:dyDescent="0.25">
      <c r="A3215">
        <v>431.59216761370089</v>
      </c>
      <c r="B3215">
        <v>437819.66003850277</v>
      </c>
    </row>
    <row r="3216" spans="1:2" x14ac:dyDescent="0.25">
      <c r="A3216">
        <v>430.56813762257207</v>
      </c>
      <c r="B3216">
        <v>437826.23616409884</v>
      </c>
    </row>
    <row r="3217" spans="1:2" x14ac:dyDescent="0.25">
      <c r="A3217">
        <v>429.37081024835777</v>
      </c>
      <c r="B3217">
        <v>437835.84213782713</v>
      </c>
    </row>
    <row r="3218" spans="1:2" x14ac:dyDescent="0.25">
      <c r="A3218">
        <v>428.66186640838322</v>
      </c>
      <c r="B3218">
        <v>437841.15791881859</v>
      </c>
    </row>
    <row r="3219" spans="1:2" x14ac:dyDescent="0.25">
      <c r="A3219">
        <v>428.52007764039257</v>
      </c>
      <c r="B3219">
        <v>437844.2050795221</v>
      </c>
    </row>
    <row r="3220" spans="1:2" x14ac:dyDescent="0.25">
      <c r="A3220">
        <v>428.42555179505126</v>
      </c>
      <c r="B3220">
        <v>437845.89485923655</v>
      </c>
    </row>
    <row r="3221" spans="1:2" x14ac:dyDescent="0.25">
      <c r="A3221">
        <v>427.22822442082276</v>
      </c>
      <c r="B3221">
        <v>437848.49085717642</v>
      </c>
    </row>
    <row r="3222" spans="1:2" x14ac:dyDescent="0.25">
      <c r="A3222">
        <v>426.28296596753046</v>
      </c>
      <c r="B3222">
        <v>437850.07857943256</v>
      </c>
    </row>
    <row r="3223" spans="1:2" x14ac:dyDescent="0.25">
      <c r="A3223">
        <v>425.18016443879247</v>
      </c>
      <c r="B3223">
        <v>437853.4648032863</v>
      </c>
    </row>
    <row r="3224" spans="1:2" x14ac:dyDescent="0.25">
      <c r="A3224">
        <v>425.40072474449886</v>
      </c>
      <c r="B3224">
        <v>437849.22092121158</v>
      </c>
    </row>
    <row r="3225" spans="1:2" x14ac:dyDescent="0.25">
      <c r="A3225">
        <v>425.0383756706384</v>
      </c>
      <c r="B3225">
        <v>437841.46703019453</v>
      </c>
    </row>
    <row r="3226" spans="1:2" x14ac:dyDescent="0.25">
      <c r="A3226">
        <v>423.9828370644787</v>
      </c>
      <c r="B3226">
        <v>437834.14923872886</v>
      </c>
    </row>
    <row r="3227" spans="1:2" x14ac:dyDescent="0.25">
      <c r="A3227">
        <v>423.13210445654192</v>
      </c>
      <c r="B3227">
        <v>437821.33890612575</v>
      </c>
    </row>
    <row r="3228" spans="1:2" x14ac:dyDescent="0.25">
      <c r="A3228">
        <v>422.2183546184155</v>
      </c>
      <c r="B3228">
        <v>437806.44398387655</v>
      </c>
    </row>
    <row r="3229" spans="1:2" x14ac:dyDescent="0.25">
      <c r="A3229">
        <v>422.43891492411478</v>
      </c>
      <c r="B3229">
        <v>437783.50683320872</v>
      </c>
    </row>
    <row r="3230" spans="1:2" x14ac:dyDescent="0.25">
      <c r="A3230">
        <v>421.93477708220684</v>
      </c>
      <c r="B3230">
        <v>437759.96348729631</v>
      </c>
    </row>
    <row r="3231" spans="1:2" x14ac:dyDescent="0.25">
      <c r="A3231">
        <v>421.13130739699045</v>
      </c>
      <c r="B3231">
        <v>437736.44913948054</v>
      </c>
    </row>
    <row r="3232" spans="1:2" x14ac:dyDescent="0.25">
      <c r="A3232">
        <v>420.24906617404412</v>
      </c>
      <c r="B3232">
        <v>437708.57656071882</v>
      </c>
    </row>
    <row r="3233" spans="1:2" x14ac:dyDescent="0.25">
      <c r="A3233">
        <v>418.94145864691978</v>
      </c>
      <c r="B3233">
        <v>437676.56380082335</v>
      </c>
    </row>
    <row r="3234" spans="1:2" x14ac:dyDescent="0.25">
      <c r="A3234">
        <v>419.08324741489622</v>
      </c>
      <c r="B3234">
        <v>437634.08013868367</v>
      </c>
    </row>
    <row r="3235" spans="1:2" x14ac:dyDescent="0.25">
      <c r="A3235">
        <v>418.594863880557</v>
      </c>
      <c r="B3235">
        <v>437589.4438487041</v>
      </c>
    </row>
    <row r="3236" spans="1:2" x14ac:dyDescent="0.25">
      <c r="A3236">
        <v>418.18525188418221</v>
      </c>
      <c r="B3236">
        <v>437536.31416777213</v>
      </c>
    </row>
    <row r="3237" spans="1:2" x14ac:dyDescent="0.25">
      <c r="A3237">
        <v>417.30301066107245</v>
      </c>
      <c r="B3237">
        <v>437480.40168673842</v>
      </c>
    </row>
    <row r="3238" spans="1:2" x14ac:dyDescent="0.25">
      <c r="A3238">
        <v>416.13719190231535</v>
      </c>
      <c r="B3238">
        <v>437419.7818696071</v>
      </c>
    </row>
    <row r="3239" spans="1:2" x14ac:dyDescent="0.25">
      <c r="A3239">
        <v>415.94814021166115</v>
      </c>
      <c r="B3239">
        <v>437351.74999647035</v>
      </c>
    </row>
    <row r="3240" spans="1:2" x14ac:dyDescent="0.25">
      <c r="A3240">
        <v>416.13719190235088</v>
      </c>
      <c r="B3240">
        <v>437275.19573436695</v>
      </c>
    </row>
    <row r="3241" spans="1:2" x14ac:dyDescent="0.25">
      <c r="A3241">
        <v>415.61729975321526</v>
      </c>
      <c r="B3241">
        <v>437193.29894298327</v>
      </c>
    </row>
    <row r="3242" spans="1:2" x14ac:dyDescent="0.25">
      <c r="A3242">
        <v>414.95561883587584</v>
      </c>
      <c r="B3242">
        <v>437110.80097744183</v>
      </c>
    </row>
    <row r="3243" spans="1:2" x14ac:dyDescent="0.25">
      <c r="A3243">
        <v>413.91583453716407</v>
      </c>
      <c r="B3243">
        <v>437028.64709619631</v>
      </c>
    </row>
    <row r="3244" spans="1:2" x14ac:dyDescent="0.25">
      <c r="A3244">
        <v>413.7425371540786</v>
      </c>
      <c r="B3244">
        <v>436940.69060883176</v>
      </c>
    </row>
    <row r="3245" spans="1:2" x14ac:dyDescent="0.25">
      <c r="A3245">
        <v>413.31717085009245</v>
      </c>
      <c r="B3245">
        <v>436850.23740947299</v>
      </c>
    </row>
    <row r="3246" spans="1:2" x14ac:dyDescent="0.25">
      <c r="A3246">
        <v>412.43492962748007</v>
      </c>
      <c r="B3246">
        <v>436762.78003901377</v>
      </c>
    </row>
    <row r="3247" spans="1:2" x14ac:dyDescent="0.25">
      <c r="A3247">
        <v>411.88352886298674</v>
      </c>
      <c r="B3247">
        <v>436670.49431904976</v>
      </c>
    </row>
    <row r="3248" spans="1:2" x14ac:dyDescent="0.25">
      <c r="A3248">
        <v>410.96977902482479</v>
      </c>
      <c r="B3248">
        <v>436579.6579953804</v>
      </c>
    </row>
    <row r="3249" spans="1:2" x14ac:dyDescent="0.25">
      <c r="A3249">
        <v>411.09581348524671</v>
      </c>
      <c r="B3249">
        <v>436485.83086373989</v>
      </c>
    </row>
    <row r="3250" spans="1:2" x14ac:dyDescent="0.25">
      <c r="A3250">
        <v>410.73346441149994</v>
      </c>
      <c r="B3250">
        <v>436395.12559546018</v>
      </c>
    </row>
    <row r="3251" spans="1:2" x14ac:dyDescent="0.25">
      <c r="A3251">
        <v>409.94574903425729</v>
      </c>
      <c r="B3251">
        <v>436308.45845084538</v>
      </c>
    </row>
    <row r="3252" spans="1:2" x14ac:dyDescent="0.25">
      <c r="A3252">
        <v>409.47311980755075</v>
      </c>
      <c r="B3252">
        <v>436220.53096162842</v>
      </c>
    </row>
    <row r="3253" spans="1:2" x14ac:dyDescent="0.25">
      <c r="A3253">
        <v>408.32305535597868</v>
      </c>
      <c r="B3253">
        <v>436143.49151791836</v>
      </c>
    </row>
    <row r="3254" spans="1:2" x14ac:dyDescent="0.25">
      <c r="A3254">
        <v>408.22852951066579</v>
      </c>
      <c r="B3254">
        <v>436065.73490748589</v>
      </c>
    </row>
    <row r="3255" spans="1:2" x14ac:dyDescent="0.25">
      <c r="A3255">
        <v>408.27579243332224</v>
      </c>
      <c r="B3255">
        <v>435989.74780045461</v>
      </c>
    </row>
    <row r="3256" spans="1:2" x14ac:dyDescent="0.25">
      <c r="A3256">
        <v>407.42505982576205</v>
      </c>
      <c r="B3256">
        <v>435924.36265098548</v>
      </c>
    </row>
    <row r="3257" spans="1:2" x14ac:dyDescent="0.25">
      <c r="A3257">
        <v>406.85790475375683</v>
      </c>
      <c r="B3257">
        <v>435859.01152061753</v>
      </c>
    </row>
    <row r="3258" spans="1:2" x14ac:dyDescent="0.25">
      <c r="A3258">
        <v>405.7708575326302</v>
      </c>
      <c r="B3258">
        <v>435801.58160507702</v>
      </c>
    </row>
    <row r="3259" spans="1:2" x14ac:dyDescent="0.25">
      <c r="A3259">
        <v>405.39275415128628</v>
      </c>
      <c r="B3259">
        <v>435743.65257267625</v>
      </c>
    </row>
    <row r="3260" spans="1:2" x14ac:dyDescent="0.25">
      <c r="A3260">
        <v>405.56605153435754</v>
      </c>
      <c r="B3260">
        <v>435682.34960796795</v>
      </c>
    </row>
    <row r="3261" spans="1:2" x14ac:dyDescent="0.25">
      <c r="A3261">
        <v>404.36872416013614</v>
      </c>
      <c r="B3261">
        <v>435627.69747153868</v>
      </c>
    </row>
    <row r="3262" spans="1:2" x14ac:dyDescent="0.25">
      <c r="A3262">
        <v>403.73855185808338</v>
      </c>
      <c r="B3262">
        <v>435573.11337332323</v>
      </c>
    </row>
    <row r="3263" spans="1:2" x14ac:dyDescent="0.25">
      <c r="A3263">
        <v>402.73027617464408</v>
      </c>
      <c r="B3263">
        <v>435521.21001788595</v>
      </c>
    </row>
    <row r="3264" spans="1:2" x14ac:dyDescent="0.25">
      <c r="A3264">
        <v>402.32066417821244</v>
      </c>
      <c r="B3264">
        <v>435464.57534919633</v>
      </c>
    </row>
    <row r="3265" spans="1:2" x14ac:dyDescent="0.25">
      <c r="A3265">
        <v>402.58848740660369</v>
      </c>
      <c r="B3265">
        <v>435406.39926885907</v>
      </c>
    </row>
    <row r="3266" spans="1:2" x14ac:dyDescent="0.25">
      <c r="A3266">
        <v>401.67473756844174</v>
      </c>
      <c r="B3266">
        <v>435352.94948078803</v>
      </c>
    </row>
    <row r="3267" spans="1:2" x14ac:dyDescent="0.25">
      <c r="A3267">
        <v>401.04456526650978</v>
      </c>
      <c r="B3267">
        <v>435300.70204107824</v>
      </c>
    </row>
    <row r="3268" spans="1:2" x14ac:dyDescent="0.25">
      <c r="A3268">
        <v>399.94176373770074</v>
      </c>
      <c r="B3268">
        <v>435249.1767890224</v>
      </c>
    </row>
    <row r="3269" spans="1:2" x14ac:dyDescent="0.25">
      <c r="A3269">
        <v>399.57941466391844</v>
      </c>
      <c r="B3269">
        <v>435195.85805640003</v>
      </c>
    </row>
    <row r="3270" spans="1:2" x14ac:dyDescent="0.25">
      <c r="A3270">
        <v>399.46913451105104</v>
      </c>
      <c r="B3270">
        <v>435145.03603586013</v>
      </c>
    </row>
    <row r="3271" spans="1:2" x14ac:dyDescent="0.25">
      <c r="A3271">
        <v>398.55538467286067</v>
      </c>
      <c r="B3271">
        <v>435097.42789406155</v>
      </c>
    </row>
    <row r="3272" spans="1:2" x14ac:dyDescent="0.25">
      <c r="A3272">
        <v>397.62588052762027</v>
      </c>
      <c r="B3272">
        <v>435051.0510987484</v>
      </c>
    </row>
    <row r="3273" spans="1:2" x14ac:dyDescent="0.25">
      <c r="A3273">
        <v>396.99570822548225</v>
      </c>
      <c r="B3273">
        <v>435001.14031754929</v>
      </c>
    </row>
    <row r="3274" spans="1:2" x14ac:dyDescent="0.25">
      <c r="A3274">
        <v>396.49157038367377</v>
      </c>
      <c r="B3274">
        <v>434950.72539850889</v>
      </c>
    </row>
    <row r="3275" spans="1:2" x14ac:dyDescent="0.25">
      <c r="A3275">
        <v>396.44430746101733</v>
      </c>
      <c r="B3275">
        <v>434900.8196383054</v>
      </c>
    </row>
    <row r="3276" spans="1:2" x14ac:dyDescent="0.25">
      <c r="A3276">
        <v>395.56206623797863</v>
      </c>
      <c r="B3276">
        <v>434853.08546204621</v>
      </c>
    </row>
    <row r="3277" spans="1:2" x14ac:dyDescent="0.25">
      <c r="A3277">
        <v>394.52228193992767</v>
      </c>
      <c r="B3277">
        <v>434804.81312883075</v>
      </c>
    </row>
    <row r="3278" spans="1:2" x14ac:dyDescent="0.25">
      <c r="A3278">
        <v>393.73456656220185</v>
      </c>
      <c r="B3278">
        <v>434753.19586142414</v>
      </c>
    </row>
    <row r="3279" spans="1:2" x14ac:dyDescent="0.25">
      <c r="A3279">
        <v>393.27769164311377</v>
      </c>
      <c r="B3279">
        <v>434699.08690292947</v>
      </c>
    </row>
    <row r="3280" spans="1:2" x14ac:dyDescent="0.25">
      <c r="A3280">
        <v>393.38797179598117</v>
      </c>
      <c r="B3280">
        <v>434640.37266564264</v>
      </c>
    </row>
    <row r="3281" spans="1:2" x14ac:dyDescent="0.25">
      <c r="A3281">
        <v>392.63176503340702</v>
      </c>
      <c r="B3281">
        <v>434579.28272977279</v>
      </c>
    </row>
    <row r="3282" spans="1:2" x14ac:dyDescent="0.25">
      <c r="A3282">
        <v>391.92282119385879</v>
      </c>
      <c r="B3282">
        <v>434518.00374221086</v>
      </c>
    </row>
    <row r="3283" spans="1:2" x14ac:dyDescent="0.25">
      <c r="A3283">
        <v>391.02482566325136</v>
      </c>
      <c r="B3283">
        <v>434462.15427840716</v>
      </c>
    </row>
    <row r="3284" spans="1:2" x14ac:dyDescent="0.25">
      <c r="A3284">
        <v>390.47342489884329</v>
      </c>
      <c r="B3284">
        <v>434402.5817770398</v>
      </c>
    </row>
    <row r="3285" spans="1:2" x14ac:dyDescent="0.25">
      <c r="A3285">
        <v>390.22135597802787</v>
      </c>
      <c r="B3285">
        <v>434340.64361905004</v>
      </c>
    </row>
    <row r="3286" spans="1:2" x14ac:dyDescent="0.25">
      <c r="A3286">
        <v>389.65420090614344</v>
      </c>
      <c r="B3286">
        <v>434279.96580566454</v>
      </c>
    </row>
    <row r="3287" spans="1:2" x14ac:dyDescent="0.25">
      <c r="A3287">
        <v>388.81922260626567</v>
      </c>
      <c r="B3287">
        <v>434222.69594368804</v>
      </c>
    </row>
    <row r="3288" spans="1:2" x14ac:dyDescent="0.25">
      <c r="A3288">
        <v>388.26782184184339</v>
      </c>
      <c r="B3288">
        <v>434159.61845457938</v>
      </c>
    </row>
    <row r="3289" spans="1:2" x14ac:dyDescent="0.25">
      <c r="A3289">
        <v>387.71642107739268</v>
      </c>
      <c r="B3289">
        <v>434096.54096547083</v>
      </c>
    </row>
    <row r="3290" spans="1:2" x14ac:dyDescent="0.25">
      <c r="A3290">
        <v>387.22803754325241</v>
      </c>
      <c r="B3290">
        <v>434033.21140744106</v>
      </c>
    </row>
    <row r="3291" spans="1:2" x14ac:dyDescent="0.25">
      <c r="A3291">
        <v>387.02323154512897</v>
      </c>
      <c r="B3291">
        <v>433967.57921002194</v>
      </c>
    </row>
    <row r="3292" spans="1:2" x14ac:dyDescent="0.25">
      <c r="A3292">
        <v>385.98344724718459</v>
      </c>
      <c r="B3292">
        <v>433905.28692580212</v>
      </c>
    </row>
    <row r="3293" spans="1:2" x14ac:dyDescent="0.25">
      <c r="A3293">
        <v>385.38478356009165</v>
      </c>
      <c r="B3293">
        <v>433836.55684216699</v>
      </c>
    </row>
    <row r="3294" spans="1:2" x14ac:dyDescent="0.25">
      <c r="A3294">
        <v>384.61282248990614</v>
      </c>
      <c r="B3294">
        <v>433768.51994806423</v>
      </c>
    </row>
    <row r="3295" spans="1:2" x14ac:dyDescent="0.25">
      <c r="A3295">
        <v>384.15594757088911</v>
      </c>
      <c r="B3295">
        <v>433699.22270935681</v>
      </c>
    </row>
    <row r="3296" spans="1:2" x14ac:dyDescent="0.25">
      <c r="A3296">
        <v>384.02991311050272</v>
      </c>
      <c r="B3296">
        <v>433627.43377957417</v>
      </c>
    </row>
    <row r="3297" spans="1:2" x14ac:dyDescent="0.25">
      <c r="A3297">
        <v>382.73805989189924</v>
      </c>
      <c r="B3297">
        <v>433557.97146634583</v>
      </c>
    </row>
    <row r="3298" spans="1:2" x14ac:dyDescent="0.25">
      <c r="A3298">
        <v>382.13939620477788</v>
      </c>
      <c r="B3298">
        <v>433484.56806575367</v>
      </c>
    </row>
    <row r="3299" spans="1:2" x14ac:dyDescent="0.25">
      <c r="A3299">
        <v>381.52497821019438</v>
      </c>
      <c r="B3299">
        <v>433406.55436544894</v>
      </c>
    </row>
    <row r="3300" spans="1:2" x14ac:dyDescent="0.25">
      <c r="A3300">
        <v>381.05234898350915</v>
      </c>
      <c r="B3300">
        <v>433323.30019314488</v>
      </c>
    </row>
    <row r="3301" spans="1:2" x14ac:dyDescent="0.25">
      <c r="A3301">
        <v>381.00508606085981</v>
      </c>
      <c r="B3301">
        <v>433234.83956793859</v>
      </c>
    </row>
    <row r="3302" spans="1:2" x14ac:dyDescent="0.25">
      <c r="A3302">
        <v>379.90228453260499</v>
      </c>
      <c r="B3302">
        <v>433147.09610947687</v>
      </c>
    </row>
    <row r="3303" spans="1:2" x14ac:dyDescent="0.25">
      <c r="A3303">
        <v>379.3981466907681</v>
      </c>
      <c r="B3303">
        <v>433056.95799626951</v>
      </c>
    </row>
    <row r="3304" spans="1:2" x14ac:dyDescent="0.25">
      <c r="A3304">
        <v>378.40562531508226</v>
      </c>
      <c r="B3304">
        <v>432964.10010030668</v>
      </c>
    </row>
    <row r="3305" spans="1:2" x14ac:dyDescent="0.25">
      <c r="A3305">
        <v>377.82271593561489</v>
      </c>
      <c r="B3305">
        <v>432866.09876870055</v>
      </c>
    </row>
    <row r="3306" spans="1:2" x14ac:dyDescent="0.25">
      <c r="A3306">
        <v>377.96450470354159</v>
      </c>
      <c r="B3306">
        <v>432761.69365685462</v>
      </c>
    </row>
    <row r="3307" spans="1:2" x14ac:dyDescent="0.25">
      <c r="A3307">
        <v>376.89321179021107</v>
      </c>
      <c r="B3307">
        <v>432662.14087173372</v>
      </c>
    </row>
    <row r="3308" spans="1:2" x14ac:dyDescent="0.25">
      <c r="A3308">
        <v>376.6096342542653</v>
      </c>
      <c r="B3308">
        <v>432558.26889588841</v>
      </c>
    </row>
    <row r="3309" spans="1:2" x14ac:dyDescent="0.25">
      <c r="A3309">
        <v>375.55409564840403</v>
      </c>
      <c r="B3309">
        <v>432455.14810589579</v>
      </c>
    </row>
    <row r="3310" spans="1:2" x14ac:dyDescent="0.25">
      <c r="A3310">
        <v>374.90816903871149</v>
      </c>
      <c r="B3310">
        <v>432351.55719713151</v>
      </c>
    </row>
    <row r="3311" spans="1:2" x14ac:dyDescent="0.25">
      <c r="A3311">
        <v>375.09722072928753</v>
      </c>
      <c r="B3311">
        <v>432244.62637516618</v>
      </c>
    </row>
    <row r="3312" spans="1:2" x14ac:dyDescent="0.25">
      <c r="A3312">
        <v>373.83687612519623</v>
      </c>
      <c r="B3312">
        <v>432139.98815074313</v>
      </c>
    </row>
    <row r="3313" spans="1:2" x14ac:dyDescent="0.25">
      <c r="A3313">
        <v>373.66357874213207</v>
      </c>
      <c r="B3313">
        <v>432033.33839585935</v>
      </c>
    </row>
    <row r="3314" spans="1:2" x14ac:dyDescent="0.25">
      <c r="A3314">
        <v>372.797091826925</v>
      </c>
      <c r="B3314">
        <v>431932.96638674597</v>
      </c>
    </row>
    <row r="3315" spans="1:2" x14ac:dyDescent="0.25">
      <c r="A3315">
        <v>372.08814798697887</v>
      </c>
      <c r="B3315">
        <v>431834.30086376407</v>
      </c>
    </row>
    <row r="3316" spans="1:2" x14ac:dyDescent="0.25">
      <c r="A3316">
        <v>372.02513075678922</v>
      </c>
      <c r="B3316">
        <v>431735.38829277939</v>
      </c>
    </row>
    <row r="3317" spans="1:2" x14ac:dyDescent="0.25">
      <c r="A3317">
        <v>371.26892399452771</v>
      </c>
      <c r="B3317">
        <v>431643.92179680645</v>
      </c>
    </row>
    <row r="3318" spans="1:2" x14ac:dyDescent="0.25">
      <c r="A3318">
        <v>371.33194122472446</v>
      </c>
      <c r="B3318">
        <v>431555.02005098882</v>
      </c>
    </row>
    <row r="3319" spans="1:2" x14ac:dyDescent="0.25">
      <c r="A3319">
        <v>370.35517415671393</v>
      </c>
      <c r="B3319">
        <v>431477.28741774452</v>
      </c>
    </row>
    <row r="3320" spans="1:2" x14ac:dyDescent="0.25">
      <c r="A3320">
        <v>369.3941613958458</v>
      </c>
      <c r="B3320">
        <v>431401.82842573914</v>
      </c>
    </row>
    <row r="3321" spans="1:2" x14ac:dyDescent="0.25">
      <c r="A3321">
        <v>368.7797434012694</v>
      </c>
      <c r="B3321">
        <v>431328.48804237676</v>
      </c>
    </row>
    <row r="3322" spans="1:2" x14ac:dyDescent="0.25">
      <c r="A3322">
        <v>368.21258832959103</v>
      </c>
      <c r="B3322">
        <v>431264.30524125189</v>
      </c>
    </row>
    <row r="3323" spans="1:2" x14ac:dyDescent="0.25">
      <c r="A3323">
        <v>367.73995910306922</v>
      </c>
      <c r="B3323">
        <v>431205.58598298195</v>
      </c>
    </row>
    <row r="3324" spans="1:2" x14ac:dyDescent="0.25">
      <c r="A3324">
        <v>366.62140326718173</v>
      </c>
      <c r="B3324">
        <v>431154.12374815444</v>
      </c>
    </row>
    <row r="3325" spans="1:2" x14ac:dyDescent="0.25">
      <c r="A3325">
        <v>365.80217927438241</v>
      </c>
      <c r="B3325">
        <v>431108.47416148969</v>
      </c>
    </row>
    <row r="3326" spans="1:2" x14ac:dyDescent="0.25">
      <c r="A3326">
        <v>365.36105866287727</v>
      </c>
      <c r="B3326">
        <v>431068.32213686791</v>
      </c>
    </row>
    <row r="3327" spans="1:2" x14ac:dyDescent="0.25">
      <c r="A3327">
        <v>365.10898974218975</v>
      </c>
      <c r="B3327">
        <v>431029.75056401297</v>
      </c>
    </row>
    <row r="3328" spans="1:2" x14ac:dyDescent="0.25">
      <c r="A3328">
        <v>364.3527829794877</v>
      </c>
      <c r="B3328">
        <v>431000.20551813836</v>
      </c>
    </row>
    <row r="3329" spans="1:2" x14ac:dyDescent="0.25">
      <c r="A3329">
        <v>363.56506760215979</v>
      </c>
      <c r="B3329">
        <v>430973.12316526705</v>
      </c>
    </row>
    <row r="3330" spans="1:2" x14ac:dyDescent="0.25">
      <c r="A3330">
        <v>362.8718780698037</v>
      </c>
      <c r="B3330">
        <v>430949.16769683984</v>
      </c>
    </row>
    <row r="3331" spans="1:2" x14ac:dyDescent="0.25">
      <c r="A3331">
        <v>362.17868853753288</v>
      </c>
      <c r="B3331">
        <v>430924.04389913671</v>
      </c>
    </row>
    <row r="3332" spans="1:2" x14ac:dyDescent="0.25">
      <c r="A3332">
        <v>361.83209377159642</v>
      </c>
      <c r="B3332">
        <v>430898.70205164386</v>
      </c>
    </row>
    <row r="3333" spans="1:2" x14ac:dyDescent="0.25">
      <c r="A3333">
        <v>361.17041285430673</v>
      </c>
      <c r="B3333">
        <v>430873.45221948077</v>
      </c>
    </row>
    <row r="3334" spans="1:2" x14ac:dyDescent="0.25">
      <c r="A3334">
        <v>360.83957239590347</v>
      </c>
      <c r="B3334">
        <v>430849.21568403434</v>
      </c>
    </row>
    <row r="3335" spans="1:2" x14ac:dyDescent="0.25">
      <c r="A3335">
        <v>360.17789147873458</v>
      </c>
      <c r="B3335">
        <v>430825.13418114639</v>
      </c>
    </row>
    <row r="3336" spans="1:2" x14ac:dyDescent="0.25">
      <c r="A3336">
        <v>359.51621056149463</v>
      </c>
      <c r="B3336">
        <v>430803.38933681272</v>
      </c>
    </row>
    <row r="3337" spans="1:2" x14ac:dyDescent="0.25">
      <c r="A3337">
        <v>358.77575810680185</v>
      </c>
      <c r="B3337">
        <v>430781.95957862883</v>
      </c>
    </row>
    <row r="3338" spans="1:2" x14ac:dyDescent="0.25">
      <c r="A3338">
        <v>358.77575810680185</v>
      </c>
      <c r="B3338">
        <v>430758.73633990454</v>
      </c>
    </row>
    <row r="3339" spans="1:2" x14ac:dyDescent="0.25">
      <c r="A3339">
        <v>358.19284872756185</v>
      </c>
      <c r="B3339">
        <v>430736.67640941887</v>
      </c>
    </row>
    <row r="3340" spans="1:2" x14ac:dyDescent="0.25">
      <c r="A3340">
        <v>357.54692211789063</v>
      </c>
      <c r="B3340">
        <v>430712.53188930091</v>
      </c>
    </row>
    <row r="3341" spans="1:2" x14ac:dyDescent="0.25">
      <c r="A3341">
        <v>356.85373258559139</v>
      </c>
      <c r="B3341">
        <v>430687.40809159784</v>
      </c>
    </row>
    <row r="3342" spans="1:2" x14ac:dyDescent="0.25">
      <c r="A3342">
        <v>355.68791382733167</v>
      </c>
      <c r="B3342">
        <v>430661.83815225028</v>
      </c>
    </row>
    <row r="3343" spans="1:2" x14ac:dyDescent="0.25">
      <c r="A3343">
        <v>356.12903443861654</v>
      </c>
      <c r="B3343">
        <v>430627.50379687973</v>
      </c>
    </row>
    <row r="3344" spans="1:2" x14ac:dyDescent="0.25">
      <c r="A3344">
        <v>355.13651306303018</v>
      </c>
      <c r="B3344">
        <v>430593.06236311083</v>
      </c>
    </row>
    <row r="3345" spans="1:2" x14ac:dyDescent="0.25">
      <c r="A3345">
        <v>354.50634076101295</v>
      </c>
      <c r="B3345">
        <v>430554.83487451571</v>
      </c>
    </row>
    <row r="3346" spans="1:2" x14ac:dyDescent="0.25">
      <c r="A3346">
        <v>353.73437969108323</v>
      </c>
      <c r="B3346">
        <v>430511.33289467852</v>
      </c>
    </row>
    <row r="3347" spans="1:2" x14ac:dyDescent="0.25">
      <c r="A3347">
        <v>352.34800062693949</v>
      </c>
      <c r="B3347">
        <v>430465.61526978377</v>
      </c>
    </row>
    <row r="3348" spans="1:2" x14ac:dyDescent="0.25">
      <c r="A3348">
        <v>352.22196616658152</v>
      </c>
      <c r="B3348">
        <v>430411.35127870773</v>
      </c>
    </row>
    <row r="3349" spans="1:2" x14ac:dyDescent="0.25">
      <c r="A3349">
        <v>351.6075481719696</v>
      </c>
      <c r="B3349">
        <v>430348.52585851983</v>
      </c>
    </row>
    <row r="3350" spans="1:2" x14ac:dyDescent="0.25">
      <c r="A3350">
        <v>351.4815137115832</v>
      </c>
      <c r="B3350">
        <v>430274.4002702586</v>
      </c>
    </row>
    <row r="3351" spans="1:2" x14ac:dyDescent="0.25">
      <c r="A3351">
        <v>350.66228971901836</v>
      </c>
      <c r="B3351">
        <v>430197.20579394582</v>
      </c>
    </row>
    <row r="3352" spans="1:2" x14ac:dyDescent="0.25">
      <c r="A3352">
        <v>349.32317357769449</v>
      </c>
      <c r="B3352">
        <v>430115.08091084205</v>
      </c>
    </row>
    <row r="3353" spans="1:2" x14ac:dyDescent="0.25">
      <c r="A3353">
        <v>349.00808742680312</v>
      </c>
      <c r="B3353">
        <v>430024.1865908709</v>
      </c>
    </row>
    <row r="3354" spans="1:2" x14ac:dyDescent="0.25">
      <c r="A3354">
        <v>348.55121250777898</v>
      </c>
      <c r="B3354">
        <v>429932.69109674817</v>
      </c>
    </row>
    <row r="3355" spans="1:2" x14ac:dyDescent="0.25">
      <c r="A3355">
        <v>348.70875558328862</v>
      </c>
      <c r="B3355">
        <v>429834.06461376016</v>
      </c>
    </row>
    <row r="3356" spans="1:2" x14ac:dyDescent="0.25">
      <c r="A3356">
        <v>347.77925143782085</v>
      </c>
      <c r="B3356">
        <v>429736.28133200033</v>
      </c>
    </row>
    <row r="3357" spans="1:2" x14ac:dyDescent="0.25">
      <c r="A3357">
        <v>346.56616975662047</v>
      </c>
      <c r="B3357">
        <v>429636.12737273605</v>
      </c>
    </row>
    <row r="3358" spans="1:2" x14ac:dyDescent="0.25">
      <c r="A3358">
        <v>346.09354053031183</v>
      </c>
      <c r="B3358">
        <v>429530.67494522524</v>
      </c>
    </row>
    <row r="3359" spans="1:2" x14ac:dyDescent="0.25">
      <c r="A3359">
        <v>345.84147160955325</v>
      </c>
      <c r="B3359">
        <v>429423.17194728012</v>
      </c>
    </row>
    <row r="3360" spans="1:2" x14ac:dyDescent="0.25">
      <c r="A3360">
        <v>345.7627000718162</v>
      </c>
      <c r="B3360">
        <v>429314.97575980291</v>
      </c>
    </row>
    <row r="3361" spans="1:2" x14ac:dyDescent="0.25">
      <c r="A3361">
        <v>344.70716146606151</v>
      </c>
      <c r="B3361">
        <v>429210.68664059776</v>
      </c>
    </row>
    <row r="3362" spans="1:2" x14ac:dyDescent="0.25">
      <c r="A3362">
        <v>343.41530824727329</v>
      </c>
      <c r="B3362">
        <v>429109.67943826987</v>
      </c>
    </row>
    <row r="3363" spans="1:2" x14ac:dyDescent="0.25">
      <c r="A3363">
        <v>342.92692471333908</v>
      </c>
      <c r="B3363">
        <v>429004.29002798954</v>
      </c>
    </row>
    <row r="3364" spans="1:2" x14ac:dyDescent="0.25">
      <c r="A3364">
        <v>342.84815317561623</v>
      </c>
      <c r="B3364">
        <v>428899.59882815136</v>
      </c>
    </row>
    <row r="3365" spans="1:2" x14ac:dyDescent="0.25">
      <c r="A3365">
        <v>342.83239886806882</v>
      </c>
      <c r="B3365">
        <v>428787.64558412257</v>
      </c>
    </row>
    <row r="3366" spans="1:2" x14ac:dyDescent="0.25">
      <c r="A3366">
        <v>341.93440333788061</v>
      </c>
      <c r="B3366">
        <v>428681.55796340393</v>
      </c>
    </row>
    <row r="3367" spans="1:2" x14ac:dyDescent="0.25">
      <c r="A3367">
        <v>340.56377858125586</v>
      </c>
      <c r="B3367">
        <v>428584.37083487207</v>
      </c>
    </row>
    <row r="3368" spans="1:2" x14ac:dyDescent="0.25">
      <c r="A3368">
        <v>340.01237781717464</v>
      </c>
      <c r="B3368">
        <v>428493.25344412954</v>
      </c>
    </row>
    <row r="3369" spans="1:2" x14ac:dyDescent="0.25">
      <c r="A3369">
        <v>339.93360627943758</v>
      </c>
      <c r="B3369">
        <v>428409.59217030025</v>
      </c>
    </row>
    <row r="3370" spans="1:2" x14ac:dyDescent="0.25">
      <c r="A3370">
        <v>339.87058904924794</v>
      </c>
      <c r="B3370">
        <v>428332.87785464339</v>
      </c>
    </row>
    <row r="3371" spans="1:2" x14ac:dyDescent="0.25">
      <c r="A3371">
        <v>338.73627890579172</v>
      </c>
      <c r="B3371">
        <v>428269.79534456128</v>
      </c>
    </row>
    <row r="3372" spans="1:2" x14ac:dyDescent="0.25">
      <c r="A3372">
        <v>337.53895153231639</v>
      </c>
      <c r="B3372">
        <v>428213.97487887915</v>
      </c>
    </row>
    <row r="3373" spans="1:2" x14ac:dyDescent="0.25">
      <c r="A3373">
        <v>336.89302492304307</v>
      </c>
      <c r="B3373">
        <v>428161.79045639874</v>
      </c>
    </row>
    <row r="3374" spans="1:2" x14ac:dyDescent="0.25">
      <c r="A3374">
        <v>336.76699046267089</v>
      </c>
      <c r="B3374">
        <v>428115.7047701233</v>
      </c>
    </row>
    <row r="3375" spans="1:2" x14ac:dyDescent="0.25">
      <c r="A3375">
        <v>336.65671030983901</v>
      </c>
      <c r="B3375">
        <v>428074.22938366683</v>
      </c>
    </row>
    <row r="3376" spans="1:2" x14ac:dyDescent="0.25">
      <c r="A3376">
        <v>335.66418893439476</v>
      </c>
      <c r="B3376">
        <v>428043.29293770209</v>
      </c>
    </row>
    <row r="3377" spans="1:2" x14ac:dyDescent="0.25">
      <c r="A3377">
        <v>334.24630125522015</v>
      </c>
      <c r="B3377">
        <v>428015.22628622234</v>
      </c>
    </row>
    <row r="3378" spans="1:2" x14ac:dyDescent="0.25">
      <c r="A3378">
        <v>333.60037464593262</v>
      </c>
      <c r="B3378">
        <v>427993.41842465685</v>
      </c>
    </row>
    <row r="3379" spans="1:2" x14ac:dyDescent="0.25">
      <c r="A3379">
        <v>333.5688660308378</v>
      </c>
      <c r="B3379">
        <v>427969.15289111459</v>
      </c>
    </row>
    <row r="3380" spans="1:2" x14ac:dyDescent="0.25">
      <c r="A3380">
        <v>333.23802557232796</v>
      </c>
      <c r="B3380">
        <v>427949.5896727838</v>
      </c>
    </row>
    <row r="3381" spans="1:2" x14ac:dyDescent="0.25">
      <c r="A3381">
        <v>332.5448360402774</v>
      </c>
      <c r="B3381">
        <v>427936.1491678771</v>
      </c>
    </row>
    <row r="3382" spans="1:2" x14ac:dyDescent="0.25">
      <c r="A3382">
        <v>331.15845697635393</v>
      </c>
      <c r="B3382">
        <v>427928.98640895501</v>
      </c>
    </row>
    <row r="3383" spans="1:2" x14ac:dyDescent="0.25">
      <c r="A3383">
        <v>330.76459928776103</v>
      </c>
      <c r="B3383">
        <v>427920.19022310758</v>
      </c>
    </row>
    <row r="3384" spans="1:2" x14ac:dyDescent="0.25">
      <c r="A3384">
        <v>330.60705621232245</v>
      </c>
      <c r="B3384">
        <v>427911.61710809689</v>
      </c>
    </row>
    <row r="3385" spans="1:2" x14ac:dyDescent="0.25">
      <c r="A3385">
        <v>330.32347867647616</v>
      </c>
      <c r="B3385">
        <v>427904.71646021807</v>
      </c>
    </row>
    <row r="3386" spans="1:2" x14ac:dyDescent="0.25">
      <c r="A3386">
        <v>329.63028914439008</v>
      </c>
      <c r="B3386">
        <v>427900.62258961541</v>
      </c>
    </row>
    <row r="3387" spans="1:2" x14ac:dyDescent="0.25">
      <c r="A3387">
        <v>328.10212131272465</v>
      </c>
      <c r="B3387">
        <v>427896.36364434025</v>
      </c>
    </row>
    <row r="3388" spans="1:2" x14ac:dyDescent="0.25">
      <c r="A3388">
        <v>327.92882392973155</v>
      </c>
      <c r="B3388">
        <v>427884.34855869442</v>
      </c>
    </row>
    <row r="3389" spans="1:2" x14ac:dyDescent="0.25">
      <c r="A3389">
        <v>327.6610007014682</v>
      </c>
      <c r="B3389">
        <v>427872.71157642966</v>
      </c>
    </row>
    <row r="3390" spans="1:2" x14ac:dyDescent="0.25">
      <c r="A3390">
        <v>327.69250931655591</v>
      </c>
      <c r="B3390">
        <v>427858.70893750485</v>
      </c>
    </row>
    <row r="3391" spans="1:2" x14ac:dyDescent="0.25">
      <c r="A3391">
        <v>327.15686285992263</v>
      </c>
      <c r="B3391">
        <v>427842.30160172965</v>
      </c>
    </row>
    <row r="3392" spans="1:2" x14ac:dyDescent="0.25">
      <c r="A3392">
        <v>325.48690626048682</v>
      </c>
      <c r="B3392">
        <v>427831.59983580862</v>
      </c>
    </row>
    <row r="3393" spans="1:2" x14ac:dyDescent="0.25">
      <c r="A3393">
        <v>325.15606580209067</v>
      </c>
      <c r="B3393">
        <v>427812.03661747737</v>
      </c>
    </row>
    <row r="3394" spans="1:2" x14ac:dyDescent="0.25">
      <c r="A3394">
        <v>324.93550549644823</v>
      </c>
      <c r="B3394">
        <v>427789.69561997562</v>
      </c>
    </row>
    <row r="3395" spans="1:2" x14ac:dyDescent="0.25">
      <c r="A3395">
        <v>324.79371672854285</v>
      </c>
      <c r="B3395">
        <v>427763.53454849066</v>
      </c>
    </row>
    <row r="3396" spans="1:2" x14ac:dyDescent="0.25">
      <c r="A3396">
        <v>324.10052719653493</v>
      </c>
      <c r="B3396">
        <v>427737.24242151179</v>
      </c>
    </row>
    <row r="3397" spans="1:2" x14ac:dyDescent="0.25">
      <c r="A3397">
        <v>322.46207921220815</v>
      </c>
      <c r="B3397">
        <v>427711.22634052369</v>
      </c>
    </row>
    <row r="3398" spans="1:2" x14ac:dyDescent="0.25">
      <c r="A3398">
        <v>322.02095860101565</v>
      </c>
      <c r="B3398">
        <v>427671.07431590068</v>
      </c>
    </row>
    <row r="3399" spans="1:2" x14ac:dyDescent="0.25">
      <c r="A3399">
        <v>321.83190691049646</v>
      </c>
      <c r="B3399">
        <v>427626.40902780677</v>
      </c>
    </row>
    <row r="3400" spans="1:2" x14ac:dyDescent="0.25">
      <c r="A3400">
        <v>321.73738106523331</v>
      </c>
      <c r="B3400">
        <v>427575.52399003651</v>
      </c>
    </row>
    <row r="3401" spans="1:2" x14ac:dyDescent="0.25">
      <c r="A3401">
        <v>320.91815707276794</v>
      </c>
      <c r="B3401">
        <v>427522.86442783533</v>
      </c>
    </row>
    <row r="3402" spans="1:2" x14ac:dyDescent="0.25">
      <c r="A3402">
        <v>319.21669185837942</v>
      </c>
      <c r="B3402">
        <v>427465.55552577274</v>
      </c>
    </row>
    <row r="3403" spans="1:2" x14ac:dyDescent="0.25">
      <c r="A3403">
        <v>318.79132555463485</v>
      </c>
      <c r="B3403">
        <v>427396.13225260418</v>
      </c>
    </row>
    <row r="3404" spans="1:2" x14ac:dyDescent="0.25">
      <c r="A3404">
        <v>318.33445063585231</v>
      </c>
      <c r="B3404">
        <v>427320.99336770171</v>
      </c>
    </row>
    <row r="3405" spans="1:2" x14ac:dyDescent="0.25">
      <c r="A3405">
        <v>318.38171355848033</v>
      </c>
      <c r="B3405">
        <v>427239.16461449483</v>
      </c>
    </row>
    <row r="3406" spans="1:2" x14ac:dyDescent="0.25">
      <c r="A3406">
        <v>317.72003264151749</v>
      </c>
      <c r="B3406">
        <v>427153.16166126583</v>
      </c>
    </row>
    <row r="3407" spans="1:2" x14ac:dyDescent="0.25">
      <c r="A3407">
        <v>315.95555019666932</v>
      </c>
      <c r="B3407">
        <v>427064.55993880099</v>
      </c>
    </row>
    <row r="3408" spans="1:2" x14ac:dyDescent="0.25">
      <c r="A3408">
        <v>315.71923558352921</v>
      </c>
      <c r="B3408">
        <v>426965.17222812952</v>
      </c>
    </row>
    <row r="3409" spans="1:2" x14ac:dyDescent="0.25">
      <c r="A3409">
        <v>315.13632620435317</v>
      </c>
      <c r="B3409">
        <v>426867.17089652218</v>
      </c>
    </row>
    <row r="3410" spans="1:2" x14ac:dyDescent="0.25">
      <c r="A3410">
        <v>315.02604605152129</v>
      </c>
      <c r="B3410">
        <v>426760.26907271746</v>
      </c>
    </row>
    <row r="3411" spans="1:2" x14ac:dyDescent="0.25">
      <c r="A3411">
        <v>314.31710221195885</v>
      </c>
      <c r="B3411">
        <v>426652.25691602606</v>
      </c>
    </row>
    <row r="3412" spans="1:2" x14ac:dyDescent="0.25">
      <c r="A3412">
        <v>312.88346022595448</v>
      </c>
      <c r="B3412">
        <v>426544.80689350265</v>
      </c>
    </row>
    <row r="3413" spans="1:2" x14ac:dyDescent="0.25">
      <c r="A3413">
        <v>313.10402053151876</v>
      </c>
      <c r="B3413">
        <v>426427.23507419328</v>
      </c>
    </row>
    <row r="3414" spans="1:2" x14ac:dyDescent="0.25">
      <c r="A3414">
        <v>312.12725346377113</v>
      </c>
      <c r="B3414">
        <v>426315.62089358282</v>
      </c>
    </row>
    <row r="3415" spans="1:2" x14ac:dyDescent="0.25">
      <c r="A3415">
        <v>311.85943023550777</v>
      </c>
      <c r="B3415">
        <v>426201.1709376144</v>
      </c>
    </row>
    <row r="3416" spans="1:2" x14ac:dyDescent="0.25">
      <c r="A3416">
        <v>311.08746916569885</v>
      </c>
      <c r="B3416">
        <v>426085.23254539794</v>
      </c>
    </row>
    <row r="3417" spans="1:2" x14ac:dyDescent="0.25">
      <c r="A3417">
        <v>309.57505564209242</v>
      </c>
      <c r="B3417">
        <v>425975.76095061091</v>
      </c>
    </row>
    <row r="3418" spans="1:2" x14ac:dyDescent="0.25">
      <c r="A3418">
        <v>309.92165040799335</v>
      </c>
      <c r="B3418">
        <v>425853.01167664677</v>
      </c>
    </row>
    <row r="3419" spans="1:2" x14ac:dyDescent="0.25">
      <c r="A3419">
        <v>309.02365487789751</v>
      </c>
      <c r="B3419">
        <v>425744.58739750815</v>
      </c>
    </row>
    <row r="3420" spans="1:2" x14ac:dyDescent="0.25">
      <c r="A3420">
        <v>308.75583164965548</v>
      </c>
      <c r="B3420">
        <v>425639.48407521809</v>
      </c>
    </row>
    <row r="3421" spans="1:2" x14ac:dyDescent="0.25">
      <c r="A3421">
        <v>307.98387057993892</v>
      </c>
      <c r="B3421">
        <v>425541.07062115526</v>
      </c>
    </row>
    <row r="3422" spans="1:2" x14ac:dyDescent="0.25">
      <c r="A3422">
        <v>306.4241941334771</v>
      </c>
      <c r="B3422">
        <v>425451.64967469685</v>
      </c>
    </row>
    <row r="3423" spans="1:2" x14ac:dyDescent="0.25">
      <c r="A3423">
        <v>306.70777166924523</v>
      </c>
      <c r="B3423">
        <v>425356.02404153178</v>
      </c>
    </row>
    <row r="3424" spans="1:2" x14ac:dyDescent="0.25">
      <c r="A3424">
        <v>305.8727933694243</v>
      </c>
      <c r="B3424">
        <v>425267.20929015637</v>
      </c>
    </row>
    <row r="3425" spans="1:2" x14ac:dyDescent="0.25">
      <c r="A3425">
        <v>305.68374167893353</v>
      </c>
      <c r="B3425">
        <v>425181.65247847798</v>
      </c>
    </row>
    <row r="3426" spans="1:2" x14ac:dyDescent="0.25">
      <c r="A3426">
        <v>304.95904353178815</v>
      </c>
      <c r="B3426">
        <v>425100.5749110863</v>
      </c>
    </row>
    <row r="3427" spans="1:2" x14ac:dyDescent="0.25">
      <c r="A3427">
        <v>303.60417308325083</v>
      </c>
      <c r="B3427">
        <v>425023.18636213167</v>
      </c>
    </row>
    <row r="3428" spans="1:2" x14ac:dyDescent="0.25">
      <c r="A3428">
        <v>303.24182400977406</v>
      </c>
      <c r="B3428">
        <v>424941.82772767678</v>
      </c>
    </row>
    <row r="3429" spans="1:2" x14ac:dyDescent="0.25">
      <c r="A3429">
        <v>302.42260001777055</v>
      </c>
      <c r="B3429">
        <v>424865.80158059596</v>
      </c>
    </row>
    <row r="3430" spans="1:2" x14ac:dyDescent="0.25">
      <c r="A3430">
        <v>302.20203971216364</v>
      </c>
      <c r="B3430">
        <v>424788.54910800466</v>
      </c>
    </row>
    <row r="3431" spans="1:2" x14ac:dyDescent="0.25">
      <c r="A3431">
        <v>301.58762171785014</v>
      </c>
      <c r="B3431">
        <v>424712.87206616817</v>
      </c>
    </row>
    <row r="3432" spans="1:2" x14ac:dyDescent="0.25">
      <c r="A3432">
        <v>300.24850557675364</v>
      </c>
      <c r="B3432">
        <v>424644.76713386865</v>
      </c>
    </row>
    <row r="3433" spans="1:2" x14ac:dyDescent="0.25">
      <c r="A3433">
        <v>300.09096250129375</v>
      </c>
      <c r="B3433">
        <v>424570.76758006774</v>
      </c>
    </row>
    <row r="3434" spans="1:2" x14ac:dyDescent="0.25">
      <c r="A3434">
        <v>299.55531604500862</v>
      </c>
      <c r="B3434">
        <v>424501.78542750934</v>
      </c>
    </row>
    <row r="3435" spans="1:2" x14ac:dyDescent="0.25">
      <c r="A3435">
        <v>299.17721266399866</v>
      </c>
      <c r="B3435">
        <v>424432.17310264986</v>
      </c>
    </row>
    <row r="3436" spans="1:2" x14ac:dyDescent="0.25">
      <c r="A3436">
        <v>298.29497144144312</v>
      </c>
      <c r="B3436">
        <v>424366.9139876407</v>
      </c>
    </row>
    <row r="3437" spans="1:2" x14ac:dyDescent="0.25">
      <c r="A3437">
        <v>296.90859237803124</v>
      </c>
      <c r="B3437">
        <v>424304.83975323837</v>
      </c>
    </row>
    <row r="3438" spans="1:2" x14ac:dyDescent="0.25">
      <c r="A3438">
        <v>296.60926053468017</v>
      </c>
      <c r="B3438">
        <v>424236.08067146991</v>
      </c>
    </row>
    <row r="3439" spans="1:2" x14ac:dyDescent="0.25">
      <c r="A3439">
        <v>296.19964853879566</v>
      </c>
      <c r="B3439">
        <v>424166.59438106994</v>
      </c>
    </row>
    <row r="3440" spans="1:2" x14ac:dyDescent="0.25">
      <c r="A3440">
        <v>295.63249346723097</v>
      </c>
      <c r="B3440">
        <v>424098.90659221431</v>
      </c>
    </row>
    <row r="3441" spans="1:2" x14ac:dyDescent="0.25">
      <c r="A3441">
        <v>294.8132694748864</v>
      </c>
      <c r="B3441">
        <v>424035.73206677206</v>
      </c>
    </row>
    <row r="3442" spans="1:2" x14ac:dyDescent="0.25">
      <c r="A3442">
        <v>293.60018779428998</v>
      </c>
      <c r="B3442">
        <v>423972.96464283852</v>
      </c>
    </row>
    <row r="3443" spans="1:2" x14ac:dyDescent="0.25">
      <c r="A3443">
        <v>293.31661025850053</v>
      </c>
      <c r="B3443">
        <v>423902.97421459819</v>
      </c>
    </row>
    <row r="3444" spans="1:2" x14ac:dyDescent="0.25">
      <c r="A3444">
        <v>293.06454133794091</v>
      </c>
      <c r="B3444">
        <v>423835.19441038102</v>
      </c>
    </row>
    <row r="3445" spans="1:2" x14ac:dyDescent="0.25">
      <c r="A3445">
        <v>292.59191211162516</v>
      </c>
      <c r="B3445">
        <v>423765.9601889028</v>
      </c>
    </row>
    <row r="3446" spans="1:2" x14ac:dyDescent="0.25">
      <c r="A3446">
        <v>291.93023119472628</v>
      </c>
      <c r="B3446">
        <v>423695.14551570645</v>
      </c>
    </row>
    <row r="3447" spans="1:2" x14ac:dyDescent="0.25">
      <c r="A3447">
        <v>290.62262366876723</v>
      </c>
      <c r="B3447">
        <v>423619.90457352722</v>
      </c>
    </row>
    <row r="3448" spans="1:2" x14ac:dyDescent="0.25">
      <c r="A3448">
        <v>290.00820567464558</v>
      </c>
      <c r="B3448">
        <v>423541.89087322063</v>
      </c>
    </row>
    <row r="3449" spans="1:2" x14ac:dyDescent="0.25">
      <c r="A3449">
        <v>289.34652475827249</v>
      </c>
      <c r="B3449">
        <v>423471.07620002219</v>
      </c>
    </row>
    <row r="3450" spans="1:2" x14ac:dyDescent="0.25">
      <c r="A3450">
        <v>288.74786107169115</v>
      </c>
      <c r="B3450">
        <v>423401.17778714438</v>
      </c>
    </row>
    <row r="3451" spans="1:2" x14ac:dyDescent="0.25">
      <c r="A3451">
        <v>287.92863707946026</v>
      </c>
      <c r="B3451">
        <v>423329.82495701057</v>
      </c>
    </row>
    <row r="3452" spans="1:2" x14ac:dyDescent="0.25">
      <c r="A3452">
        <v>286.92036139692334</v>
      </c>
      <c r="B3452">
        <v>423259.22833363799</v>
      </c>
    </row>
    <row r="3453" spans="1:2" x14ac:dyDescent="0.25">
      <c r="A3453">
        <v>286.29018909524717</v>
      </c>
      <c r="B3453">
        <v>423185.95096750406</v>
      </c>
    </row>
    <row r="3454" spans="1:2" x14ac:dyDescent="0.25">
      <c r="A3454">
        <v>285.84906848432468</v>
      </c>
      <c r="B3454">
        <v>423109.58073613403</v>
      </c>
    </row>
    <row r="3455" spans="1:2" x14ac:dyDescent="0.25">
      <c r="A3455">
        <v>285.06135310714598</v>
      </c>
      <c r="B3455">
        <v>423033.42855459393</v>
      </c>
    </row>
    <row r="3456" spans="1:2" x14ac:dyDescent="0.25">
      <c r="A3456">
        <v>284.28939203745074</v>
      </c>
      <c r="B3456">
        <v>422953.70836812392</v>
      </c>
    </row>
    <row r="3457" spans="1:2" x14ac:dyDescent="0.25">
      <c r="A3457">
        <v>283.18659050976436</v>
      </c>
      <c r="B3457">
        <v>422875.31154348585</v>
      </c>
    </row>
    <row r="3458" spans="1:2" x14ac:dyDescent="0.25">
      <c r="A3458">
        <v>282.68245266841774</v>
      </c>
      <c r="B3458">
        <v>422793.35173487099</v>
      </c>
    </row>
    <row r="3459" spans="1:2" x14ac:dyDescent="0.25">
      <c r="A3459">
        <v>282.25708636508529</v>
      </c>
      <c r="B3459">
        <v>422707.57185241522</v>
      </c>
    </row>
    <row r="3460" spans="1:2" x14ac:dyDescent="0.25">
      <c r="A3460">
        <v>281.5008796029943</v>
      </c>
      <c r="B3460">
        <v>422620.77867333981</v>
      </c>
    </row>
    <row r="3461" spans="1:2" x14ac:dyDescent="0.25">
      <c r="A3461">
        <v>280.90221591634901</v>
      </c>
      <c r="B3461">
        <v>422532.18699273671</v>
      </c>
    </row>
    <row r="3462" spans="1:2" x14ac:dyDescent="0.25">
      <c r="A3462">
        <v>279.862431618767</v>
      </c>
      <c r="B3462">
        <v>422444.19146535231</v>
      </c>
    </row>
    <row r="3463" spans="1:2" x14ac:dyDescent="0.25">
      <c r="A3463">
        <v>279.53159116034243</v>
      </c>
      <c r="B3463">
        <v>422348.68684572045</v>
      </c>
    </row>
    <row r="3464" spans="1:2" x14ac:dyDescent="0.25">
      <c r="A3464">
        <v>279.34253946997956</v>
      </c>
      <c r="B3464">
        <v>422250.27841257647</v>
      </c>
    </row>
    <row r="3465" spans="1:2" x14ac:dyDescent="0.25">
      <c r="A3465">
        <v>278.60208701539335</v>
      </c>
      <c r="B3465">
        <v>422149.40226562059</v>
      </c>
    </row>
    <row r="3466" spans="1:2" x14ac:dyDescent="0.25">
      <c r="A3466">
        <v>277.95616040614846</v>
      </c>
      <c r="B3466">
        <v>422043.4746984294</v>
      </c>
    </row>
    <row r="3467" spans="1:2" x14ac:dyDescent="0.25">
      <c r="A3467">
        <v>276.63279857276279</v>
      </c>
      <c r="B3467">
        <v>421937.92021371331</v>
      </c>
    </row>
    <row r="3468" spans="1:2" x14ac:dyDescent="0.25">
      <c r="A3468">
        <v>276.01838057857009</v>
      </c>
      <c r="B3468">
        <v>421824.8566368086</v>
      </c>
    </row>
    <row r="3469" spans="1:2" x14ac:dyDescent="0.25">
      <c r="A3469">
        <v>275.51424273755742</v>
      </c>
      <c r="B3469">
        <v>421712.5202684977</v>
      </c>
    </row>
    <row r="3470" spans="1:2" x14ac:dyDescent="0.25">
      <c r="A3470">
        <v>274.58473859235966</v>
      </c>
      <c r="B3470">
        <v>421599.54870699137</v>
      </c>
    </row>
    <row r="3471" spans="1:2" x14ac:dyDescent="0.25">
      <c r="A3471">
        <v>274.45870413203721</v>
      </c>
      <c r="B3471">
        <v>421477.52162073104</v>
      </c>
    </row>
    <row r="3472" spans="1:2" x14ac:dyDescent="0.25">
      <c r="A3472">
        <v>273.35590260435794</v>
      </c>
      <c r="B3472">
        <v>421357.06494434085</v>
      </c>
    </row>
    <row r="3473" spans="1:2" x14ac:dyDescent="0.25">
      <c r="A3473">
        <v>272.74148461014391</v>
      </c>
      <c r="B3473">
        <v>421229.98141702922</v>
      </c>
    </row>
    <row r="3474" spans="1:2" x14ac:dyDescent="0.25">
      <c r="A3474">
        <v>272.23734676903177</v>
      </c>
      <c r="B3474">
        <v>421101.28843991063</v>
      </c>
    </row>
    <row r="3475" spans="1:2" x14ac:dyDescent="0.25">
      <c r="A3475">
        <v>271.5284029295475</v>
      </c>
      <c r="B3475">
        <v>420972.24635759188</v>
      </c>
    </row>
    <row r="3476" spans="1:2" x14ac:dyDescent="0.25">
      <c r="A3476">
        <v>271.15029954864411</v>
      </c>
      <c r="B3476">
        <v>420841.8809134388</v>
      </c>
    </row>
    <row r="3477" spans="1:2" x14ac:dyDescent="0.25">
      <c r="A3477">
        <v>269.74816617806141</v>
      </c>
      <c r="B3477">
        <v>420715.61158924445</v>
      </c>
    </row>
    <row r="3478" spans="1:2" x14ac:dyDescent="0.25">
      <c r="A3478">
        <v>269.21251972154892</v>
      </c>
      <c r="B3478">
        <v>420583.5396590092</v>
      </c>
    </row>
    <row r="3479" spans="1:2" x14ac:dyDescent="0.25">
      <c r="A3479">
        <v>268.99195941601306</v>
      </c>
      <c r="B3479">
        <v>420452.54404255463</v>
      </c>
    </row>
    <row r="3480" spans="1:2" x14ac:dyDescent="0.25">
      <c r="A3480">
        <v>268.17273542379638</v>
      </c>
      <c r="B3480">
        <v>420326.279739235</v>
      </c>
    </row>
    <row r="3481" spans="1:2" x14ac:dyDescent="0.25">
      <c r="A3481">
        <v>267.71586050520568</v>
      </c>
      <c r="B3481">
        <v>420202.07102721016</v>
      </c>
    </row>
    <row r="3482" spans="1:2" x14ac:dyDescent="0.25">
      <c r="A3482">
        <v>266.23495559696408</v>
      </c>
      <c r="B3482">
        <v>420085.46342274151</v>
      </c>
    </row>
    <row r="3483" spans="1:2" x14ac:dyDescent="0.25">
      <c r="A3483">
        <v>265.47874883495126</v>
      </c>
      <c r="B3483">
        <v>419967.12535488902</v>
      </c>
    </row>
    <row r="3484" spans="1:2" x14ac:dyDescent="0.25">
      <c r="A3484">
        <v>265.38422298971653</v>
      </c>
      <c r="B3484">
        <v>419850.81388018286</v>
      </c>
    </row>
    <row r="3485" spans="1:2" x14ac:dyDescent="0.25">
      <c r="A3485">
        <v>264.73829638040058</v>
      </c>
      <c r="B3485">
        <v>419741.38132536114</v>
      </c>
    </row>
    <row r="3486" spans="1:2" x14ac:dyDescent="0.25">
      <c r="A3486">
        <v>264.45471884471772</v>
      </c>
      <c r="B3486">
        <v>419636.34102030081</v>
      </c>
    </row>
    <row r="3487" spans="1:2" x14ac:dyDescent="0.25">
      <c r="A3487">
        <v>263.22588285692206</v>
      </c>
      <c r="B3487">
        <v>419540.92339512799</v>
      </c>
    </row>
    <row r="3488" spans="1:2" x14ac:dyDescent="0.25">
      <c r="A3488">
        <v>262.35939594219815</v>
      </c>
      <c r="B3488">
        <v>419449.89801976486</v>
      </c>
    </row>
    <row r="3489" spans="1:2" x14ac:dyDescent="0.25">
      <c r="A3489">
        <v>261.94978394621415</v>
      </c>
      <c r="B3489">
        <v>419367.56010776857</v>
      </c>
    </row>
    <row r="3490" spans="1:2" x14ac:dyDescent="0.25">
      <c r="A3490">
        <v>261.49290902747424</v>
      </c>
      <c r="B3490">
        <v>419290.08456439473</v>
      </c>
    </row>
    <row r="3491" spans="1:2" x14ac:dyDescent="0.25">
      <c r="A3491">
        <v>261.24084010691462</v>
      </c>
      <c r="B3491">
        <v>419216.4631139742</v>
      </c>
    </row>
    <row r="3492" spans="1:2" x14ac:dyDescent="0.25">
      <c r="A3492">
        <v>259.98049550410229</v>
      </c>
      <c r="B3492">
        <v>419155.05307097384</v>
      </c>
    </row>
    <row r="3493" spans="1:2" x14ac:dyDescent="0.25">
      <c r="A3493">
        <v>259.05099135912479</v>
      </c>
      <c r="B3493">
        <v>419095.82465388073</v>
      </c>
    </row>
    <row r="3494" spans="1:2" x14ac:dyDescent="0.25">
      <c r="A3494">
        <v>258.94071120634266</v>
      </c>
      <c r="B3494">
        <v>419037.9926578165</v>
      </c>
    </row>
    <row r="3495" spans="1:2" x14ac:dyDescent="0.25">
      <c r="A3495">
        <v>258.18450444426588</v>
      </c>
      <c r="B3495">
        <v>418981.57603893866</v>
      </c>
    </row>
    <row r="3496" spans="1:2" x14ac:dyDescent="0.25">
      <c r="A3496">
        <v>257.82215537093123</v>
      </c>
      <c r="B3496">
        <v>418930.59396482434</v>
      </c>
    </row>
    <row r="3497" spans="1:2" x14ac:dyDescent="0.25">
      <c r="A3497">
        <v>256.35700477029388</v>
      </c>
      <c r="B3497">
        <v>418886.35975533276</v>
      </c>
    </row>
    <row r="3498" spans="1:2" x14ac:dyDescent="0.25">
      <c r="A3498">
        <v>255.31722047290373</v>
      </c>
      <c r="B3498">
        <v>418845.09739766631</v>
      </c>
    </row>
    <row r="3499" spans="1:2" x14ac:dyDescent="0.25">
      <c r="A3499">
        <v>255.03364293724928</v>
      </c>
      <c r="B3499">
        <v>418801.97854221473</v>
      </c>
    </row>
    <row r="3500" spans="1:2" x14ac:dyDescent="0.25">
      <c r="A3500">
        <v>254.35620771290957</v>
      </c>
      <c r="B3500">
        <v>418760.43511751789</v>
      </c>
    </row>
    <row r="3501" spans="1:2" x14ac:dyDescent="0.25">
      <c r="A3501">
        <v>253.85206987179032</v>
      </c>
      <c r="B3501">
        <v>418719.36683255096</v>
      </c>
    </row>
    <row r="3502" spans="1:2" x14ac:dyDescent="0.25">
      <c r="A3502">
        <v>252.78077695935508</v>
      </c>
      <c r="B3502">
        <v>418680.5671678693</v>
      </c>
    </row>
    <row r="3503" spans="1:2" x14ac:dyDescent="0.25">
      <c r="A3503">
        <v>251.66222112418524</v>
      </c>
      <c r="B3503">
        <v>418644.29321340681</v>
      </c>
    </row>
    <row r="3504" spans="1:2" x14ac:dyDescent="0.25">
      <c r="A3504">
        <v>251.42590651112329</v>
      </c>
      <c r="B3504">
        <v>418606.82695258781</v>
      </c>
    </row>
    <row r="3505" spans="1:2" x14ac:dyDescent="0.25">
      <c r="A3505">
        <v>250.81148851690216</v>
      </c>
      <c r="B3505">
        <v>418570.87310529343</v>
      </c>
    </row>
    <row r="3506" spans="1:2" x14ac:dyDescent="0.25">
      <c r="A3506">
        <v>250.0552817552304</v>
      </c>
      <c r="B3506">
        <v>418529.64476674591</v>
      </c>
    </row>
    <row r="3507" spans="1:2" x14ac:dyDescent="0.25">
      <c r="A3507">
        <v>248.90521730504389</v>
      </c>
      <c r="B3507">
        <v>418489.99185895245</v>
      </c>
    </row>
    <row r="3508" spans="1:2" x14ac:dyDescent="0.25">
      <c r="A3508">
        <v>247.81817008503992</v>
      </c>
      <c r="B3508">
        <v>418453.59187002928</v>
      </c>
    </row>
    <row r="3509" spans="1:2" x14ac:dyDescent="0.25">
      <c r="A3509">
        <v>247.94420454531263</v>
      </c>
      <c r="B3509">
        <v>418408.83456659399</v>
      </c>
    </row>
    <row r="3510" spans="1:2" x14ac:dyDescent="0.25">
      <c r="A3510">
        <v>247.36129516617211</v>
      </c>
      <c r="B3510">
        <v>418359.9030629592</v>
      </c>
    </row>
    <row r="3511" spans="1:2" x14ac:dyDescent="0.25">
      <c r="A3511">
        <v>246.88866594009795</v>
      </c>
      <c r="B3511">
        <v>418305.85712169245</v>
      </c>
    </row>
    <row r="3512" spans="1:2" x14ac:dyDescent="0.25">
      <c r="A3512">
        <v>245.70709287505821</v>
      </c>
      <c r="B3512">
        <v>418251.14196802647</v>
      </c>
    </row>
    <row r="3513" spans="1:2" x14ac:dyDescent="0.25">
      <c r="A3513">
        <v>244.79334303808287</v>
      </c>
      <c r="B3513">
        <v>418189.51387520804</v>
      </c>
    </row>
    <row r="3514" spans="1:2" x14ac:dyDescent="0.25">
      <c r="A3514">
        <v>244.68306288535047</v>
      </c>
      <c r="B3514">
        <v>418119.99858667707</v>
      </c>
    </row>
    <row r="3515" spans="1:2" x14ac:dyDescent="0.25">
      <c r="A3515">
        <v>244.35222242697563</v>
      </c>
      <c r="B3515">
        <v>418044.35556393297</v>
      </c>
    </row>
    <row r="3516" spans="1:2" x14ac:dyDescent="0.25">
      <c r="A3516">
        <v>243.10763213150466</v>
      </c>
      <c r="B3516">
        <v>417968.86255283176</v>
      </c>
    </row>
    <row r="3517" spans="1:2" x14ac:dyDescent="0.25">
      <c r="A3517">
        <v>242.16237367918581</v>
      </c>
      <c r="B3517">
        <v>417886.33056820068</v>
      </c>
    </row>
    <row r="3518" spans="1:2" x14ac:dyDescent="0.25">
      <c r="A3518">
        <v>241.26437814975787</v>
      </c>
      <c r="B3518">
        <v>417796.59955651959</v>
      </c>
    </row>
    <row r="3519" spans="1:2" x14ac:dyDescent="0.25">
      <c r="A3519">
        <v>241.34314968743809</v>
      </c>
      <c r="B3519">
        <v>417694.78317202721</v>
      </c>
    </row>
    <row r="3520" spans="1:2" x14ac:dyDescent="0.25">
      <c r="A3520">
        <v>241.0123092291343</v>
      </c>
      <c r="B3520">
        <v>417589.93191865738</v>
      </c>
    </row>
    <row r="3521" spans="1:2" x14ac:dyDescent="0.25">
      <c r="A3521">
        <v>239.61017585845923</v>
      </c>
      <c r="B3521">
        <v>417482.35586167267</v>
      </c>
    </row>
    <row r="3522" spans="1:2" x14ac:dyDescent="0.25">
      <c r="A3522">
        <v>238.49162002298385</v>
      </c>
      <c r="B3522">
        <v>417368.97217772267</v>
      </c>
    </row>
    <row r="3523" spans="1:2" x14ac:dyDescent="0.25">
      <c r="A3523">
        <v>237.40457280329963</v>
      </c>
      <c r="B3523">
        <v>417251.95747170085</v>
      </c>
    </row>
    <row r="3524" spans="1:2" x14ac:dyDescent="0.25">
      <c r="A3524">
        <v>237.02646942249572</v>
      </c>
      <c r="B3524">
        <v>417132.10699032352</v>
      </c>
    </row>
    <row r="3525" spans="1:2" x14ac:dyDescent="0.25">
      <c r="A3525">
        <v>236.74289188683417</v>
      </c>
      <c r="B3525">
        <v>417008.37341796525</v>
      </c>
    </row>
    <row r="3526" spans="1:2" x14ac:dyDescent="0.25">
      <c r="A3526">
        <v>235.68735328196766</v>
      </c>
      <c r="B3526">
        <v>416881.88604390167</v>
      </c>
    </row>
    <row r="3527" spans="1:2" x14ac:dyDescent="0.25">
      <c r="A3527">
        <v>234.75784913718201</v>
      </c>
      <c r="B3527">
        <v>416757.23119038786</v>
      </c>
    </row>
    <row r="3528" spans="1:2" x14ac:dyDescent="0.25">
      <c r="A3528">
        <v>234.03315099070454</v>
      </c>
      <c r="B3528">
        <v>416631.75711288076</v>
      </c>
    </row>
    <row r="3529" spans="1:2" x14ac:dyDescent="0.25">
      <c r="A3529">
        <v>233.95437945303854</v>
      </c>
      <c r="B3529">
        <v>416497.85768297012</v>
      </c>
    </row>
    <row r="3530" spans="1:2" x14ac:dyDescent="0.25">
      <c r="A3530">
        <v>233.60778468718735</v>
      </c>
      <c r="B3530">
        <v>416366.1978751641</v>
      </c>
    </row>
    <row r="3531" spans="1:2" x14ac:dyDescent="0.25">
      <c r="A3531">
        <v>232.41045731457177</v>
      </c>
      <c r="B3531">
        <v>416241.44598536607</v>
      </c>
    </row>
    <row r="3532" spans="1:2" x14ac:dyDescent="0.25">
      <c r="A3532">
        <v>231.27614717177636</v>
      </c>
      <c r="B3532">
        <v>416110.60038068506</v>
      </c>
    </row>
    <row r="3533" spans="1:2" x14ac:dyDescent="0.25">
      <c r="A3533">
        <v>230.44116887263755</v>
      </c>
      <c r="B3533">
        <v>415980.89410701219</v>
      </c>
    </row>
    <row r="3534" spans="1:2" x14ac:dyDescent="0.25">
      <c r="A3534">
        <v>230.09457410694978</v>
      </c>
      <c r="B3534">
        <v>415855.0759451784</v>
      </c>
    </row>
    <row r="3535" spans="1:2" x14ac:dyDescent="0.25">
      <c r="A3535">
        <v>229.76373364866021</v>
      </c>
      <c r="B3535">
        <v>415735.03641211102</v>
      </c>
    </row>
    <row r="3536" spans="1:2" x14ac:dyDescent="0.25">
      <c r="A3536">
        <v>228.47188043085254</v>
      </c>
      <c r="B3536">
        <v>415630.52422214282</v>
      </c>
    </row>
    <row r="3537" spans="1:2" x14ac:dyDescent="0.25">
      <c r="A3537">
        <v>227.19578152039333</v>
      </c>
      <c r="B3537">
        <v>415530.62233179557</v>
      </c>
    </row>
    <row r="3538" spans="1:2" x14ac:dyDescent="0.25">
      <c r="A3538">
        <v>226.53410060409129</v>
      </c>
      <c r="B3538">
        <v>415436.4410739952</v>
      </c>
    </row>
    <row r="3539" spans="1:2" x14ac:dyDescent="0.25">
      <c r="A3539">
        <v>226.50259198901779</v>
      </c>
      <c r="B3539">
        <v>415345.58077310584</v>
      </c>
    </row>
    <row r="3540" spans="1:2" x14ac:dyDescent="0.25">
      <c r="A3540">
        <v>226.32929460612417</v>
      </c>
      <c r="B3540">
        <v>415264.63426112104</v>
      </c>
    </row>
    <row r="3541" spans="1:2" x14ac:dyDescent="0.25">
      <c r="A3541">
        <v>225.28951030880506</v>
      </c>
      <c r="B3541">
        <v>415191.82701373269</v>
      </c>
    </row>
    <row r="3542" spans="1:2" x14ac:dyDescent="0.25">
      <c r="A3542">
        <v>223.87162263078153</v>
      </c>
      <c r="B3542">
        <v>415127.54215530289</v>
      </c>
    </row>
    <row r="3543" spans="1:2" x14ac:dyDescent="0.25">
      <c r="A3543">
        <v>223.30446755961475</v>
      </c>
      <c r="B3543">
        <v>415064.52768342121</v>
      </c>
    </row>
    <row r="3544" spans="1:2" x14ac:dyDescent="0.25">
      <c r="A3544">
        <v>223.27295894454835</v>
      </c>
      <c r="B3544">
        <v>415011.05391821847</v>
      </c>
    </row>
    <row r="3545" spans="1:2" x14ac:dyDescent="0.25">
      <c r="A3545">
        <v>222.94211848632273</v>
      </c>
      <c r="B3545">
        <v>414963.4507974154</v>
      </c>
    </row>
    <row r="3546" spans="1:2" x14ac:dyDescent="0.25">
      <c r="A3546">
        <v>221.87082557391591</v>
      </c>
      <c r="B3546">
        <v>414923.48280347086</v>
      </c>
    </row>
    <row r="3547" spans="1:2" x14ac:dyDescent="0.25">
      <c r="A3547">
        <v>220.38992066599405</v>
      </c>
      <c r="B3547">
        <v>414892.16323309857</v>
      </c>
    </row>
    <row r="3548" spans="1:2" x14ac:dyDescent="0.25">
      <c r="A3548">
        <v>219.8700285173274</v>
      </c>
      <c r="B3548">
        <v>414860.50459949684</v>
      </c>
    </row>
    <row r="3549" spans="1:2" x14ac:dyDescent="0.25">
      <c r="A3549">
        <v>219.8385199022681</v>
      </c>
      <c r="B3549">
        <v>414830.39741957647</v>
      </c>
    </row>
    <row r="3550" spans="1:2" x14ac:dyDescent="0.25">
      <c r="A3550">
        <v>219.27136483100895</v>
      </c>
      <c r="B3550">
        <v>414803.60115475464</v>
      </c>
    </row>
    <row r="3551" spans="1:2" x14ac:dyDescent="0.25">
      <c r="A3551">
        <v>218.40487791661189</v>
      </c>
      <c r="B3551">
        <v>414779.17054657999</v>
      </c>
    </row>
    <row r="3552" spans="1:2" x14ac:dyDescent="0.25">
      <c r="A3552">
        <v>216.76642993368489</v>
      </c>
      <c r="B3552">
        <v>414760.16444123164</v>
      </c>
    </row>
    <row r="3553" spans="1:2" x14ac:dyDescent="0.25">
      <c r="A3553">
        <v>216.23078347745661</v>
      </c>
      <c r="B3553">
        <v>414739.0837883323</v>
      </c>
    </row>
    <row r="3554" spans="1:2" x14ac:dyDescent="0.25">
      <c r="A3554">
        <v>216.3095550151084</v>
      </c>
      <c r="B3554">
        <v>414714.37713417906</v>
      </c>
    </row>
    <row r="3555" spans="1:2" x14ac:dyDescent="0.25">
      <c r="A3555">
        <v>215.69513702115728</v>
      </c>
      <c r="B3555">
        <v>414693.61156743061</v>
      </c>
    </row>
    <row r="3556" spans="1:2" x14ac:dyDescent="0.25">
      <c r="A3556">
        <v>214.97043887453771</v>
      </c>
      <c r="B3556">
        <v>414672.11879201443</v>
      </c>
    </row>
    <row r="3557" spans="1:2" x14ac:dyDescent="0.25">
      <c r="A3557">
        <v>213.50528827419168</v>
      </c>
      <c r="B3557">
        <v>414655.92448497075</v>
      </c>
    </row>
    <row r="3558" spans="1:2" x14ac:dyDescent="0.25">
      <c r="A3558">
        <v>212.79634443503426</v>
      </c>
      <c r="B3558">
        <v>414632.03203377075</v>
      </c>
    </row>
    <row r="3559" spans="1:2" x14ac:dyDescent="0.25">
      <c r="A3559">
        <v>212.81209874256035</v>
      </c>
      <c r="B3559">
        <v>414602.90413143375</v>
      </c>
    </row>
    <row r="3560" spans="1:2" x14ac:dyDescent="0.25">
      <c r="A3560">
        <v>212.29220659392212</v>
      </c>
      <c r="B3560">
        <v>414575.91881492146</v>
      </c>
    </row>
    <row r="3561" spans="1:2" x14ac:dyDescent="0.25">
      <c r="A3561">
        <v>211.45722829454172</v>
      </c>
      <c r="B3561">
        <v>414546.68885519356</v>
      </c>
    </row>
    <row r="3562" spans="1:2" x14ac:dyDescent="0.25">
      <c r="A3562">
        <v>210.08660353936648</v>
      </c>
      <c r="B3562">
        <v>414512.59150567657</v>
      </c>
    </row>
    <row r="3563" spans="1:2" x14ac:dyDescent="0.25">
      <c r="A3563">
        <v>209.78727169617173</v>
      </c>
      <c r="B3563">
        <v>414471.87232598156</v>
      </c>
    </row>
    <row r="3564" spans="1:2" x14ac:dyDescent="0.25">
      <c r="A3564">
        <v>209.80302600369782</v>
      </c>
      <c r="B3564">
        <v>414426.38781389542</v>
      </c>
    </row>
    <row r="3565" spans="1:2" x14ac:dyDescent="0.25">
      <c r="A3565">
        <v>209.22011662498363</v>
      </c>
      <c r="B3565">
        <v>414376.28798100265</v>
      </c>
    </row>
    <row r="3566" spans="1:2" x14ac:dyDescent="0.25">
      <c r="A3566">
        <v>208.36938401816951</v>
      </c>
      <c r="B3566">
        <v>414321.41779475455</v>
      </c>
    </row>
    <row r="3567" spans="1:2" x14ac:dyDescent="0.25">
      <c r="A3567">
        <v>206.74669034286097</v>
      </c>
      <c r="B3567">
        <v>414262.62547728943</v>
      </c>
    </row>
    <row r="3568" spans="1:2" x14ac:dyDescent="0.25">
      <c r="A3568">
        <v>206.36858696197891</v>
      </c>
      <c r="B3568">
        <v>414193.01315242943</v>
      </c>
    </row>
    <row r="3569" spans="1:2" x14ac:dyDescent="0.25">
      <c r="A3569">
        <v>206.384341269505</v>
      </c>
      <c r="B3569">
        <v>414112.47876291623</v>
      </c>
    </row>
    <row r="3570" spans="1:2" x14ac:dyDescent="0.25">
      <c r="A3570">
        <v>205.65964312287122</v>
      </c>
      <c r="B3570">
        <v>414027.89620783366</v>
      </c>
    </row>
    <row r="3571" spans="1:2" x14ac:dyDescent="0.25">
      <c r="A3571">
        <v>204.93494497635112</v>
      </c>
      <c r="B3571">
        <v>413936.30367739772</v>
      </c>
    </row>
    <row r="3572" spans="1:2" x14ac:dyDescent="0.25">
      <c r="A3572">
        <v>203.4225314538034</v>
      </c>
      <c r="B3572">
        <v>413842.0203623639</v>
      </c>
    </row>
    <row r="3573" spans="1:2" x14ac:dyDescent="0.25">
      <c r="A3573">
        <v>202.71358761478098</v>
      </c>
      <c r="B3573">
        <v>413735.17653488059</v>
      </c>
    </row>
    <row r="3574" spans="1:2" x14ac:dyDescent="0.25">
      <c r="A3574">
        <v>202.77660484487825</v>
      </c>
      <c r="B3574">
        <v>413620.57154628524</v>
      </c>
    </row>
    <row r="3575" spans="1:2" x14ac:dyDescent="0.25">
      <c r="A3575">
        <v>202.30397561880409</v>
      </c>
      <c r="B3575">
        <v>413501.09916828899</v>
      </c>
    </row>
    <row r="3576" spans="1:2" x14ac:dyDescent="0.25">
      <c r="A3576">
        <v>201.43748870456335</v>
      </c>
      <c r="B3576">
        <v>413380.86556264421</v>
      </c>
    </row>
    <row r="3577" spans="1:2" x14ac:dyDescent="0.25">
      <c r="A3577">
        <v>199.84630364397304</v>
      </c>
      <c r="B3577">
        <v>413257.68910359807</v>
      </c>
    </row>
    <row r="3578" spans="1:2" x14ac:dyDescent="0.25">
      <c r="A3578">
        <v>199.49970887817869</v>
      </c>
      <c r="B3578">
        <v>413122.52430821914</v>
      </c>
    </row>
    <row r="3579" spans="1:2" x14ac:dyDescent="0.25">
      <c r="A3579">
        <v>199.07434257513756</v>
      </c>
      <c r="B3579">
        <v>412984.16961142485</v>
      </c>
    </row>
    <row r="3580" spans="1:2" x14ac:dyDescent="0.25">
      <c r="A3580">
        <v>198.2551185833259</v>
      </c>
      <c r="B3580">
        <v>412847.39034538565</v>
      </c>
    </row>
    <row r="3581" spans="1:2" x14ac:dyDescent="0.25">
      <c r="A3581">
        <v>197.67220920472539</v>
      </c>
      <c r="B3581">
        <v>412704.99250415404</v>
      </c>
    </row>
    <row r="3582" spans="1:2" x14ac:dyDescent="0.25">
      <c r="A3582">
        <v>196.53789906247709</v>
      </c>
      <c r="B3582">
        <v>412563.63193679444</v>
      </c>
    </row>
    <row r="3583" spans="1:2" x14ac:dyDescent="0.25">
      <c r="A3583">
        <v>195.90772676110646</v>
      </c>
      <c r="B3583">
        <v>412421.42314725392</v>
      </c>
    </row>
    <row r="3584" spans="1:2" x14ac:dyDescent="0.25">
      <c r="A3584">
        <v>195.67141214830741</v>
      </c>
      <c r="B3584">
        <v>412278.80725614261</v>
      </c>
    </row>
    <row r="3585" spans="1:2" x14ac:dyDescent="0.25">
      <c r="A3585">
        <v>194.86794246395789</v>
      </c>
      <c r="B3585">
        <v>412138.45998531749</v>
      </c>
    </row>
    <row r="3586" spans="1:2" x14ac:dyDescent="0.25">
      <c r="A3586">
        <v>194.3795589304429</v>
      </c>
      <c r="B3586">
        <v>412001.52568663226</v>
      </c>
    </row>
    <row r="3587" spans="1:2" x14ac:dyDescent="0.25">
      <c r="A3587">
        <v>193.22949448073956</v>
      </c>
      <c r="B3587">
        <v>411869.57476998895</v>
      </c>
    </row>
    <row r="3588" spans="1:2" x14ac:dyDescent="0.25">
      <c r="A3588">
        <v>192.55205925688301</v>
      </c>
      <c r="B3588">
        <v>411739.23832401494</v>
      </c>
    </row>
    <row r="3589" spans="1:2" x14ac:dyDescent="0.25">
      <c r="A3589">
        <v>192.17395587639174</v>
      </c>
      <c r="B3589">
        <v>411611.20953824837</v>
      </c>
    </row>
    <row r="3590" spans="1:2" x14ac:dyDescent="0.25">
      <c r="A3590">
        <v>191.10266296400624</v>
      </c>
      <c r="B3590">
        <v>411489.45849819871</v>
      </c>
    </row>
    <row r="3591" spans="1:2" x14ac:dyDescent="0.25">
      <c r="A3591">
        <v>190.72455958323076</v>
      </c>
      <c r="B3591">
        <v>411370.77634602319</v>
      </c>
    </row>
    <row r="3592" spans="1:2" x14ac:dyDescent="0.25">
      <c r="A3592">
        <v>189.732038208831</v>
      </c>
      <c r="B3592">
        <v>411255.72019502509</v>
      </c>
    </row>
    <row r="3593" spans="1:2" x14ac:dyDescent="0.25">
      <c r="A3593">
        <v>188.91281421717565</v>
      </c>
      <c r="B3593">
        <v>411143.47584211023</v>
      </c>
    </row>
    <row r="3594" spans="1:2" x14ac:dyDescent="0.25">
      <c r="A3594">
        <v>188.37716776141633</v>
      </c>
      <c r="B3594">
        <v>411033.60216667427</v>
      </c>
    </row>
    <row r="3595" spans="1:2" x14ac:dyDescent="0.25">
      <c r="A3595">
        <v>187.69973253752426</v>
      </c>
      <c r="B3595">
        <v>410925.46397552016</v>
      </c>
    </row>
    <row r="3596" spans="1:2" x14ac:dyDescent="0.25">
      <c r="A3596">
        <v>187.65246961493176</v>
      </c>
      <c r="B3596">
        <v>410818.31008279452</v>
      </c>
    </row>
    <row r="3597" spans="1:2" x14ac:dyDescent="0.25">
      <c r="A3597">
        <v>186.62843962539455</v>
      </c>
      <c r="B3597">
        <v>410715.06325833662</v>
      </c>
    </row>
    <row r="3598" spans="1:2" x14ac:dyDescent="0.25">
      <c r="A3598">
        <v>185.65167255844273</v>
      </c>
      <c r="B3598">
        <v>410608.12239455478</v>
      </c>
    </row>
    <row r="3599" spans="1:2" x14ac:dyDescent="0.25">
      <c r="A3599">
        <v>185.0687631800696</v>
      </c>
      <c r="B3599">
        <v>410507.78440450988</v>
      </c>
    </row>
    <row r="3600" spans="1:2" x14ac:dyDescent="0.25">
      <c r="A3600">
        <v>184.34406503335055</v>
      </c>
      <c r="B3600">
        <v>410409.18189875508</v>
      </c>
    </row>
    <row r="3601" spans="1:2" x14ac:dyDescent="0.25">
      <c r="A3601">
        <v>183.98171596019353</v>
      </c>
      <c r="B3601">
        <v>410311.46665514226</v>
      </c>
    </row>
    <row r="3602" spans="1:2" x14ac:dyDescent="0.25">
      <c r="A3602">
        <v>183.25701781374448</v>
      </c>
      <c r="B3602">
        <v>410217.53746626253</v>
      </c>
    </row>
    <row r="3603" spans="1:2" x14ac:dyDescent="0.25">
      <c r="A3603">
        <v>182.04393613430625</v>
      </c>
      <c r="B3603">
        <v>410131.4034576306</v>
      </c>
    </row>
    <row r="3604" spans="1:2" x14ac:dyDescent="0.25">
      <c r="A3604">
        <v>181.94941028915679</v>
      </c>
      <c r="B3604">
        <v>410040.79522566154</v>
      </c>
    </row>
    <row r="3605" spans="1:2" x14ac:dyDescent="0.25">
      <c r="A3605">
        <v>180.89387168451765</v>
      </c>
      <c r="B3605">
        <v>409954.03104473039</v>
      </c>
    </row>
    <row r="3606" spans="1:2" x14ac:dyDescent="0.25">
      <c r="A3606">
        <v>180.68906568665</v>
      </c>
      <c r="B3606">
        <v>409865.03226259811</v>
      </c>
    </row>
    <row r="3607" spans="1:2" x14ac:dyDescent="0.25">
      <c r="A3607">
        <v>180.04313907785985</v>
      </c>
      <c r="B3607">
        <v>409780.13462136418</v>
      </c>
    </row>
    <row r="3608" spans="1:2" x14ac:dyDescent="0.25">
      <c r="A3608">
        <v>178.65676001578379</v>
      </c>
      <c r="B3608">
        <v>409695.86213148874</v>
      </c>
    </row>
    <row r="3609" spans="1:2" x14ac:dyDescent="0.25">
      <c r="A3609">
        <v>178.48346263298254</v>
      </c>
      <c r="B3609">
        <v>409607.90564412309</v>
      </c>
    </row>
    <row r="3610" spans="1:2" x14ac:dyDescent="0.25">
      <c r="A3610">
        <v>177.31764387573179</v>
      </c>
      <c r="B3610">
        <v>409521.5825838024</v>
      </c>
    </row>
    <row r="3611" spans="1:2" x14ac:dyDescent="0.25">
      <c r="A3611">
        <v>176.81350603487545</v>
      </c>
      <c r="B3611">
        <v>409432.61279981612</v>
      </c>
    </row>
    <row r="3612" spans="1:2" x14ac:dyDescent="0.25">
      <c r="A3612">
        <v>176.26210527117792</v>
      </c>
      <c r="B3612">
        <v>409345.00039674714</v>
      </c>
    </row>
    <row r="3613" spans="1:2" x14ac:dyDescent="0.25">
      <c r="A3613">
        <v>175.12779512915699</v>
      </c>
      <c r="B3613">
        <v>409256.2146435164</v>
      </c>
    </row>
    <row r="3614" spans="1:2" x14ac:dyDescent="0.25">
      <c r="A3614">
        <v>175.04902359151231</v>
      </c>
      <c r="B3614">
        <v>409162.03840664501</v>
      </c>
    </row>
    <row r="3615" spans="1:2" x14ac:dyDescent="0.25">
      <c r="A3615">
        <v>173.96197637229704</v>
      </c>
      <c r="B3615">
        <v>409068.39028483588</v>
      </c>
    </row>
    <row r="3616" spans="1:2" x14ac:dyDescent="0.25">
      <c r="A3616">
        <v>173.77292468201233</v>
      </c>
      <c r="B3616">
        <v>408975.82349779818</v>
      </c>
    </row>
    <row r="3617" spans="1:2" x14ac:dyDescent="0.25">
      <c r="A3617">
        <v>173.11124376577425</v>
      </c>
      <c r="B3617">
        <v>408886.31555688841</v>
      </c>
    </row>
    <row r="3618" spans="1:2" x14ac:dyDescent="0.25">
      <c r="A3618">
        <v>171.97693362409439</v>
      </c>
      <c r="B3618">
        <v>408795.19314521091</v>
      </c>
    </row>
    <row r="3619" spans="1:2" x14ac:dyDescent="0.25">
      <c r="A3619">
        <v>171.70911039612946</v>
      </c>
      <c r="B3619">
        <v>408699.43645665719</v>
      </c>
    </row>
    <row r="3620" spans="1:2" x14ac:dyDescent="0.25">
      <c r="A3620">
        <v>170.71658902199971</v>
      </c>
      <c r="B3620">
        <v>408607.74688990944</v>
      </c>
    </row>
    <row r="3621" spans="1:2" x14ac:dyDescent="0.25">
      <c r="A3621">
        <v>170.4802744091154</v>
      </c>
      <c r="B3621">
        <v>408509.5275084555</v>
      </c>
    </row>
    <row r="3622" spans="1:2" x14ac:dyDescent="0.25">
      <c r="A3622">
        <v>170.03915379820711</v>
      </c>
      <c r="B3622">
        <v>408412.12735099369</v>
      </c>
    </row>
    <row r="3623" spans="1:2" x14ac:dyDescent="0.25">
      <c r="A3623">
        <v>168.84182642625944</v>
      </c>
      <c r="B3623">
        <v>408315.41536213981</v>
      </c>
    </row>
    <row r="3624" spans="1:2" x14ac:dyDescent="0.25">
      <c r="A3624">
        <v>168.73154627357678</v>
      </c>
      <c r="B3624">
        <v>408210.85019676149</v>
      </c>
    </row>
    <row r="3625" spans="1:2" x14ac:dyDescent="0.25">
      <c r="A3625">
        <v>167.61299043923827</v>
      </c>
      <c r="B3625">
        <v>408109.1498048958</v>
      </c>
    </row>
    <row r="3626" spans="1:2" x14ac:dyDescent="0.25">
      <c r="A3626">
        <v>167.48695597904373</v>
      </c>
      <c r="B3626">
        <v>407997.63768147759</v>
      </c>
    </row>
    <row r="3627" spans="1:2" x14ac:dyDescent="0.25">
      <c r="A3627">
        <v>166.95130952297177</v>
      </c>
      <c r="B3627">
        <v>407885.42734762694</v>
      </c>
    </row>
    <row r="3628" spans="1:2" x14ac:dyDescent="0.25">
      <c r="A3628">
        <v>165.61219338345268</v>
      </c>
      <c r="B3628">
        <v>407769.42091728444</v>
      </c>
    </row>
    <row r="3629" spans="1:2" x14ac:dyDescent="0.25">
      <c r="A3629">
        <v>165.45465030817752</v>
      </c>
      <c r="B3629">
        <v>407648.68819468498</v>
      </c>
    </row>
    <row r="3630" spans="1:2" x14ac:dyDescent="0.25">
      <c r="A3630">
        <v>164.38335739611887</v>
      </c>
      <c r="B3630">
        <v>407530.44214223162</v>
      </c>
    </row>
    <row r="3631" spans="1:2" x14ac:dyDescent="0.25">
      <c r="A3631">
        <v>164.02100832306132</v>
      </c>
      <c r="B3631">
        <v>407404.68699762732</v>
      </c>
    </row>
    <row r="3632" spans="1:2" x14ac:dyDescent="0.25">
      <c r="A3632">
        <v>163.29631017666912</v>
      </c>
      <c r="B3632">
        <v>407280.38124931639</v>
      </c>
    </row>
    <row r="3633" spans="1:2" x14ac:dyDescent="0.25">
      <c r="A3633">
        <v>161.76814234715664</v>
      </c>
      <c r="B3633">
        <v>407153.447733765</v>
      </c>
    </row>
    <row r="3634" spans="1:2" x14ac:dyDescent="0.25">
      <c r="A3634">
        <v>161.68937080952617</v>
      </c>
      <c r="B3634">
        <v>407018.37997466337</v>
      </c>
    </row>
    <row r="3635" spans="1:2" x14ac:dyDescent="0.25">
      <c r="A3635">
        <v>160.82288389542043</v>
      </c>
      <c r="B3635">
        <v>406882.95808950049</v>
      </c>
    </row>
    <row r="3636" spans="1:2" x14ac:dyDescent="0.25">
      <c r="A3636">
        <v>160.61807789760252</v>
      </c>
      <c r="B3636">
        <v>406740.2161639292</v>
      </c>
    </row>
    <row r="3637" spans="1:2" x14ac:dyDescent="0.25">
      <c r="A3637">
        <v>159.79885390608928</v>
      </c>
      <c r="B3637">
        <v>406595.25859360426</v>
      </c>
    </row>
    <row r="3638" spans="1:2" x14ac:dyDescent="0.25">
      <c r="A3638">
        <v>158.27068607625705</v>
      </c>
      <c r="B3638">
        <v>406448.46348191897</v>
      </c>
    </row>
    <row r="3639" spans="1:2" x14ac:dyDescent="0.25">
      <c r="A3639">
        <v>157.90833700320661</v>
      </c>
      <c r="B3639">
        <v>406297.00509520655</v>
      </c>
    </row>
    <row r="3640" spans="1:2" x14ac:dyDescent="0.25">
      <c r="A3640">
        <v>157.02609578154636</v>
      </c>
      <c r="B3640">
        <v>406145.28961873724</v>
      </c>
    </row>
    <row r="3641" spans="1:2" x14ac:dyDescent="0.25">
      <c r="A3641">
        <v>156.6322380934011</v>
      </c>
      <c r="B3641">
        <v>405986.94729144243</v>
      </c>
    </row>
    <row r="3642" spans="1:2" x14ac:dyDescent="0.25">
      <c r="A3642">
        <v>155.9075399470089</v>
      </c>
      <c r="B3642">
        <v>405829.92832598061</v>
      </c>
    </row>
    <row r="3643" spans="1:2" x14ac:dyDescent="0.25">
      <c r="A3643">
        <v>154.74172119041185</v>
      </c>
      <c r="B3643">
        <v>405674.67384295957</v>
      </c>
    </row>
    <row r="3644" spans="1:2" x14ac:dyDescent="0.25">
      <c r="A3644">
        <v>154.67870396032168</v>
      </c>
      <c r="B3644">
        <v>405512.67149549234</v>
      </c>
    </row>
    <row r="3645" spans="1:2" x14ac:dyDescent="0.25">
      <c r="A3645">
        <v>153.74919981602631</v>
      </c>
      <c r="B3645">
        <v>405354.13509568194</v>
      </c>
    </row>
    <row r="3646" spans="1:2" x14ac:dyDescent="0.25">
      <c r="A3646">
        <v>153.16629043741159</v>
      </c>
      <c r="B3646">
        <v>405195.38064597844</v>
      </c>
    </row>
    <row r="3647" spans="1:2" x14ac:dyDescent="0.25">
      <c r="A3647">
        <v>152.34706644601914</v>
      </c>
      <c r="B3647">
        <v>405038.7397838966</v>
      </c>
    </row>
    <row r="3648" spans="1:2" x14ac:dyDescent="0.25">
      <c r="A3648">
        <v>151.37029937960733</v>
      </c>
      <c r="B3648">
        <v>404883.89742328634</v>
      </c>
    </row>
    <row r="3649" spans="1:2" x14ac:dyDescent="0.25">
      <c r="A3649">
        <v>151.19700199691266</v>
      </c>
      <c r="B3649">
        <v>404728.17784228688</v>
      </c>
    </row>
    <row r="3650" spans="1:2" x14ac:dyDescent="0.25">
      <c r="A3650">
        <v>150.62984692586667</v>
      </c>
      <c r="B3650">
        <v>404579.87533792137</v>
      </c>
    </row>
    <row r="3651" spans="1:2" x14ac:dyDescent="0.25">
      <c r="A3651">
        <v>149.98392031705521</v>
      </c>
      <c r="B3651">
        <v>404436.56123642798</v>
      </c>
    </row>
    <row r="3652" spans="1:2" x14ac:dyDescent="0.25">
      <c r="A3652">
        <v>149.14894201795903</v>
      </c>
      <c r="B3652">
        <v>404299.84498761792</v>
      </c>
    </row>
    <row r="3653" spans="1:2" x14ac:dyDescent="0.25">
      <c r="A3653">
        <v>148.23519218149528</v>
      </c>
      <c r="B3653">
        <v>404168.11714171158</v>
      </c>
    </row>
    <row r="3654" spans="1:2" x14ac:dyDescent="0.25">
      <c r="A3654">
        <v>147.80982587848257</v>
      </c>
      <c r="B3654">
        <v>404039.10907844058</v>
      </c>
    </row>
    <row r="3655" spans="1:2" x14ac:dyDescent="0.25">
      <c r="A3655">
        <v>147.36870526770929</v>
      </c>
      <c r="B3655">
        <v>403917.17400758195</v>
      </c>
    </row>
    <row r="3656" spans="1:2" x14ac:dyDescent="0.25">
      <c r="A3656">
        <v>146.73853296661576</v>
      </c>
      <c r="B3656">
        <v>403801.83678949444</v>
      </c>
    </row>
    <row r="3657" spans="1:2" x14ac:dyDescent="0.25">
      <c r="A3657">
        <v>145.68299436225374</v>
      </c>
      <c r="B3657">
        <v>403694.04268265289</v>
      </c>
    </row>
    <row r="3658" spans="1:2" x14ac:dyDescent="0.25">
      <c r="A3658">
        <v>144.81650744843932</v>
      </c>
      <c r="B3658">
        <v>403592.50234431907</v>
      </c>
    </row>
    <row r="3659" spans="1:2" x14ac:dyDescent="0.25">
      <c r="A3659">
        <v>144.28086099286475</v>
      </c>
      <c r="B3659">
        <v>403496.6486194554</v>
      </c>
    </row>
    <row r="3660" spans="1:2" x14ac:dyDescent="0.25">
      <c r="A3660">
        <v>143.80823176701085</v>
      </c>
      <c r="B3660">
        <v>403407.55280100915</v>
      </c>
    </row>
    <row r="3661" spans="1:2" x14ac:dyDescent="0.25">
      <c r="A3661">
        <v>143.13079654313299</v>
      </c>
      <c r="B3661">
        <v>403322.78119423555</v>
      </c>
    </row>
    <row r="3662" spans="1:2" x14ac:dyDescent="0.25">
      <c r="A3662">
        <v>142.04374932389641</v>
      </c>
      <c r="B3662">
        <v>403246.65801082941</v>
      </c>
    </row>
    <row r="3663" spans="1:2" x14ac:dyDescent="0.25">
      <c r="A3663">
        <v>141.27178825518882</v>
      </c>
      <c r="B3663">
        <v>403172.77947052661</v>
      </c>
    </row>
    <row r="3664" spans="1:2" x14ac:dyDescent="0.25">
      <c r="A3664">
        <v>140.92519348985633</v>
      </c>
      <c r="B3664">
        <v>403100.70445272402</v>
      </c>
    </row>
    <row r="3665" spans="1:2" x14ac:dyDescent="0.25">
      <c r="A3665">
        <v>140.72038749204552</v>
      </c>
      <c r="B3665">
        <v>403025.72562137462</v>
      </c>
    </row>
    <row r="3666" spans="1:2" x14ac:dyDescent="0.25">
      <c r="A3666">
        <v>140.15323242103506</v>
      </c>
      <c r="B3666">
        <v>402959.20616175927</v>
      </c>
    </row>
    <row r="3667" spans="1:2" x14ac:dyDescent="0.25">
      <c r="A3667">
        <v>139.23948258445051</v>
      </c>
      <c r="B3667">
        <v>402896.40973969403</v>
      </c>
    </row>
    <row r="3668" spans="1:2" x14ac:dyDescent="0.25">
      <c r="A3668">
        <v>138.51478443840648</v>
      </c>
      <c r="B3668">
        <v>402834.02544011187</v>
      </c>
    </row>
    <row r="3669" spans="1:2" x14ac:dyDescent="0.25">
      <c r="A3669">
        <v>137.71131475507303</v>
      </c>
      <c r="B3669">
        <v>402774.29288517218</v>
      </c>
    </row>
    <row r="3670" spans="1:2" x14ac:dyDescent="0.25">
      <c r="A3670">
        <v>137.49075444973613</v>
      </c>
      <c r="B3670">
        <v>402714.56535121746</v>
      </c>
    </row>
    <row r="3671" spans="1:2" x14ac:dyDescent="0.25">
      <c r="A3671">
        <v>136.7818106109624</v>
      </c>
      <c r="B3671">
        <v>402659.12800989719</v>
      </c>
    </row>
    <row r="3672" spans="1:2" x14ac:dyDescent="0.25">
      <c r="A3672">
        <v>135.67900908405051</v>
      </c>
      <c r="B3672">
        <v>402606.43442858115</v>
      </c>
    </row>
    <row r="3673" spans="1:2" x14ac:dyDescent="0.25">
      <c r="A3673">
        <v>135.15911693583149</v>
      </c>
      <c r="B3673">
        <v>402549.0725512479</v>
      </c>
    </row>
    <row r="3674" spans="1:2" x14ac:dyDescent="0.25">
      <c r="A3674">
        <v>134.41866448250295</v>
      </c>
      <c r="B3674">
        <v>402491.42458588519</v>
      </c>
    </row>
    <row r="3675" spans="1:2" x14ac:dyDescent="0.25">
      <c r="A3675">
        <v>134.13508694709719</v>
      </c>
      <c r="B3675">
        <v>402430.78079160181</v>
      </c>
    </row>
    <row r="3676" spans="1:2" x14ac:dyDescent="0.25">
      <c r="A3676">
        <v>133.3473715707143</v>
      </c>
      <c r="B3676">
        <v>402370.98521943431</v>
      </c>
    </row>
    <row r="3677" spans="1:2" x14ac:dyDescent="0.25">
      <c r="A3677">
        <v>132.15004419862453</v>
      </c>
      <c r="B3677">
        <v>402308.15477826673</v>
      </c>
    </row>
    <row r="3678" spans="1:2" x14ac:dyDescent="0.25">
      <c r="A3678">
        <v>131.29931159242858</v>
      </c>
      <c r="B3678">
        <v>402241.60129954963</v>
      </c>
    </row>
    <row r="3679" spans="1:2" x14ac:dyDescent="0.25">
      <c r="A3679">
        <v>130.82668236693706</v>
      </c>
      <c r="B3679">
        <v>402166.52543187398</v>
      </c>
    </row>
    <row r="3680" spans="1:2" x14ac:dyDescent="0.25">
      <c r="A3680">
        <v>130.60612206161437</v>
      </c>
      <c r="B3680">
        <v>402085.76797157893</v>
      </c>
    </row>
    <row r="3681" spans="1:2" x14ac:dyDescent="0.25">
      <c r="A3681">
        <v>130.16500145084109</v>
      </c>
      <c r="B3681">
        <v>402001.21943558165</v>
      </c>
    </row>
    <row r="3682" spans="1:2" x14ac:dyDescent="0.25">
      <c r="A3682">
        <v>128.96767407884369</v>
      </c>
      <c r="B3682">
        <v>401910.34909282537</v>
      </c>
    </row>
    <row r="3683" spans="1:2" x14ac:dyDescent="0.25">
      <c r="A3683">
        <v>128.44778193068862</v>
      </c>
      <c r="B3683">
        <v>401812.09569229395</v>
      </c>
    </row>
    <row r="3684" spans="1:2" x14ac:dyDescent="0.25">
      <c r="A3684">
        <v>127.43950624948752</v>
      </c>
      <c r="B3684">
        <v>401708.78585060273</v>
      </c>
    </row>
    <row r="3685" spans="1:2" x14ac:dyDescent="0.25">
      <c r="A3685">
        <v>127.09291148403423</v>
      </c>
      <c r="B3685">
        <v>401595.81930998957</v>
      </c>
    </row>
    <row r="3686" spans="1:2" x14ac:dyDescent="0.25">
      <c r="A3686">
        <v>126.43123056788852</v>
      </c>
      <c r="B3686">
        <v>401475.93480955256</v>
      </c>
    </row>
    <row r="3687" spans="1:2" x14ac:dyDescent="0.25">
      <c r="A3687">
        <v>125.3441833487301</v>
      </c>
      <c r="B3687">
        <v>401354.24678673001</v>
      </c>
    </row>
    <row r="3688" spans="1:2" x14ac:dyDescent="0.25">
      <c r="A3688">
        <v>125.01334289085975</v>
      </c>
      <c r="B3688">
        <v>401224.86062007846</v>
      </c>
    </row>
    <row r="3689" spans="1:2" x14ac:dyDescent="0.25">
      <c r="A3689">
        <v>123.75299828942588</v>
      </c>
      <c r="B3689">
        <v>401089.84583647776</v>
      </c>
    </row>
    <row r="3690" spans="1:2" x14ac:dyDescent="0.25">
      <c r="A3690">
        <v>123.68998105935702</v>
      </c>
      <c r="B3690">
        <v>400950.0417433916</v>
      </c>
    </row>
    <row r="3691" spans="1:2" x14ac:dyDescent="0.25">
      <c r="A3691">
        <v>123.28036906369277</v>
      </c>
      <c r="B3691">
        <v>400804.61405426404</v>
      </c>
    </row>
    <row r="3692" spans="1:2" x14ac:dyDescent="0.25">
      <c r="A3692">
        <v>122.52416230244023</v>
      </c>
      <c r="B3692">
        <v>400659.40441501804</v>
      </c>
    </row>
    <row r="3693" spans="1:2" x14ac:dyDescent="0.25">
      <c r="A3693">
        <v>121.90974430922807</v>
      </c>
      <c r="B3693">
        <v>400506.61764563498</v>
      </c>
    </row>
    <row r="3694" spans="1:2" x14ac:dyDescent="0.25">
      <c r="A3694">
        <v>120.7281712454531</v>
      </c>
      <c r="B3694">
        <v>400354.93116735987</v>
      </c>
    </row>
    <row r="3695" spans="1:2" x14ac:dyDescent="0.25">
      <c r="A3695">
        <v>120.49185663262563</v>
      </c>
      <c r="B3695">
        <v>400198.29532610771</v>
      </c>
    </row>
    <row r="3696" spans="1:2" x14ac:dyDescent="0.25">
      <c r="A3696">
        <v>119.67263264134687</v>
      </c>
      <c r="B3696">
        <v>400042.82279319689</v>
      </c>
    </row>
    <row r="3697" spans="1:2" x14ac:dyDescent="0.25">
      <c r="A3697">
        <v>118.6486026522573</v>
      </c>
      <c r="B3697">
        <v>399888.16948427731</v>
      </c>
    </row>
    <row r="3698" spans="1:2" x14ac:dyDescent="0.25">
      <c r="A3698">
        <v>118.30200788683953</v>
      </c>
      <c r="B3698">
        <v>399730.80643446307</v>
      </c>
    </row>
    <row r="3699" spans="1:2" x14ac:dyDescent="0.25">
      <c r="A3699">
        <v>117.16769774572811</v>
      </c>
      <c r="B3699">
        <v>399568.41594197066</v>
      </c>
    </row>
    <row r="3700" spans="1:2" x14ac:dyDescent="0.25">
      <c r="A3700">
        <v>117.04166328556198</v>
      </c>
      <c r="B3700">
        <v>399409.0023217639</v>
      </c>
    </row>
    <row r="3701" spans="1:2" x14ac:dyDescent="0.25">
      <c r="A3701">
        <v>116.69506852003764</v>
      </c>
      <c r="B3701">
        <v>399255.14425947005</v>
      </c>
    </row>
    <row r="3702" spans="1:2" x14ac:dyDescent="0.25">
      <c r="A3702">
        <v>115.62377560849768</v>
      </c>
      <c r="B3702">
        <v>399112.36329400598</v>
      </c>
    </row>
    <row r="3703" spans="1:2" x14ac:dyDescent="0.25">
      <c r="A3703">
        <v>115.46623253330068</v>
      </c>
      <c r="B3703">
        <v>398971.76897511404</v>
      </c>
    </row>
    <row r="3704" spans="1:2" x14ac:dyDescent="0.25">
      <c r="A3704">
        <v>114.67851715754307</v>
      </c>
      <c r="B3704">
        <v>398837.2003329859</v>
      </c>
    </row>
    <row r="3705" spans="1:2" x14ac:dyDescent="0.25">
      <c r="A3705">
        <v>114.34767669960166</v>
      </c>
      <c r="B3705">
        <v>398710.1508247247</v>
      </c>
    </row>
    <row r="3706" spans="1:2" x14ac:dyDescent="0.25">
      <c r="A3706">
        <v>113.65448716840376</v>
      </c>
      <c r="B3706">
        <v>398592.72901715088</v>
      </c>
    </row>
    <row r="3707" spans="1:2" x14ac:dyDescent="0.25">
      <c r="A3707">
        <v>112.59894856438279</v>
      </c>
      <c r="B3707">
        <v>398488.43989793881</v>
      </c>
    </row>
    <row r="3708" spans="1:2" x14ac:dyDescent="0.25">
      <c r="A3708">
        <v>111.93726764864209</v>
      </c>
      <c r="B3708">
        <v>398388.41699404339</v>
      </c>
    </row>
    <row r="3709" spans="1:2" x14ac:dyDescent="0.25">
      <c r="A3709">
        <v>111.38586688569063</v>
      </c>
      <c r="B3709">
        <v>398294.96294485097</v>
      </c>
    </row>
    <row r="3710" spans="1:2" x14ac:dyDescent="0.25">
      <c r="A3710">
        <v>110.96050058259976</v>
      </c>
      <c r="B3710">
        <v>398209.18306239427</v>
      </c>
    </row>
    <row r="3711" spans="1:2" x14ac:dyDescent="0.25">
      <c r="A3711">
        <v>110.29881966649668</v>
      </c>
      <c r="B3711">
        <v>398127.85342607845</v>
      </c>
    </row>
    <row r="3712" spans="1:2" x14ac:dyDescent="0.25">
      <c r="A3712">
        <v>109.02272075760067</v>
      </c>
      <c r="B3712">
        <v>398054.82310790033</v>
      </c>
    </row>
    <row r="3713" spans="1:2" x14ac:dyDescent="0.25">
      <c r="A3713">
        <v>108.64461737710229</v>
      </c>
      <c r="B3713">
        <v>397984.04245379817</v>
      </c>
    </row>
    <row r="3714" spans="1:2" x14ac:dyDescent="0.25">
      <c r="A3714">
        <v>108.25075968932651</v>
      </c>
      <c r="B3714">
        <v>397916.82980464987</v>
      </c>
    </row>
    <row r="3715" spans="1:2" x14ac:dyDescent="0.25">
      <c r="A3715">
        <v>107.60483308085611</v>
      </c>
      <c r="B3715">
        <v>397857.63540665875</v>
      </c>
    </row>
    <row r="3716" spans="1:2" x14ac:dyDescent="0.25">
      <c r="A3716">
        <v>106.7225918596364</v>
      </c>
      <c r="B3716">
        <v>397802.89125486824</v>
      </c>
    </row>
    <row r="3717" spans="1:2" x14ac:dyDescent="0.25">
      <c r="A3717">
        <v>105.54101879589695</v>
      </c>
      <c r="B3717">
        <v>397752.84941820573</v>
      </c>
    </row>
    <row r="3718" spans="1:2" x14ac:dyDescent="0.25">
      <c r="A3718">
        <v>105.46224725827358</v>
      </c>
      <c r="B3718">
        <v>397701.90136320487</v>
      </c>
    </row>
    <row r="3719" spans="1:2" x14ac:dyDescent="0.25">
      <c r="A3719">
        <v>105.22593264565927</v>
      </c>
      <c r="B3719">
        <v>397656.25679753843</v>
      </c>
    </row>
    <row r="3720" spans="1:2" x14ac:dyDescent="0.25">
      <c r="A3720">
        <v>104.46972588453463</v>
      </c>
      <c r="B3720">
        <v>397611.52347120608</v>
      </c>
    </row>
    <row r="3721" spans="1:2" x14ac:dyDescent="0.25">
      <c r="A3721">
        <v>103.58748466337886</v>
      </c>
      <c r="B3721">
        <v>397569.6309412347</v>
      </c>
    </row>
    <row r="3722" spans="1:2" x14ac:dyDescent="0.25">
      <c r="A3722">
        <v>102.12233406447524</v>
      </c>
      <c r="B3722">
        <v>397532.40670729888</v>
      </c>
    </row>
    <row r="3723" spans="1:2" x14ac:dyDescent="0.25">
      <c r="A3723">
        <v>101.63395053126578</v>
      </c>
      <c r="B3723">
        <v>397491.27540510031</v>
      </c>
    </row>
    <row r="3724" spans="1:2" x14ac:dyDescent="0.25">
      <c r="A3724">
        <v>101.57093330119693</v>
      </c>
      <c r="B3724">
        <v>397448.44263768918</v>
      </c>
    </row>
    <row r="3725" spans="1:2" x14ac:dyDescent="0.25">
      <c r="A3725">
        <v>100.75170931010291</v>
      </c>
      <c r="B3725">
        <v>397405.12970953668</v>
      </c>
    </row>
    <row r="3726" spans="1:2" x14ac:dyDescent="0.25">
      <c r="A3726">
        <v>100.13729131684102</v>
      </c>
      <c r="B3726">
        <v>397363.33421591553</v>
      </c>
    </row>
    <row r="3727" spans="1:2" x14ac:dyDescent="0.25">
      <c r="A3727">
        <v>98.687895025570072</v>
      </c>
      <c r="B3727">
        <v>397322.54197696369</v>
      </c>
    </row>
    <row r="3728" spans="1:2" x14ac:dyDescent="0.25">
      <c r="A3728">
        <v>98.215265799900919</v>
      </c>
      <c r="B3728">
        <v>397273.16935271502</v>
      </c>
    </row>
    <row r="3729" spans="1:2" x14ac:dyDescent="0.25">
      <c r="A3729">
        <v>97.774145189582384</v>
      </c>
      <c r="B3729">
        <v>397221.33403549332</v>
      </c>
    </row>
    <row r="3730" spans="1:2" x14ac:dyDescent="0.25">
      <c r="A3730">
        <v>96.687097970530544</v>
      </c>
      <c r="B3730">
        <v>397168.57743694587</v>
      </c>
    </row>
    <row r="3731" spans="1:2" x14ac:dyDescent="0.25">
      <c r="A3731">
        <v>96.056925669756765</v>
      </c>
      <c r="B3731">
        <v>397109.32002172398</v>
      </c>
    </row>
    <row r="3732" spans="1:2" x14ac:dyDescent="0.25">
      <c r="A3732">
        <v>94.780826761187598</v>
      </c>
      <c r="B3732">
        <v>397046.80466670229</v>
      </c>
    </row>
    <row r="3733" spans="1:2" x14ac:dyDescent="0.25">
      <c r="A3733">
        <v>94.16640876797544</v>
      </c>
      <c r="B3733">
        <v>396975.80094181123</v>
      </c>
    </row>
    <row r="3734" spans="1:2" x14ac:dyDescent="0.25">
      <c r="A3734">
        <v>94.134900152965884</v>
      </c>
      <c r="B3734">
        <v>396897.79226245754</v>
      </c>
    </row>
    <row r="3735" spans="1:2" x14ac:dyDescent="0.25">
      <c r="A3735">
        <v>93.252658931632482</v>
      </c>
      <c r="B3735">
        <v>396815.00820890249</v>
      </c>
    </row>
    <row r="3736" spans="1:2" x14ac:dyDescent="0.25">
      <c r="A3736">
        <v>92.669749553458303</v>
      </c>
      <c r="B3736">
        <v>396722.84852339322</v>
      </c>
    </row>
    <row r="3737" spans="1:2" x14ac:dyDescent="0.25">
      <c r="A3737">
        <v>91.01554726495209</v>
      </c>
      <c r="B3737">
        <v>396626.79570498888</v>
      </c>
    </row>
    <row r="3738" spans="1:2" x14ac:dyDescent="0.25">
      <c r="A3738">
        <v>90.668952499463273</v>
      </c>
      <c r="B3738">
        <v>396519.67081042269</v>
      </c>
    </row>
    <row r="3739" spans="1:2" x14ac:dyDescent="0.25">
      <c r="A3739">
        <v>90.716215421998925</v>
      </c>
      <c r="B3739">
        <v>396405.12883905758</v>
      </c>
    </row>
    <row r="3740" spans="1:2" x14ac:dyDescent="0.25">
      <c r="A3740">
        <v>90.038780198653967</v>
      </c>
      <c r="B3740">
        <v>396284.13902664924</v>
      </c>
    </row>
    <row r="3741" spans="1:2" x14ac:dyDescent="0.25">
      <c r="A3741">
        <v>89.235310515171307</v>
      </c>
      <c r="B3741">
        <v>396153.13838932186</v>
      </c>
    </row>
    <row r="3742" spans="1:2" x14ac:dyDescent="0.25">
      <c r="A3742">
        <v>87.518090996312026</v>
      </c>
      <c r="B3742">
        <v>396022.28776376613</v>
      </c>
    </row>
    <row r="3743" spans="1:2" x14ac:dyDescent="0.25">
      <c r="A3743">
        <v>87.029707463273098</v>
      </c>
      <c r="B3743">
        <v>395876.00683160732</v>
      </c>
    </row>
    <row r="3744" spans="1:2" x14ac:dyDescent="0.25">
      <c r="A3744">
        <v>86.966690233218458</v>
      </c>
      <c r="B3744">
        <v>395722.18278834678</v>
      </c>
    </row>
    <row r="3745" spans="1:2" x14ac:dyDescent="0.25">
      <c r="A3745">
        <v>85.989923166835069</v>
      </c>
      <c r="B3745">
        <v>395566.17209856492</v>
      </c>
    </row>
    <row r="3746" spans="1:2" x14ac:dyDescent="0.25">
      <c r="A3746">
        <v>85.816625784183032</v>
      </c>
      <c r="B3746">
        <v>395402.27421337145</v>
      </c>
    </row>
    <row r="3747" spans="1:2" x14ac:dyDescent="0.25">
      <c r="A3747">
        <v>84.382983800693978</v>
      </c>
      <c r="B3747">
        <v>395239.91271908348</v>
      </c>
    </row>
    <row r="3748" spans="1:2" x14ac:dyDescent="0.25">
      <c r="A3748">
        <v>83.579514117452902</v>
      </c>
      <c r="B3748">
        <v>395072.69387726736</v>
      </c>
    </row>
    <row r="3749" spans="1:2" x14ac:dyDescent="0.25">
      <c r="A3749">
        <v>83.122639199537218</v>
      </c>
      <c r="B3749">
        <v>394901.75199806632</v>
      </c>
    </row>
    <row r="3750" spans="1:2" x14ac:dyDescent="0.25">
      <c r="A3750">
        <v>82.508221206204269</v>
      </c>
      <c r="B3750">
        <v>394727.93530368857</v>
      </c>
    </row>
    <row r="3751" spans="1:2" x14ac:dyDescent="0.25">
      <c r="A3751">
        <v>82.177380748419182</v>
      </c>
      <c r="B3751">
        <v>394548.3109825438</v>
      </c>
    </row>
    <row r="3752" spans="1:2" x14ac:dyDescent="0.25">
      <c r="A3752">
        <v>80.617704304806637</v>
      </c>
      <c r="B3752">
        <v>394379.44365112577</v>
      </c>
    </row>
    <row r="3753" spans="1:2" x14ac:dyDescent="0.25">
      <c r="A3753">
        <v>79.640937238771414</v>
      </c>
      <c r="B3753">
        <v>394207.07635303884</v>
      </c>
    </row>
    <row r="3754" spans="1:2" x14ac:dyDescent="0.25">
      <c r="A3754">
        <v>79.436131241060082</v>
      </c>
      <c r="B3754">
        <v>394035.12619815697</v>
      </c>
    </row>
    <row r="3755" spans="1:2" x14ac:dyDescent="0.25">
      <c r="A3755">
        <v>78.931993400445322</v>
      </c>
      <c r="B3755">
        <v>393869.04668729752</v>
      </c>
    </row>
    <row r="3756" spans="1:2" x14ac:dyDescent="0.25">
      <c r="A3756">
        <v>78.412101252595789</v>
      </c>
      <c r="B3756">
        <v>393705.36685199797</v>
      </c>
    </row>
    <row r="3757" spans="1:2" x14ac:dyDescent="0.25">
      <c r="A3757">
        <v>77.230528189289771</v>
      </c>
      <c r="B3757">
        <v>393547.83872786362</v>
      </c>
    </row>
    <row r="3758" spans="1:2" x14ac:dyDescent="0.25">
      <c r="A3758">
        <v>76.064709433119049</v>
      </c>
      <c r="B3758">
        <v>393393.75257401238</v>
      </c>
    </row>
    <row r="3759" spans="1:2" x14ac:dyDescent="0.25">
      <c r="A3759">
        <v>75.655097437724805</v>
      </c>
      <c r="B3759">
        <v>393236.64159311802</v>
      </c>
    </row>
    <row r="3760" spans="1:2" x14ac:dyDescent="0.25">
      <c r="A3760">
        <v>75.119450982114699</v>
      </c>
      <c r="B3760">
        <v>393082.37140841025</v>
      </c>
    </row>
    <row r="3761" spans="1:2" x14ac:dyDescent="0.25">
      <c r="A3761">
        <v>74.662576064291386</v>
      </c>
      <c r="B3761">
        <v>392930.1227959008</v>
      </c>
    </row>
    <row r="3762" spans="1:2" x14ac:dyDescent="0.25">
      <c r="A3762">
        <v>73.544020230855267</v>
      </c>
      <c r="B3762">
        <v>392781.68923622993</v>
      </c>
    </row>
    <row r="3763" spans="1:2" x14ac:dyDescent="0.25">
      <c r="A3763">
        <v>72.425464397113615</v>
      </c>
      <c r="B3763">
        <v>392637.92899327393</v>
      </c>
    </row>
    <row r="3764" spans="1:2" x14ac:dyDescent="0.25">
      <c r="A3764">
        <v>72.078869631731379</v>
      </c>
      <c r="B3764">
        <v>392492.24923522526</v>
      </c>
    </row>
    <row r="3765" spans="1:2" x14ac:dyDescent="0.25">
      <c r="A3765">
        <v>71.763783481372911</v>
      </c>
      <c r="B3765">
        <v>392349.94843026414</v>
      </c>
    </row>
    <row r="3766" spans="1:2" x14ac:dyDescent="0.25">
      <c r="A3766">
        <v>71.322662871025955</v>
      </c>
      <c r="B3766">
        <v>392212.82507988624</v>
      </c>
    </row>
    <row r="3767" spans="1:2" x14ac:dyDescent="0.25">
      <c r="A3767">
        <v>69.952038117172322</v>
      </c>
      <c r="B3767">
        <v>392082.92473364947</v>
      </c>
    </row>
    <row r="3768" spans="1:2" x14ac:dyDescent="0.25">
      <c r="A3768">
        <v>68.928008128771978</v>
      </c>
      <c r="B3768">
        <v>391952.80633754178</v>
      </c>
    </row>
    <row r="3769" spans="1:2" x14ac:dyDescent="0.25">
      <c r="A3769">
        <v>68.392361673161872</v>
      </c>
      <c r="B3769">
        <v>391823.07106568752</v>
      </c>
    </row>
    <row r="3770" spans="1:2" x14ac:dyDescent="0.25">
      <c r="A3770">
        <v>68.439624595697524</v>
      </c>
      <c r="B3770">
        <v>391696.84580229816</v>
      </c>
    </row>
    <row r="3771" spans="1:2" x14ac:dyDescent="0.25">
      <c r="A3771">
        <v>67.746435065018318</v>
      </c>
      <c r="B3771">
        <v>391574.75067791995</v>
      </c>
    </row>
    <row r="3772" spans="1:2" x14ac:dyDescent="0.25">
      <c r="A3772">
        <v>66.690896461906846</v>
      </c>
      <c r="B3772">
        <v>391456.44160823076</v>
      </c>
    </row>
    <row r="3773" spans="1:2" x14ac:dyDescent="0.25">
      <c r="A3773">
        <v>65.619603550949535</v>
      </c>
      <c r="B3773">
        <v>391341.70054337889</v>
      </c>
    </row>
    <row r="3774" spans="1:2" x14ac:dyDescent="0.25">
      <c r="A3774">
        <v>64.863396790137529</v>
      </c>
      <c r="B3774">
        <v>391228.03579233499</v>
      </c>
    </row>
    <row r="3775" spans="1:2" x14ac:dyDescent="0.25">
      <c r="A3775">
        <v>65.052448480258818</v>
      </c>
      <c r="B3775">
        <v>391114.09499510709</v>
      </c>
    </row>
    <row r="3776" spans="1:2" x14ac:dyDescent="0.25">
      <c r="A3776">
        <v>64.107190029389471</v>
      </c>
      <c r="B3776">
        <v>391004.69143844314</v>
      </c>
    </row>
    <row r="3777" spans="1:2" x14ac:dyDescent="0.25">
      <c r="A3777">
        <v>63.035897118993489</v>
      </c>
      <c r="B3777">
        <v>390894.62369040976</v>
      </c>
    </row>
    <row r="3778" spans="1:2" x14ac:dyDescent="0.25">
      <c r="A3778">
        <v>62.311198973368676</v>
      </c>
      <c r="B3778">
        <v>390783.16956331732</v>
      </c>
    </row>
    <row r="3779" spans="1:2" x14ac:dyDescent="0.25">
      <c r="A3779">
        <v>61.507729289836277</v>
      </c>
      <c r="B3779">
        <v>390672.03052237653</v>
      </c>
    </row>
    <row r="3780" spans="1:2" x14ac:dyDescent="0.25">
      <c r="A3780">
        <v>61.334431907184239</v>
      </c>
      <c r="B3780">
        <v>390553.69747541146</v>
      </c>
    </row>
    <row r="3781" spans="1:2" x14ac:dyDescent="0.25">
      <c r="A3781">
        <v>60.231630381096579</v>
      </c>
      <c r="B3781">
        <v>390436.74578661524</v>
      </c>
    </row>
    <row r="3782" spans="1:2" x14ac:dyDescent="0.25">
      <c r="A3782">
        <v>59.380897775930919</v>
      </c>
      <c r="B3782">
        <v>390325.79579736094</v>
      </c>
    </row>
    <row r="3783" spans="1:2" x14ac:dyDescent="0.25">
      <c r="A3783">
        <v>58.435639325239208</v>
      </c>
      <c r="B3783">
        <v>390216.3922406963</v>
      </c>
    </row>
    <row r="3784" spans="1:2" x14ac:dyDescent="0.25">
      <c r="A3784">
        <v>57.78971271711697</v>
      </c>
      <c r="B3784">
        <v>390105.79135666136</v>
      </c>
    </row>
    <row r="3785" spans="1:2" x14ac:dyDescent="0.25">
      <c r="A3785">
        <v>57.78971271711697</v>
      </c>
      <c r="B3785">
        <v>389991.43843698641</v>
      </c>
    </row>
    <row r="3786" spans="1:2" x14ac:dyDescent="0.25">
      <c r="A3786">
        <v>56.608139653768319</v>
      </c>
      <c r="B3786">
        <v>389880.64348035835</v>
      </c>
    </row>
    <row r="3787" spans="1:2" x14ac:dyDescent="0.25">
      <c r="A3787">
        <v>55.930704430949163</v>
      </c>
      <c r="B3787">
        <v>389765.49531395774</v>
      </c>
    </row>
    <row r="3788" spans="1:2" x14ac:dyDescent="0.25">
      <c r="A3788">
        <v>54.780639982681123</v>
      </c>
      <c r="B3788">
        <v>389652.23766445892</v>
      </c>
    </row>
    <row r="3789" spans="1:2" x14ac:dyDescent="0.25">
      <c r="A3789">
        <v>53.851135839160236</v>
      </c>
      <c r="B3789">
        <v>389538.09777374112</v>
      </c>
    </row>
    <row r="3790" spans="1:2" x14ac:dyDescent="0.25">
      <c r="A3790">
        <v>53.709347071560387</v>
      </c>
      <c r="B3790">
        <v>389417.30203391099</v>
      </c>
    </row>
    <row r="3791" spans="1:2" x14ac:dyDescent="0.25">
      <c r="A3791">
        <v>52.779842928167398</v>
      </c>
      <c r="B3791">
        <v>389294.98383878538</v>
      </c>
    </row>
    <row r="3792" spans="1:2" x14ac:dyDescent="0.25">
      <c r="A3792">
        <v>51.913356015468537</v>
      </c>
      <c r="B3792">
        <v>389170.07691634318</v>
      </c>
    </row>
    <row r="3793" spans="1:2" x14ac:dyDescent="0.25">
      <c r="A3793">
        <v>50.920834642163015</v>
      </c>
      <c r="B3793">
        <v>389045.67413174344</v>
      </c>
    </row>
    <row r="3794" spans="1:2" x14ac:dyDescent="0.25">
      <c r="A3794">
        <v>50.196136496332144</v>
      </c>
      <c r="B3794">
        <v>388914.35840826546</v>
      </c>
    </row>
    <row r="3795" spans="1:2" x14ac:dyDescent="0.25">
      <c r="A3795">
        <v>50.227645111348806</v>
      </c>
      <c r="B3795">
        <v>388774.17621179891</v>
      </c>
    </row>
    <row r="3796" spans="1:2" x14ac:dyDescent="0.25">
      <c r="A3796">
        <v>49.282386660422617</v>
      </c>
      <c r="B3796">
        <v>388632.059437674</v>
      </c>
    </row>
    <row r="3797" spans="1:2" x14ac:dyDescent="0.25">
      <c r="A3797">
        <v>48.132322212502743</v>
      </c>
      <c r="B3797">
        <v>388489.59355835547</v>
      </c>
    </row>
    <row r="3798" spans="1:2" x14ac:dyDescent="0.25">
      <c r="A3798">
        <v>47.659692987053859</v>
      </c>
      <c r="B3798">
        <v>388338.57629225263</v>
      </c>
    </row>
    <row r="3799" spans="1:2" x14ac:dyDescent="0.25">
      <c r="A3799">
        <v>46.919240533860318</v>
      </c>
      <c r="B3799">
        <v>388182.78867318947</v>
      </c>
    </row>
    <row r="3800" spans="1:2" x14ac:dyDescent="0.25">
      <c r="A3800">
        <v>47.013766378896094</v>
      </c>
      <c r="B3800">
        <v>388018.98782425298</v>
      </c>
    </row>
    <row r="3801" spans="1:2" x14ac:dyDescent="0.25">
      <c r="A3801">
        <v>45.942473467931677</v>
      </c>
      <c r="B3801">
        <v>387855.1769336749</v>
      </c>
    </row>
    <row r="3802" spans="1:2" x14ac:dyDescent="0.25">
      <c r="A3802">
        <v>44.666374560001998</v>
      </c>
      <c r="B3802">
        <v>387687.51195043389</v>
      </c>
    </row>
    <row r="3803" spans="1:2" x14ac:dyDescent="0.25">
      <c r="A3803">
        <v>43.847150569327198</v>
      </c>
      <c r="B3803">
        <v>387512.17782173125</v>
      </c>
    </row>
    <row r="3804" spans="1:2" x14ac:dyDescent="0.25">
      <c r="A3804">
        <v>43.185469653778341</v>
      </c>
      <c r="B3804">
        <v>387330.37187495863</v>
      </c>
    </row>
    <row r="3805" spans="1:2" x14ac:dyDescent="0.25">
      <c r="A3805">
        <v>43.185469653778341</v>
      </c>
      <c r="B3805">
        <v>387144.75087537267</v>
      </c>
    </row>
    <row r="3806" spans="1:2" x14ac:dyDescent="0.25">
      <c r="A3806">
        <v>42.413508585731563</v>
      </c>
      <c r="B3806">
        <v>386957.54440346366</v>
      </c>
    </row>
    <row r="3807" spans="1:2" x14ac:dyDescent="0.25">
      <c r="A3807">
        <v>41.231935522716867</v>
      </c>
      <c r="B3807">
        <v>386764.96640466945</v>
      </c>
    </row>
    <row r="3808" spans="1:2" x14ac:dyDescent="0.25">
      <c r="A3808">
        <v>40.066116767107474</v>
      </c>
      <c r="B3808">
        <v>386567.6520720874</v>
      </c>
    </row>
    <row r="3809" spans="1:2" x14ac:dyDescent="0.25">
      <c r="A3809">
        <v>39.530470311532895</v>
      </c>
      <c r="B3809">
        <v>386368.98537944339</v>
      </c>
    </row>
    <row r="3810" spans="1:2" x14ac:dyDescent="0.25">
      <c r="A3810">
        <v>39.561978926556662</v>
      </c>
      <c r="B3810">
        <v>386166.88173737883</v>
      </c>
    </row>
    <row r="3811" spans="1:2" x14ac:dyDescent="0.25">
      <c r="A3811">
        <v>38.758509243550066</v>
      </c>
      <c r="B3811">
        <v>385962.27636282949</v>
      </c>
    </row>
    <row r="3812" spans="1:2" x14ac:dyDescent="0.25">
      <c r="A3812">
        <v>37.419393105601273</v>
      </c>
      <c r="B3812">
        <v>385764.48689063959</v>
      </c>
    </row>
    <row r="3813" spans="1:2" x14ac:dyDescent="0.25">
      <c r="A3813">
        <v>36.316591579769408</v>
      </c>
      <c r="B3813">
        <v>385566.92048913846</v>
      </c>
    </row>
    <row r="3814" spans="1:2" x14ac:dyDescent="0.25">
      <c r="A3814">
        <v>36.017259736986773</v>
      </c>
      <c r="B3814">
        <v>385363.80355063156</v>
      </c>
    </row>
    <row r="3815" spans="1:2" x14ac:dyDescent="0.25">
      <c r="A3815">
        <v>35.796699431855927</v>
      </c>
      <c r="B3815">
        <v>385168.54982994765</v>
      </c>
    </row>
    <row r="3816" spans="1:2" x14ac:dyDescent="0.25">
      <c r="A3816">
        <v>35.16652713152979</v>
      </c>
      <c r="B3816">
        <v>384976.10288638732</v>
      </c>
    </row>
    <row r="3817" spans="1:2" x14ac:dyDescent="0.25">
      <c r="A3817">
        <v>33.732885148410219</v>
      </c>
      <c r="B3817">
        <v>384795.04812558362</v>
      </c>
    </row>
    <row r="3818" spans="1:2" x14ac:dyDescent="0.25">
      <c r="A3818">
        <v>33.039695617610221</v>
      </c>
      <c r="B3818">
        <v>384613.36821327196</v>
      </c>
    </row>
    <row r="3819" spans="1:2" x14ac:dyDescent="0.25">
      <c r="A3819">
        <v>32.409523317042499</v>
      </c>
      <c r="B3819">
        <v>384437.2778778089</v>
      </c>
    </row>
    <row r="3820" spans="1:2" x14ac:dyDescent="0.25">
      <c r="A3820">
        <v>32.062928551788161</v>
      </c>
      <c r="B3820">
        <v>384265.89487799723</v>
      </c>
    </row>
    <row r="3821" spans="1:2" x14ac:dyDescent="0.25">
      <c r="A3821">
        <v>31.543036404023894</v>
      </c>
      <c r="B3821">
        <v>384106.88835937035</v>
      </c>
    </row>
    <row r="3822" spans="1:2" x14ac:dyDescent="0.25">
      <c r="A3822">
        <v>30.093640113413755</v>
      </c>
      <c r="B3822">
        <v>383958.60983235203</v>
      </c>
    </row>
    <row r="3823" spans="1:2" x14ac:dyDescent="0.25">
      <c r="A3823">
        <v>29.51073073538879</v>
      </c>
      <c r="B3823">
        <v>383813.87533275387</v>
      </c>
    </row>
    <row r="3824" spans="1:2" x14ac:dyDescent="0.25">
      <c r="A3824">
        <v>28.80178689751034</v>
      </c>
      <c r="B3824">
        <v>383677.82327528606</v>
      </c>
    </row>
    <row r="3825" spans="1:2" x14ac:dyDescent="0.25">
      <c r="A3825">
        <v>28.533963669815421</v>
      </c>
      <c r="B3825">
        <v>383545.84838132741</v>
      </c>
    </row>
    <row r="3826" spans="1:2" x14ac:dyDescent="0.25">
      <c r="A3826">
        <v>28.313403364691681</v>
      </c>
      <c r="B3826">
        <v>383421.86274004698</v>
      </c>
    </row>
    <row r="3827" spans="1:2" x14ac:dyDescent="0.25">
      <c r="A3827">
        <v>27.053058763954141</v>
      </c>
      <c r="B3827">
        <v>383309.04621115804</v>
      </c>
    </row>
    <row r="3828" spans="1:2" x14ac:dyDescent="0.25">
      <c r="A3828">
        <v>26.375623540687343</v>
      </c>
      <c r="B3828">
        <v>383198.57136158366</v>
      </c>
    </row>
    <row r="3829" spans="1:2" x14ac:dyDescent="0.25">
      <c r="A3829">
        <v>25.60366247297452</v>
      </c>
      <c r="B3829">
        <v>383095.48459065147</v>
      </c>
    </row>
    <row r="3830" spans="1:2" x14ac:dyDescent="0.25">
      <c r="A3830">
        <v>25.131033247639323</v>
      </c>
      <c r="B3830">
        <v>382995.87380921113</v>
      </c>
    </row>
    <row r="3831" spans="1:2" x14ac:dyDescent="0.25">
      <c r="A3831">
        <v>24.926227250034572</v>
      </c>
      <c r="B3831">
        <v>382898.69672251557</v>
      </c>
    </row>
    <row r="3832" spans="1:2" x14ac:dyDescent="0.25">
      <c r="A3832">
        <v>23.697391264455803</v>
      </c>
      <c r="B3832">
        <v>382810.28907265904</v>
      </c>
    </row>
    <row r="3833" spans="1:2" x14ac:dyDescent="0.25">
      <c r="A3833">
        <v>22.893921581278676</v>
      </c>
      <c r="B3833">
        <v>382723.68494526797</v>
      </c>
    </row>
    <row r="3834" spans="1:2" x14ac:dyDescent="0.25">
      <c r="A3834">
        <v>21.901400208392374</v>
      </c>
      <c r="B3834">
        <v>382635.5003661848</v>
      </c>
    </row>
    <row r="3835" spans="1:2" x14ac:dyDescent="0.25">
      <c r="A3835">
        <v>21.365753753109118</v>
      </c>
      <c r="B3835">
        <v>382548.9932751091</v>
      </c>
    </row>
    <row r="3836" spans="1:2" x14ac:dyDescent="0.25">
      <c r="A3836">
        <v>21.397262368118675</v>
      </c>
      <c r="B3836">
        <v>382461.38589297998</v>
      </c>
    </row>
    <row r="3837" spans="1:2" x14ac:dyDescent="0.25">
      <c r="A3837">
        <v>20.310215149969224</v>
      </c>
      <c r="B3837">
        <v>382381.75772187236</v>
      </c>
    </row>
    <row r="3838" spans="1:2" x14ac:dyDescent="0.25">
      <c r="A3838">
        <v>19.380711006867557</v>
      </c>
      <c r="B3838">
        <v>382301.49937846453</v>
      </c>
    </row>
    <row r="3839" spans="1:2" x14ac:dyDescent="0.25">
      <c r="A3839">
        <v>18.372435326625691</v>
      </c>
      <c r="B3839">
        <v>382221.55612120527</v>
      </c>
    </row>
    <row r="3840" spans="1:2" x14ac:dyDescent="0.25">
      <c r="A3840">
        <v>17.852543178811686</v>
      </c>
      <c r="B3840">
        <v>382141.99598828016</v>
      </c>
    </row>
    <row r="3841" spans="1:2" x14ac:dyDescent="0.25">
      <c r="A3841">
        <v>17.80528025628314</v>
      </c>
      <c r="B3841">
        <v>382061.7136676872</v>
      </c>
    </row>
    <row r="3842" spans="1:2" x14ac:dyDescent="0.25">
      <c r="A3842">
        <v>16.986056265750449</v>
      </c>
      <c r="B3842">
        <v>381982.18253290054</v>
      </c>
    </row>
    <row r="3843" spans="1:2" x14ac:dyDescent="0.25">
      <c r="A3843">
        <v>16.166832275231968</v>
      </c>
      <c r="B3843">
        <v>381900.3147396518</v>
      </c>
    </row>
    <row r="3844" spans="1:2" x14ac:dyDescent="0.25">
      <c r="A3844">
        <v>15.064030750131963</v>
      </c>
      <c r="B3844">
        <v>381814.90793962847</v>
      </c>
    </row>
    <row r="3845" spans="1:2" x14ac:dyDescent="0.25">
      <c r="A3845">
        <v>14.654418754929566</v>
      </c>
      <c r="B3845">
        <v>381723.22339381045</v>
      </c>
    </row>
    <row r="3846" spans="1:2" x14ac:dyDescent="0.25">
      <c r="A3846">
        <v>14.386595527284385</v>
      </c>
      <c r="B3846">
        <v>381625.13004681561</v>
      </c>
    </row>
    <row r="3847" spans="1:2" x14ac:dyDescent="0.25">
      <c r="A3847">
        <v>13.614634459230501</v>
      </c>
      <c r="B3847">
        <v>381523.21160509874</v>
      </c>
    </row>
    <row r="3848" spans="1:2" x14ac:dyDescent="0.25">
      <c r="A3848">
        <v>12.401552781000191</v>
      </c>
      <c r="B3848">
        <v>381418.38432897226</v>
      </c>
    </row>
    <row r="3849" spans="1:2" x14ac:dyDescent="0.25">
      <c r="A3849">
        <v>11.409031408391002</v>
      </c>
      <c r="B3849">
        <v>381305.66483637557</v>
      </c>
    </row>
    <row r="3850" spans="1:2" x14ac:dyDescent="0.25">
      <c r="A3850">
        <v>10.952156490624532</v>
      </c>
      <c r="B3850">
        <v>381184.96111194504</v>
      </c>
    </row>
    <row r="3851" spans="1:2" x14ac:dyDescent="0.25">
      <c r="A3851">
        <v>10.936402183119753</v>
      </c>
      <c r="B3851">
        <v>381054.31460069201</v>
      </c>
    </row>
    <row r="3852" spans="1:2" x14ac:dyDescent="0.25">
      <c r="A3852">
        <v>9.8336006578350066</v>
      </c>
      <c r="B3852">
        <v>380923.34296154097</v>
      </c>
    </row>
    <row r="3853" spans="1:2" x14ac:dyDescent="0.25">
      <c r="A3853">
        <v>8.9513594372476746</v>
      </c>
      <c r="B3853">
        <v>380782.14244767732</v>
      </c>
    </row>
    <row r="3854" spans="1:2" x14ac:dyDescent="0.25">
      <c r="A3854">
        <v>8.0533639096742604</v>
      </c>
      <c r="B3854">
        <v>380635.16330513795</v>
      </c>
    </row>
    <row r="3855" spans="1:2" x14ac:dyDescent="0.25">
      <c r="A3855">
        <v>7.5177174543981096</v>
      </c>
      <c r="B3855">
        <v>380479.72479125555</v>
      </c>
    </row>
    <row r="3856" spans="1:2" x14ac:dyDescent="0.25">
      <c r="A3856">
        <v>7.5334717619028879</v>
      </c>
      <c r="B3856">
        <v>380319.74401597813</v>
      </c>
    </row>
    <row r="3857" spans="1:2" x14ac:dyDescent="0.25">
      <c r="A3857">
        <v>6.2573728540584739</v>
      </c>
      <c r="B3857">
        <v>380157.92067855259</v>
      </c>
    </row>
    <row r="3858" spans="1:2" x14ac:dyDescent="0.25">
      <c r="A3858">
        <v>5.6587091685145197</v>
      </c>
      <c r="B3858">
        <v>379986.37762526167</v>
      </c>
    </row>
    <row r="3859" spans="1:2" x14ac:dyDescent="0.25">
      <c r="A3859">
        <v>4.3826102607553707</v>
      </c>
      <c r="B3859">
        <v>379812.87099622737</v>
      </c>
    </row>
    <row r="3860" spans="1:2" x14ac:dyDescent="0.25">
      <c r="A3860">
        <v>4.0675241106029603</v>
      </c>
      <c r="B3860">
        <v>379629.67867039313</v>
      </c>
    </row>
    <row r="3861" spans="1:2" x14ac:dyDescent="0.25">
      <c r="A3861">
        <v>3.8942267280859255</v>
      </c>
      <c r="B3861">
        <v>379448.25584779336</v>
      </c>
    </row>
    <row r="3862" spans="1:2" x14ac:dyDescent="0.25">
      <c r="A3862">
        <v>2.5236019752554739</v>
      </c>
      <c r="B3862">
        <v>379265.78068891924</v>
      </c>
    </row>
    <row r="3863" spans="1:2" x14ac:dyDescent="0.25">
      <c r="A3863">
        <v>2.145498594984474</v>
      </c>
      <c r="B3863">
        <v>379078.16711540648</v>
      </c>
    </row>
    <row r="3864" spans="1:2" x14ac:dyDescent="0.25">
      <c r="A3864">
        <v>1.1529772223752843</v>
      </c>
      <c r="B3864">
        <v>378888.33789727901</v>
      </c>
    </row>
    <row r="3865" spans="1:2" x14ac:dyDescent="0.25">
      <c r="A3865">
        <v>0.64883938208026848</v>
      </c>
      <c r="B3865">
        <v>378690.71349931299</v>
      </c>
    </row>
    <row r="3866" spans="1:2" x14ac:dyDescent="0.25">
      <c r="A3866">
        <v>0.64883938208026848</v>
      </c>
      <c r="B3866">
        <v>378494.57753740856</v>
      </c>
    </row>
    <row r="3867" spans="1:2" x14ac:dyDescent="0.25">
      <c r="A3867">
        <v>-0.29641906843380639</v>
      </c>
      <c r="B3867">
        <v>378303.39093844901</v>
      </c>
    </row>
    <row r="3868" spans="1:2" x14ac:dyDescent="0.25">
      <c r="A3868">
        <v>-1.4307292089910106</v>
      </c>
      <c r="B3868">
        <v>378116.46553368348</v>
      </c>
    </row>
    <row r="3869" spans="1:2" x14ac:dyDescent="0.25">
      <c r="A3869">
        <v>-2.4390048889131322</v>
      </c>
      <c r="B3869">
        <v>377937.21429512039</v>
      </c>
    </row>
    <row r="3870" spans="1:2" x14ac:dyDescent="0.25">
      <c r="A3870">
        <v>-2.9431427292934131</v>
      </c>
      <c r="B3870">
        <v>377762.95648013084</v>
      </c>
    </row>
    <row r="3871" spans="1:2" x14ac:dyDescent="0.25">
      <c r="A3871">
        <v>-3.1952116493485505</v>
      </c>
      <c r="B3871">
        <v>377593.53203526197</v>
      </c>
    </row>
    <row r="3872" spans="1:2" x14ac:dyDescent="0.25">
      <c r="A3872">
        <v>-4.2349959446923435</v>
      </c>
      <c r="B3872">
        <v>377433.10009771923</v>
      </c>
    </row>
    <row r="3873" spans="1:2" x14ac:dyDescent="0.25">
      <c r="A3873">
        <v>-5.416569007650196</v>
      </c>
      <c r="B3873">
        <v>377282.58194861514</v>
      </c>
    </row>
    <row r="3874" spans="1:2" x14ac:dyDescent="0.25">
      <c r="A3874">
        <v>-6.3303188426715451</v>
      </c>
      <c r="B3874">
        <v>377135.66582330555</v>
      </c>
    </row>
    <row r="3875" spans="1:2" x14ac:dyDescent="0.25">
      <c r="A3875">
        <v>-6.7241765303123202</v>
      </c>
      <c r="B3875">
        <v>376994.84843367798</v>
      </c>
    </row>
    <row r="3876" spans="1:2" x14ac:dyDescent="0.25">
      <c r="A3876">
        <v>-6.7871937603385391</v>
      </c>
      <c r="B3876">
        <v>376859.71765734593</v>
      </c>
    </row>
    <row r="3877" spans="1:2" x14ac:dyDescent="0.25">
      <c r="A3877">
        <v>-7.6851892882316974</v>
      </c>
      <c r="B3877">
        <v>376734.93676936452</v>
      </c>
    </row>
    <row r="3878" spans="1:2" x14ac:dyDescent="0.25">
      <c r="A3878">
        <v>-9.1030769634556918</v>
      </c>
      <c r="B3878">
        <v>376620.4137543668</v>
      </c>
    </row>
    <row r="3879" spans="1:2" x14ac:dyDescent="0.25">
      <c r="A3879">
        <v>-9.5914604958551308</v>
      </c>
      <c r="B3879">
        <v>376510.35102723743</v>
      </c>
    </row>
    <row r="3880" spans="1:2" x14ac:dyDescent="0.25">
      <c r="A3880">
        <v>-10.221632796223901</v>
      </c>
      <c r="B3880">
        <v>376405.52877202287</v>
      </c>
    </row>
    <row r="3881" spans="1:2" x14ac:dyDescent="0.25">
      <c r="A3881">
        <v>-10.536718946283941</v>
      </c>
      <c r="B3881">
        <v>376308.79280593712</v>
      </c>
    </row>
    <row r="3882" spans="1:2" x14ac:dyDescent="0.25">
      <c r="A3882">
        <v>-11.151136939155037</v>
      </c>
      <c r="B3882">
        <v>376219.09581333387</v>
      </c>
    </row>
    <row r="3883" spans="1:2" x14ac:dyDescent="0.25">
      <c r="A3883">
        <v>-12.395727231414355</v>
      </c>
      <c r="B3883">
        <v>376135.42449760606</v>
      </c>
    </row>
    <row r="3884" spans="1:2" x14ac:dyDescent="0.25">
      <c r="A3884">
        <v>-12.600533228926736</v>
      </c>
      <c r="B3884">
        <v>376055.77234931302</v>
      </c>
    </row>
    <row r="3885" spans="1:2" x14ac:dyDescent="0.25">
      <c r="A3885">
        <v>-13.671826139749044</v>
      </c>
      <c r="B3885">
        <v>375980.7544779075</v>
      </c>
    </row>
    <row r="3886" spans="1:2" x14ac:dyDescent="0.25">
      <c r="A3886">
        <v>-13.92389505978997</v>
      </c>
      <c r="B3886">
        <v>375907.13302748493</v>
      </c>
    </row>
    <row r="3887" spans="1:2" x14ac:dyDescent="0.25">
      <c r="A3887">
        <v>-14.617084590085483</v>
      </c>
      <c r="B3887">
        <v>375836.44438874221</v>
      </c>
    </row>
    <row r="3888" spans="1:2" x14ac:dyDescent="0.25">
      <c r="A3888">
        <v>-15.735640422398944</v>
      </c>
      <c r="B3888">
        <v>375773.29886141553</v>
      </c>
    </row>
    <row r="3889" spans="1:2" x14ac:dyDescent="0.25">
      <c r="A3889">
        <v>-15.751394729903723</v>
      </c>
      <c r="B3889">
        <v>375708.07878647919</v>
      </c>
    </row>
    <row r="3890" spans="1:2" x14ac:dyDescent="0.25">
      <c r="A3890">
        <v>-16.617881642822852</v>
      </c>
      <c r="B3890">
        <v>375648.59830045782</v>
      </c>
    </row>
    <row r="3891" spans="1:2" x14ac:dyDescent="0.25">
      <c r="A3891">
        <v>-17.232299635587367</v>
      </c>
      <c r="B3891">
        <v>375588.10953875585</v>
      </c>
    </row>
    <row r="3892" spans="1:2" x14ac:dyDescent="0.25">
      <c r="A3892">
        <v>-17.97275208823379</v>
      </c>
      <c r="B3892">
        <v>375530.46157339041</v>
      </c>
    </row>
    <row r="3893" spans="1:2" x14ac:dyDescent="0.25">
      <c r="A3893">
        <v>-19.359131147865583</v>
      </c>
      <c r="B3893">
        <v>375473.06065595592</v>
      </c>
    </row>
    <row r="3894" spans="1:2" x14ac:dyDescent="0.25">
      <c r="A3894">
        <v>-19.437902685353947</v>
      </c>
      <c r="B3894">
        <v>375406.92432069429</v>
      </c>
    </row>
    <row r="3895" spans="1:2" x14ac:dyDescent="0.25">
      <c r="A3895">
        <v>-20.335898213218684</v>
      </c>
      <c r="B3895">
        <v>375341.72822290636</v>
      </c>
    </row>
    <row r="3896" spans="1:2" x14ac:dyDescent="0.25">
      <c r="A3896">
        <v>-20.55645851827137</v>
      </c>
      <c r="B3896">
        <v>375273.82238422718</v>
      </c>
    </row>
    <row r="3897" spans="1:2" x14ac:dyDescent="0.25">
      <c r="A3897">
        <v>-21.029087743421826</v>
      </c>
      <c r="B3897">
        <v>375202.25150426384</v>
      </c>
    </row>
    <row r="3898" spans="1:2" x14ac:dyDescent="0.25">
      <c r="A3898">
        <v>-22.383958188065378</v>
      </c>
      <c r="B3898">
        <v>375128.36794299359</v>
      </c>
    </row>
    <row r="3899" spans="1:2" x14ac:dyDescent="0.25">
      <c r="A3899">
        <v>-22.257923728076889</v>
      </c>
      <c r="B3899">
        <v>375045.05577440484</v>
      </c>
    </row>
    <row r="3900" spans="1:2" x14ac:dyDescent="0.25">
      <c r="A3900">
        <v>-23.140164948117103</v>
      </c>
      <c r="B3900">
        <v>374956.43007471028</v>
      </c>
    </row>
    <row r="3901" spans="1:2" x14ac:dyDescent="0.25">
      <c r="A3901">
        <v>-23.612794173224927</v>
      </c>
      <c r="B3901">
        <v>374860.32428092475</v>
      </c>
    </row>
    <row r="3902" spans="1:2" x14ac:dyDescent="0.25">
      <c r="A3902">
        <v>-24.179949243489318</v>
      </c>
      <c r="B3902">
        <v>374756.41828600276</v>
      </c>
    </row>
    <row r="3903" spans="1:2" x14ac:dyDescent="0.25">
      <c r="A3903">
        <v>-25.456048150672927</v>
      </c>
      <c r="B3903">
        <v>374649.50642037252</v>
      </c>
    </row>
    <row r="3904" spans="1:2" x14ac:dyDescent="0.25">
      <c r="A3904">
        <v>-25.09369907830461</v>
      </c>
      <c r="B3904">
        <v>374526.69412918249</v>
      </c>
    </row>
    <row r="3905" spans="1:2" x14ac:dyDescent="0.25">
      <c r="A3905">
        <v>-26.464323831007164</v>
      </c>
      <c r="B3905">
        <v>374401.46709971025</v>
      </c>
    </row>
    <row r="3906" spans="1:2" x14ac:dyDescent="0.25">
      <c r="A3906">
        <v>-27.094496131155665</v>
      </c>
      <c r="B3906">
        <v>374262.76329771813</v>
      </c>
    </row>
    <row r="3907" spans="1:2" x14ac:dyDescent="0.25">
      <c r="A3907">
        <v>-27.614388278848878</v>
      </c>
      <c r="B3907">
        <v>374115.44007083814</v>
      </c>
    </row>
    <row r="3908" spans="1:2" x14ac:dyDescent="0.25">
      <c r="A3908">
        <v>-28.906241493388052</v>
      </c>
      <c r="B3908">
        <v>373964.1947131661</v>
      </c>
    </row>
    <row r="3909" spans="1:2" x14ac:dyDescent="0.25">
      <c r="A3909">
        <v>-28.685681188463263</v>
      </c>
      <c r="B3909">
        <v>373796.38473888952</v>
      </c>
    </row>
    <row r="3910" spans="1:2" x14ac:dyDescent="0.25">
      <c r="A3910">
        <v>-29.788482713357212</v>
      </c>
      <c r="B3910">
        <v>373628.02656611637</v>
      </c>
    </row>
    <row r="3911" spans="1:2" x14ac:dyDescent="0.25">
      <c r="A3911">
        <v>-30.450163628550797</v>
      </c>
      <c r="B3911">
        <v>373452.06226511177</v>
      </c>
    </row>
    <row r="3912" spans="1:2" x14ac:dyDescent="0.25">
      <c r="A3912">
        <v>-31.111844543708855</v>
      </c>
      <c r="B3912">
        <v>373269.08798918646</v>
      </c>
    </row>
    <row r="3913" spans="1:2" x14ac:dyDescent="0.25">
      <c r="A3913">
        <v>-32.214646068567276</v>
      </c>
      <c r="B3913">
        <v>373080.86822081264</v>
      </c>
    </row>
    <row r="3914" spans="1:2" x14ac:dyDescent="0.25">
      <c r="A3914">
        <v>-31.978331456116393</v>
      </c>
      <c r="B3914">
        <v>372877.94535475835</v>
      </c>
    </row>
    <row r="3915" spans="1:2" x14ac:dyDescent="0.25">
      <c r="A3915">
        <v>-32.986607135654822</v>
      </c>
      <c r="B3915">
        <v>372677.66419159854</v>
      </c>
    </row>
    <row r="3916" spans="1:2" x14ac:dyDescent="0.25">
      <c r="A3916">
        <v>-33.553762205741577</v>
      </c>
      <c r="B3916">
        <v>372472.11355859757</v>
      </c>
    </row>
    <row r="3917" spans="1:2" x14ac:dyDescent="0.25">
      <c r="A3917">
        <v>-34.152425891022631</v>
      </c>
      <c r="B3917">
        <v>372265.52063092473</v>
      </c>
    </row>
    <row r="3918" spans="1:2" x14ac:dyDescent="0.25">
      <c r="A3918">
        <v>-35.207964493324084</v>
      </c>
      <c r="B3918">
        <v>372057.25021552778</v>
      </c>
    </row>
    <row r="3919" spans="1:2" x14ac:dyDescent="0.25">
      <c r="A3919">
        <v>-35.018912803380431</v>
      </c>
      <c r="B3919">
        <v>371845.16976809164</v>
      </c>
    </row>
    <row r="3920" spans="1:2" x14ac:dyDescent="0.25">
      <c r="A3920">
        <v>-35.82238248566938</v>
      </c>
      <c r="B3920">
        <v>371637.05940614443</v>
      </c>
    </row>
    <row r="3921" spans="1:2" x14ac:dyDescent="0.25">
      <c r="A3921">
        <v>-36.468309093429241</v>
      </c>
      <c r="B3921">
        <v>371430.65553016152</v>
      </c>
    </row>
    <row r="3922" spans="1:2" x14ac:dyDescent="0.25">
      <c r="A3922">
        <v>-37.193007238656151</v>
      </c>
      <c r="B3922">
        <v>371225.73506946111</v>
      </c>
    </row>
    <row r="3923" spans="1:2" x14ac:dyDescent="0.25">
      <c r="A3923">
        <v>-37.933459690940197</v>
      </c>
      <c r="B3923">
        <v>371026.71927166579</v>
      </c>
    </row>
    <row r="3924" spans="1:2" x14ac:dyDescent="0.25">
      <c r="A3924">
        <v>-38.343071685730479</v>
      </c>
      <c r="B3924">
        <v>370826.3801120405</v>
      </c>
    </row>
    <row r="3925" spans="1:2" x14ac:dyDescent="0.25">
      <c r="A3925">
        <v>-39.22531290523068</v>
      </c>
      <c r="B3925">
        <v>370626.76314017677</v>
      </c>
    </row>
    <row r="3926" spans="1:2" x14ac:dyDescent="0.25">
      <c r="A3926">
        <v>-39.997273972794289</v>
      </c>
      <c r="B3926">
        <v>370430.21003511985</v>
      </c>
    </row>
    <row r="3927" spans="1:2" x14ac:dyDescent="0.25">
      <c r="A3927">
        <v>-40.627446272957002</v>
      </c>
      <c r="B3927">
        <v>370237.76309155888</v>
      </c>
    </row>
    <row r="3928" spans="1:2" x14ac:dyDescent="0.25">
      <c r="A3928">
        <v>-41.336390110338073</v>
      </c>
      <c r="B3928">
        <v>370043.29457586212</v>
      </c>
    </row>
    <row r="3929" spans="1:2" x14ac:dyDescent="0.25">
      <c r="A3929">
        <v>-41.730247797723052</v>
      </c>
      <c r="B3929">
        <v>369852.23903213843</v>
      </c>
    </row>
    <row r="3930" spans="1:2" x14ac:dyDescent="0.25">
      <c r="A3930">
        <v>-42.643997632353603</v>
      </c>
      <c r="B3930">
        <v>369665.59971529571</v>
      </c>
    </row>
    <row r="3931" spans="1:2" x14ac:dyDescent="0.25">
      <c r="A3931">
        <v>-43.400204392547437</v>
      </c>
      <c r="B3931">
        <v>369483.00354275055</v>
      </c>
    </row>
    <row r="3932" spans="1:2" x14ac:dyDescent="0.25">
      <c r="A3932">
        <v>-44.046131000342825</v>
      </c>
      <c r="B3932">
        <v>369299.9662495958</v>
      </c>
    </row>
    <row r="3933" spans="1:2" x14ac:dyDescent="0.25">
      <c r="A3933">
        <v>-45.022898065035122</v>
      </c>
      <c r="B3933">
        <v>369121.75730572478</v>
      </c>
    </row>
    <row r="3934" spans="1:2" x14ac:dyDescent="0.25">
      <c r="A3934">
        <v>-45.448264367394131</v>
      </c>
      <c r="B3934">
        <v>368943.67941711313</v>
      </c>
    </row>
    <row r="3935" spans="1:2" x14ac:dyDescent="0.25">
      <c r="A3935">
        <v>-46.346259894363584</v>
      </c>
      <c r="B3935">
        <v>368774.50202034833</v>
      </c>
    </row>
    <row r="3936" spans="1:2" x14ac:dyDescent="0.25">
      <c r="A3936">
        <v>-47.13397526949592</v>
      </c>
      <c r="B3936">
        <v>368609.55681962695</v>
      </c>
    </row>
    <row r="3937" spans="1:2" x14ac:dyDescent="0.25">
      <c r="A3937">
        <v>-47.653867417217555</v>
      </c>
      <c r="B3937">
        <v>368447.04531349376</v>
      </c>
    </row>
    <row r="3938" spans="1:2" x14ac:dyDescent="0.25">
      <c r="A3938">
        <v>-48.646388789435946</v>
      </c>
      <c r="B3938">
        <v>368288.76098259503</v>
      </c>
    </row>
    <row r="3939" spans="1:2" x14ac:dyDescent="0.25">
      <c r="A3939">
        <v>-48.75666894189834</v>
      </c>
      <c r="B3939">
        <v>368130.45267432899</v>
      </c>
    </row>
    <row r="3940" spans="1:2" x14ac:dyDescent="0.25">
      <c r="A3940">
        <v>-49.465612779066248</v>
      </c>
      <c r="B3940">
        <v>367978.04400832171</v>
      </c>
    </row>
    <row r="3941" spans="1:2" x14ac:dyDescent="0.25">
      <c r="A3941">
        <v>-50.08003077160339</v>
      </c>
      <c r="B3941">
        <v>367829.93055564218</v>
      </c>
    </row>
    <row r="3942" spans="1:2" x14ac:dyDescent="0.25">
      <c r="A3942">
        <v>-50.615677226815592</v>
      </c>
      <c r="B3942">
        <v>367683.83867517207</v>
      </c>
    </row>
    <row r="3943" spans="1:2" x14ac:dyDescent="0.25">
      <c r="A3943">
        <v>-51.371883986540468</v>
      </c>
      <c r="B3943">
        <v>367537.46070674021</v>
      </c>
    </row>
    <row r="3944" spans="1:2" x14ac:dyDescent="0.25">
      <c r="A3944">
        <v>-51.340375371552227</v>
      </c>
      <c r="B3944">
        <v>367394.94185190211</v>
      </c>
    </row>
    <row r="3945" spans="1:2" x14ac:dyDescent="0.25">
      <c r="A3945">
        <v>-52.254125206182778</v>
      </c>
      <c r="B3945">
        <v>367252.69904331199</v>
      </c>
    </row>
    <row r="3946" spans="1:2" x14ac:dyDescent="0.25">
      <c r="A3946">
        <v>-53.167875041204127</v>
      </c>
      <c r="B3946">
        <v>367110.45623472345</v>
      </c>
    </row>
    <row r="3947" spans="1:2" x14ac:dyDescent="0.25">
      <c r="A3947">
        <v>-53.813801648885828</v>
      </c>
      <c r="B3947">
        <v>366967.14213322557</v>
      </c>
    </row>
    <row r="3948" spans="1:2" x14ac:dyDescent="0.25">
      <c r="A3948">
        <v>-54.900848865614194</v>
      </c>
      <c r="B3948">
        <v>366824.42418498226</v>
      </c>
    </row>
    <row r="3949" spans="1:2" x14ac:dyDescent="0.25">
      <c r="A3949">
        <v>-54.822077328147145</v>
      </c>
      <c r="B3949">
        <v>366685.2212660131</v>
      </c>
    </row>
    <row r="3950" spans="1:2" x14ac:dyDescent="0.25">
      <c r="A3950">
        <v>-55.53102116525821</v>
      </c>
      <c r="B3950">
        <v>366546.83255016879</v>
      </c>
    </row>
    <row r="3951" spans="1:2" x14ac:dyDescent="0.25">
      <c r="A3951">
        <v>-56.287227925203354</v>
      </c>
      <c r="B3951">
        <v>366408.63288601587</v>
      </c>
    </row>
    <row r="3952" spans="1:2" x14ac:dyDescent="0.25">
      <c r="A3952">
        <v>-57.027680377807144</v>
      </c>
      <c r="B3952">
        <v>366271.53853381984</v>
      </c>
    </row>
    <row r="3953" spans="1:2" x14ac:dyDescent="0.25">
      <c r="A3953">
        <v>-57.752378522252457</v>
      </c>
      <c r="B3953">
        <v>366132.04450601951</v>
      </c>
    </row>
    <row r="3954" spans="1:2" x14ac:dyDescent="0.25">
      <c r="A3954">
        <v>-57.846904367238494</v>
      </c>
      <c r="B3954">
        <v>365990.0297890213</v>
      </c>
    </row>
    <row r="3955" spans="1:2" x14ac:dyDescent="0.25">
      <c r="A3955">
        <v>-58.524339589233421</v>
      </c>
      <c r="B3955">
        <v>365849.17838034674</v>
      </c>
    </row>
    <row r="3956" spans="1:2" x14ac:dyDescent="0.25">
      <c r="A3956">
        <v>-59.154511889197181</v>
      </c>
      <c r="B3956">
        <v>365705.80126161798</v>
      </c>
    </row>
    <row r="3957" spans="1:2" x14ac:dyDescent="0.25">
      <c r="A3957">
        <v>-59.611386806807332</v>
      </c>
      <c r="B3957">
        <v>365558.22596581763</v>
      </c>
    </row>
    <row r="3958" spans="1:2" x14ac:dyDescent="0.25">
      <c r="A3958">
        <v>-60.60390817881256</v>
      </c>
      <c r="B3958">
        <v>365408.11993912485</v>
      </c>
    </row>
    <row r="3959" spans="1:2" x14ac:dyDescent="0.25">
      <c r="A3959">
        <v>-60.635416793807906</v>
      </c>
      <c r="B3959">
        <v>365255.33819058019</v>
      </c>
    </row>
    <row r="3960" spans="1:2" x14ac:dyDescent="0.25">
      <c r="A3960">
        <v>-61.517658013251264</v>
      </c>
      <c r="B3960">
        <v>365100.11772658204</v>
      </c>
    </row>
    <row r="3961" spans="1:2" x14ac:dyDescent="0.25">
      <c r="A3961">
        <v>-62.321127695760481</v>
      </c>
      <c r="B3961">
        <v>364938.74053058797</v>
      </c>
    </row>
    <row r="3962" spans="1:2" x14ac:dyDescent="0.25">
      <c r="A3962">
        <v>-62.935545688361572</v>
      </c>
      <c r="B3962">
        <v>364769.59715284704</v>
      </c>
    </row>
    <row r="3963" spans="1:2" x14ac:dyDescent="0.25">
      <c r="A3963">
        <v>-64.006838597762794</v>
      </c>
      <c r="B3963">
        <v>364599.94461645157</v>
      </c>
    </row>
    <row r="3964" spans="1:2" x14ac:dyDescent="0.25">
      <c r="A3964">
        <v>-63.817786907826246</v>
      </c>
      <c r="B3964">
        <v>364418.24072671594</v>
      </c>
    </row>
    <row r="3965" spans="1:2" x14ac:dyDescent="0.25">
      <c r="A3965">
        <v>-65.030868584933899</v>
      </c>
      <c r="B3965">
        <v>364238.64038298954</v>
      </c>
    </row>
    <row r="3966" spans="1:2" x14ac:dyDescent="0.25">
      <c r="A3966">
        <v>-65.645286577385775</v>
      </c>
      <c r="B3966">
        <v>364050.80373877811</v>
      </c>
    </row>
    <row r="3967" spans="1:2" x14ac:dyDescent="0.25">
      <c r="A3967">
        <v>-66.102161494889344</v>
      </c>
      <c r="B3967">
        <v>363860.00026397489</v>
      </c>
    </row>
    <row r="3968" spans="1:2" x14ac:dyDescent="0.25">
      <c r="A3968">
        <v>-67.23647163396862</v>
      </c>
      <c r="B3968">
        <v>363657.88658038341</v>
      </c>
    </row>
    <row r="3969" spans="1:2" x14ac:dyDescent="0.25">
      <c r="A3969">
        <v>-67.015911329072253</v>
      </c>
      <c r="B3969">
        <v>363450.35341501603</v>
      </c>
    </row>
    <row r="3970" spans="1:2" x14ac:dyDescent="0.25">
      <c r="A3970">
        <v>-67.913906856134076</v>
      </c>
      <c r="B3970">
        <v>363240.28449818923</v>
      </c>
    </row>
    <row r="3971" spans="1:2" x14ac:dyDescent="0.25">
      <c r="A3971">
        <v>-68.654359308446544</v>
      </c>
      <c r="B3971">
        <v>363026.08042168233</v>
      </c>
    </row>
    <row r="3972" spans="1:2" x14ac:dyDescent="0.25">
      <c r="A3972">
        <v>-69.190005763474005</v>
      </c>
      <c r="B3972">
        <v>362804.04714644916</v>
      </c>
    </row>
    <row r="3973" spans="1:2" x14ac:dyDescent="0.25">
      <c r="A3973">
        <v>-70.30856159509824</v>
      </c>
      <c r="B3973">
        <v>362580.84052136634</v>
      </c>
    </row>
    <row r="3974" spans="1:2" x14ac:dyDescent="0.25">
      <c r="A3974">
        <v>-70.229790057631192</v>
      </c>
      <c r="B3974">
        <v>362349.33959945949</v>
      </c>
    </row>
    <row r="3975" spans="1:2" x14ac:dyDescent="0.25">
      <c r="A3975">
        <v>-70.702419282270057</v>
      </c>
      <c r="B3975">
        <v>362117.70762237388</v>
      </c>
    </row>
    <row r="3976" spans="1:2" x14ac:dyDescent="0.25">
      <c r="A3976">
        <v>-71.537397579824358</v>
      </c>
      <c r="B3976">
        <v>361887.52504157997</v>
      </c>
    </row>
    <row r="3977" spans="1:2" x14ac:dyDescent="0.25">
      <c r="A3977">
        <v>-72.057289727418095</v>
      </c>
      <c r="B3977">
        <v>361649.07214152708</v>
      </c>
    </row>
    <row r="3978" spans="1:2" x14ac:dyDescent="0.25">
      <c r="A3978">
        <v>-72.955285254295177</v>
      </c>
      <c r="B3978">
        <v>361409.794996779</v>
      </c>
    </row>
    <row r="3979" spans="1:2" x14ac:dyDescent="0.25">
      <c r="A3979">
        <v>-72.640199104434089</v>
      </c>
      <c r="B3979">
        <v>361168.0021835363</v>
      </c>
    </row>
    <row r="3980" spans="1:2" x14ac:dyDescent="0.25">
      <c r="A3980">
        <v>-73.097074021731601</v>
      </c>
      <c r="B3980">
        <v>360931.63387277815</v>
      </c>
    </row>
    <row r="3981" spans="1:2" x14ac:dyDescent="0.25">
      <c r="A3981">
        <v>-73.853280781840169</v>
      </c>
      <c r="B3981">
        <v>360695.29456028284</v>
      </c>
    </row>
    <row r="3982" spans="1:2" x14ac:dyDescent="0.25">
      <c r="A3982">
        <v>-74.483453081811035</v>
      </c>
      <c r="B3982">
        <v>360459.61943905544</v>
      </c>
    </row>
    <row r="3983" spans="1:2" x14ac:dyDescent="0.25">
      <c r="A3983">
        <v>-75.680780450703367</v>
      </c>
      <c r="B3983">
        <v>360232.05458365998</v>
      </c>
    </row>
    <row r="3984" spans="1:2" x14ac:dyDescent="0.25">
      <c r="A3984">
        <v>-75.460220145814105</v>
      </c>
      <c r="B3984">
        <v>360003.4914940311</v>
      </c>
    </row>
    <row r="3985" spans="1:2" x14ac:dyDescent="0.25">
      <c r="A3985">
        <v>-76.578775978063618</v>
      </c>
      <c r="B3985">
        <v>359782.62152718724</v>
      </c>
    </row>
    <row r="3986" spans="1:2" x14ac:dyDescent="0.25">
      <c r="A3986">
        <v>-77.224702585546368</v>
      </c>
      <c r="B3986">
        <v>359569.20767642715</v>
      </c>
    </row>
    <row r="3987" spans="1:2" x14ac:dyDescent="0.25">
      <c r="A3987">
        <v>-78.059680882887506</v>
      </c>
      <c r="B3987">
        <v>359361.22334894014</v>
      </c>
    </row>
    <row r="3988" spans="1:2" x14ac:dyDescent="0.25">
      <c r="A3988">
        <v>-79.193991021980992</v>
      </c>
      <c r="B3988">
        <v>359163.78298189206</v>
      </c>
    </row>
    <row r="3989" spans="1:2" x14ac:dyDescent="0.25">
      <c r="A3989">
        <v>-79.130973792025827</v>
      </c>
      <c r="B3989">
        <v>358967.39495106781</v>
      </c>
    </row>
    <row r="3990" spans="1:2" x14ac:dyDescent="0.25">
      <c r="A3990">
        <v>-80.281038239036207</v>
      </c>
      <c r="B3990">
        <v>358782.86922182201</v>
      </c>
    </row>
    <row r="3991" spans="1:2" x14ac:dyDescent="0.25">
      <c r="A3991">
        <v>-80.706404541395216</v>
      </c>
      <c r="B3991">
        <v>358605.95966236608</v>
      </c>
    </row>
    <row r="3992" spans="1:2" x14ac:dyDescent="0.25">
      <c r="A3992">
        <v>-81.588645761257794</v>
      </c>
      <c r="B3992">
        <v>358436.71924837283</v>
      </c>
    </row>
    <row r="3993" spans="1:2" x14ac:dyDescent="0.25">
      <c r="A3993">
        <v>-82.92776189777129</v>
      </c>
      <c r="B3993">
        <v>358275.147979862</v>
      </c>
    </row>
    <row r="3994" spans="1:2" x14ac:dyDescent="0.25">
      <c r="A3994">
        <v>-82.92776189777129</v>
      </c>
      <c r="B3994">
        <v>358117.5668801585</v>
      </c>
    </row>
    <row r="3995" spans="1:2" x14ac:dyDescent="0.25">
      <c r="A3995">
        <v>-84.125089267438113</v>
      </c>
      <c r="B3995">
        <v>357975.29005252692</v>
      </c>
    </row>
    <row r="3996" spans="1:2" x14ac:dyDescent="0.25">
      <c r="A3996">
        <v>-84.408666802275434</v>
      </c>
      <c r="B3996">
        <v>357829.35822555603</v>
      </c>
    </row>
    <row r="3997" spans="1:2" x14ac:dyDescent="0.25">
      <c r="A3997">
        <v>-84.912804642257811</v>
      </c>
      <c r="B3997">
        <v>357691.31861490948</v>
      </c>
    </row>
    <row r="3998" spans="1:2" x14ac:dyDescent="0.25">
      <c r="A3998">
        <v>-86.393709546065622</v>
      </c>
      <c r="B3998">
        <v>357564.19604765525</v>
      </c>
    </row>
    <row r="3999" spans="1:2" x14ac:dyDescent="0.25">
      <c r="A3999">
        <v>-86.267675086112661</v>
      </c>
      <c r="B3999">
        <v>357434.15071052691</v>
      </c>
    </row>
    <row r="4000" spans="1:2" x14ac:dyDescent="0.25">
      <c r="A4000">
        <v>-87.291705073035075</v>
      </c>
      <c r="B4000">
        <v>357313.37894797366</v>
      </c>
    </row>
    <row r="4001" spans="1:2" x14ac:dyDescent="0.25">
      <c r="A4001">
        <v>-87.528019685400693</v>
      </c>
      <c r="B4001">
        <v>357192.96131152258</v>
      </c>
    </row>
    <row r="4002" spans="1:2" x14ac:dyDescent="0.25">
      <c r="A4002">
        <v>-87.969140295300008</v>
      </c>
      <c r="B4002">
        <v>357079.20454508072</v>
      </c>
    </row>
    <row r="4003" spans="1:2" x14ac:dyDescent="0.25">
      <c r="A4003">
        <v>-89.355519354484159</v>
      </c>
      <c r="B4003">
        <v>356970.39714164252</v>
      </c>
    </row>
    <row r="4004" spans="1:2" x14ac:dyDescent="0.25">
      <c r="A4004">
        <v>-89.639096889357006</v>
      </c>
      <c r="B4004">
        <v>356860.68351973238</v>
      </c>
    </row>
    <row r="4005" spans="1:2" x14ac:dyDescent="0.25">
      <c r="A4005">
        <v>-90.584355338592104</v>
      </c>
      <c r="B4005">
        <v>356757.1216091133</v>
      </c>
    </row>
    <row r="4006" spans="1:2" x14ac:dyDescent="0.25">
      <c r="A4006">
        <v>-90.773407028457598</v>
      </c>
      <c r="B4006">
        <v>356652.87152988371</v>
      </c>
    </row>
    <row r="4007" spans="1:2" x14ac:dyDescent="0.25">
      <c r="A4007">
        <v>-91.135756100939602</v>
      </c>
      <c r="B4007">
        <v>356550.48296939943</v>
      </c>
    </row>
    <row r="4008" spans="1:2" x14ac:dyDescent="0.25">
      <c r="A4008">
        <v>-92.427609315272719</v>
      </c>
      <c r="B4008">
        <v>356449.47576705372</v>
      </c>
    </row>
    <row r="4009" spans="1:2" x14ac:dyDescent="0.25">
      <c r="A4009">
        <v>-92.931747155091671</v>
      </c>
      <c r="B4009">
        <v>356344.14937399694</v>
      </c>
    </row>
    <row r="4010" spans="1:2" x14ac:dyDescent="0.25">
      <c r="A4010">
        <v>-93.813988374485291</v>
      </c>
      <c r="B4010">
        <v>356237.99873603514</v>
      </c>
    </row>
    <row r="4011" spans="1:2" x14ac:dyDescent="0.25">
      <c r="A4011">
        <v>-93.703708222058424</v>
      </c>
      <c r="B4011">
        <v>356126.70968337578</v>
      </c>
    </row>
    <row r="4012" spans="1:2" x14ac:dyDescent="0.25">
      <c r="A4012">
        <v>-94.113320217012131</v>
      </c>
      <c r="B4012">
        <v>356015.16354088817</v>
      </c>
    </row>
    <row r="4013" spans="1:2" x14ac:dyDescent="0.25">
      <c r="A4013">
        <v>-95.310647586245523</v>
      </c>
      <c r="B4013">
        <v>355898.58995546453</v>
      </c>
    </row>
    <row r="4014" spans="1:2" x14ac:dyDescent="0.25">
      <c r="A4014">
        <v>-95.862048348585915</v>
      </c>
      <c r="B4014">
        <v>355775.92767601297</v>
      </c>
    </row>
    <row r="4015" spans="1:2" x14ac:dyDescent="0.25">
      <c r="A4015">
        <v>-96.681272337768576</v>
      </c>
      <c r="B4015">
        <v>355648.49504348665</v>
      </c>
    </row>
    <row r="4016" spans="1:2" x14ac:dyDescent="0.25">
      <c r="A4016">
        <v>-96.649763722794546</v>
      </c>
      <c r="B4016">
        <v>355512.98616377456</v>
      </c>
    </row>
    <row r="4017" spans="1:2" x14ac:dyDescent="0.25">
      <c r="A4017">
        <v>-97.027867102760013</v>
      </c>
      <c r="B4017">
        <v>355369.76909854839</v>
      </c>
    </row>
    <row r="4018" spans="1:2" x14ac:dyDescent="0.25">
      <c r="A4018">
        <v>-98.571789236522989</v>
      </c>
      <c r="B4018">
        <v>355223.0370040788</v>
      </c>
    </row>
    <row r="4019" spans="1:2" x14ac:dyDescent="0.25">
      <c r="A4019">
        <v>-98.650560773975826</v>
      </c>
      <c r="B4019">
        <v>355062.26600301062</v>
      </c>
    </row>
    <row r="4020" spans="1:2" x14ac:dyDescent="0.25">
      <c r="A4020">
        <v>-99.721853683043093</v>
      </c>
      <c r="B4020">
        <v>354899.62344159</v>
      </c>
    </row>
    <row r="4021" spans="1:2" x14ac:dyDescent="0.25">
      <c r="A4021">
        <v>-99.910905372894376</v>
      </c>
      <c r="B4021">
        <v>354722.93695284077</v>
      </c>
    </row>
    <row r="4022" spans="1:2" x14ac:dyDescent="0.25">
      <c r="A4022">
        <v>-100.38353459776772</v>
      </c>
      <c r="B4022">
        <v>354541.54312845744</v>
      </c>
    </row>
    <row r="4023" spans="1:2" x14ac:dyDescent="0.25">
      <c r="A4023">
        <v>-101.59661627437799</v>
      </c>
      <c r="B4023">
        <v>354357.26946813008</v>
      </c>
    </row>
    <row r="4024" spans="1:2" x14ac:dyDescent="0.25">
      <c r="A4024">
        <v>-101.62812488935913</v>
      </c>
      <c r="B4024">
        <v>354162.42786982836</v>
      </c>
    </row>
    <row r="4025" spans="1:2" x14ac:dyDescent="0.25">
      <c r="A4025">
        <v>-102.95148671860943</v>
      </c>
      <c r="B4025">
        <v>353966.912038679</v>
      </c>
    </row>
    <row r="4026" spans="1:2" x14ac:dyDescent="0.25">
      <c r="A4026">
        <v>-103.03025825604095</v>
      </c>
      <c r="B4026">
        <v>353759.40787154739</v>
      </c>
    </row>
    <row r="4027" spans="1:2" x14ac:dyDescent="0.25">
      <c r="A4027">
        <v>-103.59741332592165</v>
      </c>
      <c r="B4027">
        <v>353549.18392202072</v>
      </c>
    </row>
    <row r="4028" spans="1:2" x14ac:dyDescent="0.25">
      <c r="A4028">
        <v>-104.58993469757871</v>
      </c>
      <c r="B4028">
        <v>353335.98812119121</v>
      </c>
    </row>
    <row r="4029" spans="1:2" x14ac:dyDescent="0.25">
      <c r="A4029">
        <v>-104.68446054248659</v>
      </c>
      <c r="B4029">
        <v>353113.35869263811</v>
      </c>
    </row>
    <row r="4030" spans="1:2" x14ac:dyDescent="0.25">
      <c r="A4030">
        <v>-106.11810252397191</v>
      </c>
      <c r="B4030">
        <v>352894.91739951074</v>
      </c>
    </row>
    <row r="4031" spans="1:2" x14ac:dyDescent="0.25">
      <c r="A4031">
        <v>-106.40168005870976</v>
      </c>
      <c r="B4031">
        <v>352669.53919035813</v>
      </c>
    </row>
    <row r="4032" spans="1:2" x14ac:dyDescent="0.25">
      <c r="A4032">
        <v>-106.95308082107857</v>
      </c>
      <c r="B4032">
        <v>352435.88564120006</v>
      </c>
    </row>
    <row r="4033" spans="1:2" x14ac:dyDescent="0.25">
      <c r="A4033">
        <v>-108.13465388262244</v>
      </c>
      <c r="B4033">
        <v>352209.42609768925</v>
      </c>
    </row>
    <row r="4034" spans="1:2" x14ac:dyDescent="0.25">
      <c r="A4034">
        <v>-108.52851156993637</v>
      </c>
      <c r="B4034">
        <v>351982.15235091239</v>
      </c>
    </row>
    <row r="4035" spans="1:2" x14ac:dyDescent="0.25">
      <c r="A4035">
        <v>-109.28471832917808</v>
      </c>
      <c r="B4035">
        <v>351762.16964601661</v>
      </c>
    </row>
    <row r="4036" spans="1:2" x14ac:dyDescent="0.25">
      <c r="A4036">
        <v>-109.25320971421115</v>
      </c>
      <c r="B4036">
        <v>351542.54106699122</v>
      </c>
    </row>
    <row r="4037" spans="1:2" x14ac:dyDescent="0.25">
      <c r="A4037">
        <v>-110.15120524141508</v>
      </c>
      <c r="B4037">
        <v>351332.47215016501</v>
      </c>
    </row>
    <row r="4038" spans="1:2" x14ac:dyDescent="0.25">
      <c r="A4038">
        <v>-111.25400676543507</v>
      </c>
      <c r="B4038">
        <v>351126.72744471545</v>
      </c>
    </row>
    <row r="4039" spans="1:2" x14ac:dyDescent="0.25">
      <c r="A4039">
        <v>-111.52182999274629</v>
      </c>
      <c r="B4039">
        <v>350925.82113002025</v>
      </c>
    </row>
    <row r="4040" spans="1:2" x14ac:dyDescent="0.25">
      <c r="A4040">
        <v>-112.32529967428206</v>
      </c>
      <c r="B4040">
        <v>350730.56238855916</v>
      </c>
    </row>
    <row r="4041" spans="1:2" x14ac:dyDescent="0.25">
      <c r="A4041">
        <v>-112.7664202838119</v>
      </c>
      <c r="B4041">
        <v>350543.20088396344</v>
      </c>
    </row>
    <row r="4042" spans="1:2" x14ac:dyDescent="0.25">
      <c r="A4042">
        <v>-113.38083827604351</v>
      </c>
      <c r="B4042">
        <v>350365.87920211127</v>
      </c>
    </row>
    <row r="4043" spans="1:2" x14ac:dyDescent="0.25">
      <c r="A4043">
        <v>-114.68844579758297</v>
      </c>
      <c r="B4043">
        <v>350198.34025332471</v>
      </c>
    </row>
    <row r="4044" spans="1:2" x14ac:dyDescent="0.25">
      <c r="A4044">
        <v>-115.05079486988734</v>
      </c>
      <c r="B4044">
        <v>350034.03024572303</v>
      </c>
    </row>
    <row r="4045" spans="1:2" x14ac:dyDescent="0.25">
      <c r="A4045">
        <v>-115.33437240453992</v>
      </c>
      <c r="B4045">
        <v>349872.91013947403</v>
      </c>
    </row>
    <row r="4046" spans="1:2" x14ac:dyDescent="0.25">
      <c r="A4046">
        <v>-115.53917840188177</v>
      </c>
      <c r="B4046">
        <v>349721.9899096358</v>
      </c>
    </row>
    <row r="4047" spans="1:2" x14ac:dyDescent="0.25">
      <c r="A4047">
        <v>-116.10633347169141</v>
      </c>
      <c r="B4047">
        <v>349580.69738035247</v>
      </c>
    </row>
    <row r="4048" spans="1:2" x14ac:dyDescent="0.25">
      <c r="A4048">
        <v>-117.38243237775237</v>
      </c>
      <c r="B4048">
        <v>349449.25060153462</v>
      </c>
    </row>
    <row r="4049" spans="1:2" x14ac:dyDescent="0.25">
      <c r="A4049">
        <v>-118.12288482992273</v>
      </c>
      <c r="B4049">
        <v>349320.33455366659</v>
      </c>
    </row>
    <row r="4050" spans="1:2" x14ac:dyDescent="0.25">
      <c r="A4050">
        <v>-118.37495374956575</v>
      </c>
      <c r="B4050">
        <v>349196.47494684422</v>
      </c>
    </row>
    <row r="4051" spans="1:2" x14ac:dyDescent="0.25">
      <c r="A4051">
        <v>-118.87909158929943</v>
      </c>
      <c r="B4051">
        <v>349079.46526170743</v>
      </c>
    </row>
    <row r="4052" spans="1:2" x14ac:dyDescent="0.25">
      <c r="A4052">
        <v>-119.41473804405689</v>
      </c>
      <c r="B4052">
        <v>348967.25492785149</v>
      </c>
    </row>
    <row r="4053" spans="1:2" x14ac:dyDescent="0.25">
      <c r="A4053">
        <v>-120.78536279489782</v>
      </c>
      <c r="B4053">
        <v>348864.22615322669</v>
      </c>
    </row>
    <row r="4054" spans="1:2" x14ac:dyDescent="0.25">
      <c r="A4054">
        <v>-121.30525494212208</v>
      </c>
      <c r="B4054">
        <v>348763.63609425718</v>
      </c>
    </row>
    <row r="4055" spans="1:2" x14ac:dyDescent="0.25">
      <c r="A4055">
        <v>-121.58883247675334</v>
      </c>
      <c r="B4055">
        <v>348669.11075215146</v>
      </c>
    </row>
    <row r="4056" spans="1:2" x14ac:dyDescent="0.25">
      <c r="A4056">
        <v>-122.21900477633341</v>
      </c>
      <c r="B4056">
        <v>348577.14011832781</v>
      </c>
    </row>
    <row r="4057" spans="1:2" x14ac:dyDescent="0.25">
      <c r="A4057">
        <v>-122.72314261604578</v>
      </c>
      <c r="B4057">
        <v>348488.17033433699</v>
      </c>
    </row>
    <row r="4058" spans="1:2" x14ac:dyDescent="0.25">
      <c r="A4058">
        <v>-123.98348721468011</v>
      </c>
      <c r="B4058">
        <v>348403.39370660775</v>
      </c>
    </row>
    <row r="4059" spans="1:2" x14ac:dyDescent="0.25">
      <c r="A4059">
        <v>-124.37734490190167</v>
      </c>
      <c r="B4059">
        <v>348316.31946045975</v>
      </c>
    </row>
    <row r="4060" spans="1:2" x14ac:dyDescent="0.25">
      <c r="A4060">
        <v>-124.29857336450567</v>
      </c>
      <c r="B4060">
        <v>348227.35469741328</v>
      </c>
    </row>
    <row r="4061" spans="1:2" x14ac:dyDescent="0.25">
      <c r="A4061">
        <v>-124.77120258917296</v>
      </c>
      <c r="B4061">
        <v>348139.42720818816</v>
      </c>
    </row>
    <row r="4062" spans="1:2" x14ac:dyDescent="0.25">
      <c r="A4062">
        <v>-125.44863781111104</v>
      </c>
      <c r="B4062">
        <v>348052.31894295214</v>
      </c>
    </row>
    <row r="4063" spans="1:2" x14ac:dyDescent="0.25">
      <c r="A4063">
        <v>-126.94529702184099</v>
      </c>
      <c r="B4063">
        <v>347968.48757367127</v>
      </c>
    </row>
    <row r="4064" spans="1:2" x14ac:dyDescent="0.25">
      <c r="A4064">
        <v>-127.85904685611627</v>
      </c>
      <c r="B4064">
        <v>347876.48292076413</v>
      </c>
    </row>
    <row r="4065" spans="1:2" x14ac:dyDescent="0.25">
      <c r="A4065">
        <v>-127.46518916902261</v>
      </c>
      <c r="B4065">
        <v>347775.74285011028</v>
      </c>
    </row>
    <row r="4066" spans="1:2" x14ac:dyDescent="0.25">
      <c r="A4066">
        <v>-128.09536146874478</v>
      </c>
      <c r="B4066">
        <v>347673.25725332007</v>
      </c>
    </row>
    <row r="4067" spans="1:2" x14ac:dyDescent="0.25">
      <c r="A4067">
        <v>-128.61525361567061</v>
      </c>
      <c r="B4067">
        <v>347564.48888985813</v>
      </c>
    </row>
    <row r="4068" spans="1:2" x14ac:dyDescent="0.25">
      <c r="A4068">
        <v>-129.57626637227548</v>
      </c>
      <c r="B4068">
        <v>347448.13837518595</v>
      </c>
    </row>
    <row r="4069" spans="1:2" x14ac:dyDescent="0.25">
      <c r="A4069">
        <v>-130.77359374116782</v>
      </c>
      <c r="B4069">
        <v>347325.723143765</v>
      </c>
    </row>
    <row r="4070" spans="1:2" x14ac:dyDescent="0.25">
      <c r="A4070">
        <v>-130.64755928132143</v>
      </c>
      <c r="B4070">
        <v>347192.1728190562</v>
      </c>
    </row>
    <row r="4071" spans="1:2" x14ac:dyDescent="0.25">
      <c r="A4071">
        <v>-131.18320573604336</v>
      </c>
      <c r="B4071">
        <v>347051.92258449696</v>
      </c>
    </row>
    <row r="4072" spans="1:2" x14ac:dyDescent="0.25">
      <c r="A4072">
        <v>-131.82913234258109</v>
      </c>
      <c r="B4072">
        <v>346903.93516627344</v>
      </c>
    </row>
    <row r="4073" spans="1:2" x14ac:dyDescent="0.25">
      <c r="A4073">
        <v>-132.31751587476026</v>
      </c>
      <c r="B4073">
        <v>346748.30760069867</v>
      </c>
    </row>
    <row r="4074" spans="1:2" x14ac:dyDescent="0.25">
      <c r="A4074">
        <v>-133.49908893609097</v>
      </c>
      <c r="B4074">
        <v>346583.76950155798</v>
      </c>
    </row>
    <row r="4075" spans="1:2" x14ac:dyDescent="0.25">
      <c r="A4075">
        <v>-133.40456309121862</v>
      </c>
      <c r="B4075">
        <v>346404.78037351312</v>
      </c>
    </row>
    <row r="4076" spans="1:2" x14ac:dyDescent="0.25">
      <c r="A4076">
        <v>-134.00322677583887</v>
      </c>
      <c r="B4076">
        <v>346216.88071207039</v>
      </c>
    </row>
    <row r="4077" spans="1:2" x14ac:dyDescent="0.25">
      <c r="A4077">
        <v>-134.75943353461162</v>
      </c>
      <c r="B4077">
        <v>346023.76957720105</v>
      </c>
    </row>
    <row r="4078" spans="1:2" x14ac:dyDescent="0.25">
      <c r="A4078">
        <v>-135.40536014162541</v>
      </c>
      <c r="B4078">
        <v>345820.87068861572</v>
      </c>
    </row>
    <row r="4079" spans="1:2" x14ac:dyDescent="0.25">
      <c r="A4079">
        <v>-136.14581259346181</v>
      </c>
      <c r="B4079">
        <v>345606.6666121069</v>
      </c>
    </row>
    <row r="4080" spans="1:2" x14ac:dyDescent="0.25">
      <c r="A4080">
        <v>-136.28760136081297</v>
      </c>
      <c r="B4080">
        <v>345385.39456436504</v>
      </c>
    </row>
    <row r="4081" spans="1:2" x14ac:dyDescent="0.25">
      <c r="A4081">
        <v>-137.20135119510957</v>
      </c>
      <c r="B4081">
        <v>345161.36871529289</v>
      </c>
    </row>
    <row r="4082" spans="1:2" x14ac:dyDescent="0.25">
      <c r="A4082">
        <v>-137.86303210886786</v>
      </c>
      <c r="B4082">
        <v>344931.66127407691</v>
      </c>
    </row>
    <row r="4083" spans="1:2" x14ac:dyDescent="0.25">
      <c r="A4083">
        <v>-138.7295190204938</v>
      </c>
      <c r="B4083">
        <v>344695.76308218768</v>
      </c>
    </row>
    <row r="4084" spans="1:2" x14ac:dyDescent="0.25">
      <c r="A4084">
        <v>-139.5802516249276</v>
      </c>
      <c r="B4084">
        <v>344453.96022754128</v>
      </c>
    </row>
    <row r="4085" spans="1:2" x14ac:dyDescent="0.25">
      <c r="A4085">
        <v>-139.67477746982837</v>
      </c>
      <c r="B4085">
        <v>344205.62755855086</v>
      </c>
    </row>
    <row r="4086" spans="1:2" x14ac:dyDescent="0.25">
      <c r="A4086">
        <v>-140.79333330109733</v>
      </c>
      <c r="B4086">
        <v>343960.22268040577</v>
      </c>
    </row>
    <row r="4087" spans="1:2" x14ac:dyDescent="0.25">
      <c r="A4087">
        <v>-141.48652283004992</v>
      </c>
      <c r="B4087">
        <v>343711.94800795225</v>
      </c>
    </row>
    <row r="4088" spans="1:2" x14ac:dyDescent="0.25">
      <c r="A4088">
        <v>-142.51055281659575</v>
      </c>
      <c r="B4088">
        <v>343466.16502642824</v>
      </c>
    </row>
    <row r="4089" spans="1:2" x14ac:dyDescent="0.25">
      <c r="A4089">
        <v>-143.0461992712253</v>
      </c>
      <c r="B4089">
        <v>343221.93349807971</v>
      </c>
    </row>
    <row r="4090" spans="1:2" x14ac:dyDescent="0.25">
      <c r="A4090">
        <v>-142.98318204128435</v>
      </c>
      <c r="B4090">
        <v>342976.4756440958</v>
      </c>
    </row>
    <row r="4091" spans="1:2" x14ac:dyDescent="0.25">
      <c r="A4091">
        <v>-143.51882849557995</v>
      </c>
      <c r="B4091">
        <v>342733.41244484886</v>
      </c>
    </row>
    <row r="4092" spans="1:2" x14ac:dyDescent="0.25">
      <c r="A4092">
        <v>-143.77089741519455</v>
      </c>
      <c r="B4092">
        <v>342488.04660636024</v>
      </c>
    </row>
    <row r="4093" spans="1:2" x14ac:dyDescent="0.25">
      <c r="A4093">
        <v>-144.70040155647013</v>
      </c>
      <c r="B4093">
        <v>342248.89549606974</v>
      </c>
    </row>
    <row r="4094" spans="1:2" x14ac:dyDescent="0.25">
      <c r="A4094">
        <v>-145.42509970088702</v>
      </c>
      <c r="B4094">
        <v>342006.58850358328</v>
      </c>
    </row>
    <row r="4095" spans="1:2" x14ac:dyDescent="0.25">
      <c r="A4095">
        <v>-145.58264277575717</v>
      </c>
      <c r="B4095">
        <v>341764.34954902716</v>
      </c>
    </row>
    <row r="4096" spans="1:2" x14ac:dyDescent="0.25">
      <c r="A4096">
        <v>-146.44912968707047</v>
      </c>
      <c r="B4096">
        <v>341527.28302802914</v>
      </c>
    </row>
    <row r="4097" spans="1:2" x14ac:dyDescent="0.25">
      <c r="A4097">
        <v>-146.82723306651724</v>
      </c>
      <c r="B4097">
        <v>341290.59963111964</v>
      </c>
    </row>
    <row r="4098" spans="1:2" x14ac:dyDescent="0.25">
      <c r="A4098">
        <v>-147.81975443786877</v>
      </c>
      <c r="B4098">
        <v>341062.21555173403</v>
      </c>
    </row>
    <row r="4099" spans="1:2" x14ac:dyDescent="0.25">
      <c r="A4099">
        <v>-148.49718965997027</v>
      </c>
      <c r="B4099">
        <v>340836.07611509628</v>
      </c>
    </row>
    <row r="4100" spans="1:2" x14ac:dyDescent="0.25">
      <c r="A4100">
        <v>-148.62322411981665</v>
      </c>
      <c r="B4100">
        <v>340612.40439188236</v>
      </c>
    </row>
    <row r="4101" spans="1:2" x14ac:dyDescent="0.25">
      <c r="A4101">
        <v>-149.61574549077028</v>
      </c>
      <c r="B4101">
        <v>340394.53527455492</v>
      </c>
    </row>
    <row r="4102" spans="1:2" x14ac:dyDescent="0.25">
      <c r="A4102">
        <v>-149.4897110309239</v>
      </c>
      <c r="B4102">
        <v>340176.86525039939</v>
      </c>
    </row>
    <row r="4103" spans="1:2" x14ac:dyDescent="0.25">
      <c r="A4103">
        <v>-150.38770655734623</v>
      </c>
      <c r="B4103">
        <v>339966.79633357003</v>
      </c>
    </row>
    <row r="4104" spans="1:2" x14ac:dyDescent="0.25">
      <c r="A4104">
        <v>-151.1439133169219</v>
      </c>
      <c r="B4104">
        <v>339759.6652490627</v>
      </c>
    </row>
    <row r="4105" spans="1:2" x14ac:dyDescent="0.25">
      <c r="A4105">
        <v>-151.31721069920445</v>
      </c>
      <c r="B4105">
        <v>339556.04417271382</v>
      </c>
    </row>
    <row r="4106" spans="1:2" x14ac:dyDescent="0.25">
      <c r="A4106">
        <v>-152.64057252719709</v>
      </c>
      <c r="B4106">
        <v>339359.36001242133</v>
      </c>
    </row>
    <row r="4107" spans="1:2" x14ac:dyDescent="0.25">
      <c r="A4107">
        <v>-152.73509837208366</v>
      </c>
      <c r="B4107">
        <v>339163.60215389647</v>
      </c>
    </row>
    <row r="4108" spans="1:2" x14ac:dyDescent="0.25">
      <c r="A4108">
        <v>-153.6015852835888</v>
      </c>
      <c r="B4108">
        <v>338974.43712706922</v>
      </c>
    </row>
    <row r="4109" spans="1:2" x14ac:dyDescent="0.25">
      <c r="A4109">
        <v>-154.40505496557222</v>
      </c>
      <c r="B4109">
        <v>338787.35668961593</v>
      </c>
    </row>
    <row r="4110" spans="1:2" x14ac:dyDescent="0.25">
      <c r="A4110">
        <v>-154.59410665534534</v>
      </c>
      <c r="B4110">
        <v>338602.49189678906</v>
      </c>
    </row>
    <row r="4111" spans="1:2" x14ac:dyDescent="0.25">
      <c r="A4111">
        <v>-156.02774863553037</v>
      </c>
      <c r="B4111">
        <v>338424.942123427</v>
      </c>
    </row>
    <row r="4112" spans="1:2" x14ac:dyDescent="0.25">
      <c r="A4112">
        <v>-156.09076586545001</v>
      </c>
      <c r="B4112">
        <v>338239.5731927607</v>
      </c>
    </row>
    <row r="4113" spans="1:2" x14ac:dyDescent="0.25">
      <c r="A4113">
        <v>-156.6894295497292</v>
      </c>
      <c r="B4113">
        <v>338059.85183536803</v>
      </c>
    </row>
    <row r="4114" spans="1:2" x14ac:dyDescent="0.25">
      <c r="A4114">
        <v>-157.4771449240373</v>
      </c>
      <c r="B4114">
        <v>337879.71835558244</v>
      </c>
    </row>
    <row r="4115" spans="1:2" x14ac:dyDescent="0.25">
      <c r="A4115">
        <v>-157.27233892683046</v>
      </c>
      <c r="B4115">
        <v>337702.62476524257</v>
      </c>
    </row>
    <row r="4116" spans="1:2" x14ac:dyDescent="0.25">
      <c r="A4116">
        <v>-158.73748952200373</v>
      </c>
      <c r="B4116">
        <v>337533.37933043076</v>
      </c>
    </row>
    <row r="4117" spans="1:2" x14ac:dyDescent="0.25">
      <c r="A4117">
        <v>-158.9738041341846</v>
      </c>
      <c r="B4117">
        <v>337362.72353916813</v>
      </c>
    </row>
    <row r="4118" spans="1:2" x14ac:dyDescent="0.25">
      <c r="A4118">
        <v>-159.38341612876883</v>
      </c>
      <c r="B4118">
        <v>337192.76093743515</v>
      </c>
    </row>
    <row r="4119" spans="1:2" x14ac:dyDescent="0.25">
      <c r="A4119">
        <v>-159.88755396833909</v>
      </c>
      <c r="B4119">
        <v>337023.17643908208</v>
      </c>
    </row>
    <row r="4120" spans="1:2" x14ac:dyDescent="0.25">
      <c r="A4120">
        <v>-160.07660565804827</v>
      </c>
      <c r="B4120">
        <v>336852.33159612957</v>
      </c>
    </row>
    <row r="4121" spans="1:2" x14ac:dyDescent="0.25">
      <c r="A4121">
        <v>-161.66779071309634</v>
      </c>
      <c r="B4121">
        <v>336685.92695747706</v>
      </c>
    </row>
    <row r="4122" spans="1:2" x14ac:dyDescent="0.25">
      <c r="A4122">
        <v>-162.01438547753355</v>
      </c>
      <c r="B4122">
        <v>336514.54395766213</v>
      </c>
    </row>
    <row r="4123" spans="1:2" x14ac:dyDescent="0.25">
      <c r="A4123">
        <v>-162.59729485442875</v>
      </c>
      <c r="B4123">
        <v>336344.10621629702</v>
      </c>
    </row>
    <row r="4124" spans="1:2" x14ac:dyDescent="0.25">
      <c r="A4124">
        <v>-163.29048438397109</v>
      </c>
      <c r="B4124">
        <v>336168.26794974983</v>
      </c>
    </row>
    <row r="4125" spans="1:2" x14ac:dyDescent="0.25">
      <c r="A4125">
        <v>-163.52679899610933</v>
      </c>
      <c r="B4125">
        <v>335988.26552522246</v>
      </c>
    </row>
    <row r="4126" spans="1:2" x14ac:dyDescent="0.25">
      <c r="A4126">
        <v>-164.7871435941255</v>
      </c>
      <c r="B4126">
        <v>335810.02256233175</v>
      </c>
    </row>
    <row r="4127" spans="1:2" x14ac:dyDescent="0.25">
      <c r="A4127">
        <v>-165.07072112866439</v>
      </c>
      <c r="B4127">
        <v>335624.36754373374</v>
      </c>
    </row>
    <row r="4128" spans="1:2" x14ac:dyDescent="0.25">
      <c r="A4128">
        <v>-165.57485896813517</v>
      </c>
      <c r="B4128">
        <v>335433.75312061835</v>
      </c>
    </row>
    <row r="4129" spans="1:2" x14ac:dyDescent="0.25">
      <c r="A4129">
        <v>-166.34682003490298</v>
      </c>
      <c r="B4129">
        <v>335238.36834469822</v>
      </c>
    </row>
    <row r="4130" spans="1:2" x14ac:dyDescent="0.25">
      <c r="A4130">
        <v>-166.55162603206719</v>
      </c>
      <c r="B4130">
        <v>335039.54661935969</v>
      </c>
    </row>
    <row r="4131" spans="1:2" x14ac:dyDescent="0.25">
      <c r="A4131">
        <v>-168.11130247216255</v>
      </c>
      <c r="B4131">
        <v>334839.13440097228</v>
      </c>
    </row>
    <row r="4132" spans="1:2" x14ac:dyDescent="0.25">
      <c r="A4132">
        <v>-168.17431970207508</v>
      </c>
      <c r="B4132">
        <v>334623.38891270192</v>
      </c>
    </row>
    <row r="4133" spans="1:2" x14ac:dyDescent="0.25">
      <c r="A4133">
        <v>-168.80449200137804</v>
      </c>
      <c r="B4133">
        <v>334404.07039908791</v>
      </c>
    </row>
    <row r="4134" spans="1:2" x14ac:dyDescent="0.25">
      <c r="A4134">
        <v>-169.46617291579003</v>
      </c>
      <c r="B4134">
        <v>334177.86794521945</v>
      </c>
    </row>
    <row r="4135" spans="1:2" x14ac:dyDescent="0.25">
      <c r="A4135">
        <v>-169.40315568590592</v>
      </c>
      <c r="B4135">
        <v>333944.09338231577</v>
      </c>
    </row>
    <row r="4136" spans="1:2" x14ac:dyDescent="0.25">
      <c r="A4136">
        <v>-170.85255197368809</v>
      </c>
      <c r="B4136">
        <v>333711.69515703956</v>
      </c>
    </row>
    <row r="4137" spans="1:2" x14ac:dyDescent="0.25">
      <c r="A4137">
        <v>-171.02584935594933</v>
      </c>
      <c r="B4137">
        <v>333469.51921971305</v>
      </c>
    </row>
    <row r="4138" spans="1:2" x14ac:dyDescent="0.25">
      <c r="A4138">
        <v>-171.64026734761251</v>
      </c>
      <c r="B4138">
        <v>333222.09779020952</v>
      </c>
    </row>
    <row r="4139" spans="1:2" x14ac:dyDescent="0.25">
      <c r="A4139">
        <v>-172.38071979938496</v>
      </c>
      <c r="B4139">
        <v>332967.00219487178</v>
      </c>
    </row>
    <row r="4140" spans="1:2" x14ac:dyDescent="0.25">
      <c r="A4140">
        <v>-172.38071979938496</v>
      </c>
      <c r="B4140">
        <v>332706.60813154251</v>
      </c>
    </row>
    <row r="4141" spans="1:2" x14ac:dyDescent="0.25">
      <c r="A4141">
        <v>-173.83011608708898</v>
      </c>
      <c r="B4141">
        <v>332447.3383370064</v>
      </c>
    </row>
    <row r="4142" spans="1:2" x14ac:dyDescent="0.25">
      <c r="A4142">
        <v>-173.9403962394519</v>
      </c>
      <c r="B4142">
        <v>332176.87043250276</v>
      </c>
    </row>
    <row r="4143" spans="1:2" x14ac:dyDescent="0.25">
      <c r="A4143">
        <v>-174.96442622545061</v>
      </c>
      <c r="B4143">
        <v>331904.21588193078</v>
      </c>
    </row>
    <row r="4144" spans="1:2" x14ac:dyDescent="0.25">
      <c r="A4144">
        <v>-175.73638729231078</v>
      </c>
      <c r="B4144">
        <v>331628.21639752755</v>
      </c>
    </row>
    <row r="4145" spans="1:2" x14ac:dyDescent="0.25">
      <c r="A4145">
        <v>-175.75214159978714</v>
      </c>
      <c r="B4145">
        <v>331349.19208608678</v>
      </c>
    </row>
    <row r="4146" spans="1:2" x14ac:dyDescent="0.25">
      <c r="A4146">
        <v>-177.40634388463405</v>
      </c>
      <c r="B4146">
        <v>331073.21657933056</v>
      </c>
    </row>
    <row r="4147" spans="1:2" x14ac:dyDescent="0.25">
      <c r="A4147">
        <v>-177.75293864925601</v>
      </c>
      <c r="B4147">
        <v>330792.01064249343</v>
      </c>
    </row>
    <row r="4148" spans="1:2" x14ac:dyDescent="0.25">
      <c r="A4148">
        <v>-178.6666884831476</v>
      </c>
      <c r="B4148">
        <v>330514.24165500747</v>
      </c>
    </row>
    <row r="4149" spans="1:2" x14ac:dyDescent="0.25">
      <c r="A4149">
        <v>-179.32836939741748</v>
      </c>
      <c r="B4149">
        <v>330240.13770814857</v>
      </c>
    </row>
    <row r="4150" spans="1:2" x14ac:dyDescent="0.25">
      <c r="A4150">
        <v>-179.21808924512561</v>
      </c>
      <c r="B4150">
        <v>329965.28257518174</v>
      </c>
    </row>
    <row r="4151" spans="1:2" x14ac:dyDescent="0.25">
      <c r="A4151">
        <v>-180.84078291484929</v>
      </c>
      <c r="B4151">
        <v>329698.5276665836</v>
      </c>
    </row>
    <row r="4152" spans="1:2" x14ac:dyDescent="0.25">
      <c r="A4152">
        <v>-181.28190352418017</v>
      </c>
      <c r="B4152">
        <v>329430.5514529912</v>
      </c>
    </row>
    <row r="4153" spans="1:2" x14ac:dyDescent="0.25">
      <c r="A4153">
        <v>-182.11688182063313</v>
      </c>
      <c r="B4153">
        <v>329171.16064466705</v>
      </c>
    </row>
    <row r="4154" spans="1:2" x14ac:dyDescent="0.25">
      <c r="A4154">
        <v>-182.47923089270301</v>
      </c>
      <c r="B4154">
        <v>328918.05762309401</v>
      </c>
    </row>
    <row r="4155" spans="1:2" x14ac:dyDescent="0.25">
      <c r="A4155">
        <v>-182.30593351048441</v>
      </c>
      <c r="B4155">
        <v>328668.65366119507</v>
      </c>
    </row>
    <row r="4156" spans="1:2" x14ac:dyDescent="0.25">
      <c r="A4156">
        <v>-183.61354103071648</v>
      </c>
      <c r="B4156">
        <v>328429.84663531563</v>
      </c>
    </row>
    <row r="4157" spans="1:2" x14ac:dyDescent="0.25">
      <c r="A4157">
        <v>-183.80259272043276</v>
      </c>
      <c r="B4157">
        <v>328195.91201897815</v>
      </c>
    </row>
    <row r="4158" spans="1:2" x14ac:dyDescent="0.25">
      <c r="A4158">
        <v>-184.32248486735148</v>
      </c>
      <c r="B4158">
        <v>327973.81572651252</v>
      </c>
    </row>
    <row r="4159" spans="1:2" x14ac:dyDescent="0.25">
      <c r="A4159">
        <v>-184.73209686185044</v>
      </c>
      <c r="B4159">
        <v>327758.28828817437</v>
      </c>
    </row>
    <row r="4160" spans="1:2" x14ac:dyDescent="0.25">
      <c r="A4160">
        <v>-184.55879947963894</v>
      </c>
      <c r="B4160">
        <v>327547.43918709992</v>
      </c>
    </row>
    <row r="4161" spans="1:2" x14ac:dyDescent="0.25">
      <c r="A4161">
        <v>-186.13423022694064</v>
      </c>
      <c r="B4161">
        <v>327351.76330248464</v>
      </c>
    </row>
    <row r="4162" spans="1:2" x14ac:dyDescent="0.25">
      <c r="A4162">
        <v>-186.54384222126907</v>
      </c>
      <c r="B4162">
        <v>327160.7707759887</v>
      </c>
    </row>
    <row r="4163" spans="1:2" x14ac:dyDescent="0.25">
      <c r="A4163">
        <v>-187.0479800606617</v>
      </c>
      <c r="B4163">
        <v>326975.99799861008</v>
      </c>
    </row>
    <row r="4164" spans="1:2" x14ac:dyDescent="0.25">
      <c r="A4164">
        <v>-187.81994112732292</v>
      </c>
      <c r="B4164">
        <v>326799.30648905569</v>
      </c>
    </row>
    <row r="4165" spans="1:2" x14ac:dyDescent="0.25">
      <c r="A4165">
        <v>-187.72541528251452</v>
      </c>
      <c r="B4165">
        <v>326624.99067764339</v>
      </c>
    </row>
    <row r="4166" spans="1:2" x14ac:dyDescent="0.25">
      <c r="A4166">
        <v>-189.34810895232346</v>
      </c>
      <c r="B4166">
        <v>326465.72204843169</v>
      </c>
    </row>
    <row r="4167" spans="1:2" x14ac:dyDescent="0.25">
      <c r="A4167">
        <v>-189.80498386898859</v>
      </c>
      <c r="B4167">
        <v>326305.29513171077</v>
      </c>
    </row>
    <row r="4168" spans="1:2" x14ac:dyDescent="0.25">
      <c r="A4168">
        <v>-190.32487601587178</v>
      </c>
      <c r="B4168">
        <v>326147.45694225089</v>
      </c>
    </row>
    <row r="4169" spans="1:2" x14ac:dyDescent="0.25">
      <c r="A4169">
        <v>-190.98655693012034</v>
      </c>
      <c r="B4169">
        <v>325999.5325412582</v>
      </c>
    </row>
    <row r="4170" spans="1:2" x14ac:dyDescent="0.25">
      <c r="A4170">
        <v>-191.12834569735782</v>
      </c>
      <c r="B4170">
        <v>325851.8652300362</v>
      </c>
    </row>
    <row r="4171" spans="1:2" x14ac:dyDescent="0.25">
      <c r="A4171">
        <v>-192.37293598767735</v>
      </c>
      <c r="B4171">
        <v>325713.28244163492</v>
      </c>
    </row>
    <row r="4172" spans="1:2" x14ac:dyDescent="0.25">
      <c r="A4172">
        <v>-192.95584536392596</v>
      </c>
      <c r="B4172">
        <v>325574.38958794717</v>
      </c>
    </row>
    <row r="4173" spans="1:2" x14ac:dyDescent="0.25">
      <c r="A4173">
        <v>-193.53875474062932</v>
      </c>
      <c r="B4173">
        <v>325437.8333926347</v>
      </c>
    </row>
    <row r="4174" spans="1:2" x14ac:dyDescent="0.25">
      <c r="A4174">
        <v>-194.35797872981198</v>
      </c>
      <c r="B4174">
        <v>325305.72744333924</v>
      </c>
    </row>
    <row r="4175" spans="1:2" x14ac:dyDescent="0.25">
      <c r="A4175">
        <v>-194.7990993389368</v>
      </c>
      <c r="B4175">
        <v>325172.1090805236</v>
      </c>
    </row>
    <row r="4176" spans="1:2" x14ac:dyDescent="0.25">
      <c r="A4176">
        <v>-195.6655862501151</v>
      </c>
      <c r="B4176">
        <v>325041.36051210703</v>
      </c>
    </row>
    <row r="4177" spans="1:2" x14ac:dyDescent="0.25">
      <c r="A4177">
        <v>-196.5950903905096</v>
      </c>
      <c r="B4177">
        <v>324912.03234179917</v>
      </c>
    </row>
    <row r="4178" spans="1:2" x14ac:dyDescent="0.25">
      <c r="A4178">
        <v>-197.31978853463517</v>
      </c>
      <c r="B4178">
        <v>324778.37995993358</v>
      </c>
    </row>
    <row r="4179" spans="1:2" x14ac:dyDescent="0.25">
      <c r="A4179">
        <v>-197.96571514149264</v>
      </c>
      <c r="B4179">
        <v>324640.90750435455</v>
      </c>
    </row>
    <row r="4180" spans="1:2" x14ac:dyDescent="0.25">
      <c r="A4180">
        <v>-198.59588744009926</v>
      </c>
      <c r="B4180">
        <v>324501.03537317086</v>
      </c>
    </row>
    <row r="4181" spans="1:2" x14ac:dyDescent="0.25">
      <c r="A4181">
        <v>-199.32058558412535</v>
      </c>
      <c r="B4181">
        <v>324355.69969945599</v>
      </c>
    </row>
    <row r="4182" spans="1:2" x14ac:dyDescent="0.25">
      <c r="A4182">
        <v>-200.13980957212141</v>
      </c>
      <c r="B4182">
        <v>324202.56382487778</v>
      </c>
    </row>
    <row r="4183" spans="1:2" x14ac:dyDescent="0.25">
      <c r="A4183">
        <v>-201.00629648344182</v>
      </c>
      <c r="B4183">
        <v>324046.11201447569</v>
      </c>
    </row>
    <row r="4184" spans="1:2" x14ac:dyDescent="0.25">
      <c r="A4184">
        <v>-202.04608077714425</v>
      </c>
      <c r="B4184">
        <v>323881.00676026451</v>
      </c>
    </row>
    <row r="4185" spans="1:2" x14ac:dyDescent="0.25">
      <c r="A4185">
        <v>-202.37692123383511</v>
      </c>
      <c r="B4185">
        <v>323706.05575574021</v>
      </c>
    </row>
    <row r="4186" spans="1:2" x14ac:dyDescent="0.25">
      <c r="A4186">
        <v>-203.05435645544634</v>
      </c>
      <c r="B4186">
        <v>323527.81781365076</v>
      </c>
    </row>
    <row r="4187" spans="1:2" x14ac:dyDescent="0.25">
      <c r="A4187">
        <v>-203.66877444651266</v>
      </c>
      <c r="B4187">
        <v>323338.81284028728</v>
      </c>
    </row>
    <row r="4188" spans="1:2" x14ac:dyDescent="0.25">
      <c r="A4188">
        <v>-204.18866659328927</v>
      </c>
      <c r="B4188">
        <v>323137.74647213268</v>
      </c>
    </row>
    <row r="4189" spans="1:2" x14ac:dyDescent="0.25">
      <c r="A4189">
        <v>-204.80308458507324</v>
      </c>
      <c r="B4189">
        <v>322932.3848908185</v>
      </c>
    </row>
    <row r="4190" spans="1:2" x14ac:dyDescent="0.25">
      <c r="A4190">
        <v>-205.48051980596682</v>
      </c>
      <c r="B4190">
        <v>322721.43373276701</v>
      </c>
    </row>
    <row r="4191" spans="1:2" x14ac:dyDescent="0.25">
      <c r="A4191">
        <v>-205.98465764535234</v>
      </c>
      <c r="B4191">
        <v>322501.61108131328</v>
      </c>
    </row>
    <row r="4192" spans="1:2" x14ac:dyDescent="0.25">
      <c r="A4192">
        <v>-206.61482994394476</v>
      </c>
      <c r="B4192">
        <v>322276.45092209836</v>
      </c>
    </row>
    <row r="4193" spans="1:2" x14ac:dyDescent="0.25">
      <c r="A4193">
        <v>-207.13472209072847</v>
      </c>
      <c r="B4193">
        <v>322045.00799670134</v>
      </c>
    </row>
    <row r="4194" spans="1:2" x14ac:dyDescent="0.25">
      <c r="A4194">
        <v>-207.71763146755973</v>
      </c>
      <c r="B4194">
        <v>321805.63883645873</v>
      </c>
    </row>
    <row r="4195" spans="1:2" x14ac:dyDescent="0.25">
      <c r="A4195">
        <v>-208.22176930646918</v>
      </c>
      <c r="B4195">
        <v>321562.44960275025</v>
      </c>
    </row>
    <row r="4196" spans="1:2" x14ac:dyDescent="0.25">
      <c r="A4196">
        <v>-208.66288991586401</v>
      </c>
      <c r="B4196">
        <v>321314.33498371765</v>
      </c>
    </row>
    <row r="4197" spans="1:2" x14ac:dyDescent="0.25">
      <c r="A4197">
        <v>-209.18278206212193</v>
      </c>
      <c r="B4197">
        <v>321060.69380534592</v>
      </c>
    </row>
    <row r="4198" spans="1:2" x14ac:dyDescent="0.25">
      <c r="A4198">
        <v>-209.63965697892206</v>
      </c>
      <c r="B4198">
        <v>320797.45392532618</v>
      </c>
    </row>
    <row r="4199" spans="1:2" x14ac:dyDescent="0.25">
      <c r="A4199">
        <v>-210.45888096778498</v>
      </c>
      <c r="B4199">
        <v>320535.66344159469</v>
      </c>
    </row>
    <row r="4200" spans="1:2" x14ac:dyDescent="0.25">
      <c r="A4200">
        <v>-211.30961357057743</v>
      </c>
      <c r="B4200">
        <v>320276.33565049589</v>
      </c>
    </row>
    <row r="4201" spans="1:2" x14ac:dyDescent="0.25">
      <c r="A4201">
        <v>-211.97129448467678</v>
      </c>
      <c r="B4201">
        <v>320016.25165264233</v>
      </c>
    </row>
    <row r="4202" spans="1:2" x14ac:dyDescent="0.25">
      <c r="A4202">
        <v>-212.52269524598688</v>
      </c>
      <c r="B4202">
        <v>319759.23152145004</v>
      </c>
    </row>
    <row r="4203" spans="1:2" x14ac:dyDescent="0.25">
      <c r="A4203">
        <v>-213.20013046753417</v>
      </c>
      <c r="B4203">
        <v>319505.05218628497</v>
      </c>
    </row>
    <row r="4204" spans="1:2" x14ac:dyDescent="0.25">
      <c r="A4204">
        <v>-213.73577692172319</v>
      </c>
      <c r="B4204">
        <v>319256.1473415324</v>
      </c>
    </row>
    <row r="4205" spans="1:2" x14ac:dyDescent="0.25">
      <c r="A4205">
        <v>-214.57075521703928</v>
      </c>
      <c r="B4205">
        <v>319013.1131405466</v>
      </c>
    </row>
    <row r="4206" spans="1:2" x14ac:dyDescent="0.25">
      <c r="A4206">
        <v>-215.02763013394599</v>
      </c>
      <c r="B4206">
        <v>318775.57650067849</v>
      </c>
    </row>
    <row r="4207" spans="1:2" x14ac:dyDescent="0.25">
      <c r="A4207">
        <v>-215.15366459369289</v>
      </c>
      <c r="B4207">
        <v>318540.22148630995</v>
      </c>
    </row>
    <row r="4208" spans="1:2" x14ac:dyDescent="0.25">
      <c r="A4208">
        <v>-215.37422489833347</v>
      </c>
      <c r="B4208">
        <v>318313.42287911923</v>
      </c>
    </row>
    <row r="4209" spans="1:2" x14ac:dyDescent="0.25">
      <c r="A4209">
        <v>-216.03590581233334</v>
      </c>
      <c r="B4209">
        <v>318097.7353873339</v>
      </c>
    </row>
    <row r="4210" spans="1:2" x14ac:dyDescent="0.25">
      <c r="A4210">
        <v>-216.9023927225453</v>
      </c>
      <c r="B4210">
        <v>317885.20377778471</v>
      </c>
    </row>
    <row r="4211" spans="1:2" x14ac:dyDescent="0.25">
      <c r="A4211">
        <v>-217.80038824859815</v>
      </c>
      <c r="B4211">
        <v>317679.808177475</v>
      </c>
    </row>
    <row r="4212" spans="1:2" x14ac:dyDescent="0.25">
      <c r="A4212">
        <v>-217.95793132334751</v>
      </c>
      <c r="B4212">
        <v>317479.62907130766</v>
      </c>
    </row>
    <row r="4213" spans="1:2" x14ac:dyDescent="0.25">
      <c r="A4213">
        <v>-218.28877178043626</v>
      </c>
      <c r="B4213">
        <v>317289.48978780827</v>
      </c>
    </row>
    <row r="4214" spans="1:2" x14ac:dyDescent="0.25">
      <c r="A4214">
        <v>-219.23403022891819</v>
      </c>
      <c r="B4214">
        <v>317109.98648031941</v>
      </c>
    </row>
    <row r="4215" spans="1:2" x14ac:dyDescent="0.25">
      <c r="A4215">
        <v>-219.5963793004907</v>
      </c>
      <c r="B4215">
        <v>316932.82485194033</v>
      </c>
    </row>
    <row r="4216" spans="1:2" x14ac:dyDescent="0.25">
      <c r="A4216">
        <v>-220.51012913379964</v>
      </c>
      <c r="B4216">
        <v>316766.04713072447</v>
      </c>
    </row>
    <row r="4217" spans="1:2" x14ac:dyDescent="0.25">
      <c r="A4217">
        <v>-220.60465497863646</v>
      </c>
      <c r="B4217">
        <v>316604.17081771622</v>
      </c>
    </row>
    <row r="4218" spans="1:2" x14ac:dyDescent="0.25">
      <c r="A4218">
        <v>-220.96700405069214</v>
      </c>
      <c r="B4218">
        <v>316451.54410182365</v>
      </c>
    </row>
    <row r="4219" spans="1:2" x14ac:dyDescent="0.25">
      <c r="A4219">
        <v>-221.91226249907459</v>
      </c>
      <c r="B4219">
        <v>316305.92234014638</v>
      </c>
    </row>
    <row r="4220" spans="1:2" x14ac:dyDescent="0.25">
      <c r="A4220">
        <v>-222.08555988112266</v>
      </c>
      <c r="B4220">
        <v>316159.54939256434</v>
      </c>
    </row>
    <row r="4221" spans="1:2" x14ac:dyDescent="0.25">
      <c r="A4221">
        <v>-223.2356243263709</v>
      </c>
      <c r="B4221">
        <v>316024.09348833887</v>
      </c>
    </row>
    <row r="4222" spans="1:2" x14ac:dyDescent="0.25">
      <c r="A4222">
        <v>-223.5349561683293</v>
      </c>
      <c r="B4222">
        <v>315889.90797045454</v>
      </c>
    </row>
    <row r="4223" spans="1:2" x14ac:dyDescent="0.25">
      <c r="A4223">
        <v>-223.85004231787775</v>
      </c>
      <c r="B4223">
        <v>315758.12212818331</v>
      </c>
    </row>
    <row r="4224" spans="1:2" x14ac:dyDescent="0.25">
      <c r="A4224">
        <v>-224.73228353631924</v>
      </c>
      <c r="B4224">
        <v>315635.61488135788</v>
      </c>
    </row>
    <row r="4225" spans="1:2" x14ac:dyDescent="0.25">
      <c r="A4225">
        <v>-225.06312399298878</v>
      </c>
      <c r="B4225">
        <v>315515.57534828398</v>
      </c>
    </row>
    <row r="4226" spans="1:2" x14ac:dyDescent="0.25">
      <c r="A4226">
        <v>-226.10290828598067</v>
      </c>
      <c r="B4226">
        <v>315396.03493215423</v>
      </c>
    </row>
    <row r="4227" spans="1:2" x14ac:dyDescent="0.25">
      <c r="A4227">
        <v>-226.57553751018611</v>
      </c>
      <c r="B4227">
        <v>315277.73088335246</v>
      </c>
    </row>
    <row r="4228" spans="1:2" x14ac:dyDescent="0.25">
      <c r="A4228">
        <v>-226.93788658217784</v>
      </c>
      <c r="B4228">
        <v>315157.81738473987</v>
      </c>
    </row>
    <row r="4229" spans="1:2" x14ac:dyDescent="0.25">
      <c r="A4229">
        <v>-227.63107611077515</v>
      </c>
      <c r="B4229">
        <v>315042.73223556235</v>
      </c>
    </row>
    <row r="4230" spans="1:2" x14ac:dyDescent="0.25">
      <c r="A4230">
        <v>-227.72560195553382</v>
      </c>
      <c r="B4230">
        <v>314919.41078563966</v>
      </c>
    </row>
    <row r="4231" spans="1:2" x14ac:dyDescent="0.25">
      <c r="A4231">
        <v>-228.46605440638257</v>
      </c>
      <c r="B4231">
        <v>314797.50471294211</v>
      </c>
    </row>
    <row r="4232" spans="1:2" x14ac:dyDescent="0.25">
      <c r="A4232">
        <v>-229.31678701016267</v>
      </c>
      <c r="B4232">
        <v>314673.70310246071</v>
      </c>
    </row>
    <row r="4233" spans="1:2" x14ac:dyDescent="0.25">
      <c r="A4233">
        <v>-229.75790761958592</v>
      </c>
      <c r="B4233">
        <v>314542.42139802896</v>
      </c>
    </row>
    <row r="4234" spans="1:2" x14ac:dyDescent="0.25">
      <c r="A4234">
        <v>-230.40383422571153</v>
      </c>
      <c r="B4234">
        <v>314407.2856008223</v>
      </c>
    </row>
    <row r="4235" spans="1:2" x14ac:dyDescent="0.25">
      <c r="A4235">
        <v>-230.9552349869719</v>
      </c>
      <c r="B4235">
        <v>314265.93005430483</v>
      </c>
    </row>
    <row r="4236" spans="1:2" x14ac:dyDescent="0.25">
      <c r="A4236">
        <v>-231.42786421085049</v>
      </c>
      <c r="B4236">
        <v>314117.24944655068</v>
      </c>
    </row>
    <row r="4237" spans="1:2" x14ac:dyDescent="0.25">
      <c r="A4237">
        <v>-232.01077358742594</v>
      </c>
      <c r="B4237">
        <v>313960.83165518107</v>
      </c>
    </row>
    <row r="4238" spans="1:2" x14ac:dyDescent="0.25">
      <c r="A4238">
        <v>-232.64094588648732</v>
      </c>
      <c r="B4238">
        <v>313796.42461132043</v>
      </c>
    </row>
    <row r="4239" spans="1:2" x14ac:dyDescent="0.25">
      <c r="A4239">
        <v>-232.97178634319948</v>
      </c>
      <c r="B4239">
        <v>313620.3052776386</v>
      </c>
    </row>
    <row r="4240" spans="1:2" x14ac:dyDescent="0.25">
      <c r="A4240">
        <v>-234.12185078832692</v>
      </c>
      <c r="B4240">
        <v>313436.94787753368</v>
      </c>
    </row>
    <row r="4241" spans="1:2" x14ac:dyDescent="0.25">
      <c r="A4241">
        <v>-234.59448001217709</v>
      </c>
      <c r="B4241">
        <v>313242.70243252465</v>
      </c>
    </row>
    <row r="4242" spans="1:2" x14ac:dyDescent="0.25">
      <c r="A4242">
        <v>-235.00409200651262</v>
      </c>
      <c r="B4242">
        <v>313035.35329808807</v>
      </c>
    </row>
    <row r="4243" spans="1:2" x14ac:dyDescent="0.25">
      <c r="A4243">
        <v>-235.25616092616985</v>
      </c>
      <c r="B4243">
        <v>312821.53234570369</v>
      </c>
    </row>
    <row r="4244" spans="1:2" x14ac:dyDescent="0.25">
      <c r="A4244">
        <v>-235.36644107840488</v>
      </c>
      <c r="B4244">
        <v>312597.79760525934</v>
      </c>
    </row>
    <row r="4245" spans="1:2" x14ac:dyDescent="0.25">
      <c r="A4245">
        <v>-236.23292798912843</v>
      </c>
      <c r="B4245">
        <v>312368.90938803123</v>
      </c>
    </row>
    <row r="4246" spans="1:2" x14ac:dyDescent="0.25">
      <c r="A4246">
        <v>-237.00488905492989</v>
      </c>
      <c r="B4246">
        <v>312130.29643454449</v>
      </c>
    </row>
    <row r="4247" spans="1:2" x14ac:dyDescent="0.25">
      <c r="A4247">
        <v>-237.41450104925832</v>
      </c>
      <c r="B4247">
        <v>311882.05578105163</v>
      </c>
    </row>
    <row r="4248" spans="1:2" x14ac:dyDescent="0.25">
      <c r="A4248">
        <v>-237.55628981653132</v>
      </c>
      <c r="B4248">
        <v>311625.73386006948</v>
      </c>
    </row>
    <row r="4249" spans="1:2" x14ac:dyDescent="0.25">
      <c r="A4249">
        <v>-237.60355273891065</v>
      </c>
      <c r="B4249">
        <v>311360.85553207208</v>
      </c>
    </row>
    <row r="4250" spans="1:2" x14ac:dyDescent="0.25">
      <c r="A4250">
        <v>-238.21797072999118</v>
      </c>
      <c r="B4250">
        <v>311092.40417892329</v>
      </c>
    </row>
    <row r="4251" spans="1:2" x14ac:dyDescent="0.25">
      <c r="A4251">
        <v>-239.19473779280054</v>
      </c>
      <c r="B4251">
        <v>310818.39224758075</v>
      </c>
    </row>
    <row r="4252" spans="1:2" x14ac:dyDescent="0.25">
      <c r="A4252">
        <v>-239.76189286182858</v>
      </c>
      <c r="B4252">
        <v>310539.23688103532</v>
      </c>
    </row>
    <row r="4253" spans="1:2" x14ac:dyDescent="0.25">
      <c r="A4253">
        <v>-239.58859547966682</v>
      </c>
      <c r="B4253">
        <v>310257.11970468512</v>
      </c>
    </row>
    <row r="4254" spans="1:2" x14ac:dyDescent="0.25">
      <c r="A4254">
        <v>-239.82491009160611</v>
      </c>
      <c r="B4254">
        <v>309976.64097631135</v>
      </c>
    </row>
    <row r="4255" spans="1:2" x14ac:dyDescent="0.25">
      <c r="A4255">
        <v>-240.53385392736004</v>
      </c>
      <c r="B4255">
        <v>309694.54777761339</v>
      </c>
    </row>
    <row r="4256" spans="1:2" x14ac:dyDescent="0.25">
      <c r="A4256">
        <v>-241.65240975749214</v>
      </c>
      <c r="B4256">
        <v>309414.09302689298</v>
      </c>
    </row>
    <row r="4257" spans="1:2" x14ac:dyDescent="0.25">
      <c r="A4257">
        <v>-242.70794835819487</v>
      </c>
      <c r="B4257">
        <v>309134.55453632702</v>
      </c>
    </row>
    <row r="4258" spans="1:2" x14ac:dyDescent="0.25">
      <c r="A4258">
        <v>-242.80247420301748</v>
      </c>
      <c r="B4258">
        <v>308847.66700752371</v>
      </c>
    </row>
    <row r="4259" spans="1:2" x14ac:dyDescent="0.25">
      <c r="A4259">
        <v>-243.38538357920214</v>
      </c>
      <c r="B4259">
        <v>308562.73301284586</v>
      </c>
    </row>
    <row r="4260" spans="1:2" x14ac:dyDescent="0.25">
      <c r="A4260">
        <v>-243.66896111352077</v>
      </c>
      <c r="B4260">
        <v>308277.77001987089</v>
      </c>
    </row>
    <row r="4261" spans="1:2" x14ac:dyDescent="0.25">
      <c r="A4261">
        <v>-244.53544802410931</v>
      </c>
      <c r="B4261">
        <v>307996.30699347227</v>
      </c>
    </row>
    <row r="4262" spans="1:2" x14ac:dyDescent="0.25">
      <c r="A4262">
        <v>-245.37042632017148</v>
      </c>
      <c r="B4262">
        <v>307713.54960354429</v>
      </c>
    </row>
    <row r="4263" spans="1:2" x14ac:dyDescent="0.25">
      <c r="A4263">
        <v>-245.51221508735921</v>
      </c>
      <c r="B4263">
        <v>307429.18778457207</v>
      </c>
    </row>
    <row r="4264" spans="1:2" x14ac:dyDescent="0.25">
      <c r="A4264">
        <v>-246.18965030821727</v>
      </c>
      <c r="B4264">
        <v>307149.30520955991</v>
      </c>
    </row>
    <row r="4265" spans="1:2" x14ac:dyDescent="0.25">
      <c r="A4265">
        <v>-246.331439075405</v>
      </c>
      <c r="B4265">
        <v>306873.12169411266</v>
      </c>
    </row>
    <row r="4266" spans="1:2" x14ac:dyDescent="0.25">
      <c r="A4266">
        <v>-247.16641737133216</v>
      </c>
      <c r="B4266">
        <v>306599.71093678038</v>
      </c>
    </row>
    <row r="4267" spans="1:2" x14ac:dyDescent="0.25">
      <c r="A4267">
        <v>-247.65480090297842</v>
      </c>
      <c r="B4267">
        <v>306329.58711671142</v>
      </c>
    </row>
    <row r="4268" spans="1:2" x14ac:dyDescent="0.25">
      <c r="A4268">
        <v>-247.49725782834275</v>
      </c>
      <c r="B4268">
        <v>306060.38457746746</v>
      </c>
    </row>
    <row r="4269" spans="1:2" x14ac:dyDescent="0.25">
      <c r="A4269">
        <v>-248.86788257761339</v>
      </c>
      <c r="B4269">
        <v>305801.96802586562</v>
      </c>
    </row>
    <row r="4270" spans="1:2" x14ac:dyDescent="0.25">
      <c r="A4270">
        <v>-248.85212827014414</v>
      </c>
      <c r="B4270">
        <v>305542.67927439819</v>
      </c>
    </row>
    <row r="4271" spans="1:2" x14ac:dyDescent="0.25">
      <c r="A4271">
        <v>-249.8131410256903</v>
      </c>
      <c r="B4271">
        <v>305294.30756575282</v>
      </c>
    </row>
    <row r="4272" spans="1:2" x14ac:dyDescent="0.25">
      <c r="A4272">
        <v>-250.34878747968747</v>
      </c>
      <c r="B4272">
        <v>305048.90770829981</v>
      </c>
    </row>
    <row r="4273" spans="1:2" x14ac:dyDescent="0.25">
      <c r="A4273">
        <v>-250.08096425284521</v>
      </c>
      <c r="B4273">
        <v>304802.63063032832</v>
      </c>
    </row>
    <row r="4274" spans="1:2" x14ac:dyDescent="0.25">
      <c r="A4274">
        <v>-251.34130884990213</v>
      </c>
      <c r="B4274">
        <v>304565.97121096664</v>
      </c>
    </row>
    <row r="4275" spans="1:2" x14ac:dyDescent="0.25">
      <c r="A4275">
        <v>-251.6563949992161</v>
      </c>
      <c r="B4275">
        <v>304327.86741602817</v>
      </c>
    </row>
    <row r="4276" spans="1:2" x14ac:dyDescent="0.25">
      <c r="A4276">
        <v>-252.31807591296018</v>
      </c>
      <c r="B4276">
        <v>304096.99164569902</v>
      </c>
    </row>
    <row r="4277" spans="1:2" x14ac:dyDescent="0.25">
      <c r="A4277">
        <v>-252.9955111341593</v>
      </c>
      <c r="B4277">
        <v>303869.68387994176</v>
      </c>
    </row>
    <row r="4278" spans="1:2" x14ac:dyDescent="0.25">
      <c r="A4278">
        <v>-252.55439052526896</v>
      </c>
      <c r="B4278">
        <v>303637.90189086419</v>
      </c>
    </row>
    <row r="4279" spans="1:2" x14ac:dyDescent="0.25">
      <c r="A4279">
        <v>-253.83048942968855</v>
      </c>
      <c r="B4279">
        <v>303415.32543807256</v>
      </c>
    </row>
    <row r="4280" spans="1:2" x14ac:dyDescent="0.25">
      <c r="A4280">
        <v>-254.35038157604595</v>
      </c>
      <c r="B4280">
        <v>303190.89248736645</v>
      </c>
    </row>
    <row r="4281" spans="1:2" x14ac:dyDescent="0.25">
      <c r="A4281">
        <v>-254.7599935702749</v>
      </c>
      <c r="B4281">
        <v>302967.1867451705</v>
      </c>
    </row>
    <row r="4282" spans="1:2" x14ac:dyDescent="0.25">
      <c r="A4282">
        <v>-255.32714863927453</v>
      </c>
      <c r="B4282">
        <v>302754.62613738352</v>
      </c>
    </row>
    <row r="4283" spans="1:2" x14ac:dyDescent="0.25">
      <c r="A4283">
        <v>-254.93329095277772</v>
      </c>
      <c r="B4283">
        <v>302541.72646596114</v>
      </c>
    </row>
    <row r="4284" spans="1:2" x14ac:dyDescent="0.25">
      <c r="A4284">
        <v>-255.91005801541655</v>
      </c>
      <c r="B4284">
        <v>302335.47762266605</v>
      </c>
    </row>
    <row r="4285" spans="1:2" x14ac:dyDescent="0.25">
      <c r="A4285">
        <v>-256.60324754404229</v>
      </c>
      <c r="B4285">
        <v>302130.43112749921</v>
      </c>
    </row>
    <row r="4286" spans="1:2" x14ac:dyDescent="0.25">
      <c r="A4286">
        <v>-257.13889399810341</v>
      </c>
      <c r="B4286">
        <v>301922.41780176986</v>
      </c>
    </row>
    <row r="4287" spans="1:2" x14ac:dyDescent="0.25">
      <c r="A4287">
        <v>-257.35945430268004</v>
      </c>
      <c r="B4287">
        <v>301715.48078970681</v>
      </c>
    </row>
    <row r="4288" spans="1:2" x14ac:dyDescent="0.25">
      <c r="A4288">
        <v>-257.06012246099164</v>
      </c>
      <c r="B4288">
        <v>301508.80086732667</v>
      </c>
    </row>
    <row r="4289" spans="1:2" x14ac:dyDescent="0.25">
      <c r="A4289">
        <v>-257.87934644879584</v>
      </c>
      <c r="B4289">
        <v>301306.59516826447</v>
      </c>
    </row>
    <row r="4290" spans="1:2" x14ac:dyDescent="0.25">
      <c r="A4290">
        <v>-258.38348428779057</v>
      </c>
      <c r="B4290">
        <v>301103.12912460708</v>
      </c>
    </row>
    <row r="4291" spans="1:2" x14ac:dyDescent="0.25">
      <c r="A4291">
        <v>-259.10818243144007</v>
      </c>
      <c r="B4291">
        <v>300894.70367650531</v>
      </c>
    </row>
    <row r="4292" spans="1:2" x14ac:dyDescent="0.25">
      <c r="A4292">
        <v>-259.65958319270754</v>
      </c>
      <c r="B4292">
        <v>300684.4167097442</v>
      </c>
    </row>
    <row r="4293" spans="1:2" x14ac:dyDescent="0.25">
      <c r="A4293">
        <v>-259.32874273599538</v>
      </c>
      <c r="B4293">
        <v>300472.93743637175</v>
      </c>
    </row>
    <row r="4294" spans="1:2" x14ac:dyDescent="0.25">
      <c r="A4294">
        <v>-260.32126410573397</v>
      </c>
      <c r="B4294">
        <v>300258.57330640941</v>
      </c>
    </row>
    <row r="4295" spans="1:2" x14ac:dyDescent="0.25">
      <c r="A4295">
        <v>-260.82540194476422</v>
      </c>
      <c r="B4295">
        <v>300036.41399671225</v>
      </c>
    </row>
    <row r="4296" spans="1:2" x14ac:dyDescent="0.25">
      <c r="A4296">
        <v>-261.51859147320522</v>
      </c>
      <c r="B4296">
        <v>299810.33757729986</v>
      </c>
    </row>
    <row r="4297" spans="1:2" x14ac:dyDescent="0.25">
      <c r="A4297">
        <v>-261.91244915985123</v>
      </c>
      <c r="B4297">
        <v>299580.72717228945</v>
      </c>
    </row>
    <row r="4298" spans="1:2" x14ac:dyDescent="0.25">
      <c r="A4298">
        <v>-261.56585439575508</v>
      </c>
      <c r="B4298">
        <v>299341.14498280577</v>
      </c>
    </row>
    <row r="4299" spans="1:2" x14ac:dyDescent="0.25">
      <c r="A4299">
        <v>-262.90497052971062</v>
      </c>
      <c r="B4299">
        <v>299098.95900407259</v>
      </c>
    </row>
    <row r="4300" spans="1:2" x14ac:dyDescent="0.25">
      <c r="A4300">
        <v>-263.39335406120057</v>
      </c>
      <c r="B4300">
        <v>298849.86510762922</v>
      </c>
    </row>
    <row r="4301" spans="1:2" x14ac:dyDescent="0.25">
      <c r="A4301">
        <v>-264.08654358976236</v>
      </c>
      <c r="B4301">
        <v>298595.74878969224</v>
      </c>
    </row>
    <row r="4302" spans="1:2" x14ac:dyDescent="0.25">
      <c r="A4302">
        <v>-264.29134958689104</v>
      </c>
      <c r="B4302">
        <v>298335.00562126067</v>
      </c>
    </row>
    <row r="4303" spans="1:2" x14ac:dyDescent="0.25">
      <c r="A4303">
        <v>-264.0550349750086</v>
      </c>
      <c r="B4303">
        <v>298065.48799586768</v>
      </c>
    </row>
    <row r="4304" spans="1:2" x14ac:dyDescent="0.25">
      <c r="A4304">
        <v>-265.26811664929539</v>
      </c>
      <c r="B4304">
        <v>297793.58965204883</v>
      </c>
    </row>
    <row r="4305" spans="1:2" x14ac:dyDescent="0.25">
      <c r="A4305">
        <v>-265.7407458732024</v>
      </c>
      <c r="B4305">
        <v>297509.38286583225</v>
      </c>
    </row>
    <row r="4306" spans="1:2" x14ac:dyDescent="0.25">
      <c r="A4306">
        <v>-266.07158633007089</v>
      </c>
      <c r="B4306">
        <v>297218.76727920509</v>
      </c>
    </row>
    <row r="4307" spans="1:2" x14ac:dyDescent="0.25">
      <c r="A4307">
        <v>-266.30790094211676</v>
      </c>
      <c r="B4307">
        <v>296921.93194387958</v>
      </c>
    </row>
    <row r="4308" spans="1:2" x14ac:dyDescent="0.25">
      <c r="A4308">
        <v>-266.22912940483445</v>
      </c>
      <c r="B4308">
        <v>296620.33127677644</v>
      </c>
    </row>
    <row r="4309" spans="1:2" x14ac:dyDescent="0.25">
      <c r="A4309">
        <v>-267.39494815703324</v>
      </c>
      <c r="B4309">
        <v>296316.6989964958</v>
      </c>
    </row>
    <row r="4310" spans="1:2" x14ac:dyDescent="0.25">
      <c r="A4310">
        <v>-267.58399984655057</v>
      </c>
      <c r="B4310">
        <v>296006.82298986014</v>
      </c>
    </row>
    <row r="4311" spans="1:2" x14ac:dyDescent="0.25">
      <c r="A4311">
        <v>-268.02512045572513</v>
      </c>
      <c r="B4311">
        <v>295692.11361365853</v>
      </c>
    </row>
    <row r="4312" spans="1:2" x14ac:dyDescent="0.25">
      <c r="A4312">
        <v>-268.68680136935552</v>
      </c>
      <c r="B4312">
        <v>295380.62313676975</v>
      </c>
    </row>
    <row r="4313" spans="1:2" x14ac:dyDescent="0.25">
      <c r="A4313">
        <v>-268.49774967990214</v>
      </c>
      <c r="B4313">
        <v>295062.22474232753</v>
      </c>
    </row>
    <row r="4314" spans="1:2" x14ac:dyDescent="0.25">
      <c r="A4314">
        <v>-269.69507704692575</v>
      </c>
      <c r="B4314">
        <v>294748.20353506604</v>
      </c>
    </row>
    <row r="4315" spans="1:2" x14ac:dyDescent="0.25">
      <c r="A4315">
        <v>-270.30949503784996</v>
      </c>
      <c r="B4315">
        <v>294433.01901934529</v>
      </c>
    </row>
    <row r="4316" spans="1:2" x14ac:dyDescent="0.25">
      <c r="A4316">
        <v>-270.57731826483433</v>
      </c>
      <c r="B4316">
        <v>294112.94313743606</v>
      </c>
    </row>
    <row r="4317" spans="1:2" x14ac:dyDescent="0.25">
      <c r="A4317">
        <v>-271.06570179626033</v>
      </c>
      <c r="B4317">
        <v>293797.25448387733</v>
      </c>
    </row>
    <row r="4318" spans="1:2" x14ac:dyDescent="0.25">
      <c r="A4318">
        <v>-270.86089579938033</v>
      </c>
      <c r="B4318">
        <v>293479.96140125149</v>
      </c>
    </row>
    <row r="4319" spans="1:2" x14ac:dyDescent="0.25">
      <c r="A4319">
        <v>-271.8061542467467</v>
      </c>
      <c r="B4319">
        <v>293174.27855069889</v>
      </c>
    </row>
    <row r="4320" spans="1:2" x14ac:dyDescent="0.25">
      <c r="A4320">
        <v>-272.37330931533421</v>
      </c>
      <c r="B4320">
        <v>292874.093260961</v>
      </c>
    </row>
    <row r="4321" spans="1:2" x14ac:dyDescent="0.25">
      <c r="A4321">
        <v>-272.71990407970748</v>
      </c>
      <c r="B4321">
        <v>292577.69904624479</v>
      </c>
    </row>
    <row r="4322" spans="1:2" x14ac:dyDescent="0.25">
      <c r="A4322">
        <v>-273.16102468889625</v>
      </c>
      <c r="B4322">
        <v>292286.35625116125</v>
      </c>
    </row>
    <row r="4323" spans="1:2" x14ac:dyDescent="0.25">
      <c r="A4323">
        <v>-273.03499022924171</v>
      </c>
      <c r="B4323">
        <v>292000.92313928169</v>
      </c>
    </row>
    <row r="4324" spans="1:2" x14ac:dyDescent="0.25">
      <c r="A4324">
        <v>-273.88572283213364</v>
      </c>
      <c r="B4324">
        <v>291728.74372825597</v>
      </c>
    </row>
    <row r="4325" spans="1:2" x14ac:dyDescent="0.25">
      <c r="A4325">
        <v>-274.84673558729611</v>
      </c>
      <c r="B4325">
        <v>291461.6787541635</v>
      </c>
    </row>
    <row r="4326" spans="1:2" x14ac:dyDescent="0.25">
      <c r="A4326">
        <v>-275.28785619642804</v>
      </c>
      <c r="B4326">
        <v>291203.04917327076</v>
      </c>
    </row>
    <row r="4327" spans="1:2" x14ac:dyDescent="0.25">
      <c r="A4327">
        <v>-275.79199403542276</v>
      </c>
      <c r="B4327">
        <v>290950.51330676547</v>
      </c>
    </row>
    <row r="4328" spans="1:2" x14ac:dyDescent="0.25">
      <c r="A4328">
        <v>-275.5714337310593</v>
      </c>
      <c r="B4328">
        <v>290705.59360958764</v>
      </c>
    </row>
    <row r="4329" spans="1:2" x14ac:dyDescent="0.25">
      <c r="A4329">
        <v>-275.96529141764137</v>
      </c>
      <c r="B4329">
        <v>290468.97322990664</v>
      </c>
    </row>
    <row r="4330" spans="1:2" x14ac:dyDescent="0.25">
      <c r="A4330">
        <v>-277.06809293970736</v>
      </c>
      <c r="B4330">
        <v>290243.36692935287</v>
      </c>
    </row>
    <row r="4331" spans="1:2" x14ac:dyDescent="0.25">
      <c r="A4331">
        <v>-277.50921354875402</v>
      </c>
      <c r="B4331">
        <v>290022.12387985631</v>
      </c>
    </row>
    <row r="4332" spans="1:2" x14ac:dyDescent="0.25">
      <c r="A4332">
        <v>-278.013351387564</v>
      </c>
      <c r="B4332">
        <v>289808.14287402155</v>
      </c>
    </row>
    <row r="4333" spans="1:2" x14ac:dyDescent="0.25">
      <c r="A4333">
        <v>-278.31268322903924</v>
      </c>
      <c r="B4333">
        <v>289596.8476315813</v>
      </c>
    </row>
    <row r="4334" spans="1:2" x14ac:dyDescent="0.25">
      <c r="A4334">
        <v>-278.34419184397063</v>
      </c>
      <c r="B4334">
        <v>289390.32274189324</v>
      </c>
    </row>
    <row r="4335" spans="1:2" x14ac:dyDescent="0.25">
      <c r="A4335">
        <v>-279.06888998730039</v>
      </c>
      <c r="B4335">
        <v>289193.58058513934</v>
      </c>
    </row>
    <row r="4336" spans="1:2" x14ac:dyDescent="0.25">
      <c r="A4336">
        <v>-279.32095890682263</v>
      </c>
      <c r="B4336">
        <v>289003.1262154897</v>
      </c>
    </row>
    <row r="4337" spans="1:2" x14ac:dyDescent="0.25">
      <c r="A4337">
        <v>-279.62029074863182</v>
      </c>
      <c r="B4337">
        <v>288817.53421412077</v>
      </c>
    </row>
    <row r="4338" spans="1:2" x14ac:dyDescent="0.25">
      <c r="A4338">
        <v>-280.18744581667931</v>
      </c>
      <c r="B4338">
        <v>288638.85515141702</v>
      </c>
    </row>
    <row r="4339" spans="1:2" x14ac:dyDescent="0.25">
      <c r="A4339">
        <v>-280.07716566446561</v>
      </c>
      <c r="B4339">
        <v>288462.13966445712</v>
      </c>
    </row>
    <row r="4340" spans="1:2" x14ac:dyDescent="0.25">
      <c r="A4340">
        <v>-280.56554919583476</v>
      </c>
      <c r="B4340">
        <v>288292.49214887124</v>
      </c>
    </row>
    <row r="4341" spans="1:2" x14ac:dyDescent="0.25">
      <c r="A4341">
        <v>-280.89638965268193</v>
      </c>
      <c r="B4341">
        <v>288125.71944847674</v>
      </c>
    </row>
    <row r="4342" spans="1:2" x14ac:dyDescent="0.25">
      <c r="A4342">
        <v>-281.1799671869295</v>
      </c>
      <c r="B4342">
        <v>287961.09435472282</v>
      </c>
    </row>
    <row r="4343" spans="1:2" x14ac:dyDescent="0.25">
      <c r="A4343">
        <v>-282.03069978928852</v>
      </c>
      <c r="B4343">
        <v>287795.23289374623</v>
      </c>
    </row>
    <row r="4344" spans="1:2" x14ac:dyDescent="0.25">
      <c r="A4344">
        <v>-281.82589379238721</v>
      </c>
      <c r="B4344">
        <v>287630.99092420231</v>
      </c>
    </row>
    <row r="4345" spans="1:2" x14ac:dyDescent="0.25">
      <c r="A4345">
        <v>-282.14097994172249</v>
      </c>
      <c r="B4345">
        <v>287464.15520657774</v>
      </c>
    </row>
    <row r="4346" spans="1:2" x14ac:dyDescent="0.25">
      <c r="A4346">
        <v>-282.59785485833788</v>
      </c>
      <c r="B4346">
        <v>287296.71831485821</v>
      </c>
    </row>
    <row r="4347" spans="1:2" x14ac:dyDescent="0.25">
      <c r="A4347">
        <v>-282.7711522403149</v>
      </c>
      <c r="B4347">
        <v>287126.978783837</v>
      </c>
    </row>
    <row r="4348" spans="1:2" x14ac:dyDescent="0.25">
      <c r="A4348">
        <v>-283.63763915039897</v>
      </c>
      <c r="B4348">
        <v>286955.33869428484</v>
      </c>
    </row>
    <row r="4349" spans="1:2" x14ac:dyDescent="0.25">
      <c r="A4349">
        <v>-283.6061305355031</v>
      </c>
      <c r="B4349">
        <v>286775.43330600421</v>
      </c>
    </row>
    <row r="4350" spans="1:2" x14ac:dyDescent="0.25">
      <c r="A4350">
        <v>-283.8424451474495</v>
      </c>
      <c r="B4350">
        <v>286588.42090656655</v>
      </c>
    </row>
    <row r="4351" spans="1:2" x14ac:dyDescent="0.25">
      <c r="A4351">
        <v>-283.8424451474495</v>
      </c>
      <c r="B4351">
        <v>286394.62160294864</v>
      </c>
    </row>
    <row r="4352" spans="1:2" x14ac:dyDescent="0.25">
      <c r="A4352">
        <v>-284.15753129649346</v>
      </c>
      <c r="B4352">
        <v>286196.2409982176</v>
      </c>
    </row>
    <row r="4353" spans="1:2" x14ac:dyDescent="0.25">
      <c r="A4353">
        <v>-284.70893205767567</v>
      </c>
      <c r="B4353">
        <v>285989.45901884837</v>
      </c>
    </row>
    <row r="4354" spans="1:2" x14ac:dyDescent="0.25">
      <c r="A4354">
        <v>-284.91373805454145</v>
      </c>
      <c r="B4354">
        <v>285774.28068564582</v>
      </c>
    </row>
    <row r="4355" spans="1:2" x14ac:dyDescent="0.25">
      <c r="A4355">
        <v>-285.24457851133178</v>
      </c>
      <c r="B4355">
        <v>285552.59651554027</v>
      </c>
    </row>
    <row r="4356" spans="1:2" x14ac:dyDescent="0.25">
      <c r="A4356">
        <v>-285.65419050547547</v>
      </c>
      <c r="B4356">
        <v>285327.72244422528</v>
      </c>
    </row>
    <row r="4357" spans="1:2" x14ac:dyDescent="0.25">
      <c r="A4357">
        <v>-285.82748788743118</v>
      </c>
      <c r="B4357">
        <v>285091.38815243525</v>
      </c>
    </row>
    <row r="4358" spans="1:2" x14ac:dyDescent="0.25">
      <c r="A4358">
        <v>-286.78850064250838</v>
      </c>
      <c r="B4358">
        <v>284852.36307660001</v>
      </c>
    </row>
    <row r="4359" spans="1:2" x14ac:dyDescent="0.25">
      <c r="A4359">
        <v>-286.97755233193334</v>
      </c>
      <c r="B4359">
        <v>284602.07185278839</v>
      </c>
    </row>
    <row r="4360" spans="1:2" x14ac:dyDescent="0.25">
      <c r="A4360">
        <v>-287.45018155586166</v>
      </c>
      <c r="B4360">
        <v>284345.90496453922</v>
      </c>
    </row>
    <row r="4361" spans="1:2" x14ac:dyDescent="0.25">
      <c r="A4361">
        <v>-287.78102201271594</v>
      </c>
      <c r="B4361">
        <v>284079.82428850641</v>
      </c>
    </row>
    <row r="4362" spans="1:2" x14ac:dyDescent="0.25">
      <c r="A4362">
        <v>-288.1276167766984</v>
      </c>
      <c r="B4362">
        <v>283806.79665520467</v>
      </c>
    </row>
    <row r="4363" spans="1:2" x14ac:dyDescent="0.25">
      <c r="A4363">
        <v>-289.21466399119566</v>
      </c>
      <c r="B4363">
        <v>283530.88918631611</v>
      </c>
    </row>
    <row r="4364" spans="1:2" x14ac:dyDescent="0.25">
      <c r="A4364">
        <v>-289.46673291040526</v>
      </c>
      <c r="B4364">
        <v>283248.13681702415</v>
      </c>
    </row>
    <row r="4365" spans="1:2" x14ac:dyDescent="0.25">
      <c r="A4365">
        <v>-289.8133276746151</v>
      </c>
      <c r="B4365">
        <v>282951.74260230729</v>
      </c>
    </row>
    <row r="4366" spans="1:2" x14ac:dyDescent="0.25">
      <c r="A4366">
        <v>-289.93936213433358</v>
      </c>
      <c r="B4366">
        <v>282659.1394626259</v>
      </c>
    </row>
    <row r="4367" spans="1:2" x14ac:dyDescent="0.25">
      <c r="A4367">
        <v>-289.84483628964597</v>
      </c>
      <c r="B4367">
        <v>282363.31742359826</v>
      </c>
    </row>
    <row r="4368" spans="1:2" x14ac:dyDescent="0.25">
      <c r="A4368">
        <v>-290.83735765927798</v>
      </c>
      <c r="B4368">
        <v>282073.01190249168</v>
      </c>
    </row>
    <row r="4369" spans="1:2" x14ac:dyDescent="0.25">
      <c r="A4369">
        <v>-291.32574119026344</v>
      </c>
      <c r="B4369">
        <v>281779.52150096674</v>
      </c>
    </row>
    <row r="4370" spans="1:2" x14ac:dyDescent="0.25">
      <c r="A4370">
        <v>-291.51479287984472</v>
      </c>
      <c r="B4370">
        <v>281487.17043020477</v>
      </c>
    </row>
    <row r="4371" spans="1:2" x14ac:dyDescent="0.25">
      <c r="A4371">
        <v>-291.82987902913027</v>
      </c>
      <c r="B4371">
        <v>281203.50180076098</v>
      </c>
    </row>
    <row r="4372" spans="1:2" x14ac:dyDescent="0.25">
      <c r="A4372">
        <v>-291.65658164720298</v>
      </c>
      <c r="B4372">
        <v>280921.3846244117</v>
      </c>
    </row>
    <row r="4373" spans="1:2" x14ac:dyDescent="0.25">
      <c r="A4373">
        <v>-292.82240039896124</v>
      </c>
      <c r="B4373">
        <v>280648.12889982498</v>
      </c>
    </row>
    <row r="4374" spans="1:2" x14ac:dyDescent="0.25">
      <c r="A4374">
        <v>-293.46832700470316</v>
      </c>
      <c r="B4374">
        <v>280378.63525205239</v>
      </c>
    </row>
    <row r="4375" spans="1:2" x14ac:dyDescent="0.25">
      <c r="A4375">
        <v>-293.87793899880421</v>
      </c>
      <c r="B4375">
        <v>280116.37464942987</v>
      </c>
    </row>
    <row r="4376" spans="1:2" x14ac:dyDescent="0.25">
      <c r="A4376">
        <v>-294.09849930330267</v>
      </c>
      <c r="B4376">
        <v>279855.69449822779</v>
      </c>
    </row>
    <row r="4377" spans="1:2" x14ac:dyDescent="0.25">
      <c r="A4377">
        <v>-293.97246484371919</v>
      </c>
      <c r="B4377">
        <v>279601.80627162458</v>
      </c>
    </row>
    <row r="4378" spans="1:2" x14ac:dyDescent="0.25">
      <c r="A4378">
        <v>-294.7444259087888</v>
      </c>
      <c r="B4378">
        <v>279357.35167261586</v>
      </c>
    </row>
    <row r="4379" spans="1:2" x14ac:dyDescent="0.25">
      <c r="A4379">
        <v>-295.65817574144404</v>
      </c>
      <c r="B4379">
        <v>279122.81086151919</v>
      </c>
    </row>
    <row r="4380" spans="1:2" x14ac:dyDescent="0.25">
      <c r="A4380">
        <v>-296.27259373268089</v>
      </c>
      <c r="B4380">
        <v>278895.2510268421</v>
      </c>
    </row>
    <row r="4381" spans="1:2" x14ac:dyDescent="0.25">
      <c r="A4381">
        <v>-296.2410851177566</v>
      </c>
      <c r="B4381">
        <v>278670.94913132914</v>
      </c>
    </row>
    <row r="4382" spans="1:2" x14ac:dyDescent="0.25">
      <c r="A4382">
        <v>-296.14655927302636</v>
      </c>
      <c r="B4382">
        <v>278453.40514163405</v>
      </c>
    </row>
    <row r="4383" spans="1:2" x14ac:dyDescent="0.25">
      <c r="A4383">
        <v>-296.95002895275024</v>
      </c>
      <c r="B4383">
        <v>278246.46310880734</v>
      </c>
    </row>
    <row r="4384" spans="1:2" x14ac:dyDescent="0.25">
      <c r="A4384">
        <v>-297.46992109907211</v>
      </c>
      <c r="B4384">
        <v>278043.0600823792</v>
      </c>
    </row>
    <row r="4385" spans="1:2" x14ac:dyDescent="0.25">
      <c r="A4385">
        <v>-297.94255032313544</v>
      </c>
      <c r="B4385">
        <v>277846.47797908826</v>
      </c>
    </row>
    <row r="4386" spans="1:2" x14ac:dyDescent="0.25">
      <c r="A4386">
        <v>-298.00556755296981</v>
      </c>
      <c r="B4386">
        <v>277656.43573182641</v>
      </c>
    </row>
    <row r="4387" spans="1:2" x14ac:dyDescent="0.25">
      <c r="A4387">
        <v>-298.27339077966997</v>
      </c>
      <c r="B4387">
        <v>277473.05435429839</v>
      </c>
    </row>
    <row r="4388" spans="1:2" x14ac:dyDescent="0.25">
      <c r="A4388">
        <v>-298.68300277327364</v>
      </c>
      <c r="B4388">
        <v>277297.25010676414</v>
      </c>
    </row>
    <row r="4389" spans="1:2" x14ac:dyDescent="0.25">
      <c r="A4389">
        <v>-299.2974207641268</v>
      </c>
      <c r="B4389">
        <v>277129.27505817846</v>
      </c>
    </row>
    <row r="4390" spans="1:2" x14ac:dyDescent="0.25">
      <c r="A4390">
        <v>-299.8960844477736</v>
      </c>
      <c r="B4390">
        <v>276967.07863818895</v>
      </c>
    </row>
    <row r="4391" spans="1:2" x14ac:dyDescent="0.25">
      <c r="A4391">
        <v>-299.8960844477736</v>
      </c>
      <c r="B4391">
        <v>276807.16088014154</v>
      </c>
    </row>
    <row r="4392" spans="1:2" x14ac:dyDescent="0.25">
      <c r="A4392">
        <v>-299.9748559850488</v>
      </c>
      <c r="B4392">
        <v>276651.06319576042</v>
      </c>
    </row>
    <row r="4393" spans="1:2" x14ac:dyDescent="0.25">
      <c r="A4393">
        <v>-300.7310627423081</v>
      </c>
      <c r="B4393">
        <v>276498.84358143352</v>
      </c>
    </row>
    <row r="4394" spans="1:2" x14ac:dyDescent="0.25">
      <c r="A4394">
        <v>-300.88860581696508</v>
      </c>
      <c r="B4394">
        <v>276346.56597072753</v>
      </c>
    </row>
    <row r="4395" spans="1:2" x14ac:dyDescent="0.25">
      <c r="A4395">
        <v>-301.75509272727652</v>
      </c>
      <c r="B4395">
        <v>276201.79745207779</v>
      </c>
    </row>
    <row r="4396" spans="1:2" x14ac:dyDescent="0.25">
      <c r="A4396">
        <v>-301.83386426455883</v>
      </c>
      <c r="B4396">
        <v>276052.70974275615</v>
      </c>
    </row>
    <row r="4397" spans="1:2" x14ac:dyDescent="0.25">
      <c r="A4397">
        <v>-301.91263580184824</v>
      </c>
      <c r="B4397">
        <v>275904.79036261432</v>
      </c>
    </row>
    <row r="4398" spans="1:2" x14ac:dyDescent="0.25">
      <c r="A4398">
        <v>-302.33800210292827</v>
      </c>
      <c r="B4398">
        <v>275757.08903234784</v>
      </c>
    </row>
    <row r="4399" spans="1:2" x14ac:dyDescent="0.25">
      <c r="A4399">
        <v>-302.74761409688011</v>
      </c>
      <c r="B4399">
        <v>275605.81969731901</v>
      </c>
    </row>
    <row r="4400" spans="1:2" x14ac:dyDescent="0.25">
      <c r="A4400">
        <v>-303.91343284863837</v>
      </c>
      <c r="B4400">
        <v>275452.90187262255</v>
      </c>
    </row>
    <row r="4401" spans="1:2" x14ac:dyDescent="0.25">
      <c r="A4401">
        <v>-303.77164408150037</v>
      </c>
      <c r="B4401">
        <v>275288.91197199764</v>
      </c>
    </row>
    <row r="4402" spans="1:2" x14ac:dyDescent="0.25">
      <c r="A4402">
        <v>-303.75588977404533</v>
      </c>
      <c r="B4402">
        <v>275117.24790505646</v>
      </c>
    </row>
    <row r="4403" spans="1:2" x14ac:dyDescent="0.25">
      <c r="A4403">
        <v>-304.11823884539757</v>
      </c>
      <c r="B4403">
        <v>274940.08627667651</v>
      </c>
    </row>
    <row r="4404" spans="1:2" x14ac:dyDescent="0.25">
      <c r="A4404">
        <v>-304.52785083937783</v>
      </c>
      <c r="B4404">
        <v>274752.59873761859</v>
      </c>
    </row>
    <row r="4405" spans="1:2" x14ac:dyDescent="0.25">
      <c r="A4405">
        <v>-305.56763513123997</v>
      </c>
      <c r="B4405">
        <v>274562.95857116813</v>
      </c>
    </row>
    <row r="4406" spans="1:2" x14ac:dyDescent="0.25">
      <c r="A4406">
        <v>-305.64640666852938</v>
      </c>
      <c r="B4406">
        <v>274360.12772057555</v>
      </c>
    </row>
    <row r="4407" spans="1:2" x14ac:dyDescent="0.25">
      <c r="A4407">
        <v>-305.29981190449718</v>
      </c>
      <c r="B4407">
        <v>274147.41710084304</v>
      </c>
    </row>
    <row r="4408" spans="1:2" x14ac:dyDescent="0.25">
      <c r="A4408">
        <v>-305.4731092864742</v>
      </c>
      <c r="B4408">
        <v>273929.77607492963</v>
      </c>
    </row>
    <row r="4409" spans="1:2" x14ac:dyDescent="0.25">
      <c r="A4409">
        <v>-306.43412204121034</v>
      </c>
      <c r="B4409">
        <v>273703.60261930653</v>
      </c>
    </row>
    <row r="4410" spans="1:2" x14ac:dyDescent="0.25">
      <c r="A4410">
        <v>-307.52116925593498</v>
      </c>
      <c r="B4410">
        <v>273467.41833952215</v>
      </c>
    </row>
    <row r="4411" spans="1:2" x14ac:dyDescent="0.25">
      <c r="A4411">
        <v>-307.61569510068654</v>
      </c>
      <c r="B4411">
        <v>273217.91734143096</v>
      </c>
    </row>
    <row r="4412" spans="1:2" x14ac:dyDescent="0.25">
      <c r="A4412">
        <v>-307.69446663794753</v>
      </c>
      <c r="B4412">
        <v>272957.83836425073</v>
      </c>
    </row>
    <row r="4413" spans="1:2" x14ac:dyDescent="0.25">
      <c r="A4413">
        <v>-307.63144940813447</v>
      </c>
      <c r="B4413">
        <v>272689.01392838603</v>
      </c>
    </row>
    <row r="4414" spans="1:2" x14ac:dyDescent="0.25">
      <c r="A4414">
        <v>-308.84453108183862</v>
      </c>
      <c r="B4414">
        <v>272415.94725548709</v>
      </c>
    </row>
    <row r="4415" spans="1:2" x14ac:dyDescent="0.25">
      <c r="A4415">
        <v>-309.50621199525585</v>
      </c>
      <c r="B4415">
        <v>272133.66500509979</v>
      </c>
    </row>
    <row r="4416" spans="1:2" x14ac:dyDescent="0.25">
      <c r="A4416">
        <v>-309.75828091455071</v>
      </c>
      <c r="B4416">
        <v>271842.73433232232</v>
      </c>
    </row>
    <row r="4417" spans="1:2" x14ac:dyDescent="0.25">
      <c r="A4417">
        <v>-309.74252660709567</v>
      </c>
      <c r="B4417">
        <v>271543.72239225771</v>
      </c>
    </row>
    <row r="4418" spans="1:2" x14ac:dyDescent="0.25">
      <c r="A4418">
        <v>-309.60073784002873</v>
      </c>
      <c r="B4418">
        <v>271239.53299811989</v>
      </c>
    </row>
    <row r="4419" spans="1:2" x14ac:dyDescent="0.25">
      <c r="A4419">
        <v>-310.70353936144102</v>
      </c>
      <c r="B4419">
        <v>270933.31199081178</v>
      </c>
    </row>
    <row r="4420" spans="1:2" x14ac:dyDescent="0.25">
      <c r="A4420">
        <v>-311.34946596742452</v>
      </c>
      <c r="B4420">
        <v>270622.92682574136</v>
      </c>
    </row>
    <row r="4421" spans="1:2" x14ac:dyDescent="0.25">
      <c r="A4421">
        <v>-311.72756934632417</v>
      </c>
      <c r="B4421">
        <v>270307.96538061864</v>
      </c>
    </row>
    <row r="4422" spans="1:2" x14ac:dyDescent="0.25">
      <c r="A4422">
        <v>-311.68030642396616</v>
      </c>
      <c r="B4422">
        <v>269987.79748315539</v>
      </c>
    </row>
    <row r="4423" spans="1:2" x14ac:dyDescent="0.25">
      <c r="A4423">
        <v>-311.58578057925723</v>
      </c>
      <c r="B4423">
        <v>269667.44053400273</v>
      </c>
    </row>
    <row r="4424" spans="1:2" x14ac:dyDescent="0.25">
      <c r="A4424">
        <v>-312.31047872183382</v>
      </c>
      <c r="B4424">
        <v>269349.19215175585</v>
      </c>
    </row>
    <row r="4425" spans="1:2" x14ac:dyDescent="0.25">
      <c r="A4425">
        <v>-312.65707348604366</v>
      </c>
      <c r="B4425">
        <v>269025.92636887118</v>
      </c>
    </row>
    <row r="4426" spans="1:2" x14ac:dyDescent="0.25">
      <c r="A4426">
        <v>-313.019422557403</v>
      </c>
      <c r="B4426">
        <v>268702.72360321513</v>
      </c>
    </row>
    <row r="4427" spans="1:2" x14ac:dyDescent="0.25">
      <c r="A4427">
        <v>-313.25573716922861</v>
      </c>
      <c r="B4427">
        <v>268380.18502876145</v>
      </c>
    </row>
    <row r="4428" spans="1:2" x14ac:dyDescent="0.25">
      <c r="A4428">
        <v>-313.14545701704333</v>
      </c>
      <c r="B4428">
        <v>268056.26007525169</v>
      </c>
    </row>
    <row r="4429" spans="1:2" x14ac:dyDescent="0.25">
      <c r="A4429">
        <v>-314.0434525415543</v>
      </c>
      <c r="B4429">
        <v>267732.86323733005</v>
      </c>
    </row>
    <row r="4430" spans="1:2" x14ac:dyDescent="0.25">
      <c r="A4430">
        <v>-314.34278438326402</v>
      </c>
      <c r="B4430">
        <v>267407.0717446772</v>
      </c>
    </row>
    <row r="4431" spans="1:2" x14ac:dyDescent="0.25">
      <c r="A4431">
        <v>-314.72088776197182</v>
      </c>
      <c r="B4431">
        <v>267086.2686543325</v>
      </c>
    </row>
    <row r="4432" spans="1:2" x14ac:dyDescent="0.25">
      <c r="A4432">
        <v>-315.13049975588103</v>
      </c>
      <c r="B4432">
        <v>266765.59159844858</v>
      </c>
    </row>
    <row r="4433" spans="1:2" x14ac:dyDescent="0.25">
      <c r="A4433">
        <v>-315.22502560062549</v>
      </c>
      <c r="B4433">
        <v>266445.99085605372</v>
      </c>
    </row>
    <row r="4434" spans="1:2" x14ac:dyDescent="0.25">
      <c r="A4434">
        <v>-316.18603835514847</v>
      </c>
      <c r="B4434">
        <v>266135.69770652847</v>
      </c>
    </row>
    <row r="4435" spans="1:2" x14ac:dyDescent="0.25">
      <c r="A4435">
        <v>-316.8004563459732</v>
      </c>
      <c r="B4435">
        <v>265828.69149414974</v>
      </c>
    </row>
    <row r="4436" spans="1:2" x14ac:dyDescent="0.25">
      <c r="A4436">
        <v>-316.95799942037439</v>
      </c>
      <c r="B4436">
        <v>265522.19444021146</v>
      </c>
    </row>
    <row r="4437" spans="1:2" x14ac:dyDescent="0.25">
      <c r="A4437">
        <v>-317.58817171878206</v>
      </c>
      <c r="B4437">
        <v>265224.59787751024</v>
      </c>
    </row>
    <row r="4438" spans="1:2" x14ac:dyDescent="0.25">
      <c r="A4438">
        <v>-317.55666310387198</v>
      </c>
      <c r="B4438">
        <v>264924.35459115577</v>
      </c>
    </row>
    <row r="4439" spans="1:2" x14ac:dyDescent="0.25">
      <c r="A4439">
        <v>-318.43890432104871</v>
      </c>
      <c r="B4439">
        <v>264633.60794943938</v>
      </c>
    </row>
    <row r="4440" spans="1:2" x14ac:dyDescent="0.25">
      <c r="A4440">
        <v>-318.86427062244138</v>
      </c>
      <c r="B4440">
        <v>264346.87545339298</v>
      </c>
    </row>
    <row r="4441" spans="1:2" x14ac:dyDescent="0.25">
      <c r="A4441">
        <v>-319.03756800430472</v>
      </c>
      <c r="B4441">
        <v>264062.63966887945</v>
      </c>
    </row>
    <row r="4442" spans="1:2" x14ac:dyDescent="0.25">
      <c r="A4442">
        <v>-319.49444292047957</v>
      </c>
      <c r="B4442">
        <v>263783.04318172258</v>
      </c>
    </row>
    <row r="4443" spans="1:2" x14ac:dyDescent="0.25">
      <c r="A4443">
        <v>-319.68349460997558</v>
      </c>
      <c r="B4443">
        <v>263507.04871796456</v>
      </c>
    </row>
    <row r="4444" spans="1:2" x14ac:dyDescent="0.25">
      <c r="A4444">
        <v>-320.59724444185633</v>
      </c>
      <c r="B4444">
        <v>263236.2897049344</v>
      </c>
    </row>
    <row r="4445" spans="1:2" x14ac:dyDescent="0.25">
      <c r="A4445">
        <v>-321.05411935820882</v>
      </c>
      <c r="B4445">
        <v>262966.03985040431</v>
      </c>
    </row>
    <row r="4446" spans="1:2" x14ac:dyDescent="0.25">
      <c r="A4446">
        <v>-321.16439951030173</v>
      </c>
      <c r="B4446">
        <v>262697.90860406723</v>
      </c>
    </row>
    <row r="4447" spans="1:2" x14ac:dyDescent="0.25">
      <c r="A4447">
        <v>-321.44797704445693</v>
      </c>
      <c r="B4447">
        <v>262432.80720542982</v>
      </c>
    </row>
    <row r="4448" spans="1:2" x14ac:dyDescent="0.25">
      <c r="A4448">
        <v>-321.90485196073837</v>
      </c>
      <c r="B4448">
        <v>262175.40897085745</v>
      </c>
    </row>
    <row r="4449" spans="1:2" x14ac:dyDescent="0.25">
      <c r="A4449">
        <v>-323.0076534820725</v>
      </c>
      <c r="B4449">
        <v>261925.2677590815</v>
      </c>
    </row>
    <row r="4450" spans="1:2" x14ac:dyDescent="0.25">
      <c r="A4450">
        <v>-323.29123101637691</v>
      </c>
      <c r="B4450">
        <v>261675.35463864938</v>
      </c>
    </row>
    <row r="4451" spans="1:2" x14ac:dyDescent="0.25">
      <c r="A4451">
        <v>-323.40151116849825</v>
      </c>
      <c r="B4451">
        <v>261428.25331598884</v>
      </c>
    </row>
    <row r="4452" spans="1:2" x14ac:dyDescent="0.25">
      <c r="A4452">
        <v>-323.60631716542088</v>
      </c>
      <c r="B4452">
        <v>261183.86675491239</v>
      </c>
    </row>
    <row r="4453" spans="1:2" x14ac:dyDescent="0.25">
      <c r="A4453">
        <v>-323.96866623698628</v>
      </c>
      <c r="B4453">
        <v>260943.61535344878</v>
      </c>
    </row>
    <row r="4454" spans="1:2" x14ac:dyDescent="0.25">
      <c r="A4454">
        <v>-324.97694191391702</v>
      </c>
      <c r="B4454">
        <v>260708.28431662076</v>
      </c>
    </row>
    <row r="4455" spans="1:2" x14ac:dyDescent="0.25">
      <c r="A4455">
        <v>-325.29202806306046</v>
      </c>
      <c r="B4455">
        <v>260470.18052168158</v>
      </c>
    </row>
    <row r="4456" spans="1:2" x14ac:dyDescent="0.25">
      <c r="A4456">
        <v>-325.62286851930367</v>
      </c>
      <c r="B4456">
        <v>260228.63475665098</v>
      </c>
    </row>
    <row r="4457" spans="1:2" x14ac:dyDescent="0.25">
      <c r="A4457">
        <v>-326.11125205038149</v>
      </c>
      <c r="B4457">
        <v>259990.05582213198</v>
      </c>
    </row>
    <row r="4458" spans="1:2" x14ac:dyDescent="0.25">
      <c r="A4458">
        <v>-326.03248051307787</v>
      </c>
      <c r="B4458">
        <v>259745.70328002246</v>
      </c>
    </row>
    <row r="4459" spans="1:2" x14ac:dyDescent="0.25">
      <c r="A4459">
        <v>-326.61538988865857</v>
      </c>
      <c r="B4459">
        <v>259502.82913246064</v>
      </c>
    </row>
    <row r="4460" spans="1:2" x14ac:dyDescent="0.25">
      <c r="A4460">
        <v>-327.51338541351771</v>
      </c>
      <c r="B4460">
        <v>259257.71034219002</v>
      </c>
    </row>
    <row r="4461" spans="1:2" x14ac:dyDescent="0.25">
      <c r="A4461">
        <v>-327.6236655655822</v>
      </c>
      <c r="B4461">
        <v>259008.27236132813</v>
      </c>
    </row>
    <row r="4462" spans="1:2" x14ac:dyDescent="0.25">
      <c r="A4462">
        <v>-328.04903186690382</v>
      </c>
      <c r="B4462">
        <v>258756.58973776852</v>
      </c>
    </row>
    <row r="4463" spans="1:2" x14ac:dyDescent="0.25">
      <c r="A4463">
        <v>-328.06478617435886</v>
      </c>
      <c r="B4463">
        <v>258497.42702076078</v>
      </c>
    </row>
    <row r="4464" spans="1:2" x14ac:dyDescent="0.25">
      <c r="A4464">
        <v>-328.52166109050529</v>
      </c>
      <c r="B4464">
        <v>258236.52379891538</v>
      </c>
    </row>
    <row r="4465" spans="1:2" x14ac:dyDescent="0.25">
      <c r="A4465">
        <v>-329.46691953749507</v>
      </c>
      <c r="B4465">
        <v>257970.56413667361</v>
      </c>
    </row>
    <row r="4466" spans="1:2" x14ac:dyDescent="0.25">
      <c r="A4466">
        <v>-329.40390230773176</v>
      </c>
      <c r="B4466">
        <v>257693.56139723858</v>
      </c>
    </row>
    <row r="4467" spans="1:2" x14ac:dyDescent="0.25">
      <c r="A4467">
        <v>-329.82926860898232</v>
      </c>
      <c r="B4467">
        <v>257412.67054654795</v>
      </c>
    </row>
    <row r="4468" spans="1:2" x14ac:dyDescent="0.25">
      <c r="A4468">
        <v>-329.93954876117471</v>
      </c>
      <c r="B4468">
        <v>257122.34104776871</v>
      </c>
    </row>
    <row r="4469" spans="1:2" x14ac:dyDescent="0.25">
      <c r="A4469">
        <v>-330.8375442860978</v>
      </c>
      <c r="B4469">
        <v>256828.15243609468</v>
      </c>
    </row>
    <row r="4470" spans="1:2" x14ac:dyDescent="0.25">
      <c r="A4470">
        <v>-331.87732857756913</v>
      </c>
      <c r="B4470">
        <v>256529.85766324832</v>
      </c>
    </row>
    <row r="4471" spans="1:2" x14ac:dyDescent="0.25">
      <c r="A4471">
        <v>-331.83006565524664</v>
      </c>
      <c r="B4471">
        <v>256220.20472721697</v>
      </c>
    </row>
    <row r="4472" spans="1:2" x14ac:dyDescent="0.25">
      <c r="A4472">
        <v>-332.01911734469292</v>
      </c>
      <c r="B4472">
        <v>255902.15041724517</v>
      </c>
    </row>
    <row r="4473" spans="1:2" x14ac:dyDescent="0.25">
      <c r="A4473">
        <v>-332.31844918644526</v>
      </c>
      <c r="B4473">
        <v>255582.20056979501</v>
      </c>
    </row>
    <row r="4474" spans="1:2" x14ac:dyDescent="0.25">
      <c r="A4474">
        <v>-333.18493609637301</v>
      </c>
      <c r="B4474">
        <v>255255.17271030464</v>
      </c>
    </row>
    <row r="4475" spans="1:2" x14ac:dyDescent="0.25">
      <c r="A4475">
        <v>-333.57879378264954</v>
      </c>
      <c r="B4475">
        <v>254921.58101778562</v>
      </c>
    </row>
    <row r="4476" spans="1:2" x14ac:dyDescent="0.25">
      <c r="A4476">
        <v>-333.89387993145192</v>
      </c>
      <c r="B4476">
        <v>254581.83259397012</v>
      </c>
    </row>
    <row r="4477" spans="1:2" x14ac:dyDescent="0.25">
      <c r="A4477">
        <v>-334.13019454326331</v>
      </c>
      <c r="B4477">
        <v>254235.92743888346</v>
      </c>
    </row>
    <row r="4478" spans="1:2" x14ac:dyDescent="0.25">
      <c r="A4478">
        <v>-334.335000540257</v>
      </c>
      <c r="B4478">
        <v>253882.88627522049</v>
      </c>
    </row>
    <row r="4479" spans="1:2" x14ac:dyDescent="0.25">
      <c r="A4479">
        <v>-334.87064699354363</v>
      </c>
      <c r="B4479">
        <v>253527.66348633677</v>
      </c>
    </row>
    <row r="4480" spans="1:2" x14ac:dyDescent="0.25">
      <c r="A4480">
        <v>-335.13847022024379</v>
      </c>
      <c r="B4480">
        <v>253170.20107553326</v>
      </c>
    </row>
    <row r="4481" spans="1:2" x14ac:dyDescent="0.25">
      <c r="A4481">
        <v>-335.46931067643015</v>
      </c>
      <c r="B4481">
        <v>252810.65407562364</v>
      </c>
    </row>
    <row r="4482" spans="1:2" x14ac:dyDescent="0.25">
      <c r="A4482">
        <v>-335.54808221368404</v>
      </c>
      <c r="B4482">
        <v>252454.77211609017</v>
      </c>
    </row>
    <row r="4483" spans="1:2" x14ac:dyDescent="0.25">
      <c r="A4483">
        <v>-335.94193990018795</v>
      </c>
      <c r="B4483">
        <v>252100.15050115369</v>
      </c>
    </row>
    <row r="4484" spans="1:2" x14ac:dyDescent="0.25">
      <c r="A4484">
        <v>-336.63512942788998</v>
      </c>
      <c r="B4484">
        <v>251750.23120063069</v>
      </c>
    </row>
    <row r="4485" spans="1:2" x14ac:dyDescent="0.25">
      <c r="A4485">
        <v>-337.06049572903396</v>
      </c>
      <c r="B4485">
        <v>251400.40893621955</v>
      </c>
    </row>
    <row r="4486" spans="1:2" x14ac:dyDescent="0.25">
      <c r="A4486">
        <v>-337.28105603317005</v>
      </c>
      <c r="B4486">
        <v>251054.44076390218</v>
      </c>
    </row>
    <row r="4487" spans="1:2" x14ac:dyDescent="0.25">
      <c r="A4487">
        <v>-337.3913361853198</v>
      </c>
      <c r="B4487">
        <v>250712.70478707357</v>
      </c>
    </row>
    <row r="4488" spans="1:2" x14ac:dyDescent="0.25">
      <c r="A4488">
        <v>-337.61189648981826</v>
      </c>
      <c r="B4488">
        <v>250377.25157599626</v>
      </c>
    </row>
    <row r="4489" spans="1:2" x14ac:dyDescent="0.25">
      <c r="A4489">
        <v>-338.27357740292285</v>
      </c>
      <c r="B4489">
        <v>250048.23616348367</v>
      </c>
    </row>
    <row r="4490" spans="1:2" x14ac:dyDescent="0.25">
      <c r="A4490">
        <v>-338.91950400829529</v>
      </c>
      <c r="B4490">
        <v>249728.50436604561</v>
      </c>
    </row>
    <row r="4491" spans="1:2" x14ac:dyDescent="0.25">
      <c r="A4491">
        <v>-339.39213323152728</v>
      </c>
      <c r="B4491">
        <v>249413.92102430022</v>
      </c>
    </row>
    <row r="4492" spans="1:2" x14ac:dyDescent="0.25">
      <c r="A4492">
        <v>-339.37637892408645</v>
      </c>
      <c r="B4492">
        <v>249105.56245178104</v>
      </c>
    </row>
    <row r="4493" spans="1:2" x14ac:dyDescent="0.25">
      <c r="A4493">
        <v>-339.51816769122445</v>
      </c>
      <c r="B4493">
        <v>248807.18068401483</v>
      </c>
    </row>
    <row r="4494" spans="1:2" x14ac:dyDescent="0.25">
      <c r="A4494">
        <v>-340.05381414463187</v>
      </c>
      <c r="B4494">
        <v>248519.72097950798</v>
      </c>
    </row>
    <row r="4495" spans="1:2" x14ac:dyDescent="0.25">
      <c r="A4495">
        <v>-340.93605536146043</v>
      </c>
      <c r="B4495">
        <v>248239.48929940656</v>
      </c>
    </row>
    <row r="4496" spans="1:2" x14ac:dyDescent="0.25">
      <c r="A4496">
        <v>-341.5504733519299</v>
      </c>
      <c r="B4496">
        <v>247964.02797177463</v>
      </c>
    </row>
    <row r="4497" spans="1:2" x14ac:dyDescent="0.25">
      <c r="A4497">
        <v>-341.23538720299962</v>
      </c>
      <c r="B4497">
        <v>247695.3635893187</v>
      </c>
    </row>
    <row r="4498" spans="1:2" x14ac:dyDescent="0.25">
      <c r="A4498">
        <v>-341.36142166266126</v>
      </c>
      <c r="B4498">
        <v>247437.81032201246</v>
      </c>
    </row>
    <row r="4499" spans="1:2" x14ac:dyDescent="0.25">
      <c r="A4499">
        <v>-341.66075350422886</v>
      </c>
      <c r="B4499">
        <v>247185.62356061384</v>
      </c>
    </row>
    <row r="4500" spans="1:2" x14ac:dyDescent="0.25">
      <c r="A4500">
        <v>-342.25941718665354</v>
      </c>
      <c r="B4500">
        <v>246940.47577207451</v>
      </c>
    </row>
    <row r="4501" spans="1:2" x14ac:dyDescent="0.25">
      <c r="A4501">
        <v>-342.90534379228177</v>
      </c>
      <c r="B4501">
        <v>246704.86366806974</v>
      </c>
    </row>
    <row r="4502" spans="1:2" x14ac:dyDescent="0.25">
      <c r="A4502">
        <v>-342.85808086991665</v>
      </c>
      <c r="B4502">
        <v>246473.4887806233</v>
      </c>
    </row>
    <row r="4503" spans="1:2" x14ac:dyDescent="0.25">
      <c r="A4503">
        <v>-343.45674455330055</v>
      </c>
      <c r="B4503">
        <v>246251.70757430358</v>
      </c>
    </row>
    <row r="4504" spans="1:2" x14ac:dyDescent="0.25">
      <c r="A4504">
        <v>-343.99239100665824</v>
      </c>
      <c r="B4504">
        <v>246036.68427380087</v>
      </c>
    </row>
    <row r="4505" spans="1:2" x14ac:dyDescent="0.25">
      <c r="A4505">
        <v>-344.3074771553043</v>
      </c>
      <c r="B4505">
        <v>245825.45204858927</v>
      </c>
    </row>
    <row r="4506" spans="1:2" x14ac:dyDescent="0.25">
      <c r="A4506">
        <v>-344.68558053423237</v>
      </c>
      <c r="B4506">
        <v>245620.31353795715</v>
      </c>
    </row>
    <row r="4507" spans="1:2" x14ac:dyDescent="0.25">
      <c r="A4507">
        <v>-345.14245545027222</v>
      </c>
      <c r="B4507">
        <v>245418.99510087961</v>
      </c>
    </row>
    <row r="4508" spans="1:2" x14ac:dyDescent="0.25">
      <c r="A4508">
        <v>-345.70961051865368</v>
      </c>
      <c r="B4508">
        <v>245218.11778441144</v>
      </c>
    </row>
    <row r="4509" spans="1:2" x14ac:dyDescent="0.25">
      <c r="A4509">
        <v>-345.9301708229745</v>
      </c>
      <c r="B4509">
        <v>245022.86406372429</v>
      </c>
    </row>
    <row r="4510" spans="1:2" x14ac:dyDescent="0.25">
      <c r="A4510">
        <v>-346.32402850876076</v>
      </c>
      <c r="B4510">
        <v>244827.13520342114</v>
      </c>
    </row>
    <row r="4511" spans="1:2" x14ac:dyDescent="0.25">
      <c r="A4511">
        <v>-346.3397828162158</v>
      </c>
      <c r="B4511">
        <v>244629.89392960467</v>
      </c>
    </row>
    <row r="4512" spans="1:2" x14ac:dyDescent="0.25">
      <c r="A4512">
        <v>-347.14325249617417</v>
      </c>
      <c r="B4512">
        <v>244438.14017556288</v>
      </c>
    </row>
    <row r="4513" spans="1:2" x14ac:dyDescent="0.25">
      <c r="A4513">
        <v>-347.63163602729463</v>
      </c>
      <c r="B4513">
        <v>244243.95774778293</v>
      </c>
    </row>
    <row r="4514" spans="1:2" x14ac:dyDescent="0.25">
      <c r="A4514">
        <v>-347.75767048688522</v>
      </c>
      <c r="B4514">
        <v>244043.65260715497</v>
      </c>
    </row>
    <row r="4515" spans="1:2" x14ac:dyDescent="0.25">
      <c r="A4515">
        <v>-348.19879109509344</v>
      </c>
      <c r="B4515">
        <v>243839.93449457444</v>
      </c>
    </row>
    <row r="4516" spans="1:2" x14ac:dyDescent="0.25">
      <c r="A4516">
        <v>-348.15152817274253</v>
      </c>
      <c r="B4516">
        <v>243629.58953133941</v>
      </c>
    </row>
    <row r="4517" spans="1:2" x14ac:dyDescent="0.25">
      <c r="A4517">
        <v>-349.0180150823079</v>
      </c>
      <c r="B4517">
        <v>243418.22625091468</v>
      </c>
    </row>
    <row r="4518" spans="1:2" x14ac:dyDescent="0.25">
      <c r="A4518">
        <v>-349.53790722843081</v>
      </c>
      <c r="B4518">
        <v>243200.8032749336</v>
      </c>
    </row>
    <row r="4519" spans="1:2" x14ac:dyDescent="0.25">
      <c r="A4519">
        <v>-349.42762707628816</v>
      </c>
      <c r="B4519">
        <v>242972.68130591573</v>
      </c>
    </row>
    <row r="4520" spans="1:2" x14ac:dyDescent="0.25">
      <c r="A4520">
        <v>-350.18383383352614</v>
      </c>
      <c r="B4520">
        <v>242739.84698073711</v>
      </c>
    </row>
    <row r="4521" spans="1:2" x14ac:dyDescent="0.25">
      <c r="A4521">
        <v>-350.02629075902547</v>
      </c>
      <c r="B4521">
        <v>242498.68433979581</v>
      </c>
    </row>
    <row r="4522" spans="1:2" x14ac:dyDescent="0.25">
      <c r="A4522">
        <v>-351.08182935788079</v>
      </c>
      <c r="B4522">
        <v>242254.19572182119</v>
      </c>
    </row>
    <row r="4523" spans="1:2" x14ac:dyDescent="0.25">
      <c r="A4523">
        <v>-351.58596719640656</v>
      </c>
      <c r="B4523">
        <v>241999.32319712403</v>
      </c>
    </row>
    <row r="4524" spans="1:2" x14ac:dyDescent="0.25">
      <c r="A4524">
        <v>-351.49144135171895</v>
      </c>
      <c r="B4524">
        <v>241735.04604314634</v>
      </c>
    </row>
    <row r="4525" spans="1:2" x14ac:dyDescent="0.25">
      <c r="A4525">
        <v>-351.85379042283671</v>
      </c>
      <c r="B4525">
        <v>241463.24975615376</v>
      </c>
    </row>
    <row r="4526" spans="1:2" x14ac:dyDescent="0.25">
      <c r="A4526">
        <v>-351.91680765263555</v>
      </c>
      <c r="B4526">
        <v>241180.90950917732</v>
      </c>
    </row>
    <row r="4527" spans="1:2" x14ac:dyDescent="0.25">
      <c r="A4527">
        <v>-353.08262640315036</v>
      </c>
      <c r="B4527">
        <v>240894.80216479138</v>
      </c>
    </row>
    <row r="4528" spans="1:2" x14ac:dyDescent="0.25">
      <c r="A4528">
        <v>-353.76006162370288</v>
      </c>
      <c r="B4528">
        <v>240600.89964096184</v>
      </c>
    </row>
    <row r="4529" spans="1:2" x14ac:dyDescent="0.25">
      <c r="A4529">
        <v>-353.74430731624784</v>
      </c>
      <c r="B4529">
        <v>240300.71937183719</v>
      </c>
    </row>
    <row r="4530" spans="1:2" x14ac:dyDescent="0.25">
      <c r="A4530">
        <v>-353.7758159311295</v>
      </c>
      <c r="B4530">
        <v>239993.71818006088</v>
      </c>
    </row>
    <row r="4531" spans="1:2" x14ac:dyDescent="0.25">
      <c r="A4531">
        <v>-354.20118223201058</v>
      </c>
      <c r="B4531">
        <v>239680.11411567315</v>
      </c>
    </row>
    <row r="4532" spans="1:2" x14ac:dyDescent="0.25">
      <c r="A4532">
        <v>-355.20945790842262</v>
      </c>
      <c r="B4532">
        <v>239359.4950564373</v>
      </c>
    </row>
    <row r="4533" spans="1:2" x14ac:dyDescent="0.25">
      <c r="A4533">
        <v>-355.72935005445316</v>
      </c>
      <c r="B4533">
        <v>239039.25912116189</v>
      </c>
    </row>
    <row r="4534" spans="1:2" x14ac:dyDescent="0.25">
      <c r="A4534">
        <v>-355.68208713210936</v>
      </c>
      <c r="B4534">
        <v>238719.09122369866</v>
      </c>
    </row>
    <row r="4535" spans="1:2" x14ac:dyDescent="0.25">
      <c r="A4535">
        <v>-355.65057851722059</v>
      </c>
      <c r="B4535">
        <v>238398.98634346525</v>
      </c>
    </row>
    <row r="4536" spans="1:2" x14ac:dyDescent="0.25">
      <c r="A4536">
        <v>-356.02868189572234</v>
      </c>
      <c r="B4536">
        <v>238081.68824024967</v>
      </c>
    </row>
    <row r="4537" spans="1:2" x14ac:dyDescent="0.25">
      <c r="A4537">
        <v>-357.22600926152381</v>
      </c>
      <c r="B4537">
        <v>237767.66703298327</v>
      </c>
    </row>
    <row r="4538" spans="1:2" x14ac:dyDescent="0.25">
      <c r="A4538">
        <v>-357.50958679572165</v>
      </c>
      <c r="B4538">
        <v>237455.83247162568</v>
      </c>
    </row>
    <row r="4539" spans="1:2" x14ac:dyDescent="0.25">
      <c r="A4539">
        <v>-357.60411264043057</v>
      </c>
      <c r="B4539">
        <v>237145.57836161077</v>
      </c>
    </row>
    <row r="4540" spans="1:2" x14ac:dyDescent="0.25">
      <c r="A4540">
        <v>-357.41506095113351</v>
      </c>
      <c r="B4540">
        <v>236837.69492861774</v>
      </c>
    </row>
    <row r="4541" spans="1:2" x14ac:dyDescent="0.25">
      <c r="A4541">
        <v>-358.23428493771559</v>
      </c>
      <c r="B4541">
        <v>236540.85457266922</v>
      </c>
    </row>
    <row r="4542" spans="1:2" x14ac:dyDescent="0.25">
      <c r="A4542">
        <v>-358.92747446546736</v>
      </c>
      <c r="B4542">
        <v>236247.01506606847</v>
      </c>
    </row>
    <row r="4543" spans="1:2" x14ac:dyDescent="0.25">
      <c r="A4543">
        <v>-359.54189245607182</v>
      </c>
      <c r="B4543">
        <v>235957.53378957626</v>
      </c>
    </row>
    <row r="4544" spans="1:2" x14ac:dyDescent="0.25">
      <c r="A4544">
        <v>-359.65217260821447</v>
      </c>
      <c r="B4544">
        <v>235671.87760707259</v>
      </c>
    </row>
    <row r="4545" spans="1:2" x14ac:dyDescent="0.25">
      <c r="A4545">
        <v>-359.36859507423691</v>
      </c>
      <c r="B4545">
        <v>235389.31931011513</v>
      </c>
    </row>
    <row r="4546" spans="1:2" x14ac:dyDescent="0.25">
      <c r="A4546">
        <v>-360.14055613848939</v>
      </c>
      <c r="B4546">
        <v>235117.99314201451</v>
      </c>
    </row>
    <row r="4547" spans="1:2" x14ac:dyDescent="0.25">
      <c r="A4547">
        <v>-360.43988798012094</v>
      </c>
      <c r="B4547">
        <v>234848.28144426795</v>
      </c>
    </row>
    <row r="4548" spans="1:2" x14ac:dyDescent="0.25">
      <c r="A4548">
        <v>-361.4166550418787</v>
      </c>
      <c r="B4548">
        <v>234590.62612009488</v>
      </c>
    </row>
    <row r="4549" spans="1:2" x14ac:dyDescent="0.25">
      <c r="A4549">
        <v>-361.76324980581853</v>
      </c>
      <c r="B4549">
        <v>234340.96506858131</v>
      </c>
    </row>
    <row r="4550" spans="1:2" x14ac:dyDescent="0.25">
      <c r="A4550">
        <v>-361.32212919748952</v>
      </c>
      <c r="B4550">
        <v>234095.16313018766</v>
      </c>
    </row>
    <row r="4551" spans="1:2" x14ac:dyDescent="0.25">
      <c r="A4551">
        <v>-362.10984456970863</v>
      </c>
      <c r="B4551">
        <v>233862.45483946899</v>
      </c>
    </row>
    <row r="4552" spans="1:2" x14ac:dyDescent="0.25">
      <c r="A4552">
        <v>-363.10236593887879</v>
      </c>
      <c r="B4552">
        <v>233636.40741830366</v>
      </c>
    </row>
    <row r="4553" spans="1:2" x14ac:dyDescent="0.25">
      <c r="A4553">
        <v>-364.09488730776474</v>
      </c>
      <c r="B4553">
        <v>233416.20164272594</v>
      </c>
    </row>
    <row r="4554" spans="1:2" x14ac:dyDescent="0.25">
      <c r="A4554">
        <v>-364.06337869286887</v>
      </c>
      <c r="B4554">
        <v>233200.0780510763</v>
      </c>
    </row>
    <row r="4555" spans="1:2" x14ac:dyDescent="0.25">
      <c r="A4555">
        <v>-363.71678392906404</v>
      </c>
      <c r="B4555">
        <v>232988.53576047547</v>
      </c>
    </row>
    <row r="4556" spans="1:2" x14ac:dyDescent="0.25">
      <c r="A4556">
        <v>-364.15790453744279</v>
      </c>
      <c r="B4556">
        <v>232787.1543061673</v>
      </c>
    </row>
    <row r="4557" spans="1:2" x14ac:dyDescent="0.25">
      <c r="A4557">
        <v>-365.10316298388545</v>
      </c>
      <c r="B4557">
        <v>232594.79937804866</v>
      </c>
    </row>
    <row r="4558" spans="1:2" x14ac:dyDescent="0.25">
      <c r="A4558">
        <v>-365.7175809744686</v>
      </c>
      <c r="B4558">
        <v>232408.13106297719</v>
      </c>
    </row>
    <row r="4559" spans="1:2" x14ac:dyDescent="0.25">
      <c r="A4559">
        <v>-366.04842143088234</v>
      </c>
      <c r="B4559">
        <v>232225.00175436799</v>
      </c>
    </row>
    <row r="4560" spans="1:2" x14ac:dyDescent="0.25">
      <c r="A4560">
        <v>-365.54428359283975</v>
      </c>
      <c r="B4560">
        <v>232040.86919088601</v>
      </c>
    </row>
    <row r="4561" spans="1:2" x14ac:dyDescent="0.25">
      <c r="A4561">
        <v>-366.28473604305611</v>
      </c>
      <c r="B4561">
        <v>231862.88331771095</v>
      </c>
    </row>
    <row r="4562" spans="1:2" x14ac:dyDescent="0.25">
      <c r="A4562">
        <v>-366.93066264798802</v>
      </c>
      <c r="B4562">
        <v>231686.85599946536</v>
      </c>
    </row>
    <row r="4563" spans="1:2" x14ac:dyDescent="0.25">
      <c r="A4563">
        <v>-367.84441247962008</v>
      </c>
      <c r="B4563">
        <v>231510.7316449708</v>
      </c>
    </row>
    <row r="4564" spans="1:2" x14ac:dyDescent="0.25">
      <c r="A4564">
        <v>-367.95469263179825</v>
      </c>
      <c r="B4564">
        <v>231333.73007007086</v>
      </c>
    </row>
    <row r="4565" spans="1:2" x14ac:dyDescent="0.25">
      <c r="A4565">
        <v>-367.68686940521889</v>
      </c>
      <c r="B4565">
        <v>231151.71109418859</v>
      </c>
    </row>
    <row r="4566" spans="1:2" x14ac:dyDescent="0.25">
      <c r="A4566">
        <v>-368.25402447323796</v>
      </c>
      <c r="B4566">
        <v>230969.5270440258</v>
      </c>
    </row>
    <row r="4567" spans="1:2" x14ac:dyDescent="0.25">
      <c r="A4567">
        <v>-368.58486492933906</v>
      </c>
      <c r="B4567">
        <v>230781.72441881642</v>
      </c>
    </row>
    <row r="4568" spans="1:2" x14ac:dyDescent="0.25">
      <c r="A4568">
        <v>-369.30956307207907</v>
      </c>
      <c r="B4568">
        <v>230591.99223691408</v>
      </c>
    </row>
    <row r="4569" spans="1:2" x14ac:dyDescent="0.25">
      <c r="A4569">
        <v>-369.75068368067809</v>
      </c>
      <c r="B4569">
        <v>230396.4524283022</v>
      </c>
    </row>
    <row r="4570" spans="1:2" x14ac:dyDescent="0.25">
      <c r="A4570">
        <v>-369.76643798811892</v>
      </c>
      <c r="B4570">
        <v>230192.20117965396</v>
      </c>
    </row>
    <row r="4571" spans="1:2" x14ac:dyDescent="0.25">
      <c r="A4571">
        <v>-370.42811890080429</v>
      </c>
      <c r="B4571">
        <v>229981.18700436965</v>
      </c>
    </row>
    <row r="4572" spans="1:2" x14ac:dyDescent="0.25">
      <c r="A4572">
        <v>-370.58566197514864</v>
      </c>
      <c r="B4572">
        <v>229761.14630297816</v>
      </c>
    </row>
    <row r="4573" spans="1:2" x14ac:dyDescent="0.25">
      <c r="A4573">
        <v>-371.45214888445821</v>
      </c>
      <c r="B4573">
        <v>229535.7630730893</v>
      </c>
    </row>
    <row r="4574" spans="1:2" x14ac:dyDescent="0.25">
      <c r="A4574">
        <v>-371.9720410304248</v>
      </c>
      <c r="B4574">
        <v>229298.47850213741</v>
      </c>
    </row>
    <row r="4575" spans="1:2" x14ac:dyDescent="0.25">
      <c r="A4575">
        <v>-371.94053241552183</v>
      </c>
      <c r="B4575">
        <v>229049.64169530774</v>
      </c>
    </row>
    <row r="4576" spans="1:2" x14ac:dyDescent="0.25">
      <c r="A4576">
        <v>-371.98779533784432</v>
      </c>
      <c r="B4576">
        <v>228794.11000004029</v>
      </c>
    </row>
    <row r="4577" spans="1:2" x14ac:dyDescent="0.25">
      <c r="A4577">
        <v>-372.47617886834661</v>
      </c>
      <c r="B4577">
        <v>228533.33281265231</v>
      </c>
    </row>
    <row r="4578" spans="1:2" x14ac:dyDescent="0.25">
      <c r="A4578">
        <v>-373.34266577779829</v>
      </c>
      <c r="B4578">
        <v>228263.55307701306</v>
      </c>
    </row>
    <row r="4579" spans="1:2" x14ac:dyDescent="0.25">
      <c r="A4579">
        <v>-373.48445454485812</v>
      </c>
      <c r="B4579">
        <v>227981.52791618567</v>
      </c>
    </row>
    <row r="4580" spans="1:2" x14ac:dyDescent="0.25">
      <c r="A4580">
        <v>-373.83104930877664</v>
      </c>
      <c r="B4580">
        <v>227689.80701772106</v>
      </c>
    </row>
    <row r="4581" spans="1:2" x14ac:dyDescent="0.25">
      <c r="A4581">
        <v>-373.72076915673347</v>
      </c>
      <c r="B4581">
        <v>227388.08031615886</v>
      </c>
    </row>
    <row r="4582" spans="1:2" x14ac:dyDescent="0.25">
      <c r="A4582">
        <v>-374.66602760301271</v>
      </c>
      <c r="B4582">
        <v>227082.39746560191</v>
      </c>
    </row>
    <row r="4583" spans="1:2" x14ac:dyDescent="0.25">
      <c r="A4583">
        <v>-374.96535944452347</v>
      </c>
      <c r="B4583">
        <v>226764.78427623835</v>
      </c>
    </row>
    <row r="4584" spans="1:2" x14ac:dyDescent="0.25">
      <c r="A4584">
        <v>-375.3277085158615</v>
      </c>
      <c r="B4584">
        <v>226438.07652346627</v>
      </c>
    </row>
    <row r="4585" spans="1:2" x14ac:dyDescent="0.25">
      <c r="A4585">
        <v>-375.48525159039059</v>
      </c>
      <c r="B4585">
        <v>226107.0445595994</v>
      </c>
    </row>
    <row r="4586" spans="1:2" x14ac:dyDescent="0.25">
      <c r="A4586">
        <v>-375.21742836398175</v>
      </c>
      <c r="B4586">
        <v>225768.4694853682</v>
      </c>
    </row>
    <row r="4587" spans="1:2" x14ac:dyDescent="0.25">
      <c r="A4587">
        <v>-376.27296696226153</v>
      </c>
      <c r="B4587">
        <v>225432.85120037806</v>
      </c>
    </row>
    <row r="4588" spans="1:2" x14ac:dyDescent="0.25">
      <c r="A4588">
        <v>-376.36749280694914</v>
      </c>
      <c r="B4588">
        <v>225089.88387729402</v>
      </c>
    </row>
    <row r="4589" spans="1:2" x14ac:dyDescent="0.25">
      <c r="A4589">
        <v>-376.63531603356404</v>
      </c>
      <c r="B4589">
        <v>224745.27308568932</v>
      </c>
    </row>
    <row r="4590" spans="1:2" x14ac:dyDescent="0.25">
      <c r="A4590">
        <v>-377.07643664207069</v>
      </c>
      <c r="B4590">
        <v>224397.85049654666</v>
      </c>
    </row>
    <row r="4591" spans="1:2" x14ac:dyDescent="0.25">
      <c r="A4591">
        <v>-376.91889356769082</v>
      </c>
      <c r="B4591">
        <v>224043.35993659816</v>
      </c>
    </row>
    <row r="4592" spans="1:2" x14ac:dyDescent="0.25">
      <c r="A4592">
        <v>-378.44706138893969</v>
      </c>
      <c r="B4592">
        <v>223694.44389121595</v>
      </c>
    </row>
    <row r="4593" spans="1:2" x14ac:dyDescent="0.25">
      <c r="A4593">
        <v>-378.2737640070053</v>
      </c>
      <c r="B4593">
        <v>223334.04866896541</v>
      </c>
    </row>
    <row r="4594" spans="1:2" x14ac:dyDescent="0.25">
      <c r="A4594">
        <v>-378.66762169314683</v>
      </c>
      <c r="B4594">
        <v>222972.41707995528</v>
      </c>
    </row>
    <row r="4595" spans="1:2" x14ac:dyDescent="0.25">
      <c r="A4595">
        <v>-379.10874230172453</v>
      </c>
      <c r="B4595">
        <v>222613.31120065524</v>
      </c>
    </row>
    <row r="4596" spans="1:2" x14ac:dyDescent="0.25">
      <c r="A4596">
        <v>-378.82516476783934</v>
      </c>
      <c r="B4596">
        <v>222246.63321274845</v>
      </c>
    </row>
    <row r="4597" spans="1:2" x14ac:dyDescent="0.25">
      <c r="A4597">
        <v>-379.88070336613333</v>
      </c>
      <c r="B4597">
        <v>221888.81667639664</v>
      </c>
    </row>
    <row r="4598" spans="1:2" x14ac:dyDescent="0.25">
      <c r="A4598">
        <v>-379.54986290978354</v>
      </c>
      <c r="B4598">
        <v>221525.45462382626</v>
      </c>
    </row>
    <row r="4599" spans="1:2" x14ac:dyDescent="0.25">
      <c r="A4599">
        <v>-380.35333258921611</v>
      </c>
      <c r="B4599">
        <v>221168.9664698212</v>
      </c>
    </row>
    <row r="4600" spans="1:2" x14ac:dyDescent="0.25">
      <c r="A4600">
        <v>-380.73143596800918</v>
      </c>
      <c r="B4600">
        <v>220811.94517962608</v>
      </c>
    </row>
    <row r="4601" spans="1:2" x14ac:dyDescent="0.25">
      <c r="A4601">
        <v>-380.52662997129261</v>
      </c>
      <c r="B4601">
        <v>220456.097238972</v>
      </c>
    </row>
    <row r="4602" spans="1:2" x14ac:dyDescent="0.25">
      <c r="A4602">
        <v>-381.01501350194411</v>
      </c>
      <c r="B4602">
        <v>220110.03203053883</v>
      </c>
    </row>
    <row r="4603" spans="1:2" x14ac:dyDescent="0.25">
      <c r="A4603">
        <v>-380.55813858604637</v>
      </c>
      <c r="B4603">
        <v>219762.52244636408</v>
      </c>
    </row>
    <row r="4604" spans="1:2" x14ac:dyDescent="0.25">
      <c r="A4604">
        <v>-381.15680226882631</v>
      </c>
      <c r="B4604">
        <v>219426.24499074032</v>
      </c>
    </row>
    <row r="4605" spans="1:2" x14ac:dyDescent="0.25">
      <c r="A4605">
        <v>-381.59792287737559</v>
      </c>
      <c r="B4605">
        <v>219096.34733700953</v>
      </c>
    </row>
    <row r="4606" spans="1:2" x14ac:dyDescent="0.25">
      <c r="A4606">
        <v>-381.34585395832943</v>
      </c>
      <c r="B4606">
        <v>218767.1819122759</v>
      </c>
    </row>
    <row r="4607" spans="1:2" x14ac:dyDescent="0.25">
      <c r="A4607">
        <v>-382.02328917833484</v>
      </c>
      <c r="B4607">
        <v>218446.40782025494</v>
      </c>
    </row>
    <row r="4608" spans="1:2" x14ac:dyDescent="0.25">
      <c r="A4608">
        <v>-381.81848318159695</v>
      </c>
      <c r="B4608">
        <v>218126.7780795384</v>
      </c>
    </row>
    <row r="4609" spans="1:2" x14ac:dyDescent="0.25">
      <c r="A4609">
        <v>-382.55893563106724</v>
      </c>
      <c r="B4609">
        <v>217815.60268879301</v>
      </c>
    </row>
    <row r="4610" spans="1:2" x14ac:dyDescent="0.25">
      <c r="A4610">
        <v>-382.81100455029815</v>
      </c>
      <c r="B4610">
        <v>217504.81042202539</v>
      </c>
    </row>
    <row r="4611" spans="1:2" x14ac:dyDescent="0.25">
      <c r="A4611">
        <v>-382.35412963455673</v>
      </c>
      <c r="B4611">
        <v>217195.85569612659</v>
      </c>
    </row>
    <row r="4612" spans="1:2" x14ac:dyDescent="0.25">
      <c r="A4612">
        <v>-383.03156485461187</v>
      </c>
      <c r="B4612">
        <v>216894.94319793725</v>
      </c>
    </row>
    <row r="4613" spans="1:2" x14ac:dyDescent="0.25">
      <c r="A4613">
        <v>-383.14184500667636</v>
      </c>
      <c r="B4613">
        <v>216591.76207947594</v>
      </c>
    </row>
    <row r="4614" spans="1:2" x14ac:dyDescent="0.25">
      <c r="A4614">
        <v>-383.78777161167932</v>
      </c>
      <c r="B4614">
        <v>216294.2285340011</v>
      </c>
    </row>
    <row r="4615" spans="1:2" x14ac:dyDescent="0.25">
      <c r="A4615">
        <v>-383.92956037871784</v>
      </c>
      <c r="B4615">
        <v>216005.19339874879</v>
      </c>
    </row>
    <row r="4616" spans="1:2" x14ac:dyDescent="0.25">
      <c r="A4616">
        <v>-383.50419407790781</v>
      </c>
      <c r="B4616">
        <v>215717.39463043329</v>
      </c>
    </row>
    <row r="4617" spans="1:2" x14ac:dyDescent="0.25">
      <c r="A4617">
        <v>-384.00833191630568</v>
      </c>
      <c r="B4617">
        <v>215439.15552404031</v>
      </c>
    </row>
    <row r="4618" spans="1:2" x14ac:dyDescent="0.25">
      <c r="A4618">
        <v>-384.73303005819304</v>
      </c>
      <c r="B4618">
        <v>215165.30364609187</v>
      </c>
    </row>
    <row r="4619" spans="1:2" x14ac:dyDescent="0.25">
      <c r="A4619">
        <v>-385.17415066667837</v>
      </c>
      <c r="B4619">
        <v>214887.98079985517</v>
      </c>
    </row>
    <row r="4620" spans="1:2" x14ac:dyDescent="0.25">
      <c r="A4620">
        <v>-385.67828850495545</v>
      </c>
      <c r="B4620">
        <v>214614.41500977098</v>
      </c>
    </row>
    <row r="4621" spans="1:2" x14ac:dyDescent="0.25">
      <c r="A4621">
        <v>-385.41046527846845</v>
      </c>
      <c r="B4621">
        <v>214335.42471727123</v>
      </c>
    </row>
    <row r="4622" spans="1:2" x14ac:dyDescent="0.25">
      <c r="A4622">
        <v>-385.8043229646313</v>
      </c>
      <c r="B4622">
        <v>214062.58613565826</v>
      </c>
    </row>
    <row r="4623" spans="1:2" x14ac:dyDescent="0.25">
      <c r="A4623">
        <v>-386.41874095419837</v>
      </c>
      <c r="B4623">
        <v>213791.79812433946</v>
      </c>
    </row>
    <row r="4624" spans="1:2" x14ac:dyDescent="0.25">
      <c r="A4624">
        <v>-386.56052972120847</v>
      </c>
      <c r="B4624">
        <v>213520.28792521197</v>
      </c>
    </row>
    <row r="4625" spans="1:2" x14ac:dyDescent="0.25">
      <c r="A4625">
        <v>-387.45852524580471</v>
      </c>
      <c r="B4625">
        <v>213251.80255311483</v>
      </c>
    </row>
    <row r="4626" spans="1:2" x14ac:dyDescent="0.25">
      <c r="A4626">
        <v>-387.31673647883014</v>
      </c>
      <c r="B4626">
        <v>212975.65305660965</v>
      </c>
    </row>
    <row r="4627" spans="1:2" x14ac:dyDescent="0.25">
      <c r="A4627">
        <v>-387.1907020192964</v>
      </c>
      <c r="B4627">
        <v>212699.56657733422</v>
      </c>
    </row>
    <row r="4628" spans="1:2" x14ac:dyDescent="0.25">
      <c r="A4628">
        <v>-387.66333124219443</v>
      </c>
      <c r="B4628">
        <v>212420.03310740425</v>
      </c>
    </row>
    <row r="4629" spans="1:2" x14ac:dyDescent="0.25">
      <c r="A4629">
        <v>-387.74210277944832</v>
      </c>
      <c r="B4629">
        <v>212134.25089044104</v>
      </c>
    </row>
    <row r="4630" spans="1:2" x14ac:dyDescent="0.25">
      <c r="A4630">
        <v>-388.59283538126022</v>
      </c>
      <c r="B4630">
        <v>211848.05153052782</v>
      </c>
    </row>
    <row r="4631" spans="1:2" x14ac:dyDescent="0.25">
      <c r="A4631">
        <v>-388.65585261104485</v>
      </c>
      <c r="B4631">
        <v>211552.85966379807</v>
      </c>
    </row>
    <row r="4632" spans="1:2" x14ac:dyDescent="0.25">
      <c r="A4632">
        <v>-388.30925784735371</v>
      </c>
      <c r="B4632">
        <v>211251.35603284845</v>
      </c>
    </row>
    <row r="4633" spans="1:2" x14ac:dyDescent="0.25">
      <c r="A4633">
        <v>-388.82914999259555</v>
      </c>
      <c r="B4633">
        <v>210947.47670424805</v>
      </c>
    </row>
    <row r="4634" spans="1:2" x14ac:dyDescent="0.25">
      <c r="A4634">
        <v>-388.81339568514761</v>
      </c>
      <c r="B4634">
        <v>210632.10815742702</v>
      </c>
    </row>
    <row r="4635" spans="1:2" x14ac:dyDescent="0.25">
      <c r="A4635">
        <v>-389.77440843893874</v>
      </c>
      <c r="B4635">
        <v>210315.97336266833</v>
      </c>
    </row>
    <row r="4636" spans="1:2" x14ac:dyDescent="0.25">
      <c r="A4636">
        <v>-389.71139120916831</v>
      </c>
      <c r="B4636">
        <v>209989.90080276818</v>
      </c>
    </row>
    <row r="4637" spans="1:2" x14ac:dyDescent="0.25">
      <c r="A4637">
        <v>-389.20725337113282</v>
      </c>
      <c r="B4637">
        <v>209653.88545718402</v>
      </c>
    </row>
    <row r="4638" spans="1:2" x14ac:dyDescent="0.25">
      <c r="A4638">
        <v>-389.64837397931262</v>
      </c>
      <c r="B4638">
        <v>209312.30451315394</v>
      </c>
    </row>
    <row r="4639" spans="1:2" x14ac:dyDescent="0.25">
      <c r="A4639">
        <v>-389.90044289846537</v>
      </c>
      <c r="B4639">
        <v>208962.95738823389</v>
      </c>
    </row>
    <row r="4640" spans="1:2" x14ac:dyDescent="0.25">
      <c r="A4640">
        <v>-390.98749011180445</v>
      </c>
      <c r="B4640">
        <v>208613.44518943629</v>
      </c>
    </row>
    <row r="4641" spans="1:2" x14ac:dyDescent="0.25">
      <c r="A4641">
        <v>-390.81419272993401</v>
      </c>
      <c r="B4641">
        <v>208247.20832213754</v>
      </c>
    </row>
    <row r="4642" spans="1:2" x14ac:dyDescent="0.25">
      <c r="A4642">
        <v>-390.73542119270854</v>
      </c>
      <c r="B4642">
        <v>207876.67624219542</v>
      </c>
    </row>
    <row r="4643" spans="1:2" x14ac:dyDescent="0.25">
      <c r="A4643">
        <v>-390.82994703731089</v>
      </c>
      <c r="B4643">
        <v>207502.16403577363</v>
      </c>
    </row>
    <row r="4644" spans="1:2" x14ac:dyDescent="0.25">
      <c r="A4644">
        <v>-391.23955903084351</v>
      </c>
      <c r="B4644">
        <v>207126.57551594972</v>
      </c>
    </row>
    <row r="4645" spans="1:2" x14ac:dyDescent="0.25">
      <c r="A4645">
        <v>-392.46839501110742</v>
      </c>
      <c r="B4645">
        <v>206750.75890508291</v>
      </c>
    </row>
    <row r="4646" spans="1:2" x14ac:dyDescent="0.25">
      <c r="A4646">
        <v>-392.57867516317901</v>
      </c>
      <c r="B4646">
        <v>206365.79475493004</v>
      </c>
    </row>
    <row r="4647" spans="1:2" x14ac:dyDescent="0.25">
      <c r="A4647">
        <v>-392.49990362593223</v>
      </c>
      <c r="B4647">
        <v>205981.24272701182</v>
      </c>
    </row>
    <row r="4648" spans="1:2" x14ac:dyDescent="0.25">
      <c r="A4648">
        <v>-392.67320100766057</v>
      </c>
      <c r="B4648">
        <v>205597.6989747695</v>
      </c>
    </row>
    <row r="4649" spans="1:2" x14ac:dyDescent="0.25">
      <c r="A4649">
        <v>-393.0513043862689</v>
      </c>
      <c r="B4649">
        <v>205213.80611752279</v>
      </c>
    </row>
    <row r="4650" spans="1:2" x14ac:dyDescent="0.25">
      <c r="A4650">
        <v>-393.99656283266893</v>
      </c>
      <c r="B4650">
        <v>204831.01355155627</v>
      </c>
    </row>
    <row r="4651" spans="1:2" x14ac:dyDescent="0.25">
      <c r="A4651">
        <v>-393.88628268059733</v>
      </c>
      <c r="B4651">
        <v>204447.50381817162</v>
      </c>
    </row>
    <row r="4652" spans="1:2" x14ac:dyDescent="0.25">
      <c r="A4652">
        <v>-393.8232654508127</v>
      </c>
      <c r="B4652">
        <v>204072.3614394523</v>
      </c>
    </row>
    <row r="4653" spans="1:2" x14ac:dyDescent="0.25">
      <c r="A4653">
        <v>-393.91779129540794</v>
      </c>
      <c r="B4653">
        <v>203701.35422003432</v>
      </c>
    </row>
    <row r="4654" spans="1:2" x14ac:dyDescent="0.25">
      <c r="A4654">
        <v>-394.24863175172931</v>
      </c>
      <c r="B4654">
        <v>203335.96557508144</v>
      </c>
    </row>
    <row r="4655" spans="1:2" x14ac:dyDescent="0.25">
      <c r="A4655">
        <v>-395.47746773218506</v>
      </c>
      <c r="B4655">
        <v>202980.01055726892</v>
      </c>
    </row>
    <row r="4656" spans="1:2" x14ac:dyDescent="0.25">
      <c r="A4656">
        <v>-395.58774788429218</v>
      </c>
      <c r="B4656">
        <v>202626.59129022638</v>
      </c>
    </row>
    <row r="4657" spans="1:2" x14ac:dyDescent="0.25">
      <c r="A4657">
        <v>-395.30417035032173</v>
      </c>
      <c r="B4657">
        <v>202277.43823753472</v>
      </c>
    </row>
    <row r="4658" spans="1:2" x14ac:dyDescent="0.25">
      <c r="A4658">
        <v>-395.58774788403639</v>
      </c>
      <c r="B4658">
        <v>201937.56377925887</v>
      </c>
    </row>
    <row r="4659" spans="1:2" x14ac:dyDescent="0.25">
      <c r="A4659">
        <v>-396.26518310384284</v>
      </c>
      <c r="B4659">
        <v>201607.44305493913</v>
      </c>
    </row>
    <row r="4660" spans="1:2" x14ac:dyDescent="0.25">
      <c r="A4660">
        <v>-397.33647600992583</v>
      </c>
      <c r="B4660">
        <v>201287.07606462197</v>
      </c>
    </row>
    <row r="4661" spans="1:2" x14ac:dyDescent="0.25">
      <c r="A4661">
        <v>-397.46251046946668</v>
      </c>
      <c r="B4661">
        <v>200971.10634382183</v>
      </c>
    </row>
    <row r="4662" spans="1:2" x14ac:dyDescent="0.25">
      <c r="A4662">
        <v>-397.10016139844839</v>
      </c>
      <c r="B4662">
        <v>200659.02473414401</v>
      </c>
    </row>
    <row r="4663" spans="1:2" x14ac:dyDescent="0.25">
      <c r="A4663">
        <v>-397.30496739510812</v>
      </c>
      <c r="B4663">
        <v>200358.55837717664</v>
      </c>
    </row>
    <row r="4664" spans="1:2" x14ac:dyDescent="0.25">
      <c r="A4664">
        <v>-398.21871722644886</v>
      </c>
      <c r="B4664">
        <v>200070.27442804739</v>
      </c>
    </row>
    <row r="4665" spans="1:2" x14ac:dyDescent="0.25">
      <c r="A4665">
        <v>-398.94341536891886</v>
      </c>
      <c r="B4665">
        <v>199785.9075884347</v>
      </c>
    </row>
    <row r="4666" spans="1:2" x14ac:dyDescent="0.25">
      <c r="A4666">
        <v>-399.13246705823724</v>
      </c>
      <c r="B4666">
        <v>199506.4081374454</v>
      </c>
    </row>
    <row r="4667" spans="1:2" x14ac:dyDescent="0.25">
      <c r="A4667">
        <v>-398.43927753116759</v>
      </c>
      <c r="B4667">
        <v>199230.38969606007</v>
      </c>
    </row>
    <row r="4668" spans="1:2" x14ac:dyDescent="0.25">
      <c r="A4668">
        <v>-398.54955768326761</v>
      </c>
      <c r="B4668">
        <v>198962.25844972304</v>
      </c>
    </row>
    <row r="4669" spans="1:2" x14ac:dyDescent="0.25">
      <c r="A4669">
        <v>-399.77839366321888</v>
      </c>
      <c r="B4669">
        <v>198706.77973031354</v>
      </c>
    </row>
    <row r="4670" spans="1:2" x14ac:dyDescent="0.25">
      <c r="A4670">
        <v>-399.95169104512485</v>
      </c>
      <c r="B4670">
        <v>198455.25716017361</v>
      </c>
    </row>
    <row r="4671" spans="1:2" x14ac:dyDescent="0.25">
      <c r="A4671">
        <v>-400.34554873106032</v>
      </c>
      <c r="B4671">
        <v>198208.12181854731</v>
      </c>
    </row>
    <row r="4672" spans="1:2" x14ac:dyDescent="0.25">
      <c r="A4672">
        <v>-400.03046258242136</v>
      </c>
      <c r="B4672">
        <v>197967.49733441701</v>
      </c>
    </row>
    <row r="4673" spans="1:2" x14ac:dyDescent="0.25">
      <c r="A4673">
        <v>-400.3928116536315</v>
      </c>
      <c r="B4673">
        <v>197733.08757849431</v>
      </c>
    </row>
    <row r="4674" spans="1:2" x14ac:dyDescent="0.25">
      <c r="A4674">
        <v>-401.1017554880425</v>
      </c>
      <c r="B4674">
        <v>197505.90584718995</v>
      </c>
    </row>
    <row r="4675" spans="1:2" x14ac:dyDescent="0.25">
      <c r="A4675">
        <v>-401.10175548803539</v>
      </c>
      <c r="B4675">
        <v>197278.22499878061</v>
      </c>
    </row>
    <row r="4676" spans="1:2" x14ac:dyDescent="0.25">
      <c r="A4676">
        <v>-401.99975101172924</v>
      </c>
      <c r="B4676">
        <v>197055.30446158384</v>
      </c>
    </row>
    <row r="4677" spans="1:2" x14ac:dyDescent="0.25">
      <c r="A4677">
        <v>-401.62164763337671</v>
      </c>
      <c r="B4677">
        <v>196831.95284525916</v>
      </c>
    </row>
    <row r="4678" spans="1:2" x14ac:dyDescent="0.25">
      <c r="A4678">
        <v>-401.90522516750349</v>
      </c>
      <c r="B4678">
        <v>196608.91129434243</v>
      </c>
    </row>
    <row r="4679" spans="1:2" x14ac:dyDescent="0.25">
      <c r="A4679">
        <v>-402.33059146814298</v>
      </c>
      <c r="B4679">
        <v>196387.60522761225</v>
      </c>
    </row>
    <row r="4680" spans="1:2" x14ac:dyDescent="0.25">
      <c r="A4680">
        <v>-402.61416900213476</v>
      </c>
      <c r="B4680">
        <v>196163.39534757534</v>
      </c>
    </row>
    <row r="4681" spans="1:2" x14ac:dyDescent="0.25">
      <c r="A4681">
        <v>-403.35462145159084</v>
      </c>
      <c r="B4681">
        <v>195938.67630896386</v>
      </c>
    </row>
    <row r="4682" spans="1:2" x14ac:dyDescent="0.25">
      <c r="A4682">
        <v>-403.10255253266547</v>
      </c>
      <c r="B4682">
        <v>195705.31386841714</v>
      </c>
    </row>
    <row r="4683" spans="1:2" x14ac:dyDescent="0.25">
      <c r="A4683">
        <v>-403.27584991460697</v>
      </c>
      <c r="B4683">
        <v>195471.31623484858</v>
      </c>
    </row>
    <row r="4684" spans="1:2" x14ac:dyDescent="0.25">
      <c r="A4684">
        <v>-403.4491472963424</v>
      </c>
      <c r="B4684">
        <v>195231.47695573221</v>
      </c>
    </row>
    <row r="4685" spans="1:2" x14ac:dyDescent="0.25">
      <c r="A4685">
        <v>-403.96903944195373</v>
      </c>
      <c r="B4685">
        <v>194987.18241014762</v>
      </c>
    </row>
    <row r="4686" spans="1:2" x14ac:dyDescent="0.25">
      <c r="A4686">
        <v>-405.10334957711081</v>
      </c>
      <c r="B4686">
        <v>194737.16723282699</v>
      </c>
    </row>
    <row r="4687" spans="1:2" x14ac:dyDescent="0.25">
      <c r="A4687">
        <v>-404.85128065815701</v>
      </c>
      <c r="B4687">
        <v>194473.42823564119</v>
      </c>
    </row>
    <row r="4688" spans="1:2" x14ac:dyDescent="0.25">
      <c r="A4688">
        <v>-405.18212111455654</v>
      </c>
      <c r="B4688">
        <v>194205.01090143705</v>
      </c>
    </row>
    <row r="4689" spans="1:2" x14ac:dyDescent="0.25">
      <c r="A4689">
        <v>-405.1506124997033</v>
      </c>
      <c r="B4689">
        <v>193928.13419646164</v>
      </c>
    </row>
    <row r="4690" spans="1:2" x14ac:dyDescent="0.25">
      <c r="A4690">
        <v>-405.95408217880902</v>
      </c>
      <c r="B4690">
        <v>193647.58743020933</v>
      </c>
    </row>
    <row r="4691" spans="1:2" x14ac:dyDescent="0.25">
      <c r="A4691">
        <v>-406.80481478040775</v>
      </c>
      <c r="B4691">
        <v>193361.38807029524</v>
      </c>
    </row>
    <row r="4692" spans="1:2" x14ac:dyDescent="0.25">
      <c r="A4692">
        <v>-406.50548293906041</v>
      </c>
      <c r="B4692">
        <v>193062.41014915612</v>
      </c>
    </row>
    <row r="4693" spans="1:2" x14ac:dyDescent="0.25">
      <c r="A4693">
        <v>-406.71028893584094</v>
      </c>
      <c r="B4693">
        <v>192757.27047596188</v>
      </c>
    </row>
    <row r="4694" spans="1:2" x14ac:dyDescent="0.25">
      <c r="A4694">
        <v>-406.53699155416945</v>
      </c>
      <c r="B4694">
        <v>192443.60841494083</v>
      </c>
    </row>
    <row r="4695" spans="1:2" x14ac:dyDescent="0.25">
      <c r="A4695">
        <v>-406.88358631783217</v>
      </c>
      <c r="B4695">
        <v>192127.35260631106</v>
      </c>
    </row>
    <row r="4696" spans="1:2" x14ac:dyDescent="0.25">
      <c r="A4696">
        <v>-407.84459907128223</v>
      </c>
      <c r="B4696">
        <v>191804.20783730512</v>
      </c>
    </row>
    <row r="4697" spans="1:2" x14ac:dyDescent="0.25">
      <c r="A4697">
        <v>-407.73431891920353</v>
      </c>
      <c r="B4697">
        <v>191470.93625149786</v>
      </c>
    </row>
    <row r="4698" spans="1:2" x14ac:dyDescent="0.25">
      <c r="A4698">
        <v>-407.34046123321122</v>
      </c>
      <c r="B4698">
        <v>191122.51040721996</v>
      </c>
    </row>
    <row r="4699" spans="1:2" x14ac:dyDescent="0.25">
      <c r="A4699">
        <v>-407.23018108120357</v>
      </c>
      <c r="B4699">
        <v>190774.05054405614</v>
      </c>
    </row>
    <row r="4700" spans="1:2" x14ac:dyDescent="0.25">
      <c r="A4700">
        <v>-407.75007322670831</v>
      </c>
      <c r="B4700">
        <v>190426.94304106146</v>
      </c>
    </row>
    <row r="4701" spans="1:2" x14ac:dyDescent="0.25">
      <c r="A4701">
        <v>-408.69533167285965</v>
      </c>
      <c r="B4701">
        <v>190083.87366131216</v>
      </c>
    </row>
    <row r="4702" spans="1:2" x14ac:dyDescent="0.25">
      <c r="A4702">
        <v>-408.88438336210697</v>
      </c>
      <c r="B4702">
        <v>189737.77945453522</v>
      </c>
    </row>
    <row r="4703" spans="1:2" x14ac:dyDescent="0.25">
      <c r="A4703">
        <v>-408.47477136871646</v>
      </c>
      <c r="B4703">
        <v>189390.45892205051</v>
      </c>
    </row>
    <row r="4704" spans="1:2" x14ac:dyDescent="0.25">
      <c r="A4704">
        <v>-408.33298260186268</v>
      </c>
      <c r="B4704">
        <v>189046.54634052032</v>
      </c>
    </row>
    <row r="4705" spans="1:2" x14ac:dyDescent="0.25">
      <c r="A4705">
        <v>-408.99466351438463</v>
      </c>
      <c r="B4705">
        <v>188707.01596673319</v>
      </c>
    </row>
    <row r="4706" spans="1:2" x14ac:dyDescent="0.25">
      <c r="A4706">
        <v>-410.03444780491805</v>
      </c>
      <c r="B4706">
        <v>188373.67132256977</v>
      </c>
    </row>
    <row r="4707" spans="1:2" x14ac:dyDescent="0.25">
      <c r="A4707">
        <v>-410.30227103141215</v>
      </c>
      <c r="B4707">
        <v>188041.9121502768</v>
      </c>
    </row>
    <row r="4708" spans="1:2" x14ac:dyDescent="0.25">
      <c r="A4708">
        <v>-409.60908150437803</v>
      </c>
      <c r="B4708">
        <v>187709.81391407445</v>
      </c>
    </row>
    <row r="4709" spans="1:2" x14ac:dyDescent="0.25">
      <c r="A4709">
        <v>-409.64059011925258</v>
      </c>
      <c r="B4709">
        <v>187387.62444467441</v>
      </c>
    </row>
    <row r="4710" spans="1:2" x14ac:dyDescent="0.25">
      <c r="A4710">
        <v>-410.23925380167725</v>
      </c>
      <c r="B4710">
        <v>187072.37691171968</v>
      </c>
    </row>
    <row r="4711" spans="1:2" x14ac:dyDescent="0.25">
      <c r="A4711">
        <v>-410.99546055851022</v>
      </c>
      <c r="B4711">
        <v>186764.76952535327</v>
      </c>
    </row>
    <row r="4712" spans="1:2" x14ac:dyDescent="0.25">
      <c r="A4712">
        <v>-411.15300363296825</v>
      </c>
      <c r="B4712">
        <v>186464.11411669708</v>
      </c>
    </row>
    <row r="4713" spans="1:2" x14ac:dyDescent="0.25">
      <c r="A4713">
        <v>-410.55433995058621</v>
      </c>
      <c r="B4713">
        <v>186163.93886819383</v>
      </c>
    </row>
    <row r="4714" spans="1:2" x14ac:dyDescent="0.25">
      <c r="A4714">
        <v>-411.12149501846318</v>
      </c>
      <c r="B4714">
        <v>185874.2685400107</v>
      </c>
    </row>
    <row r="4715" spans="1:2" x14ac:dyDescent="0.25">
      <c r="A4715">
        <v>-411.42082685959025</v>
      </c>
      <c r="B4715">
        <v>185590.53689333424</v>
      </c>
    </row>
    <row r="4716" spans="1:2" x14ac:dyDescent="0.25">
      <c r="A4716">
        <v>-412.2400508461368</v>
      </c>
      <c r="B4716">
        <v>185317.06311876443</v>
      </c>
    </row>
    <row r="4717" spans="1:2" x14ac:dyDescent="0.25">
      <c r="A4717">
        <v>-412.50787407265221</v>
      </c>
      <c r="B4717">
        <v>185049.56204472508</v>
      </c>
    </row>
    <row r="4718" spans="1:2" x14ac:dyDescent="0.25">
      <c r="A4718">
        <v>-412.17703361648006</v>
      </c>
      <c r="B4718">
        <v>184784.33963230147</v>
      </c>
    </row>
    <row r="4719" spans="1:2" x14ac:dyDescent="0.25">
      <c r="A4719">
        <v>-412.03524484957654</v>
      </c>
      <c r="B4719">
        <v>184525.71507208899</v>
      </c>
    </row>
    <row r="4720" spans="1:2" x14ac:dyDescent="0.25">
      <c r="A4720">
        <v>-412.64966283883098</v>
      </c>
      <c r="B4720">
        <v>184280.63030077697</v>
      </c>
    </row>
    <row r="4721" spans="1:2" x14ac:dyDescent="0.25">
      <c r="A4721">
        <v>-412.96474898772573</v>
      </c>
      <c r="B4721">
        <v>184042.52650583681</v>
      </c>
    </row>
    <row r="4722" spans="1:2" x14ac:dyDescent="0.25">
      <c r="A4722">
        <v>-413.48464113333705</v>
      </c>
      <c r="B4722">
        <v>183811.08358043511</v>
      </c>
    </row>
    <row r="4723" spans="1:2" x14ac:dyDescent="0.25">
      <c r="A4723">
        <v>-413.39011528871339</v>
      </c>
      <c r="B4723">
        <v>183584.19295776507</v>
      </c>
    </row>
    <row r="4724" spans="1:2" x14ac:dyDescent="0.25">
      <c r="A4724">
        <v>-413.05927483265492</v>
      </c>
      <c r="B4724">
        <v>183364.53538049952</v>
      </c>
    </row>
    <row r="4725" spans="1:2" x14ac:dyDescent="0.25">
      <c r="A4725">
        <v>-414.02028758561471</v>
      </c>
      <c r="B4725">
        <v>183153.55020344837</v>
      </c>
    </row>
    <row r="4726" spans="1:2" x14ac:dyDescent="0.25">
      <c r="A4726">
        <v>-414.03604189304843</v>
      </c>
      <c r="B4726">
        <v>182941.12065087192</v>
      </c>
    </row>
    <row r="4727" spans="1:2" x14ac:dyDescent="0.25">
      <c r="A4727">
        <v>-414.72923142023888</v>
      </c>
      <c r="B4727">
        <v>182739.57914310269</v>
      </c>
    </row>
    <row r="4728" spans="1:2" x14ac:dyDescent="0.25">
      <c r="A4728">
        <v>-414.85526587974419</v>
      </c>
      <c r="B4728">
        <v>182539.27400247438</v>
      </c>
    </row>
    <row r="4729" spans="1:2" x14ac:dyDescent="0.25">
      <c r="A4729">
        <v>-414.3038651194928</v>
      </c>
      <c r="B4729">
        <v>182336.25912096704</v>
      </c>
    </row>
    <row r="4730" spans="1:2" x14ac:dyDescent="0.25">
      <c r="A4730">
        <v>-414.3038651194928</v>
      </c>
      <c r="B4730">
        <v>182136.6181716398</v>
      </c>
    </row>
    <row r="4731" spans="1:2" x14ac:dyDescent="0.25">
      <c r="A4731">
        <v>-414.99705464691061</v>
      </c>
      <c r="B4731">
        <v>181939.74998042223</v>
      </c>
    </row>
    <row r="4732" spans="1:2" x14ac:dyDescent="0.25">
      <c r="A4732">
        <v>-415.73750709648749</v>
      </c>
      <c r="B4732">
        <v>181746.57582831613</v>
      </c>
    </row>
    <row r="4733" spans="1:2" x14ac:dyDescent="0.25">
      <c r="A4733">
        <v>-415.56420971465968</v>
      </c>
      <c r="B4733">
        <v>181540.40004377544</v>
      </c>
    </row>
    <row r="4734" spans="1:2" x14ac:dyDescent="0.25">
      <c r="A4734">
        <v>-415.20186064367692</v>
      </c>
      <c r="B4734">
        <v>181328.79473594591</v>
      </c>
    </row>
    <row r="4735" spans="1:2" x14ac:dyDescent="0.25">
      <c r="A4735">
        <v>-415.5011924849461</v>
      </c>
      <c r="B4735">
        <v>181118.66782263463</v>
      </c>
    </row>
    <row r="4736" spans="1:2" x14ac:dyDescent="0.25">
      <c r="A4736">
        <v>-416.41494231581788</v>
      </c>
      <c r="B4736">
        <v>180907.49359389511</v>
      </c>
    </row>
    <row r="4737" spans="1:2" x14ac:dyDescent="0.25">
      <c r="A4737">
        <v>-416.57248539023328</v>
      </c>
      <c r="B4737">
        <v>180685.11623426003</v>
      </c>
    </row>
    <row r="4738" spans="1:2" x14ac:dyDescent="0.25">
      <c r="A4738">
        <v>-416.58823969766701</v>
      </c>
      <c r="B4738">
        <v>180451.65675750561</v>
      </c>
    </row>
    <row r="4739" spans="1:2" x14ac:dyDescent="0.25">
      <c r="A4739">
        <v>-416.30466216381734</v>
      </c>
      <c r="B4739">
        <v>180212.32663694295</v>
      </c>
    </row>
    <row r="4740" spans="1:2" x14ac:dyDescent="0.25">
      <c r="A4740">
        <v>-415.97382170770913</v>
      </c>
      <c r="B4740">
        <v>179963.46083184949</v>
      </c>
    </row>
    <row r="4741" spans="1:2" x14ac:dyDescent="0.25">
      <c r="A4741">
        <v>-416.63550261997528</v>
      </c>
      <c r="B4741">
        <v>179710.38680854181</v>
      </c>
    </row>
    <row r="4742" spans="1:2" x14ac:dyDescent="0.25">
      <c r="A4742">
        <v>-416.95058876889135</v>
      </c>
      <c r="B4742">
        <v>179445.41144436345</v>
      </c>
    </row>
    <row r="4743" spans="1:2" x14ac:dyDescent="0.25">
      <c r="A4743">
        <v>-417.67528691052291</v>
      </c>
      <c r="B4743">
        <v>179172.72789549269</v>
      </c>
    </row>
    <row r="4744" spans="1:2" x14ac:dyDescent="0.25">
      <c r="A4744">
        <v>-417.43897229904547</v>
      </c>
      <c r="B4744">
        <v>178884.5170048642</v>
      </c>
    </row>
    <row r="4745" spans="1:2" x14ac:dyDescent="0.25">
      <c r="A4745">
        <v>-417.18690338008457</v>
      </c>
      <c r="B4745">
        <v>178585.72813541463</v>
      </c>
    </row>
    <row r="4746" spans="1:2" x14ac:dyDescent="0.25">
      <c r="A4746">
        <v>-417.92735582961171</v>
      </c>
      <c r="B4746">
        <v>178280.39438992331</v>
      </c>
    </row>
    <row r="4747" spans="1:2" x14ac:dyDescent="0.25">
      <c r="A4747">
        <v>-418.36847643789099</v>
      </c>
      <c r="B4747">
        <v>177969.19000086206</v>
      </c>
    </row>
    <row r="4748" spans="1:2" x14ac:dyDescent="0.25">
      <c r="A4748">
        <v>-418.90412289040313</v>
      </c>
      <c r="B4748">
        <v>177649.01708281256</v>
      </c>
    </row>
    <row r="4749" spans="1:2" x14ac:dyDescent="0.25">
      <c r="A4749">
        <v>-418.43149366749799</v>
      </c>
      <c r="B4749">
        <v>177313.12777168892</v>
      </c>
    </row>
    <row r="4750" spans="1:2" x14ac:dyDescent="0.25">
      <c r="A4750">
        <v>-418.5417738195838</v>
      </c>
      <c r="B4750">
        <v>176970.22346583445</v>
      </c>
    </row>
    <row r="4751" spans="1:2" x14ac:dyDescent="0.25">
      <c r="A4751">
        <v>-418.9513858129601</v>
      </c>
      <c r="B4751">
        <v>176621.50651321129</v>
      </c>
    </row>
    <row r="4752" spans="1:2" x14ac:dyDescent="0.25">
      <c r="A4752">
        <v>-419.6130667254252</v>
      </c>
      <c r="B4752">
        <v>176267.95619117867</v>
      </c>
    </row>
    <row r="4753" spans="1:2" x14ac:dyDescent="0.25">
      <c r="A4753">
        <v>-420.18022179293979</v>
      </c>
      <c r="B4753">
        <v>175909.35444971439</v>
      </c>
    </row>
    <row r="4754" spans="1:2" x14ac:dyDescent="0.25">
      <c r="A4754">
        <v>-419.64457534034949</v>
      </c>
      <c r="B4754">
        <v>175540.49985712586</v>
      </c>
    </row>
    <row r="4755" spans="1:2" x14ac:dyDescent="0.25">
      <c r="A4755">
        <v>-419.73910118501578</v>
      </c>
      <c r="B4755">
        <v>175170.66096671132</v>
      </c>
    </row>
    <row r="4756" spans="1:2" x14ac:dyDescent="0.25">
      <c r="A4756">
        <v>-420.11720456353174</v>
      </c>
      <c r="B4756">
        <v>174798.45139942554</v>
      </c>
    </row>
    <row r="4757" spans="1:2" x14ac:dyDescent="0.25">
      <c r="A4757">
        <v>-420.49530794193402</v>
      </c>
      <c r="B4757">
        <v>174421.56851614357</v>
      </c>
    </row>
    <row r="4758" spans="1:2" x14ac:dyDescent="0.25">
      <c r="A4758">
        <v>-421.22000608368637</v>
      </c>
      <c r="B4758">
        <v>174046.07201191501</v>
      </c>
    </row>
    <row r="4759" spans="1:2" x14ac:dyDescent="0.25">
      <c r="A4759">
        <v>-420.60558809427562</v>
      </c>
      <c r="B4759">
        <v>173661.71405617477</v>
      </c>
    </row>
    <row r="4760" spans="1:2" x14ac:dyDescent="0.25">
      <c r="A4760">
        <v>-420.87341132086209</v>
      </c>
      <c r="B4760">
        <v>173277.38007831998</v>
      </c>
    </row>
    <row r="4761" spans="1:2" x14ac:dyDescent="0.25">
      <c r="A4761">
        <v>-421.09397162495554</v>
      </c>
      <c r="B4761">
        <v>172890.52039079418</v>
      </c>
    </row>
    <row r="4762" spans="1:2" x14ac:dyDescent="0.25">
      <c r="A4762">
        <v>-421.69263530740864</v>
      </c>
      <c r="B4762">
        <v>172502.83645880452</v>
      </c>
    </row>
    <row r="4763" spans="1:2" x14ac:dyDescent="0.25">
      <c r="A4763">
        <v>-422.14951022302927</v>
      </c>
      <c r="B4763">
        <v>172115.75370073575</v>
      </c>
    </row>
    <row r="4764" spans="1:2" x14ac:dyDescent="0.25">
      <c r="A4764">
        <v>-421.58235515557152</v>
      </c>
      <c r="B4764">
        <v>171725.74315172373</v>
      </c>
    </row>
    <row r="4765" spans="1:2" x14ac:dyDescent="0.25">
      <c r="A4765">
        <v>-421.97621284167042</v>
      </c>
      <c r="B4765">
        <v>171341.91331170697</v>
      </c>
    </row>
    <row r="4766" spans="1:2" x14ac:dyDescent="0.25">
      <c r="A4766">
        <v>-421.64537238560484</v>
      </c>
      <c r="B4766">
        <v>170956.35300811348</v>
      </c>
    </row>
    <row r="4767" spans="1:2" x14ac:dyDescent="0.25">
      <c r="A4767">
        <v>-422.54336790908553</v>
      </c>
      <c r="B4767">
        <v>170576.87637743104</v>
      </c>
    </row>
    <row r="4768" spans="1:2" x14ac:dyDescent="0.25">
      <c r="A4768">
        <v>-423.00024282472748</v>
      </c>
      <c r="B4768">
        <v>170202.645238294</v>
      </c>
    </row>
    <row r="4769" spans="1:2" x14ac:dyDescent="0.25">
      <c r="A4769">
        <v>-422.77968252061982</v>
      </c>
      <c r="B4769">
        <v>169826.87268727738</v>
      </c>
    </row>
    <row r="4770" spans="1:2" x14ac:dyDescent="0.25">
      <c r="A4770">
        <v>-423.28382035882584</v>
      </c>
      <c r="B4770">
        <v>169458.67224483701</v>
      </c>
    </row>
    <row r="4771" spans="1:2" x14ac:dyDescent="0.25">
      <c r="A4771">
        <v>-423.25231174396549</v>
      </c>
      <c r="B4771">
        <v>169091.8342035994</v>
      </c>
    </row>
    <row r="4772" spans="1:2" x14ac:dyDescent="0.25">
      <c r="A4772">
        <v>-423.92974696349484</v>
      </c>
      <c r="B4772">
        <v>168732.50525373252</v>
      </c>
    </row>
    <row r="4773" spans="1:2" x14ac:dyDescent="0.25">
      <c r="A4773">
        <v>-424.6701994127946</v>
      </c>
      <c r="B4773">
        <v>168378.10168883286</v>
      </c>
    </row>
    <row r="4774" spans="1:2" x14ac:dyDescent="0.25">
      <c r="A4774">
        <v>-424.27634172685202</v>
      </c>
      <c r="B4774">
        <v>168023.83419945528</v>
      </c>
    </row>
    <row r="4775" spans="1:2" x14ac:dyDescent="0.25">
      <c r="A4775">
        <v>-424.54416495334613</v>
      </c>
      <c r="B4775">
        <v>167678.05507882734</v>
      </c>
    </row>
    <row r="4776" spans="1:2" x14ac:dyDescent="0.25">
      <c r="A4776">
        <v>-424.2763417270794</v>
      </c>
      <c r="B4776">
        <v>167332.47003043481</v>
      </c>
    </row>
    <row r="4777" spans="1:2" x14ac:dyDescent="0.25">
      <c r="A4777">
        <v>-425.26886309527612</v>
      </c>
      <c r="B4777">
        <v>166996.59967652435</v>
      </c>
    </row>
    <row r="4778" spans="1:2" x14ac:dyDescent="0.25">
      <c r="A4778">
        <v>-425.97780692986476</v>
      </c>
      <c r="B4778">
        <v>166661.93167053713</v>
      </c>
    </row>
    <row r="4779" spans="1:2" x14ac:dyDescent="0.25">
      <c r="A4779">
        <v>-425.78875524063875</v>
      </c>
      <c r="B4779">
        <v>166327.17666954821</v>
      </c>
    </row>
    <row r="4780" spans="1:2" x14ac:dyDescent="0.25">
      <c r="A4780">
        <v>-425.83601816294703</v>
      </c>
      <c r="B4780">
        <v>165993.36692700541</v>
      </c>
    </row>
    <row r="4781" spans="1:2" x14ac:dyDescent="0.25">
      <c r="A4781">
        <v>-425.56819493656661</v>
      </c>
      <c r="B4781">
        <v>165666.47514311882</v>
      </c>
    </row>
    <row r="4782" spans="1:2" x14ac:dyDescent="0.25">
      <c r="A4782">
        <v>-426.49769907503554</v>
      </c>
      <c r="B4782">
        <v>165349.04598485553</v>
      </c>
    </row>
    <row r="4783" spans="1:2" x14ac:dyDescent="0.25">
      <c r="A4783">
        <v>-426.97032829813963</v>
      </c>
      <c r="B4783">
        <v>165033.29431406353</v>
      </c>
    </row>
    <row r="4784" spans="1:2" x14ac:dyDescent="0.25">
      <c r="A4784">
        <v>-427.36418598403958</v>
      </c>
      <c r="B4784">
        <v>164721.90087331276</v>
      </c>
    </row>
    <row r="4785" spans="1:2" x14ac:dyDescent="0.25">
      <c r="A4785">
        <v>-426.82853953144217</v>
      </c>
      <c r="B4785">
        <v>164406.78941600799</v>
      </c>
    </row>
    <row r="4786" spans="1:2" x14ac:dyDescent="0.25">
      <c r="A4786">
        <v>-426.71825937935637</v>
      </c>
      <c r="B4786">
        <v>164098.05274011023</v>
      </c>
    </row>
    <row r="4787" spans="1:2" x14ac:dyDescent="0.25">
      <c r="A4787">
        <v>-427.41144890615601</v>
      </c>
      <c r="B4787">
        <v>163793.69827198159</v>
      </c>
    </row>
    <row r="4788" spans="1:2" x14ac:dyDescent="0.25">
      <c r="A4788">
        <v>-427.52172905825603</v>
      </c>
      <c r="B4788">
        <v>163489.34882446408</v>
      </c>
    </row>
    <row r="4789" spans="1:2" x14ac:dyDescent="0.25">
      <c r="A4789">
        <v>-428.04162120351208</v>
      </c>
      <c r="B4789">
        <v>163188.97448303286</v>
      </c>
    </row>
    <row r="4790" spans="1:2" x14ac:dyDescent="0.25">
      <c r="A4790">
        <v>-427.5532376734148</v>
      </c>
      <c r="B4790">
        <v>162883.39870984291</v>
      </c>
    </row>
    <row r="4791" spans="1:2" x14ac:dyDescent="0.25">
      <c r="A4791">
        <v>-427.5059747510781</v>
      </c>
      <c r="B4791">
        <v>162578.41909002766</v>
      </c>
    </row>
    <row r="4792" spans="1:2" x14ac:dyDescent="0.25">
      <c r="A4792">
        <v>-427.97860397390508</v>
      </c>
      <c r="B4792">
        <v>162274.35070973763</v>
      </c>
    </row>
    <row r="4793" spans="1:2" x14ac:dyDescent="0.25">
      <c r="A4793">
        <v>-428.24642720037076</v>
      </c>
      <c r="B4793">
        <v>161967.12644735407</v>
      </c>
    </row>
    <row r="4794" spans="1:2" x14ac:dyDescent="0.25">
      <c r="A4794">
        <v>-429.01838826451666</v>
      </c>
      <c r="B4794">
        <v>161659.58207821689</v>
      </c>
    </row>
    <row r="4795" spans="1:2" x14ac:dyDescent="0.25">
      <c r="A4795">
        <v>-428.59302196394111</v>
      </c>
      <c r="B4795">
        <v>161346.08007057005</v>
      </c>
    </row>
    <row r="4796" spans="1:2" x14ac:dyDescent="0.25">
      <c r="A4796">
        <v>-428.84509088303702</v>
      </c>
      <c r="B4796">
        <v>161032.95114570315</v>
      </c>
    </row>
    <row r="4797" spans="1:2" x14ac:dyDescent="0.25">
      <c r="A4797">
        <v>-429.01838826470851</v>
      </c>
      <c r="B4797">
        <v>160713.66548945598</v>
      </c>
    </row>
    <row r="4798" spans="1:2" x14ac:dyDescent="0.25">
      <c r="A4798">
        <v>-429.64856056208589</v>
      </c>
      <c r="B4798">
        <v>160395.03900382834</v>
      </c>
    </row>
    <row r="4799" spans="1:2" x14ac:dyDescent="0.25">
      <c r="A4799">
        <v>-430.51504747084834</v>
      </c>
      <c r="B4799">
        <v>160073.85278952192</v>
      </c>
    </row>
    <row r="4800" spans="1:2" x14ac:dyDescent="0.25">
      <c r="A4800">
        <v>-430.1684527074201</v>
      </c>
      <c r="B4800">
        <v>159743.14093237399</v>
      </c>
    </row>
    <row r="4801" spans="1:2" x14ac:dyDescent="0.25">
      <c r="A4801">
        <v>-430.35750439674558</v>
      </c>
      <c r="B4801">
        <v>159407.56168683598</v>
      </c>
    </row>
    <row r="4802" spans="1:2" x14ac:dyDescent="0.25">
      <c r="A4802">
        <v>-430.1211897853463</v>
      </c>
      <c r="B4802">
        <v>159064.43933095317</v>
      </c>
    </row>
    <row r="4803" spans="1:2" x14ac:dyDescent="0.25">
      <c r="A4803">
        <v>-431.01918530877725</v>
      </c>
      <c r="B4803">
        <v>158718.84424147021</v>
      </c>
    </row>
    <row r="4804" spans="1:2" x14ac:dyDescent="0.25">
      <c r="A4804">
        <v>-431.6493576062399</v>
      </c>
      <c r="B4804">
        <v>158366.33621399285</v>
      </c>
    </row>
    <row r="4805" spans="1:2" x14ac:dyDescent="0.25">
      <c r="A4805">
        <v>-431.41304299476957</v>
      </c>
      <c r="B4805">
        <v>158003.35226480197</v>
      </c>
    </row>
    <row r="4806" spans="1:2" x14ac:dyDescent="0.25">
      <c r="A4806">
        <v>-431.49181453198082</v>
      </c>
      <c r="B4806">
        <v>157634.6186861617</v>
      </c>
    </row>
    <row r="4807" spans="1:2" x14ac:dyDescent="0.25">
      <c r="A4807">
        <v>-431.03493961652362</v>
      </c>
      <c r="B4807">
        <v>157260.2375347013</v>
      </c>
    </row>
    <row r="4808" spans="1:2" x14ac:dyDescent="0.25">
      <c r="A4808">
        <v>-432.10623252164737</v>
      </c>
      <c r="B4808">
        <v>156884.9590805296</v>
      </c>
    </row>
    <row r="4809" spans="1:2" x14ac:dyDescent="0.25">
      <c r="A4809">
        <v>-432.38981005562493</v>
      </c>
      <c r="B4809">
        <v>156501.85644889629</v>
      </c>
    </row>
    <row r="4810" spans="1:2" x14ac:dyDescent="0.25">
      <c r="A4810">
        <v>-432.4370729779119</v>
      </c>
      <c r="B4810">
        <v>156113.13524285416</v>
      </c>
    </row>
    <row r="4811" spans="1:2" x14ac:dyDescent="0.25">
      <c r="A4811">
        <v>-432.57886174482962</v>
      </c>
      <c r="B4811">
        <v>155718.95049525902</v>
      </c>
    </row>
    <row r="4812" spans="1:2" x14ac:dyDescent="0.25">
      <c r="A4812">
        <v>-432.04321529226064</v>
      </c>
      <c r="B4812">
        <v>155317.3826908576</v>
      </c>
    </row>
    <row r="4813" spans="1:2" x14ac:dyDescent="0.25">
      <c r="A4813">
        <v>-432.75215912644427</v>
      </c>
      <c r="B4813">
        <v>154918.45658964466</v>
      </c>
    </row>
    <row r="4814" spans="1:2" x14ac:dyDescent="0.25">
      <c r="A4814">
        <v>-433.25629696462897</v>
      </c>
      <c r="B4814">
        <v>154517.54293546983</v>
      </c>
    </row>
    <row r="4815" spans="1:2" x14ac:dyDescent="0.25">
      <c r="A4815">
        <v>-433.49261157597851</v>
      </c>
      <c r="B4815">
        <v>154114.38965941072</v>
      </c>
    </row>
    <row r="4816" spans="1:2" x14ac:dyDescent="0.25">
      <c r="A4816">
        <v>-433.57138311315424</v>
      </c>
      <c r="B4816">
        <v>153709.43788207893</v>
      </c>
    </row>
    <row r="4817" spans="1:2" x14ac:dyDescent="0.25">
      <c r="A4817">
        <v>-433.36657711659399</v>
      </c>
      <c r="B4817">
        <v>153304.52012358818</v>
      </c>
    </row>
    <row r="4818" spans="1:2" x14ac:dyDescent="0.25">
      <c r="A4818">
        <v>-434.17004679540128</v>
      </c>
      <c r="B4818">
        <v>152909.47711269296</v>
      </c>
    </row>
    <row r="4819" spans="1:2" x14ac:dyDescent="0.25">
      <c r="A4819">
        <v>-434.34334417725751</v>
      </c>
      <c r="B4819">
        <v>152514.25007057411</v>
      </c>
    </row>
    <row r="4820" spans="1:2" x14ac:dyDescent="0.25">
      <c r="A4820">
        <v>-434.86323632222934</v>
      </c>
      <c r="B4820">
        <v>152123.914394461</v>
      </c>
    </row>
    <row r="4821" spans="1:2" x14ac:dyDescent="0.25">
      <c r="A4821">
        <v>-435.05228801146245</v>
      </c>
      <c r="B4821">
        <v>151733.42368551122</v>
      </c>
    </row>
    <row r="4822" spans="1:2" x14ac:dyDescent="0.25">
      <c r="A4822">
        <v>-434.57965878855731</v>
      </c>
      <c r="B4822">
        <v>151350.80121383176</v>
      </c>
    </row>
    <row r="4823" spans="1:2" x14ac:dyDescent="0.25">
      <c r="A4823">
        <v>-435.27284831550617</v>
      </c>
      <c r="B4823">
        <v>150975.17867514398</v>
      </c>
    </row>
    <row r="4824" spans="1:2" x14ac:dyDescent="0.25">
      <c r="A4824">
        <v>-435.58793446433697</v>
      </c>
      <c r="B4824">
        <v>150606.2220259461</v>
      </c>
    </row>
    <row r="4825" spans="1:2" x14ac:dyDescent="0.25">
      <c r="A4825">
        <v>-435.96603784236976</v>
      </c>
      <c r="B4825">
        <v>150244.52741970355</v>
      </c>
    </row>
    <row r="4826" spans="1:2" x14ac:dyDescent="0.25">
      <c r="A4826">
        <v>-435.74547753835446</v>
      </c>
      <c r="B4826">
        <v>149890.95311985369</v>
      </c>
    </row>
    <row r="4827" spans="1:2" x14ac:dyDescent="0.25">
      <c r="A4827">
        <v>-435.27284831536406</v>
      </c>
      <c r="B4827">
        <v>149544.54884747427</v>
      </c>
    </row>
    <row r="4828" spans="1:2" x14ac:dyDescent="0.25">
      <c r="A4828">
        <v>-435.79274046064143</v>
      </c>
      <c r="B4828">
        <v>149207.9563057005</v>
      </c>
    </row>
    <row r="4829" spans="1:2" x14ac:dyDescent="0.25">
      <c r="A4829">
        <v>-436.42291275788381</v>
      </c>
      <c r="B4829">
        <v>148879.98318775938</v>
      </c>
    </row>
    <row r="4830" spans="1:2" x14ac:dyDescent="0.25">
      <c r="A4830">
        <v>-436.8797876731918</v>
      </c>
      <c r="B4830">
        <v>148557.15852547914</v>
      </c>
    </row>
    <row r="4831" spans="1:2" x14ac:dyDescent="0.25">
      <c r="A4831">
        <v>-436.40715845029376</v>
      </c>
      <c r="B4831">
        <v>148243.46746614302</v>
      </c>
    </row>
    <row r="4832" spans="1:2" x14ac:dyDescent="0.25">
      <c r="A4832">
        <v>-436.18659814617189</v>
      </c>
      <c r="B4832">
        <v>147933.12134058448</v>
      </c>
    </row>
    <row r="4833" spans="1:2" x14ac:dyDescent="0.25">
      <c r="A4833">
        <v>-436.56470152460258</v>
      </c>
      <c r="B4833">
        <v>147632.17984408597</v>
      </c>
    </row>
    <row r="4834" spans="1:2" x14ac:dyDescent="0.25">
      <c r="A4834">
        <v>-437.50995997035602</v>
      </c>
      <c r="B4834">
        <v>147341.68527128393</v>
      </c>
    </row>
    <row r="4835" spans="1:2" x14ac:dyDescent="0.25">
      <c r="A4835">
        <v>-438.02985211564049</v>
      </c>
      <c r="B4835">
        <v>147052.99422047706</v>
      </c>
    </row>
    <row r="4836" spans="1:2" x14ac:dyDescent="0.25">
      <c r="A4836">
        <v>-437.36817120373672</v>
      </c>
      <c r="B4836">
        <v>146765.4185227885</v>
      </c>
    </row>
    <row r="4837" spans="1:2" x14ac:dyDescent="0.25">
      <c r="A4837">
        <v>-437.49420566325625</v>
      </c>
      <c r="B4837">
        <v>146489.1719901106</v>
      </c>
    </row>
    <row r="4838" spans="1:2" x14ac:dyDescent="0.25">
      <c r="A4838">
        <v>-437.38392551123439</v>
      </c>
      <c r="B4838">
        <v>146217.8218443894</v>
      </c>
    </row>
    <row r="4839" spans="1:2" x14ac:dyDescent="0.25">
      <c r="A4839">
        <v>-438.21890380466755</v>
      </c>
      <c r="B4839">
        <v>145951.42106153339</v>
      </c>
    </row>
    <row r="4840" spans="1:2" x14ac:dyDescent="0.25">
      <c r="A4840">
        <v>-438.69153302760111</v>
      </c>
      <c r="B4840">
        <v>145692.91751509582</v>
      </c>
    </row>
    <row r="4841" spans="1:2" x14ac:dyDescent="0.25">
      <c r="A4841">
        <v>-438.42370980139123</v>
      </c>
      <c r="B4841">
        <v>145433.78881704609</v>
      </c>
    </row>
    <row r="4842" spans="1:2" x14ac:dyDescent="0.25">
      <c r="A4842">
        <v>-438.81756748740486</v>
      </c>
      <c r="B4842">
        <v>145181.98015902526</v>
      </c>
    </row>
    <row r="4843" spans="1:2" x14ac:dyDescent="0.25">
      <c r="A4843">
        <v>-438.40795549435541</v>
      </c>
      <c r="B4843">
        <v>144932.79926778405</v>
      </c>
    </row>
    <row r="4844" spans="1:2" x14ac:dyDescent="0.25">
      <c r="A4844">
        <v>-439.24293378783119</v>
      </c>
      <c r="B4844">
        <v>144688.59673768893</v>
      </c>
    </row>
    <row r="4845" spans="1:2" x14ac:dyDescent="0.25">
      <c r="A4845">
        <v>-439.57377424411703</v>
      </c>
      <c r="B4845">
        <v>144443.54598534704</v>
      </c>
    </row>
    <row r="4846" spans="1:2" x14ac:dyDescent="0.25">
      <c r="A4846">
        <v>-439.60528285896316</v>
      </c>
      <c r="B4846">
        <v>144197.2979056394</v>
      </c>
    </row>
    <row r="4847" spans="1:2" x14ac:dyDescent="0.25">
      <c r="A4847">
        <v>-439.63679147383772</v>
      </c>
      <c r="B4847">
        <v>143949.88149682988</v>
      </c>
    </row>
    <row r="4848" spans="1:2" x14ac:dyDescent="0.25">
      <c r="A4848">
        <v>-439.32170532526271</v>
      </c>
      <c r="B4848">
        <v>143696.40539256801</v>
      </c>
    </row>
    <row r="4849" spans="1:2" x14ac:dyDescent="0.25">
      <c r="A4849">
        <v>-440.2354551557508</v>
      </c>
      <c r="B4849">
        <v>143445.5079740287</v>
      </c>
    </row>
    <row r="4850" spans="1:2" x14ac:dyDescent="0.25">
      <c r="A4850">
        <v>-440.45601545995083</v>
      </c>
      <c r="B4850">
        <v>143188.33281010063</v>
      </c>
    </row>
    <row r="4851" spans="1:2" x14ac:dyDescent="0.25">
      <c r="A4851">
        <v>-440.50327838222358</v>
      </c>
      <c r="B4851">
        <v>142923.45448210277</v>
      </c>
    </row>
    <row r="4852" spans="1:2" x14ac:dyDescent="0.25">
      <c r="A4852">
        <v>-440.45601545991531</v>
      </c>
      <c r="B4852">
        <v>142654.69306346812</v>
      </c>
    </row>
    <row r="4853" spans="1:2" x14ac:dyDescent="0.25">
      <c r="A4853">
        <v>-439.65254578110802</v>
      </c>
      <c r="B4853">
        <v>142377.06517239526</v>
      </c>
    </row>
    <row r="4854" spans="1:2" x14ac:dyDescent="0.25">
      <c r="A4854">
        <v>-440.21970084855866</v>
      </c>
      <c r="B4854">
        <v>142101.41479307128</v>
      </c>
    </row>
    <row r="4855" spans="1:2" x14ac:dyDescent="0.25">
      <c r="A4855">
        <v>-440.69233007161301</v>
      </c>
      <c r="B4855">
        <v>141820.71299406787</v>
      </c>
    </row>
    <row r="4856" spans="1:2" x14ac:dyDescent="0.25">
      <c r="A4856">
        <v>-440.84987314588631</v>
      </c>
      <c r="B4856">
        <v>141527.06755977991</v>
      </c>
    </row>
    <row r="4857" spans="1:2" x14ac:dyDescent="0.25">
      <c r="A4857">
        <v>-440.39299823045752</v>
      </c>
      <c r="B4857">
        <v>141226.29113728344</v>
      </c>
    </row>
    <row r="4858" spans="1:2" x14ac:dyDescent="0.25">
      <c r="A4858">
        <v>-439.936123314979</v>
      </c>
      <c r="B4858">
        <v>140922.00972760929</v>
      </c>
    </row>
    <row r="4859" spans="1:2" x14ac:dyDescent="0.25">
      <c r="A4859">
        <v>-440.72383868655152</v>
      </c>
      <c r="B4859">
        <v>140613.36004665104</v>
      </c>
    </row>
    <row r="4860" spans="1:2" x14ac:dyDescent="0.25">
      <c r="A4860">
        <v>-441.40127390606665</v>
      </c>
      <c r="B4860">
        <v>140294.92261271193</v>
      </c>
    </row>
    <row r="4861" spans="1:2" x14ac:dyDescent="0.25">
      <c r="A4861">
        <v>-441.52730836546539</v>
      </c>
      <c r="B4861">
        <v>139970.77458860804</v>
      </c>
    </row>
    <row r="4862" spans="1:2" x14ac:dyDescent="0.25">
      <c r="A4862">
        <v>-441.24373083158019</v>
      </c>
      <c r="B4862">
        <v>139639.14647134242</v>
      </c>
    </row>
    <row r="4863" spans="1:2" x14ac:dyDescent="0.25">
      <c r="A4863">
        <v>-440.69233007164144</v>
      </c>
      <c r="B4863">
        <v>139298.26875794778</v>
      </c>
    </row>
    <row r="4864" spans="1:2" x14ac:dyDescent="0.25">
      <c r="A4864">
        <v>-441.21222221696854</v>
      </c>
      <c r="B4864">
        <v>138955.83457104163</v>
      </c>
    </row>
    <row r="4865" spans="1:2" x14ac:dyDescent="0.25">
      <c r="A4865">
        <v>-442.47256681101277</v>
      </c>
      <c r="B4865">
        <v>138602.34224570752</v>
      </c>
    </row>
    <row r="4866" spans="1:2" x14ac:dyDescent="0.25">
      <c r="A4866">
        <v>-442.34653235154298</v>
      </c>
      <c r="B4866">
        <v>138249.14604923583</v>
      </c>
    </row>
    <row r="4867" spans="1:2" x14ac:dyDescent="0.25">
      <c r="A4867">
        <v>-442.441058196124</v>
      </c>
      <c r="B4867">
        <v>137893.32710693165</v>
      </c>
    </row>
    <row r="4868" spans="1:2" x14ac:dyDescent="0.25">
      <c r="A4868">
        <v>-441.98418328070233</v>
      </c>
      <c r="B4868">
        <v>137535.30256158748</v>
      </c>
    </row>
    <row r="4869" spans="1:2" x14ac:dyDescent="0.25">
      <c r="A4869">
        <v>-442.23625219959928</v>
      </c>
      <c r="B4869">
        <v>137180.11379158057</v>
      </c>
    </row>
    <row r="4870" spans="1:2" x14ac:dyDescent="0.25">
      <c r="A4870">
        <v>-443.27603648983427</v>
      </c>
      <c r="B4870">
        <v>136829.24421207432</v>
      </c>
    </row>
    <row r="4871" spans="1:2" x14ac:dyDescent="0.25">
      <c r="A4871">
        <v>-442.96095034112426</v>
      </c>
      <c r="B4871">
        <v>136472.95515081228</v>
      </c>
    </row>
    <row r="4872" spans="1:2" x14ac:dyDescent="0.25">
      <c r="A4872">
        <v>-443.05547618570529</v>
      </c>
      <c r="B4872">
        <v>136121.8095245749</v>
      </c>
    </row>
    <row r="4873" spans="1:2" x14ac:dyDescent="0.25">
      <c r="A4873">
        <v>-442.36228665891986</v>
      </c>
      <c r="B4873">
        <v>135768.6813658711</v>
      </c>
    </row>
    <row r="4874" spans="1:2" x14ac:dyDescent="0.25">
      <c r="A4874">
        <v>-442.50407542582337</v>
      </c>
      <c r="B4874">
        <v>135424.73476545126</v>
      </c>
    </row>
    <row r="4875" spans="1:2" x14ac:dyDescent="0.25">
      <c r="A4875">
        <v>-443.54385971599442</v>
      </c>
      <c r="B4875">
        <v>135089.05346322869</v>
      </c>
    </row>
    <row r="4876" spans="1:2" x14ac:dyDescent="0.25">
      <c r="A4876">
        <v>-443.51235110112697</v>
      </c>
      <c r="B4876">
        <v>134750.25531841433</v>
      </c>
    </row>
    <row r="4877" spans="1:2" x14ac:dyDescent="0.25">
      <c r="A4877">
        <v>-443.5438597159731</v>
      </c>
      <c r="B4877">
        <v>134417.55088767476</v>
      </c>
    </row>
    <row r="4878" spans="1:2" x14ac:dyDescent="0.25">
      <c r="A4878">
        <v>-443.16575633770583</v>
      </c>
      <c r="B4878">
        <v>134086.71299606748</v>
      </c>
    </row>
    <row r="4879" spans="1:2" x14ac:dyDescent="0.25">
      <c r="A4879">
        <v>-443.3705623344153</v>
      </c>
      <c r="B4879">
        <v>133762.88005811285</v>
      </c>
    </row>
    <row r="4880" spans="1:2" x14ac:dyDescent="0.25">
      <c r="A4880">
        <v>-444.12676909097826</v>
      </c>
      <c r="B4880">
        <v>133447.09436840948</v>
      </c>
    </row>
    <row r="4881" spans="1:2" x14ac:dyDescent="0.25">
      <c r="A4881">
        <v>-444.09526047611791</v>
      </c>
      <c r="B4881">
        <v>133136.33612055628</v>
      </c>
    </row>
    <row r="4882" spans="1:2" x14ac:dyDescent="0.25">
      <c r="A4882">
        <v>-444.3315750873964</v>
      </c>
      <c r="B4882">
        <v>132833.65913993184</v>
      </c>
    </row>
    <row r="4883" spans="1:2" x14ac:dyDescent="0.25">
      <c r="A4883">
        <v>-444.00073463145873</v>
      </c>
      <c r="B4883">
        <v>132536.89184245921</v>
      </c>
    </row>
    <row r="4884" spans="1:2" x14ac:dyDescent="0.25">
      <c r="A4884">
        <v>-444.17403201325101</v>
      </c>
      <c r="B4884">
        <v>132247.98274166591</v>
      </c>
    </row>
    <row r="4885" spans="1:2" x14ac:dyDescent="0.25">
      <c r="A4885">
        <v>-445.02476461441631</v>
      </c>
      <c r="B4885">
        <v>131967.62502710184</v>
      </c>
    </row>
    <row r="4886" spans="1:2" x14ac:dyDescent="0.25">
      <c r="A4886">
        <v>-444.8514672325885</v>
      </c>
      <c r="B4886">
        <v>131691.34949613723</v>
      </c>
    </row>
    <row r="4887" spans="1:2" x14ac:dyDescent="0.25">
      <c r="A4887">
        <v>-444.56788969918648</v>
      </c>
      <c r="B4887">
        <v>131422.81114814343</v>
      </c>
    </row>
    <row r="4888" spans="1:2" x14ac:dyDescent="0.25">
      <c r="A4888">
        <v>-444.61515262150186</v>
      </c>
      <c r="B4888">
        <v>131161.43780741259</v>
      </c>
    </row>
    <row r="4889" spans="1:2" x14ac:dyDescent="0.25">
      <c r="A4889">
        <v>-444.69392415866338</v>
      </c>
      <c r="B4889">
        <v>130906.0321466045</v>
      </c>
    </row>
    <row r="4890" spans="1:2" x14ac:dyDescent="0.25">
      <c r="A4890">
        <v>-445.43437660769314</v>
      </c>
      <c r="B4890">
        <v>130661.45151313161</v>
      </c>
    </row>
    <row r="4891" spans="1:2" x14ac:dyDescent="0.25">
      <c r="A4891">
        <v>-445.30834214818782</v>
      </c>
      <c r="B4891">
        <v>130419.24657754369</v>
      </c>
    </row>
    <row r="4892" spans="1:2" x14ac:dyDescent="0.25">
      <c r="A4892">
        <v>-444.99325599988993</v>
      </c>
      <c r="B4892">
        <v>130182.12708074294</v>
      </c>
    </row>
    <row r="4893" spans="1:2" x14ac:dyDescent="0.25">
      <c r="A4893">
        <v>-445.38711368581119</v>
      </c>
      <c r="B4893">
        <v>129952.51667572964</v>
      </c>
    </row>
    <row r="4894" spans="1:2" x14ac:dyDescent="0.25">
      <c r="A4894">
        <v>-445.1665533818101</v>
      </c>
      <c r="B4894">
        <v>129728.6269025809</v>
      </c>
    </row>
    <row r="4895" spans="1:2" x14ac:dyDescent="0.25">
      <c r="A4895">
        <v>-445.9385144455652</v>
      </c>
      <c r="B4895">
        <v>129512.21220227037</v>
      </c>
    </row>
    <row r="4896" spans="1:2" x14ac:dyDescent="0.25">
      <c r="A4896">
        <v>-446.19058336461848</v>
      </c>
      <c r="B4896">
        <v>129293.71793338103</v>
      </c>
    </row>
    <row r="4897" spans="1:2" x14ac:dyDescent="0.25">
      <c r="A4897">
        <v>-446.50566951306558</v>
      </c>
      <c r="B4897">
        <v>129078.98072078479</v>
      </c>
    </row>
    <row r="4898" spans="1:2" x14ac:dyDescent="0.25">
      <c r="A4898">
        <v>-446.39538936104373</v>
      </c>
      <c r="B4898">
        <v>128861.37371386058</v>
      </c>
    </row>
    <row r="4899" spans="1:2" x14ac:dyDescent="0.25">
      <c r="A4899">
        <v>-446.25360059418995</v>
      </c>
      <c r="B4899">
        <v>128642.47234335185</v>
      </c>
    </row>
    <row r="4900" spans="1:2" x14ac:dyDescent="0.25">
      <c r="A4900">
        <v>-447.12008750271082</v>
      </c>
      <c r="B4900">
        <v>128427.60407554463</v>
      </c>
    </row>
    <row r="4901" spans="1:2" x14ac:dyDescent="0.25">
      <c r="A4901">
        <v>-447.37215642167882</v>
      </c>
      <c r="B4901">
        <v>128207.94147753164</v>
      </c>
    </row>
    <row r="4902" spans="1:2" x14ac:dyDescent="0.25">
      <c r="A4902">
        <v>-447.5139451885326</v>
      </c>
      <c r="B4902">
        <v>127984.3327715458</v>
      </c>
    </row>
    <row r="4903" spans="1:2" x14ac:dyDescent="0.25">
      <c r="A4903">
        <v>-447.00980735101581</v>
      </c>
      <c r="B4903">
        <v>127752.29871355371</v>
      </c>
    </row>
    <row r="4904" spans="1:2" x14ac:dyDescent="0.25">
      <c r="A4904">
        <v>-447.3248934996974</v>
      </c>
      <c r="B4904">
        <v>127516.53157683056</v>
      </c>
    </row>
    <row r="4905" spans="1:2" x14ac:dyDescent="0.25">
      <c r="A4905">
        <v>-448.33316917441834</v>
      </c>
      <c r="B4905">
        <v>127277.69555267387</v>
      </c>
    </row>
    <row r="4906" spans="1:2" x14ac:dyDescent="0.25">
      <c r="A4906">
        <v>-448.64825532312125</v>
      </c>
      <c r="B4906">
        <v>127026.7401376011</v>
      </c>
    </row>
    <row r="4907" spans="1:2" x14ac:dyDescent="0.25">
      <c r="A4907">
        <v>-448.91607854950166</v>
      </c>
      <c r="B4907">
        <v>126766.24903808652</v>
      </c>
    </row>
    <row r="4908" spans="1:2" x14ac:dyDescent="0.25">
      <c r="A4908">
        <v>-448.6955182455219</v>
      </c>
      <c r="B4908">
        <v>126492.12111359354</v>
      </c>
    </row>
    <row r="4909" spans="1:2" x14ac:dyDescent="0.25">
      <c r="A4909">
        <v>-449.24691900563118</v>
      </c>
      <c r="B4909">
        <v>126211.73440073835</v>
      </c>
    </row>
    <row r="4910" spans="1:2" x14ac:dyDescent="0.25">
      <c r="A4910">
        <v>-449.42021638716767</v>
      </c>
      <c r="B4910">
        <v>125919.3203127442</v>
      </c>
    </row>
    <row r="4911" spans="1:2" x14ac:dyDescent="0.25">
      <c r="A4911">
        <v>-449.70379392092497</v>
      </c>
      <c r="B4911">
        <v>125616.83238380968</v>
      </c>
    </row>
    <row r="4912" spans="1:2" x14ac:dyDescent="0.25">
      <c r="A4912">
        <v>-449.97161714731249</v>
      </c>
      <c r="B4912">
        <v>125304.93480522085</v>
      </c>
    </row>
    <row r="4913" spans="1:2" x14ac:dyDescent="0.25">
      <c r="A4913">
        <v>-449.59351376896706</v>
      </c>
      <c r="B4913">
        <v>124982.27521689031</v>
      </c>
    </row>
    <row r="4914" spans="1:2" x14ac:dyDescent="0.25">
      <c r="A4914">
        <v>-449.84558268780717</v>
      </c>
      <c r="B4914">
        <v>124650.45302736669</v>
      </c>
    </row>
    <row r="4915" spans="1:2" x14ac:dyDescent="0.25">
      <c r="A4915">
        <v>-449.97161714713485</v>
      </c>
      <c r="B4915">
        <v>124309.9483967933</v>
      </c>
    </row>
    <row r="4916" spans="1:2" x14ac:dyDescent="0.25">
      <c r="A4916">
        <v>-450.52301790715887</v>
      </c>
      <c r="B4916">
        <v>123958.29361218243</v>
      </c>
    </row>
    <row r="4917" spans="1:2" x14ac:dyDescent="0.25">
      <c r="A4917">
        <v>-450.63329805922336</v>
      </c>
      <c r="B4917">
        <v>123600.20102908039</v>
      </c>
    </row>
    <row r="4918" spans="1:2" x14ac:dyDescent="0.25">
      <c r="A4918">
        <v>-450.50726359975357</v>
      </c>
      <c r="B4918">
        <v>123231.8165554584</v>
      </c>
    </row>
    <row r="4919" spans="1:2" x14ac:dyDescent="0.25">
      <c r="A4919">
        <v>-450.79084113339718</v>
      </c>
      <c r="B4919">
        <v>122856.89222679338</v>
      </c>
    </row>
    <row r="4920" spans="1:2" x14ac:dyDescent="0.25">
      <c r="A4920">
        <v>-450.90112128532667</v>
      </c>
      <c r="B4920">
        <v>122477.76972160891</v>
      </c>
    </row>
    <row r="4921" spans="1:2" x14ac:dyDescent="0.25">
      <c r="A4921">
        <v>-451.56280219725176</v>
      </c>
      <c r="B4921">
        <v>122096.17950348739</v>
      </c>
    </row>
    <row r="4922" spans="1:2" x14ac:dyDescent="0.25">
      <c r="A4922">
        <v>-451.84637973114405</v>
      </c>
      <c r="B4922">
        <v>121708.40355589168</v>
      </c>
    </row>
    <row r="4923" spans="1:2" x14ac:dyDescent="0.25">
      <c r="A4923">
        <v>-451.78336250140916</v>
      </c>
      <c r="B4923">
        <v>121314.56791329438</v>
      </c>
    </row>
    <row r="4924" spans="1:2" x14ac:dyDescent="0.25">
      <c r="A4924">
        <v>-451.92515126822741</v>
      </c>
      <c r="B4924">
        <v>120919.21483671536</v>
      </c>
    </row>
    <row r="4925" spans="1:2" x14ac:dyDescent="0.25">
      <c r="A4925">
        <v>-452.03543142013558</v>
      </c>
      <c r="B4925">
        <v>120519.06240975211</v>
      </c>
    </row>
    <row r="4926" spans="1:2" x14ac:dyDescent="0.25">
      <c r="A4926">
        <v>-452.31900895381472</v>
      </c>
      <c r="B4926">
        <v>120117.26651435926</v>
      </c>
    </row>
    <row r="4927" spans="1:2" x14ac:dyDescent="0.25">
      <c r="A4927">
        <v>-452.47655202821591</v>
      </c>
      <c r="B4927">
        <v>119712.62982317636</v>
      </c>
    </row>
    <row r="4928" spans="1:2" x14ac:dyDescent="0.25">
      <c r="A4928">
        <v>-452.28750033900411</v>
      </c>
      <c r="B4928">
        <v>119301.9334370444</v>
      </c>
    </row>
    <row r="4929" spans="1:2" x14ac:dyDescent="0.25">
      <c r="A4929">
        <v>-452.16146587960537</v>
      </c>
      <c r="B4929">
        <v>118891.48911983169</v>
      </c>
    </row>
    <row r="4930" spans="1:2" x14ac:dyDescent="0.25">
      <c r="A4930">
        <v>-452.83890109852365</v>
      </c>
      <c r="B4930">
        <v>118486.59533927769</v>
      </c>
    </row>
    <row r="4931" spans="1:2" x14ac:dyDescent="0.25">
      <c r="A4931">
        <v>-453.20125016947799</v>
      </c>
      <c r="B4931">
        <v>118082.777872081</v>
      </c>
    </row>
    <row r="4932" spans="1:2" x14ac:dyDescent="0.25">
      <c r="A4932">
        <v>-453.51633631813826</v>
      </c>
      <c r="B4932">
        <v>117677.60302422009</v>
      </c>
    </row>
    <row r="4933" spans="1:2" x14ac:dyDescent="0.25">
      <c r="A4933">
        <v>-453.57935354788026</v>
      </c>
      <c r="B4933">
        <v>117273.75655863457</v>
      </c>
    </row>
    <row r="4934" spans="1:2" x14ac:dyDescent="0.25">
      <c r="A4934">
        <v>-453.18549586234269</v>
      </c>
      <c r="B4934">
        <v>116871.58758032155</v>
      </c>
    </row>
    <row r="4935" spans="1:2" x14ac:dyDescent="0.25">
      <c r="A4935">
        <v>-453.72114231462035</v>
      </c>
      <c r="B4935">
        <v>116474.30494753952</v>
      </c>
    </row>
    <row r="4936" spans="1:2" x14ac:dyDescent="0.25">
      <c r="A4936">
        <v>-454.09924569301552</v>
      </c>
      <c r="B4936">
        <v>116079.89712940682</v>
      </c>
    </row>
    <row r="4937" spans="1:2" x14ac:dyDescent="0.25">
      <c r="A4937">
        <v>-454.19377153763207</v>
      </c>
      <c r="B4937">
        <v>115689.02831707858</v>
      </c>
    </row>
    <row r="4938" spans="1:2" x14ac:dyDescent="0.25">
      <c r="A4938">
        <v>-454.16226292275752</v>
      </c>
      <c r="B4938">
        <v>115302.32868286697</v>
      </c>
    </row>
    <row r="4939" spans="1:2" x14ac:dyDescent="0.25">
      <c r="A4939">
        <v>-454.14650861533801</v>
      </c>
      <c r="B4939">
        <v>114920.3653818547</v>
      </c>
    </row>
    <row r="4940" spans="1:2" x14ac:dyDescent="0.25">
      <c r="A4940">
        <v>-454.35131461175615</v>
      </c>
      <c r="B4940">
        <v>114543.95763804231</v>
      </c>
    </row>
    <row r="4941" spans="1:2" x14ac:dyDescent="0.25">
      <c r="A4941">
        <v>-455.13902998332156</v>
      </c>
      <c r="B4941">
        <v>114171.04986072899</v>
      </c>
    </row>
    <row r="4942" spans="1:2" x14ac:dyDescent="0.25">
      <c r="A4942">
        <v>-455.23355582793812</v>
      </c>
      <c r="B4942">
        <v>113801.21097031425</v>
      </c>
    </row>
    <row r="4943" spans="1:2" x14ac:dyDescent="0.25">
      <c r="A4943">
        <v>-455.09176706101329</v>
      </c>
      <c r="B4943">
        <v>113433.93180846841</v>
      </c>
    </row>
    <row r="4944" spans="1:2" x14ac:dyDescent="0.25">
      <c r="A4944">
        <v>-454.87120675714721</v>
      </c>
      <c r="B4944">
        <v>113068.6742184895</v>
      </c>
    </row>
    <row r="4945" spans="1:2" x14ac:dyDescent="0.25">
      <c r="A4945">
        <v>-455.1075213684399</v>
      </c>
      <c r="B4945">
        <v>112709.91744421185</v>
      </c>
    </row>
    <row r="4946" spans="1:2" x14ac:dyDescent="0.25">
      <c r="A4946">
        <v>-455.75344797300232</v>
      </c>
      <c r="B4946">
        <v>112353.96744691981</v>
      </c>
    </row>
    <row r="4947" spans="1:2" x14ac:dyDescent="0.25">
      <c r="A4947">
        <v>-455.98976258446555</v>
      </c>
      <c r="B4947">
        <v>111997.54733066878</v>
      </c>
    </row>
    <row r="4948" spans="1:2" x14ac:dyDescent="0.25">
      <c r="A4948">
        <v>-456.11579704394956</v>
      </c>
      <c r="B4948">
        <v>111652.36938399557</v>
      </c>
    </row>
    <row r="4949" spans="1:2" x14ac:dyDescent="0.25">
      <c r="A4949">
        <v>-456.13155135136196</v>
      </c>
      <c r="B4949">
        <v>111316.0969489299</v>
      </c>
    </row>
    <row r="4950" spans="1:2" x14ac:dyDescent="0.25">
      <c r="A4950">
        <v>-456.39937457757185</v>
      </c>
      <c r="B4950">
        <v>110985.50610566976</v>
      </c>
    </row>
    <row r="4951" spans="1:2" x14ac:dyDescent="0.25">
      <c r="A4951">
        <v>-456.99803825952046</v>
      </c>
      <c r="B4951">
        <v>110658.57528230333</v>
      </c>
    </row>
    <row r="4952" spans="1:2" x14ac:dyDescent="0.25">
      <c r="A4952">
        <v>-457.26586148589377</v>
      </c>
      <c r="B4952">
        <v>110334.99441326731</v>
      </c>
    </row>
    <row r="4953" spans="1:2" x14ac:dyDescent="0.25">
      <c r="A4953">
        <v>-457.4549131751624</v>
      </c>
      <c r="B4953">
        <v>110015.77177425053</v>
      </c>
    </row>
    <row r="4954" spans="1:2" x14ac:dyDescent="0.25">
      <c r="A4954">
        <v>-457.47066748258902</v>
      </c>
      <c r="B4954">
        <v>109698.19260379583</v>
      </c>
    </row>
    <row r="4955" spans="1:2" x14ac:dyDescent="0.25">
      <c r="A4955">
        <v>-458.00631393530722</v>
      </c>
      <c r="B4955">
        <v>109383.8613309684</v>
      </c>
    </row>
    <row r="4956" spans="1:2" x14ac:dyDescent="0.25">
      <c r="A4956">
        <v>-458.22687423920172</v>
      </c>
      <c r="B4956">
        <v>109070.60637164069</v>
      </c>
    </row>
    <row r="4957" spans="1:2" x14ac:dyDescent="0.25">
      <c r="A4957">
        <v>-458.22687423919461</v>
      </c>
      <c r="B4957">
        <v>108757.63750014629</v>
      </c>
    </row>
    <row r="4958" spans="1:2" x14ac:dyDescent="0.25">
      <c r="A4958">
        <v>-458.63648623257092</v>
      </c>
      <c r="B4958">
        <v>108449.81206377773</v>
      </c>
    </row>
    <row r="4959" spans="1:2" x14ac:dyDescent="0.25">
      <c r="A4959">
        <v>-458.77827499931811</v>
      </c>
      <c r="B4959">
        <v>108138.5786764002</v>
      </c>
    </row>
    <row r="4960" spans="1:2" x14ac:dyDescent="0.25">
      <c r="A4960">
        <v>-459.34543006664796</v>
      </c>
      <c r="B4960">
        <v>107830.21508327575</v>
      </c>
    </row>
    <row r="4961" spans="1:2" x14ac:dyDescent="0.25">
      <c r="A4961">
        <v>-459.42420160373842</v>
      </c>
      <c r="B4961">
        <v>107519.89795603034</v>
      </c>
    </row>
    <row r="4962" spans="1:2" x14ac:dyDescent="0.25">
      <c r="A4962">
        <v>-459.59749898550939</v>
      </c>
      <c r="B4962">
        <v>107207.62227406305</v>
      </c>
    </row>
    <row r="4963" spans="1:2" x14ac:dyDescent="0.25">
      <c r="A4963">
        <v>-459.92833944163181</v>
      </c>
      <c r="B4963">
        <v>106891.30344820312</v>
      </c>
    </row>
    <row r="4964" spans="1:2" x14ac:dyDescent="0.25">
      <c r="A4964">
        <v>-460.1961626677209</v>
      </c>
      <c r="B4964">
        <v>106571.22756629031</v>
      </c>
    </row>
    <row r="4965" spans="1:2" x14ac:dyDescent="0.25">
      <c r="A4965">
        <v>-460.27493420483978</v>
      </c>
      <c r="B4965">
        <v>106246.89049049729</v>
      </c>
    </row>
    <row r="4966" spans="1:2" x14ac:dyDescent="0.25">
      <c r="A4966">
        <v>-460.16465405289608</v>
      </c>
      <c r="B4966">
        <v>105918.29222083207</v>
      </c>
    </row>
    <row r="4967" spans="1:2" x14ac:dyDescent="0.25">
      <c r="A4967">
        <v>-460.29068851236588</v>
      </c>
      <c r="B4967">
        <v>105581.29257734439</v>
      </c>
    </row>
    <row r="4968" spans="1:2" x14ac:dyDescent="0.25">
      <c r="A4968">
        <v>-460.38521435699664</v>
      </c>
      <c r="B4968">
        <v>105238.32525426011</v>
      </c>
    </row>
    <row r="4969" spans="1:2" x14ac:dyDescent="0.25">
      <c r="A4969">
        <v>-460.66879189069709</v>
      </c>
      <c r="B4969">
        <v>104889.10416379826</v>
      </c>
    </row>
    <row r="4970" spans="1:2" x14ac:dyDescent="0.25">
      <c r="A4970">
        <v>-460.60577466103325</v>
      </c>
      <c r="B4970">
        <v>104533.8233782124</v>
      </c>
    </row>
    <row r="4971" spans="1:2" x14ac:dyDescent="0.25">
      <c r="A4971">
        <v>-461.0153866539406</v>
      </c>
      <c r="B4971">
        <v>104171.08647742058</v>
      </c>
    </row>
    <row r="4972" spans="1:2" x14ac:dyDescent="0.25">
      <c r="A4972">
        <v>-461.14142111341749</v>
      </c>
      <c r="B4972">
        <v>103796.7003054583</v>
      </c>
    </row>
    <row r="4973" spans="1:2" x14ac:dyDescent="0.25">
      <c r="A4973">
        <v>-461.34622711009143</v>
      </c>
      <c r="B4973">
        <v>103414.45091666862</v>
      </c>
    </row>
    <row r="4974" spans="1:2" x14ac:dyDescent="0.25">
      <c r="A4974">
        <v>-462.10243386648386</v>
      </c>
      <c r="B4974">
        <v>103027.39715697472</v>
      </c>
    </row>
    <row r="4975" spans="1:2" x14ac:dyDescent="0.25">
      <c r="A4975">
        <v>-461.67706756621385</v>
      </c>
      <c r="B4975">
        <v>102627.43880216317</v>
      </c>
    </row>
    <row r="4976" spans="1:2" x14ac:dyDescent="0.25">
      <c r="A4976">
        <v>-462.16545109655982</v>
      </c>
      <c r="B4976">
        <v>102225.29380178006</v>
      </c>
    </row>
    <row r="4977" spans="1:2" x14ac:dyDescent="0.25">
      <c r="A4977">
        <v>-462.08667955939831</v>
      </c>
      <c r="B4977">
        <v>101815.0385362563</v>
      </c>
    </row>
    <row r="4978" spans="1:2" x14ac:dyDescent="0.25">
      <c r="A4978">
        <v>-462.08667955939831</v>
      </c>
      <c r="B4978">
        <v>101398.08838306738</v>
      </c>
    </row>
    <row r="4979" spans="1:2" x14ac:dyDescent="0.25">
      <c r="A4979">
        <v>-462.96892077506158</v>
      </c>
      <c r="B4979">
        <v>100982.33053681068</v>
      </c>
    </row>
    <row r="4980" spans="1:2" x14ac:dyDescent="0.25">
      <c r="A4980">
        <v>-462.24422263343001</v>
      </c>
      <c r="B4980">
        <v>100555.47161727519</v>
      </c>
    </row>
    <row r="4981" spans="1:2" x14ac:dyDescent="0.25">
      <c r="A4981">
        <v>-462.66958893399845</v>
      </c>
      <c r="B4981">
        <v>100133.21295550851</v>
      </c>
    </row>
    <row r="4982" spans="1:2" x14ac:dyDescent="0.25">
      <c r="A4982">
        <v>-462.38601140037616</v>
      </c>
      <c r="B4982">
        <v>99706.950189445008</v>
      </c>
    </row>
    <row r="4983" spans="1:2" x14ac:dyDescent="0.25">
      <c r="A4983">
        <v>-462.60657170439856</v>
      </c>
      <c r="B4983">
        <v>99280.36731681478</v>
      </c>
    </row>
    <row r="4984" spans="1:2" x14ac:dyDescent="0.25">
      <c r="A4984">
        <v>-463.44154999753329</v>
      </c>
      <c r="B4984">
        <v>98858.578774058304</v>
      </c>
    </row>
    <row r="4985" spans="1:2" x14ac:dyDescent="0.25">
      <c r="A4985">
        <v>-462.79562339309877</v>
      </c>
      <c r="B4985">
        <v>98434.371598594546</v>
      </c>
    </row>
    <row r="4986" spans="1:2" x14ac:dyDescent="0.25">
      <c r="A4986">
        <v>-463.26825261606785</v>
      </c>
      <c r="B4986">
        <v>98018.143633331812</v>
      </c>
    </row>
    <row r="4987" spans="1:2" x14ac:dyDescent="0.25">
      <c r="A4987">
        <v>-462.8113777008096</v>
      </c>
      <c r="B4987">
        <v>97600.5343094485</v>
      </c>
    </row>
    <row r="4988" spans="1:2" x14ac:dyDescent="0.25">
      <c r="A4988">
        <v>-462.96892077511131</v>
      </c>
      <c r="B4988">
        <v>97192.392631342853</v>
      </c>
    </row>
    <row r="4989" spans="1:2" x14ac:dyDescent="0.25">
      <c r="A4989">
        <v>-464.11898521667183</v>
      </c>
      <c r="B4989">
        <v>96795.231012559409</v>
      </c>
    </row>
    <row r="4990" spans="1:2" x14ac:dyDescent="0.25">
      <c r="A4990">
        <v>-464.11898521667894</v>
      </c>
      <c r="B4990">
        <v>96398.142451930602</v>
      </c>
    </row>
    <row r="4991" spans="1:2" x14ac:dyDescent="0.25">
      <c r="A4991">
        <v>-464.37105413560431</v>
      </c>
      <c r="B4991">
        <v>96009.072140886841</v>
      </c>
    </row>
    <row r="4992" spans="1:2" x14ac:dyDescent="0.25">
      <c r="A4992">
        <v>-463.6778646089823</v>
      </c>
      <c r="B4992">
        <v>95623.230770003982</v>
      </c>
    </row>
    <row r="4993" spans="1:2" x14ac:dyDescent="0.25">
      <c r="A4993">
        <v>-463.83540768329112</v>
      </c>
      <c r="B4993">
        <v>95247.802303501638</v>
      </c>
    </row>
    <row r="4994" spans="1:2" x14ac:dyDescent="0.25">
      <c r="A4994">
        <v>-465.03273504728071</v>
      </c>
      <c r="B4994">
        <v>94885.879606179442</v>
      </c>
    </row>
    <row r="4995" spans="1:2" x14ac:dyDescent="0.25">
      <c r="A4995">
        <v>-465.06424366212684</v>
      </c>
      <c r="B4995">
        <v>94527.47193692853</v>
      </c>
    </row>
    <row r="4996" spans="1:2" x14ac:dyDescent="0.25">
      <c r="A4996">
        <v>-464.93820920274942</v>
      </c>
      <c r="B4996">
        <v>94177.780727514357</v>
      </c>
    </row>
    <row r="4997" spans="1:2" x14ac:dyDescent="0.25">
      <c r="A4997">
        <v>-464.52859720972839</v>
      </c>
      <c r="B4997">
        <v>93833.96518210505</v>
      </c>
    </row>
    <row r="4998" spans="1:2" x14ac:dyDescent="0.25">
      <c r="A4998">
        <v>-464.85943766580107</v>
      </c>
      <c r="B4998">
        <v>93502.458078730371</v>
      </c>
    </row>
    <row r="4999" spans="1:2" x14ac:dyDescent="0.25">
      <c r="A4999">
        <v>-465.96223918538726</v>
      </c>
      <c r="B4999">
        <v>93179.880464788992</v>
      </c>
    </row>
    <row r="5000" spans="1:2" x14ac:dyDescent="0.25">
      <c r="A5000">
        <v>-466.08827364480021</v>
      </c>
      <c r="B5000">
        <v>92859.237427809479</v>
      </c>
    </row>
    <row r="5001" spans="1:2" x14ac:dyDescent="0.25">
      <c r="A5001">
        <v>-465.66290734443072</v>
      </c>
      <c r="B5001">
        <v>92545.735420163473</v>
      </c>
    </row>
    <row r="5002" spans="1:2" x14ac:dyDescent="0.25">
      <c r="A5002">
        <v>-465.36357550328233</v>
      </c>
      <c r="B5002">
        <v>92236.242537509461</v>
      </c>
    </row>
    <row r="5003" spans="1:2" x14ac:dyDescent="0.25">
      <c r="A5003">
        <v>-465.58413580735447</v>
      </c>
      <c r="B5003">
        <v>91940.512514013972</v>
      </c>
    </row>
    <row r="5004" spans="1:2" x14ac:dyDescent="0.25">
      <c r="A5004">
        <v>-466.65542871201637</v>
      </c>
      <c r="B5004">
        <v>91654.027066244613</v>
      </c>
    </row>
    <row r="5005" spans="1:2" x14ac:dyDescent="0.25">
      <c r="A5005">
        <v>-466.8917433234796</v>
      </c>
      <c r="B5005">
        <v>91370.043350649503</v>
      </c>
    </row>
    <row r="5006" spans="1:2" x14ac:dyDescent="0.25">
      <c r="A5006">
        <v>-466.41911410095815</v>
      </c>
      <c r="B5006">
        <v>91091.402163243431</v>
      </c>
    </row>
    <row r="5007" spans="1:2" x14ac:dyDescent="0.25">
      <c r="A5007">
        <v>-466.23006241184584</v>
      </c>
      <c r="B5007">
        <v>90819.736931373889</v>
      </c>
    </row>
    <row r="5008" spans="1:2" x14ac:dyDescent="0.25">
      <c r="A5008">
        <v>-466.18279948955887</v>
      </c>
      <c r="B5008">
        <v>90554.480499997793</v>
      </c>
    </row>
    <row r="5009" spans="1:2" x14ac:dyDescent="0.25">
      <c r="A5009">
        <v>-467.09654931988354</v>
      </c>
      <c r="B5009">
        <v>90298.909765081553</v>
      </c>
    </row>
    <row r="5010" spans="1:2" x14ac:dyDescent="0.25">
      <c r="A5010">
        <v>-467.04928639758947</v>
      </c>
      <c r="B5010">
        <v>90041.831637341107</v>
      </c>
    </row>
    <row r="5011" spans="1:2" x14ac:dyDescent="0.25">
      <c r="A5011">
        <v>-466.51363994534023</v>
      </c>
      <c r="B5011">
        <v>89782.799975480841</v>
      </c>
    </row>
    <row r="5012" spans="1:2" x14ac:dyDescent="0.25">
      <c r="A5012">
        <v>-466.84448040141291</v>
      </c>
      <c r="B5012">
        <v>89528.4025903484</v>
      </c>
    </row>
    <row r="5013" spans="1:2" x14ac:dyDescent="0.25">
      <c r="A5013">
        <v>-466.57665717515329</v>
      </c>
      <c r="B5013">
        <v>89271.610550486628</v>
      </c>
    </row>
    <row r="5014" spans="1:2" x14ac:dyDescent="0.25">
      <c r="A5014">
        <v>-467.47465269832134</v>
      </c>
      <c r="B5014">
        <v>89020.650114718024</v>
      </c>
    </row>
    <row r="5015" spans="1:2" x14ac:dyDescent="0.25">
      <c r="A5015">
        <v>-467.58493285034319</v>
      </c>
      <c r="B5015">
        <v>88765.370488369372</v>
      </c>
    </row>
    <row r="5016" spans="1:2" x14ac:dyDescent="0.25">
      <c r="A5016">
        <v>-467.06504070562715</v>
      </c>
      <c r="B5016">
        <v>88506.401843739237</v>
      </c>
    </row>
    <row r="5017" spans="1:2" x14ac:dyDescent="0.25">
      <c r="A5017">
        <v>-467.23833808742654</v>
      </c>
      <c r="B5017">
        <v>88246.700969937156</v>
      </c>
    </row>
    <row r="5018" spans="1:2" x14ac:dyDescent="0.25">
      <c r="A5018">
        <v>-467.08079501315325</v>
      </c>
      <c r="B5018">
        <v>87979.835088866021</v>
      </c>
    </row>
    <row r="5019" spans="1:2" x14ac:dyDescent="0.25">
      <c r="A5019">
        <v>-468.05756207319149</v>
      </c>
      <c r="B5019">
        <v>87714.001461076448</v>
      </c>
    </row>
    <row r="5020" spans="1:2" x14ac:dyDescent="0.25">
      <c r="A5020">
        <v>-468.46717406647542</v>
      </c>
      <c r="B5020">
        <v>87440.057567612312</v>
      </c>
    </row>
    <row r="5021" spans="1:2" x14ac:dyDescent="0.25">
      <c r="A5021">
        <v>-468.26236806997201</v>
      </c>
      <c r="B5021">
        <v>87157.814356804738</v>
      </c>
    </row>
    <row r="5022" spans="1:2" x14ac:dyDescent="0.25">
      <c r="A5022">
        <v>-468.32538529968559</v>
      </c>
      <c r="B5022">
        <v>86868.464135403134</v>
      </c>
    </row>
    <row r="5023" spans="1:2" x14ac:dyDescent="0.25">
      <c r="A5023">
        <v>-468.341139607098</v>
      </c>
      <c r="B5023">
        <v>86575.419875112479</v>
      </c>
    </row>
    <row r="5024" spans="1:2" x14ac:dyDescent="0.25">
      <c r="A5024">
        <v>-469.25488943749372</v>
      </c>
      <c r="B5024">
        <v>86280.125951599315</v>
      </c>
    </row>
    <row r="5025" spans="1:2" x14ac:dyDescent="0.25">
      <c r="A5025">
        <v>-469.41243251184517</v>
      </c>
      <c r="B5025">
        <v>85974.797226715382</v>
      </c>
    </row>
    <row r="5026" spans="1:2" x14ac:dyDescent="0.25">
      <c r="A5026">
        <v>-469.22338082278969</v>
      </c>
      <c r="B5026">
        <v>85658.735490367893</v>
      </c>
    </row>
    <row r="5027" spans="1:2" x14ac:dyDescent="0.25">
      <c r="A5027">
        <v>-469.11310067083889</v>
      </c>
      <c r="B5027">
        <v>85334.810536859106</v>
      </c>
    </row>
    <row r="5028" spans="1:2" x14ac:dyDescent="0.25">
      <c r="A5028">
        <v>-468.81376882971892</v>
      </c>
      <c r="B5028">
        <v>85001.951073329634</v>
      </c>
    </row>
    <row r="5029" spans="1:2" x14ac:dyDescent="0.25">
      <c r="A5029">
        <v>-469.79053589018349</v>
      </c>
      <c r="B5029">
        <v>84666.017702188226</v>
      </c>
    </row>
    <row r="5030" spans="1:2" x14ac:dyDescent="0.25">
      <c r="A5030">
        <v>-469.96383327194735</v>
      </c>
      <c r="B5030">
        <v>84318.692149159513</v>
      </c>
    </row>
    <row r="5031" spans="1:2" x14ac:dyDescent="0.25">
      <c r="A5031">
        <v>-470.08986773133898</v>
      </c>
      <c r="B5031">
        <v>83957.157596252073</v>
      </c>
    </row>
    <row r="5032" spans="1:2" x14ac:dyDescent="0.25">
      <c r="A5032">
        <v>-469.27064374557403</v>
      </c>
      <c r="B5032">
        <v>83590.673680554333</v>
      </c>
    </row>
    <row r="5033" spans="1:2" x14ac:dyDescent="0.25">
      <c r="A5033">
        <v>-469.42818681990417</v>
      </c>
      <c r="B5033">
        <v>83226.92850408821</v>
      </c>
    </row>
    <row r="5034" spans="1:2" x14ac:dyDescent="0.25">
      <c r="A5034">
        <v>-469.96383327216762</v>
      </c>
      <c r="B5034">
        <v>82862.35908311911</v>
      </c>
    </row>
    <row r="5035" spans="1:2" x14ac:dyDescent="0.25">
      <c r="A5035">
        <v>-470.08986773163741</v>
      </c>
      <c r="B5035">
        <v>82491.477898160636</v>
      </c>
    </row>
    <row r="5036" spans="1:2" x14ac:dyDescent="0.25">
      <c r="A5036">
        <v>-470.54674264678198</v>
      </c>
      <c r="B5036">
        <v>82124.256733032089</v>
      </c>
    </row>
    <row r="5037" spans="1:2" x14ac:dyDescent="0.25">
      <c r="A5037">
        <v>-470.02685050195225</v>
      </c>
      <c r="B5037">
        <v>81755.465157674626</v>
      </c>
    </row>
    <row r="5038" spans="1:2" x14ac:dyDescent="0.25">
      <c r="A5038">
        <v>-470.26316511350075</v>
      </c>
      <c r="B5038">
        <v>81389.698409342673</v>
      </c>
    </row>
    <row r="5039" spans="1:2" x14ac:dyDescent="0.25">
      <c r="A5039">
        <v>-470.76730295091096</v>
      </c>
      <c r="B5039">
        <v>81027.339611928866</v>
      </c>
    </row>
    <row r="5040" spans="1:2" x14ac:dyDescent="0.25">
      <c r="A5040">
        <v>-471.01937186986476</v>
      </c>
      <c r="B5040">
        <v>80667.477525870316</v>
      </c>
    </row>
    <row r="5041" spans="1:2" x14ac:dyDescent="0.25">
      <c r="A5041">
        <v>-471.5707726296543</v>
      </c>
      <c r="B5041">
        <v>80312.317754212592</v>
      </c>
    </row>
    <row r="5042" spans="1:2" x14ac:dyDescent="0.25">
      <c r="A5042">
        <v>-471.050880484853</v>
      </c>
      <c r="B5042">
        <v>79956.377797982408</v>
      </c>
    </row>
    <row r="5043" spans="1:2" x14ac:dyDescent="0.25">
      <c r="A5043">
        <v>-471.36596663351327</v>
      </c>
      <c r="B5043">
        <v>79608.451071000381</v>
      </c>
    </row>
    <row r="5044" spans="1:2" x14ac:dyDescent="0.25">
      <c r="A5044">
        <v>-471.75982431889452</v>
      </c>
      <c r="B5044">
        <v>79266.681075279106</v>
      </c>
    </row>
    <row r="5045" spans="1:2" x14ac:dyDescent="0.25">
      <c r="A5045">
        <v>-471.91736739320334</v>
      </c>
      <c r="B5045">
        <v>78928.639137221471</v>
      </c>
    </row>
    <row r="5046" spans="1:2" x14ac:dyDescent="0.25">
      <c r="A5046">
        <v>-472.57904830506448</v>
      </c>
      <c r="B5046">
        <v>78599.623724703924</v>
      </c>
    </row>
    <row r="5047" spans="1:2" x14ac:dyDescent="0.25">
      <c r="A5047">
        <v>-472.09066477491746</v>
      </c>
      <c r="B5047">
        <v>78269.51304152589</v>
      </c>
    </row>
    <row r="5048" spans="1:2" x14ac:dyDescent="0.25">
      <c r="A5048">
        <v>-472.05915616006422</v>
      </c>
      <c r="B5048">
        <v>77950.576490336869</v>
      </c>
    </row>
    <row r="5049" spans="1:2" x14ac:dyDescent="0.25">
      <c r="A5049">
        <v>-472.15368200453867</v>
      </c>
      <c r="B5049">
        <v>77639.154051270234</v>
      </c>
    </row>
    <row r="5050" spans="1:2" x14ac:dyDescent="0.25">
      <c r="A5050">
        <v>-472.32697938625279</v>
      </c>
      <c r="B5050">
        <v>77333.888343615748</v>
      </c>
    </row>
    <row r="5051" spans="1:2" x14ac:dyDescent="0.25">
      <c r="A5051">
        <v>-472.86262583867966</v>
      </c>
      <c r="B5051">
        <v>77037.082006590703</v>
      </c>
    </row>
    <row r="5052" spans="1:2" x14ac:dyDescent="0.25">
      <c r="A5052">
        <v>-472.40575092342141</v>
      </c>
      <c r="B5052">
        <v>76746.820545677692</v>
      </c>
    </row>
    <row r="5053" spans="1:2" x14ac:dyDescent="0.25">
      <c r="A5053">
        <v>-472.89413445386685</v>
      </c>
      <c r="B5053">
        <v>76466.181763903849</v>
      </c>
    </row>
    <row r="5054" spans="1:2" x14ac:dyDescent="0.25">
      <c r="A5054">
        <v>-473.09894045022105</v>
      </c>
      <c r="B5054">
        <v>76193.755304612205</v>
      </c>
    </row>
    <row r="5055" spans="1:2" x14ac:dyDescent="0.25">
      <c r="A5055">
        <v>-473.35100936918195</v>
      </c>
      <c r="B5055">
        <v>75925.022884258331</v>
      </c>
    </row>
    <row r="5056" spans="1:2" x14ac:dyDescent="0.25">
      <c r="A5056">
        <v>-473.99693597346015</v>
      </c>
      <c r="B5056">
        <v>75668.3808564379</v>
      </c>
    </row>
    <row r="5057" spans="1:2" x14ac:dyDescent="0.25">
      <c r="A5057">
        <v>-473.57156967309777</v>
      </c>
      <c r="B5057">
        <v>75412.126973375169</v>
      </c>
    </row>
    <row r="5058" spans="1:2" x14ac:dyDescent="0.25">
      <c r="A5058">
        <v>-473.83939289950661</v>
      </c>
      <c r="B5058">
        <v>75160.982506613218</v>
      </c>
    </row>
    <row r="5059" spans="1:2" x14ac:dyDescent="0.25">
      <c r="A5059">
        <v>-474.01269028109994</v>
      </c>
      <c r="B5059">
        <v>74916.46991107543</v>
      </c>
    </row>
    <row r="5060" spans="1:2" x14ac:dyDescent="0.25">
      <c r="A5060">
        <v>-474.35928504445002</v>
      </c>
      <c r="B5060">
        <v>74676.155492378923</v>
      </c>
    </row>
    <row r="5061" spans="1:2" x14ac:dyDescent="0.25">
      <c r="A5061">
        <v>-474.87917718942896</v>
      </c>
      <c r="B5061">
        <v>74437.702592315545</v>
      </c>
    </row>
    <row r="5062" spans="1:2" x14ac:dyDescent="0.25">
      <c r="A5062">
        <v>-474.3435307371584</v>
      </c>
      <c r="B5062">
        <v>74202.037512522336</v>
      </c>
    </row>
    <row r="5063" spans="1:2" x14ac:dyDescent="0.25">
      <c r="A5063">
        <v>-474.45381088920868</v>
      </c>
      <c r="B5063">
        <v>73968.956139146409</v>
      </c>
    </row>
    <row r="5064" spans="1:2" x14ac:dyDescent="0.25">
      <c r="A5064">
        <v>-474.57984534852216</v>
      </c>
      <c r="B5064">
        <v>73739.442770341644</v>
      </c>
    </row>
    <row r="5065" spans="1:2" x14ac:dyDescent="0.25">
      <c r="A5065">
        <v>-474.80040565255877</v>
      </c>
      <c r="B5065">
        <v>73507.970846686774</v>
      </c>
    </row>
    <row r="5066" spans="1:2" x14ac:dyDescent="0.25">
      <c r="A5066">
        <v>-475.33605210489327</v>
      </c>
      <c r="B5066">
        <v>73277.759267625093</v>
      </c>
    </row>
    <row r="5067" spans="1:2" x14ac:dyDescent="0.25">
      <c r="A5067">
        <v>-474.95794872682495</v>
      </c>
      <c r="B5067">
        <v>73042.72436012869</v>
      </c>
    </row>
    <row r="5068" spans="1:2" x14ac:dyDescent="0.25">
      <c r="A5068">
        <v>-474.87917718964923</v>
      </c>
      <c r="B5068">
        <v>72804.213463552704</v>
      </c>
    </row>
    <row r="5069" spans="1:2" x14ac:dyDescent="0.25">
      <c r="A5069">
        <v>-475.36756071959019</v>
      </c>
      <c r="B5069">
        <v>72565.634529029179</v>
      </c>
    </row>
    <row r="5070" spans="1:2" x14ac:dyDescent="0.25">
      <c r="A5070">
        <v>-475.41482364187715</v>
      </c>
      <c r="B5070">
        <v>72319.449466551276</v>
      </c>
    </row>
    <row r="5071" spans="1:2" x14ac:dyDescent="0.25">
      <c r="A5071">
        <v>-475.79292702001652</v>
      </c>
      <c r="B5071">
        <v>72069.914449494492</v>
      </c>
    </row>
    <row r="5072" spans="1:2" x14ac:dyDescent="0.25">
      <c r="A5072">
        <v>-475.08398318645106</v>
      </c>
      <c r="B5072">
        <v>71807.852939922697</v>
      </c>
    </row>
    <row r="5073" spans="1:2" x14ac:dyDescent="0.25">
      <c r="A5073">
        <v>-475.13124610873803</v>
      </c>
      <c r="B5073">
        <v>71539.46962466641</v>
      </c>
    </row>
    <row r="5074" spans="1:2" x14ac:dyDescent="0.25">
      <c r="A5074">
        <v>-476.04499593882821</v>
      </c>
      <c r="B5074">
        <v>71268.710611629154</v>
      </c>
    </row>
    <row r="5075" spans="1:2" x14ac:dyDescent="0.25">
      <c r="A5075">
        <v>-476.1867847056962</v>
      </c>
      <c r="B5075">
        <v>70987.853779875062</v>
      </c>
    </row>
    <row r="5076" spans="1:2" x14ac:dyDescent="0.25">
      <c r="A5076">
        <v>-476.2970648576399</v>
      </c>
      <c r="B5076">
        <v>70696.355952028214</v>
      </c>
    </row>
    <row r="5077" spans="1:2" x14ac:dyDescent="0.25">
      <c r="A5077">
        <v>-475.6196296385653</v>
      </c>
      <c r="B5077">
        <v>70393.528959257077</v>
      </c>
    </row>
    <row r="5078" spans="1:2" x14ac:dyDescent="0.25">
      <c r="A5078">
        <v>-475.7141554831108</v>
      </c>
      <c r="B5078">
        <v>70080.938191140885</v>
      </c>
    </row>
    <row r="5079" spans="1:2" x14ac:dyDescent="0.25">
      <c r="A5079">
        <v>-476.53337946878338</v>
      </c>
      <c r="B5079">
        <v>69763.067912266415</v>
      </c>
    </row>
    <row r="5080" spans="1:2" x14ac:dyDescent="0.25">
      <c r="A5080">
        <v>-477.13204315103752</v>
      </c>
      <c r="B5080">
        <v>69436.137088901203</v>
      </c>
    </row>
    <row r="5081" spans="1:2" x14ac:dyDescent="0.25">
      <c r="A5081">
        <v>-477.06902592133105</v>
      </c>
      <c r="B5081">
        <v>69099.549567687063</v>
      </c>
    </row>
    <row r="5082" spans="1:2" x14ac:dyDescent="0.25">
      <c r="A5082">
        <v>-476.69092254325562</v>
      </c>
      <c r="B5082">
        <v>68751.186740640827</v>
      </c>
    </row>
    <row r="5083" spans="1:2" x14ac:dyDescent="0.25">
      <c r="A5083">
        <v>-476.43885362446525</v>
      </c>
      <c r="B5083">
        <v>68398.654735349977</v>
      </c>
    </row>
    <row r="5084" spans="1:2" x14ac:dyDescent="0.25">
      <c r="A5084">
        <v>-477.24232330302385</v>
      </c>
      <c r="B5084">
        <v>68040.998252329839</v>
      </c>
    </row>
    <row r="5085" spans="1:2" x14ac:dyDescent="0.25">
      <c r="A5085">
        <v>-477.93551282966718</v>
      </c>
      <c r="B5085">
        <v>67675.890674652299</v>
      </c>
    </row>
    <row r="5086" spans="1:2" x14ac:dyDescent="0.25">
      <c r="A5086">
        <v>-477.65193529603067</v>
      </c>
      <c r="B5086">
        <v>67297.529396719692</v>
      </c>
    </row>
    <row r="5087" spans="1:2" x14ac:dyDescent="0.25">
      <c r="A5087">
        <v>-477.24232330299543</v>
      </c>
      <c r="B5087">
        <v>66911.654006978322</v>
      </c>
    </row>
    <row r="5088" spans="1:2" x14ac:dyDescent="0.25">
      <c r="A5088">
        <v>-477.14779745847835</v>
      </c>
      <c r="B5088">
        <v>66521.197316880789</v>
      </c>
    </row>
    <row r="5089" spans="1:2" x14ac:dyDescent="0.25">
      <c r="A5089">
        <v>-477.74646114058328</v>
      </c>
      <c r="B5089">
        <v>66127.671739962912</v>
      </c>
    </row>
    <row r="5090" spans="1:2" x14ac:dyDescent="0.25">
      <c r="A5090">
        <v>-478.70747389309543</v>
      </c>
      <c r="B5090">
        <v>65730.922243402078</v>
      </c>
    </row>
    <row r="5091" spans="1:2" x14ac:dyDescent="0.25">
      <c r="A5091">
        <v>-478.59719374112331</v>
      </c>
      <c r="B5091">
        <v>65328.719246244495</v>
      </c>
    </row>
    <row r="5092" spans="1:2" x14ac:dyDescent="0.25">
      <c r="A5092">
        <v>-477.96702144414382</v>
      </c>
      <c r="B5092">
        <v>64918.595035626895</v>
      </c>
    </row>
    <row r="5093" spans="1:2" x14ac:dyDescent="0.25">
      <c r="A5093">
        <v>-478.01428436640947</v>
      </c>
      <c r="B5093">
        <v>64506.507249999166</v>
      </c>
    </row>
    <row r="5094" spans="1:2" x14ac:dyDescent="0.25">
      <c r="A5094">
        <v>-478.40814205217441</v>
      </c>
      <c r="B5094">
        <v>64092.300856519934</v>
      </c>
    </row>
    <row r="5095" spans="1:2" x14ac:dyDescent="0.25">
      <c r="A5095">
        <v>-479.33764619012464</v>
      </c>
      <c r="B5095">
        <v>63679.068719882816</v>
      </c>
    </row>
    <row r="5096" spans="1:2" x14ac:dyDescent="0.25">
      <c r="A5096">
        <v>-479.36915480499209</v>
      </c>
      <c r="B5096">
        <v>63259.907943222934</v>
      </c>
    </row>
    <row r="5097" spans="1:2" x14ac:dyDescent="0.25">
      <c r="A5097">
        <v>-478.70747389350043</v>
      </c>
      <c r="B5097">
        <v>62836.806079493806</v>
      </c>
    </row>
    <row r="5098" spans="1:2" x14ac:dyDescent="0.25">
      <c r="A5098">
        <v>-479.27462896052475</v>
      </c>
      <c r="B5098">
        <v>62419.787888642553</v>
      </c>
    </row>
    <row r="5099" spans="1:2" x14ac:dyDescent="0.25">
      <c r="A5099">
        <v>-479.18010311594372</v>
      </c>
      <c r="B5099">
        <v>62001.291303109625</v>
      </c>
    </row>
    <row r="5100" spans="1:2" x14ac:dyDescent="0.25">
      <c r="A5100">
        <v>-479.9363098722651</v>
      </c>
      <c r="B5100">
        <v>61588.534305912617</v>
      </c>
    </row>
    <row r="5101" spans="1:2" x14ac:dyDescent="0.25">
      <c r="A5101">
        <v>-479.90480125740476</v>
      </c>
      <c r="B5101">
        <v>61174.963105166942</v>
      </c>
    </row>
    <row r="5102" spans="1:2" x14ac:dyDescent="0.25">
      <c r="A5102">
        <v>-479.290383267994</v>
      </c>
      <c r="B5102">
        <v>60761.396924862878</v>
      </c>
    </row>
    <row r="5103" spans="1:2" x14ac:dyDescent="0.25">
      <c r="A5103">
        <v>-480.03083571649086</v>
      </c>
      <c r="B5103">
        <v>60356.755213227189</v>
      </c>
    </row>
    <row r="5104" spans="1:2" x14ac:dyDescent="0.25">
      <c r="A5104">
        <v>-480.23564171308664</v>
      </c>
      <c r="B5104">
        <v>59958.149218622435</v>
      </c>
    </row>
    <row r="5105" spans="1:2" x14ac:dyDescent="0.25">
      <c r="A5105">
        <v>-480.55072786166164</v>
      </c>
      <c r="B5105">
        <v>59562.321002587902</v>
      </c>
    </row>
    <row r="5106" spans="1:2" x14ac:dyDescent="0.25">
      <c r="A5106">
        <v>-480.36167617257775</v>
      </c>
      <c r="B5106">
        <v>59165.644564185284</v>
      </c>
    </row>
    <row r="5107" spans="1:2" x14ac:dyDescent="0.25">
      <c r="A5107">
        <v>-480.01508140936266</v>
      </c>
      <c r="B5107">
        <v>58774.179598412964</v>
      </c>
    </row>
    <row r="5108" spans="1:2" x14ac:dyDescent="0.25">
      <c r="A5108">
        <v>-480.55072786127795</v>
      </c>
      <c r="B5108">
        <v>58394.421900438043</v>
      </c>
    </row>
    <row r="5109" spans="1:2" x14ac:dyDescent="0.25">
      <c r="A5109">
        <v>-480.59799078357912</v>
      </c>
      <c r="B5109">
        <v>58017.383984329186</v>
      </c>
    </row>
    <row r="5110" spans="1:2" x14ac:dyDescent="0.25">
      <c r="A5110">
        <v>-481.05486569905054</v>
      </c>
      <c r="B5110">
        <v>57643.152845191478</v>
      </c>
    </row>
    <row r="5111" spans="1:2" x14ac:dyDescent="0.25">
      <c r="A5111">
        <v>-480.91307693221808</v>
      </c>
      <c r="B5111">
        <v>57270.032038325582</v>
      </c>
    </row>
    <row r="5112" spans="1:2" x14ac:dyDescent="0.25">
      <c r="A5112">
        <v>-480.73977955061764</v>
      </c>
      <c r="B5112">
        <v>56901.458513015074</v>
      </c>
    </row>
    <row r="5113" spans="1:2" x14ac:dyDescent="0.25">
      <c r="A5113">
        <v>-481.1336372358852</v>
      </c>
      <c r="B5113">
        <v>56542.163582021778</v>
      </c>
    </row>
    <row r="5114" spans="1:2" x14ac:dyDescent="0.25">
      <c r="A5114">
        <v>-480.96033985416398</v>
      </c>
      <c r="B5114">
        <v>56186.441675827686</v>
      </c>
    </row>
    <row r="5115" spans="1:2" x14ac:dyDescent="0.25">
      <c r="A5115">
        <v>-481.33844323242414</v>
      </c>
      <c r="B5115">
        <v>55843.440333853287</v>
      </c>
    </row>
    <row r="5116" spans="1:2" x14ac:dyDescent="0.25">
      <c r="A5116">
        <v>-480.92883123943153</v>
      </c>
      <c r="B5116">
        <v>55500.79311747061</v>
      </c>
    </row>
    <row r="5117" spans="1:2" x14ac:dyDescent="0.25">
      <c r="A5117">
        <v>-480.8973226245925</v>
      </c>
      <c r="B5117">
        <v>55164.33163071594</v>
      </c>
    </row>
    <row r="5118" spans="1:2" x14ac:dyDescent="0.25">
      <c r="A5118">
        <v>-481.24391738746652</v>
      </c>
      <c r="B5118">
        <v>54834.055873602447</v>
      </c>
    </row>
    <row r="5119" spans="1:2" x14ac:dyDescent="0.25">
      <c r="A5119">
        <v>-481.08637431314349</v>
      </c>
      <c r="B5119">
        <v>54505.268552247711</v>
      </c>
    </row>
    <row r="5120" spans="1:2" x14ac:dyDescent="0.25">
      <c r="A5120">
        <v>-481.6692836879497</v>
      </c>
      <c r="B5120">
        <v>54181.779698765858</v>
      </c>
    </row>
    <row r="5121" spans="1:2" x14ac:dyDescent="0.25">
      <c r="A5121">
        <v>-481.38570615439136</v>
      </c>
      <c r="B5121">
        <v>53857.161555730643</v>
      </c>
    </row>
    <row r="5122" spans="1:2" x14ac:dyDescent="0.25">
      <c r="A5122">
        <v>-481.3384432321115</v>
      </c>
      <c r="B5122">
        <v>53534.657000181985</v>
      </c>
    </row>
    <row r="5123" spans="1:2" x14ac:dyDescent="0.25">
      <c r="A5123">
        <v>-481.84258106915934</v>
      </c>
      <c r="B5123">
        <v>53217.863034800583</v>
      </c>
    </row>
    <row r="5124" spans="1:2" x14ac:dyDescent="0.25">
      <c r="A5124">
        <v>-481.95286122116698</v>
      </c>
      <c r="B5124">
        <v>52897.156980591462</v>
      </c>
    </row>
    <row r="5125" spans="1:2" x14ac:dyDescent="0.25">
      <c r="A5125">
        <v>-482.26794736968515</v>
      </c>
      <c r="B5125">
        <v>52574.933492284552</v>
      </c>
    </row>
    <row r="5126" spans="1:2" x14ac:dyDescent="0.25">
      <c r="A5126">
        <v>-482.03163275839955</v>
      </c>
      <c r="B5126">
        <v>52250.504400938429</v>
      </c>
    </row>
    <row r="5127" spans="1:2" x14ac:dyDescent="0.25">
      <c r="A5127">
        <v>-481.82682676194588</v>
      </c>
      <c r="B5127">
        <v>51925.033015011111</v>
      </c>
    </row>
    <row r="5128" spans="1:2" x14ac:dyDescent="0.25">
      <c r="A5128">
        <v>-482.31521029159552</v>
      </c>
      <c r="B5128">
        <v>51598.829400072267</v>
      </c>
    </row>
    <row r="5129" spans="1:2" x14ac:dyDescent="0.25">
      <c r="A5129">
        <v>-482.3782275213091</v>
      </c>
      <c r="B5129">
        <v>51267.419332826132</v>
      </c>
    </row>
    <row r="5130" spans="1:2" x14ac:dyDescent="0.25">
      <c r="A5130">
        <v>-482.61454213268706</v>
      </c>
      <c r="B5130">
        <v>50935.534126072678</v>
      </c>
    </row>
    <row r="5131" spans="1:2" x14ac:dyDescent="0.25">
      <c r="A5131">
        <v>-482.20493013977972</v>
      </c>
      <c r="B5131">
        <v>50596.391896775487</v>
      </c>
    </row>
    <row r="5132" spans="1:2" x14ac:dyDescent="0.25">
      <c r="A5132">
        <v>-482.0946499878076</v>
      </c>
      <c r="B5132">
        <v>50254.942007756894</v>
      </c>
    </row>
    <row r="5133" spans="1:2" x14ac:dyDescent="0.25">
      <c r="A5133">
        <v>-482.77208520645587</v>
      </c>
      <c r="B5133">
        <v>49913.137993144046</v>
      </c>
    </row>
    <row r="5134" spans="1:2" x14ac:dyDescent="0.25">
      <c r="A5134">
        <v>-482.97689120300902</v>
      </c>
      <c r="B5134">
        <v>49563.601816533606</v>
      </c>
    </row>
    <row r="5135" spans="1:2" x14ac:dyDescent="0.25">
      <c r="A5135">
        <v>-483.27622304426399</v>
      </c>
      <c r="B5135">
        <v>49208.602098216121</v>
      </c>
    </row>
    <row r="5136" spans="1:2" x14ac:dyDescent="0.25">
      <c r="A5136">
        <v>-483.10292566258539</v>
      </c>
      <c r="B5136">
        <v>48844.701888934724</v>
      </c>
    </row>
    <row r="5137" spans="1:2" x14ac:dyDescent="0.25">
      <c r="A5137">
        <v>-482.81934812901284</v>
      </c>
      <c r="B5137">
        <v>48471.013927001863</v>
      </c>
    </row>
    <row r="5138" spans="1:2" x14ac:dyDescent="0.25">
      <c r="A5138">
        <v>-482.9926455105209</v>
      </c>
      <c r="B5138">
        <v>48095.648477728304</v>
      </c>
    </row>
    <row r="5139" spans="1:2" x14ac:dyDescent="0.25">
      <c r="A5139">
        <v>-483.21320581450067</v>
      </c>
      <c r="B5139">
        <v>47713.462106167848</v>
      </c>
    </row>
    <row r="5140" spans="1:2" x14ac:dyDescent="0.25">
      <c r="A5140">
        <v>-483.46527473338341</v>
      </c>
      <c r="B5140">
        <v>47325.560124112089</v>
      </c>
    </row>
    <row r="5141" spans="1:2" x14ac:dyDescent="0.25">
      <c r="A5141">
        <v>-483.15018858502157</v>
      </c>
      <c r="B5141">
        <v>46927.211218889803</v>
      </c>
    </row>
    <row r="5142" spans="1:2" x14ac:dyDescent="0.25">
      <c r="A5142">
        <v>-483.29197735183271</v>
      </c>
      <c r="B5142">
        <v>46524.848168429482</v>
      </c>
    </row>
    <row r="5143" spans="1:2" x14ac:dyDescent="0.25">
      <c r="A5143">
        <v>-483.7488522668707</v>
      </c>
      <c r="B5143">
        <v>46119.072146659957</v>
      </c>
    </row>
    <row r="5144" spans="1:2" x14ac:dyDescent="0.25">
      <c r="A5144">
        <v>-484.41053317859684</v>
      </c>
      <c r="B5144">
        <v>45709.442032990068</v>
      </c>
    </row>
    <row r="5145" spans="1:2" x14ac:dyDescent="0.25">
      <c r="A5145">
        <v>-484.55232194547193</v>
      </c>
      <c r="B5145">
        <v>45294.227363835278</v>
      </c>
    </row>
    <row r="5146" spans="1:2" x14ac:dyDescent="0.25">
      <c r="A5146">
        <v>-483.74885226697728</v>
      </c>
      <c r="B5146">
        <v>44868.221687113335</v>
      </c>
    </row>
    <row r="5147" spans="1:2" x14ac:dyDescent="0.25">
      <c r="A5147">
        <v>-484.30025302702262</v>
      </c>
      <c r="B5147">
        <v>44445.298834224493</v>
      </c>
    </row>
    <row r="5148" spans="1:2" x14ac:dyDescent="0.25">
      <c r="A5148">
        <v>-484.536567638294</v>
      </c>
      <c r="B5148">
        <v>44019.947307781433</v>
      </c>
    </row>
    <row r="5149" spans="1:2" x14ac:dyDescent="0.25">
      <c r="A5149">
        <v>-484.91467101643337</v>
      </c>
      <c r="B5149">
        <v>43593.994607447668</v>
      </c>
    </row>
    <row r="5150" spans="1:2" x14ac:dyDescent="0.25">
      <c r="A5150">
        <v>-484.80439086443283</v>
      </c>
      <c r="B5150">
        <v>43166.088372993341</v>
      </c>
    </row>
    <row r="5151" spans="1:2" x14ac:dyDescent="0.25">
      <c r="A5151">
        <v>-484.00092118615134</v>
      </c>
      <c r="B5151">
        <v>42740.082696272249</v>
      </c>
    </row>
    <row r="5152" spans="1:2" x14ac:dyDescent="0.25">
      <c r="A5152">
        <v>-484.52081333125108</v>
      </c>
      <c r="B5152">
        <v>42320.538795806613</v>
      </c>
    </row>
    <row r="5153" spans="1:2" x14ac:dyDescent="0.25">
      <c r="A5153">
        <v>-485.18249424260063</v>
      </c>
      <c r="B5153">
        <v>41903.898708332657</v>
      </c>
    </row>
    <row r="5154" spans="1:2" x14ac:dyDescent="0.25">
      <c r="A5154">
        <v>-485.46607177625845</v>
      </c>
      <c r="B5154">
        <v>41491.587852181052</v>
      </c>
    </row>
    <row r="5155" spans="1:2" x14ac:dyDescent="0.25">
      <c r="A5155">
        <v>-485.32428300938335</v>
      </c>
      <c r="B5155">
        <v>41079.912188767128</v>
      </c>
    </row>
    <row r="5156" spans="1:2" x14ac:dyDescent="0.25">
      <c r="A5156">
        <v>-484.33176164218139</v>
      </c>
      <c r="B5156">
        <v>40671.843568793825</v>
      </c>
    </row>
    <row r="5157" spans="1:2" x14ac:dyDescent="0.25">
      <c r="A5157">
        <v>-484.37902456443993</v>
      </c>
      <c r="B5157">
        <v>40272.607401891721</v>
      </c>
    </row>
    <row r="5158" spans="1:2" x14ac:dyDescent="0.25">
      <c r="A5158">
        <v>-485.10372270560964</v>
      </c>
      <c r="B5158">
        <v>39880.754291793608</v>
      </c>
    </row>
    <row r="5159" spans="1:2" x14ac:dyDescent="0.25">
      <c r="A5159">
        <v>-485.54484331356917</v>
      </c>
      <c r="B5159">
        <v>39495.945174473323</v>
      </c>
    </row>
    <row r="5160" spans="1:2" x14ac:dyDescent="0.25">
      <c r="A5160">
        <v>-485.45031746899525</v>
      </c>
      <c r="B5160">
        <v>39117.171774299437</v>
      </c>
    </row>
    <row r="5161" spans="1:2" x14ac:dyDescent="0.25">
      <c r="A5161">
        <v>-484.63109348342925</v>
      </c>
      <c r="B5161">
        <v>38742.50955556082</v>
      </c>
    </row>
    <row r="5162" spans="1:2" x14ac:dyDescent="0.25">
      <c r="A5162">
        <v>-484.72561932795344</v>
      </c>
      <c r="B5162">
        <v>38377.343981167651</v>
      </c>
    </row>
    <row r="5163" spans="1:2" x14ac:dyDescent="0.25">
      <c r="A5163">
        <v>-485.3873002393243</v>
      </c>
      <c r="B5163">
        <v>38021.457001102826</v>
      </c>
    </row>
    <row r="5164" spans="1:2" x14ac:dyDescent="0.25">
      <c r="A5164">
        <v>-485.8914380768411</v>
      </c>
      <c r="B5164">
        <v>37673.118151856244</v>
      </c>
    </row>
    <row r="5165" spans="1:2" x14ac:dyDescent="0.25">
      <c r="A5165">
        <v>-485.97020961396709</v>
      </c>
      <c r="B5165">
        <v>37330.087811541955</v>
      </c>
    </row>
    <row r="5166" spans="1:2" x14ac:dyDescent="0.25">
      <c r="A5166">
        <v>-485.22975716537786</v>
      </c>
      <c r="B5166">
        <v>36991.958878483463</v>
      </c>
    </row>
    <row r="5167" spans="1:2" x14ac:dyDescent="0.25">
      <c r="A5167">
        <v>-485.30852870249674</v>
      </c>
      <c r="B5167">
        <v>36666.453473650858</v>
      </c>
    </row>
    <row r="5168" spans="1:2" x14ac:dyDescent="0.25">
      <c r="A5168">
        <v>-485.98596392140792</v>
      </c>
      <c r="B5168">
        <v>36349.184368752663</v>
      </c>
    </row>
    <row r="5169" spans="1:2" x14ac:dyDescent="0.25">
      <c r="A5169">
        <v>-486.44283883677275</v>
      </c>
      <c r="B5169">
        <v>36036.874667870834</v>
      </c>
    </row>
    <row r="5170" spans="1:2" x14ac:dyDescent="0.25">
      <c r="A5170">
        <v>-486.5531189887875</v>
      </c>
      <c r="B5170">
        <v>35733.693549409356</v>
      </c>
    </row>
    <row r="5171" spans="1:2" x14ac:dyDescent="0.25">
      <c r="A5171">
        <v>-485.8126665402196</v>
      </c>
      <c r="B5171">
        <v>35432.951145841354</v>
      </c>
    </row>
    <row r="5172" spans="1:2" x14ac:dyDescent="0.25">
      <c r="A5172">
        <v>-486.06473545898154</v>
      </c>
      <c r="B5172">
        <v>35145.52546026442</v>
      </c>
    </row>
    <row r="5173" spans="1:2" x14ac:dyDescent="0.25">
      <c r="A5173">
        <v>-486.69490775557023</v>
      </c>
      <c r="B5173">
        <v>34863.117175409818</v>
      </c>
    </row>
    <row r="5174" spans="1:2" x14ac:dyDescent="0.25">
      <c r="A5174">
        <v>-486.8366965224169</v>
      </c>
      <c r="B5174">
        <v>34586.933659961207</v>
      </c>
    </row>
    <row r="5175" spans="1:2" x14ac:dyDescent="0.25">
      <c r="A5175">
        <v>-487.10451974865521</v>
      </c>
      <c r="B5175">
        <v>34313.590940508533</v>
      </c>
    </row>
    <row r="5176" spans="1:2" x14ac:dyDescent="0.25">
      <c r="A5176">
        <v>-486.34831299264647</v>
      </c>
      <c r="B5176">
        <v>34041.993746539069</v>
      </c>
    </row>
    <row r="5177" spans="1:2" x14ac:dyDescent="0.25">
      <c r="A5177">
        <v>-486.66339914121437</v>
      </c>
      <c r="B5177">
        <v>33779.355040534414</v>
      </c>
    </row>
    <row r="5178" spans="1:2" x14ac:dyDescent="0.25">
      <c r="A5178">
        <v>-487.48262312674484</v>
      </c>
      <c r="B5178">
        <v>33522.237873147256</v>
      </c>
    </row>
    <row r="5179" spans="1:2" x14ac:dyDescent="0.25">
      <c r="A5179">
        <v>-487.48262312674484</v>
      </c>
      <c r="B5179">
        <v>33263.012138909711</v>
      </c>
    </row>
    <row r="5180" spans="1:2" x14ac:dyDescent="0.25">
      <c r="A5180">
        <v>-487.82921789011624</v>
      </c>
      <c r="B5180">
        <v>33006.341112818329</v>
      </c>
    </row>
    <row r="5181" spans="1:2" x14ac:dyDescent="0.25">
      <c r="A5181">
        <v>-487.30932574532915</v>
      </c>
      <c r="B5181">
        <v>32745.035810001638</v>
      </c>
    </row>
    <row r="5182" spans="1:2" x14ac:dyDescent="0.25">
      <c r="A5182">
        <v>-487.32508005276287</v>
      </c>
      <c r="B5182">
        <v>32485.873092993832</v>
      </c>
    </row>
    <row r="5183" spans="1:2" x14ac:dyDescent="0.25">
      <c r="A5183">
        <v>-487.95525234930892</v>
      </c>
      <c r="B5183">
        <v>32224.494731581093</v>
      </c>
    </row>
    <row r="5184" spans="1:2" x14ac:dyDescent="0.25">
      <c r="A5184">
        <v>-488.3333557275833</v>
      </c>
      <c r="B5184">
        <v>31959.771436320152</v>
      </c>
    </row>
    <row r="5185" spans="1:2" x14ac:dyDescent="0.25">
      <c r="A5185">
        <v>-488.90051079477104</v>
      </c>
      <c r="B5185">
        <v>31689.962702393364</v>
      </c>
    </row>
    <row r="5186" spans="1:2" x14ac:dyDescent="0.25">
      <c r="A5186">
        <v>-488.27033849818946</v>
      </c>
      <c r="B5186">
        <v>31411.859671769762</v>
      </c>
    </row>
    <row r="5187" spans="1:2" x14ac:dyDescent="0.25">
      <c r="A5187">
        <v>-488.33335572789593</v>
      </c>
      <c r="B5187">
        <v>31131.856082942024</v>
      </c>
    </row>
    <row r="5188" spans="1:2" x14ac:dyDescent="0.25">
      <c r="A5188">
        <v>-489.16833402078908</v>
      </c>
      <c r="B5188">
        <v>30851.435351144839</v>
      </c>
    </row>
    <row r="5189" spans="1:2" x14ac:dyDescent="0.25">
      <c r="A5189">
        <v>-488.91626510191344</v>
      </c>
      <c r="B5189">
        <v>30560.824785148874</v>
      </c>
    </row>
    <row r="5190" spans="1:2" x14ac:dyDescent="0.25">
      <c r="A5190">
        <v>-489.15257971322035</v>
      </c>
      <c r="B5190">
        <v>30265.157778882331</v>
      </c>
    </row>
    <row r="5191" spans="1:2" x14ac:dyDescent="0.25">
      <c r="A5191">
        <v>-488.47514449431628</v>
      </c>
      <c r="B5191">
        <v>29962.330786111866</v>
      </c>
    </row>
    <row r="5192" spans="1:2" x14ac:dyDescent="0.25">
      <c r="A5192">
        <v>-488.85324787255513</v>
      </c>
      <c r="B5192">
        <v>29655.547644335405</v>
      </c>
    </row>
    <row r="5193" spans="1:2" x14ac:dyDescent="0.25">
      <c r="A5193">
        <v>-489.49917447651359</v>
      </c>
      <c r="B5193">
        <v>29342.825821159979</v>
      </c>
    </row>
    <row r="5194" spans="1:2" x14ac:dyDescent="0.25">
      <c r="A5194">
        <v>-489.08956248334334</v>
      </c>
      <c r="B5194">
        <v>29017.703540286315</v>
      </c>
    </row>
    <row r="5195" spans="1:2" x14ac:dyDescent="0.25">
      <c r="A5195">
        <v>-489.65671755055951</v>
      </c>
      <c r="B5195">
        <v>28691.815011497736</v>
      </c>
    </row>
    <row r="5196" spans="1:2" x14ac:dyDescent="0.25">
      <c r="A5196">
        <v>-489.24710555770901</v>
      </c>
      <c r="B5196">
        <v>28353.84111123102</v>
      </c>
    </row>
    <row r="5197" spans="1:2" x14ac:dyDescent="0.25">
      <c r="A5197">
        <v>-489.42040293940892</v>
      </c>
      <c r="B5197">
        <v>28010.020545270381</v>
      </c>
    </row>
    <row r="5198" spans="1:2" x14ac:dyDescent="0.25">
      <c r="A5198">
        <v>-490.01906662104489</v>
      </c>
      <c r="B5198">
        <v>27653.88149628662</v>
      </c>
    </row>
    <row r="5199" spans="1:2" x14ac:dyDescent="0.25">
      <c r="A5199">
        <v>-489.97180369875082</v>
      </c>
      <c r="B5199">
        <v>27301.000385963645</v>
      </c>
    </row>
    <row r="5200" spans="1:2" x14ac:dyDescent="0.25">
      <c r="A5200">
        <v>-490.57046738073495</v>
      </c>
      <c r="B5200">
        <v>26943.693007968781</v>
      </c>
    </row>
    <row r="5201" spans="1:2" x14ac:dyDescent="0.25">
      <c r="A5201">
        <v>-490.09783815818508</v>
      </c>
      <c r="B5201">
        <v>26579.763800333589</v>
      </c>
    </row>
    <row r="5202" spans="1:2" x14ac:dyDescent="0.25">
      <c r="A5202">
        <v>-490.34990707701809</v>
      </c>
      <c r="B5202">
        <v>26216.396727245476</v>
      </c>
    </row>
    <row r="5203" spans="1:2" x14ac:dyDescent="0.25">
      <c r="A5203">
        <v>-490.61773030292954</v>
      </c>
      <c r="B5203">
        <v>25853.092671385675</v>
      </c>
    </row>
    <row r="5204" spans="1:2" x14ac:dyDescent="0.25">
      <c r="A5204">
        <v>-490.58622168807631</v>
      </c>
      <c r="B5204">
        <v>25485.086301142153</v>
      </c>
    </row>
    <row r="5205" spans="1:2" x14ac:dyDescent="0.25">
      <c r="A5205">
        <v>-490.93281645147613</v>
      </c>
      <c r="B5205">
        <v>25120.929002424484</v>
      </c>
    </row>
    <row r="5206" spans="1:2" x14ac:dyDescent="0.25">
      <c r="A5206">
        <v>-490.41292430663219</v>
      </c>
      <c r="B5206">
        <v>24755.64241409042</v>
      </c>
    </row>
    <row r="5207" spans="1:2" x14ac:dyDescent="0.25">
      <c r="A5207">
        <v>-490.57046738090548</v>
      </c>
      <c r="B5207">
        <v>24391.897237624067</v>
      </c>
    </row>
    <row r="5208" spans="1:2" x14ac:dyDescent="0.25">
      <c r="A5208">
        <v>-490.88555352906837</v>
      </c>
      <c r="B5208">
        <v>24033.455549493916</v>
      </c>
    </row>
    <row r="5209" spans="1:2" x14ac:dyDescent="0.25">
      <c r="A5209">
        <v>-490.74376476220039</v>
      </c>
      <c r="B5209">
        <v>23675.523019729571</v>
      </c>
    </row>
    <row r="5210" spans="1:2" x14ac:dyDescent="0.25">
      <c r="A5210">
        <v>-491.01158798841027</v>
      </c>
      <c r="B5210">
        <v>23323.902254000612</v>
      </c>
    </row>
    <row r="5211" spans="1:2" x14ac:dyDescent="0.25">
      <c r="A5211">
        <v>-490.52320445849773</v>
      </c>
      <c r="B5211">
        <v>22973.929977325191</v>
      </c>
    </row>
    <row r="5212" spans="1:2" x14ac:dyDescent="0.25">
      <c r="A5212">
        <v>-490.55471307334386</v>
      </c>
      <c r="B5212">
        <v>22630.71058532178</v>
      </c>
    </row>
    <row r="5213" spans="1:2" x14ac:dyDescent="0.25">
      <c r="A5213">
        <v>-491.04309660292245</v>
      </c>
      <c r="B5213">
        <v>22293.992009085217</v>
      </c>
    </row>
    <row r="5214" spans="1:2" x14ac:dyDescent="0.25">
      <c r="A5214">
        <v>-491.13762244751058</v>
      </c>
      <c r="B5214">
        <v>21959.202989199439</v>
      </c>
    </row>
    <row r="5215" spans="1:2" x14ac:dyDescent="0.25">
      <c r="A5215">
        <v>-491.64176028514817</v>
      </c>
      <c r="B5215">
        <v>21634.23072053026</v>
      </c>
    </row>
    <row r="5216" spans="1:2" x14ac:dyDescent="0.25">
      <c r="A5216">
        <v>-491.18488536998939</v>
      </c>
      <c r="B5216">
        <v>21307.75105892813</v>
      </c>
    </row>
    <row r="5217" spans="1:2" x14ac:dyDescent="0.25">
      <c r="A5217">
        <v>-491.27941121452778</v>
      </c>
      <c r="B5217">
        <v>20992.823632715023</v>
      </c>
    </row>
    <row r="5218" spans="1:2" x14ac:dyDescent="0.25">
      <c r="A5218">
        <v>-491.67326889974561</v>
      </c>
      <c r="B5218">
        <v>20687.271837220047</v>
      </c>
    </row>
    <row r="5219" spans="1:2" x14ac:dyDescent="0.25">
      <c r="A5219">
        <v>-491.62600597745154</v>
      </c>
      <c r="B5219">
        <v>20385.797204576858</v>
      </c>
    </row>
    <row r="5220" spans="1:2" x14ac:dyDescent="0.25">
      <c r="A5220">
        <v>-492.13014381480491</v>
      </c>
      <c r="B5220">
        <v>20094.706478405966</v>
      </c>
    </row>
    <row r="5221" spans="1:2" x14ac:dyDescent="0.25">
      <c r="A5221">
        <v>-491.62600597745154</v>
      </c>
      <c r="B5221">
        <v>19808.929282087793</v>
      </c>
    </row>
    <row r="5222" spans="1:2" x14ac:dyDescent="0.25">
      <c r="A5222">
        <v>-491.83081197400469</v>
      </c>
      <c r="B5222">
        <v>19530.661177403363</v>
      </c>
    </row>
    <row r="5223" spans="1:2" x14ac:dyDescent="0.25">
      <c r="A5223">
        <v>-491.89382920364721</v>
      </c>
      <c r="B5223">
        <v>19258.835892126393</v>
      </c>
    </row>
    <row r="5224" spans="1:2" x14ac:dyDescent="0.25">
      <c r="A5224">
        <v>-492.00410935563355</v>
      </c>
      <c r="B5224">
        <v>18994.209633047394</v>
      </c>
    </row>
    <row r="5225" spans="1:2" x14ac:dyDescent="0.25">
      <c r="A5225">
        <v>-492.80757903398609</v>
      </c>
      <c r="B5225">
        <v>18739.366106615933</v>
      </c>
    </row>
    <row r="5226" spans="1:2" x14ac:dyDescent="0.25">
      <c r="A5226">
        <v>-492.44522996331597</v>
      </c>
      <c r="B5226">
        <v>18485.700950665676</v>
      </c>
    </row>
    <row r="5227" spans="1:2" x14ac:dyDescent="0.25">
      <c r="A5227">
        <v>-492.42947565589645</v>
      </c>
      <c r="B5227">
        <v>18238.09549016699</v>
      </c>
    </row>
    <row r="5228" spans="1:2" x14ac:dyDescent="0.25">
      <c r="A5228">
        <v>-492.68154457447366</v>
      </c>
      <c r="B5228">
        <v>17995.066309880971</v>
      </c>
    </row>
    <row r="5229" spans="1:2" x14ac:dyDescent="0.25">
      <c r="A5229">
        <v>-492.61852734475298</v>
      </c>
      <c r="B5229">
        <v>17756.618430534807</v>
      </c>
    </row>
    <row r="5230" spans="1:2" x14ac:dyDescent="0.25">
      <c r="A5230">
        <v>-493.57954009720117</v>
      </c>
      <c r="B5230">
        <v>17524.603329337038</v>
      </c>
    </row>
    <row r="5231" spans="1:2" x14ac:dyDescent="0.25">
      <c r="A5231">
        <v>-493.42199702304868</v>
      </c>
      <c r="B5231">
        <v>17291.618992169409</v>
      </c>
    </row>
    <row r="5232" spans="1:2" x14ac:dyDescent="0.25">
      <c r="A5232">
        <v>-493.37473410076171</v>
      </c>
      <c r="B5232">
        <v>17057.907446496134</v>
      </c>
    </row>
    <row r="5233" spans="1:2" x14ac:dyDescent="0.25">
      <c r="A5233">
        <v>-493.26445394884644</v>
      </c>
      <c r="B5233">
        <v>16821.60717368091</v>
      </c>
    </row>
    <row r="5234" spans="1:2" x14ac:dyDescent="0.25">
      <c r="A5234">
        <v>-493.43775133050372</v>
      </c>
      <c r="B5234">
        <v>16585.27288188965</v>
      </c>
    </row>
    <row r="5235" spans="1:2" x14ac:dyDescent="0.25">
      <c r="A5235">
        <v>-494.36725546821236</v>
      </c>
      <c r="B5235">
        <v>16350.795088013203</v>
      </c>
    </row>
    <row r="5236" spans="1:2" x14ac:dyDescent="0.25">
      <c r="A5236">
        <v>-493.92613486055126</v>
      </c>
      <c r="B5236">
        <v>16103.824820518406</v>
      </c>
    </row>
    <row r="5237" spans="1:2" x14ac:dyDescent="0.25">
      <c r="A5237">
        <v>-493.94188916797077</v>
      </c>
      <c r="B5237">
        <v>15857.51372358104</v>
      </c>
    </row>
    <row r="5238" spans="1:2" x14ac:dyDescent="0.25">
      <c r="A5238">
        <v>-493.9891520902151</v>
      </c>
      <c r="B5238">
        <v>15603.150357408735</v>
      </c>
    </row>
    <row r="5239" spans="1:2" x14ac:dyDescent="0.25">
      <c r="A5239">
        <v>-494.24122100894152</v>
      </c>
      <c r="B5239">
        <v>15344.932898846098</v>
      </c>
    </row>
    <row r="5240" spans="1:2" x14ac:dyDescent="0.25">
      <c r="A5240">
        <v>-495.07619930194124</v>
      </c>
      <c r="B5240">
        <v>15079.700445072667</v>
      </c>
    </row>
    <row r="5241" spans="1:2" x14ac:dyDescent="0.25">
      <c r="A5241">
        <v>-494.43027269809647</v>
      </c>
      <c r="B5241">
        <v>14801.534397220012</v>
      </c>
    </row>
    <row r="5242" spans="1:2" x14ac:dyDescent="0.25">
      <c r="A5242">
        <v>-494.31999254609593</v>
      </c>
      <c r="B5242">
        <v>14517.33263164325</v>
      </c>
    </row>
    <row r="5243" spans="1:2" x14ac:dyDescent="0.25">
      <c r="A5243">
        <v>-494.35150116092785</v>
      </c>
      <c r="B5243">
        <v>14225.519717647956</v>
      </c>
    </row>
    <row r="5244" spans="1:2" x14ac:dyDescent="0.25">
      <c r="A5244">
        <v>-495.07619930222546</v>
      </c>
      <c r="B5244">
        <v>13928.301258318299</v>
      </c>
    </row>
    <row r="5245" spans="1:2" x14ac:dyDescent="0.25">
      <c r="A5245">
        <v>-495.65910867653429</v>
      </c>
      <c r="B5245">
        <v>13620.000682421773</v>
      </c>
    </row>
    <row r="5246" spans="1:2" x14ac:dyDescent="0.25">
      <c r="A5246">
        <v>-494.88714761313446</v>
      </c>
      <c r="B5246">
        <v>13298.102321438577</v>
      </c>
    </row>
    <row r="5247" spans="1:2" x14ac:dyDescent="0.25">
      <c r="A5247">
        <v>-494.55630715726073</v>
      </c>
      <c r="B5247">
        <v>12972.126797673585</v>
      </c>
    </row>
    <row r="5248" spans="1:2" x14ac:dyDescent="0.25">
      <c r="A5248">
        <v>-494.65083300179913</v>
      </c>
      <c r="B5248">
        <v>12636.169448756425</v>
      </c>
    </row>
    <row r="5249" spans="1:2" x14ac:dyDescent="0.25">
      <c r="A5249">
        <v>-495.31251391324105</v>
      </c>
      <c r="B5249">
        <v>12293.134087891043</v>
      </c>
    </row>
    <row r="5250" spans="1:2" x14ac:dyDescent="0.25">
      <c r="A5250">
        <v>-495.62760006170237</v>
      </c>
      <c r="B5250">
        <v>11939.365715817685</v>
      </c>
    </row>
    <row r="5251" spans="1:2" x14ac:dyDescent="0.25">
      <c r="A5251">
        <v>-495.24949668373353</v>
      </c>
      <c r="B5251">
        <v>11575.814611560816</v>
      </c>
    </row>
    <row r="5252" spans="1:2" x14ac:dyDescent="0.25">
      <c r="A5252">
        <v>-494.79262176855343</v>
      </c>
      <c r="B5252">
        <v>11203.770118106886</v>
      </c>
    </row>
    <row r="5253" spans="1:2" x14ac:dyDescent="0.25">
      <c r="A5253">
        <v>-494.96591915023913</v>
      </c>
      <c r="B5253">
        <v>10828.404668834037</v>
      </c>
    </row>
    <row r="5254" spans="1:2" x14ac:dyDescent="0.25">
      <c r="A5254">
        <v>-495.97419482477534</v>
      </c>
      <c r="B5254">
        <v>10452.874145739988</v>
      </c>
    </row>
    <row r="5255" spans="1:2" x14ac:dyDescent="0.25">
      <c r="A5255">
        <v>-496.11598359152964</v>
      </c>
      <c r="B5255">
        <v>10069.204359037778</v>
      </c>
    </row>
    <row r="5256" spans="1:2" x14ac:dyDescent="0.25">
      <c r="A5256">
        <v>-495.75363452087373</v>
      </c>
      <c r="B5256">
        <v>9676.5080470484572</v>
      </c>
    </row>
    <row r="5257" spans="1:2" x14ac:dyDescent="0.25">
      <c r="A5257">
        <v>-494.98167345753075</v>
      </c>
      <c r="B5257">
        <v>9278.6683001322926</v>
      </c>
    </row>
    <row r="5258" spans="1:2" x14ac:dyDescent="0.25">
      <c r="A5258">
        <v>-495.17072514662175</v>
      </c>
      <c r="B5258">
        <v>8879.9992882975166</v>
      </c>
    </row>
    <row r="5259" spans="1:2" x14ac:dyDescent="0.25">
      <c r="A5259">
        <v>-495.92693190287918</v>
      </c>
      <c r="B5259">
        <v>8478.9255808180496</v>
      </c>
    </row>
    <row r="5260" spans="1:2" x14ac:dyDescent="0.25">
      <c r="A5260">
        <v>-496.62012142884038</v>
      </c>
      <c r="B5260">
        <v>8074.0948174922178</v>
      </c>
    </row>
    <row r="5261" spans="1:2" x14ac:dyDescent="0.25">
      <c r="A5261">
        <v>-496.47833266200081</v>
      </c>
      <c r="B5261">
        <v>7661.2508251080635</v>
      </c>
    </row>
    <row r="5262" spans="1:2" x14ac:dyDescent="0.25">
      <c r="A5262">
        <v>-495.75363452071031</v>
      </c>
      <c r="B5262">
        <v>7242.5702083206097</v>
      </c>
    </row>
    <row r="5263" spans="1:2" x14ac:dyDescent="0.25">
      <c r="A5263">
        <v>-495.9584405171924</v>
      </c>
      <c r="B5263">
        <v>6828.775937051807</v>
      </c>
    </row>
    <row r="5264" spans="1:2" x14ac:dyDescent="0.25">
      <c r="A5264">
        <v>-496.39956112496719</v>
      </c>
      <c r="B5264">
        <v>6413.5902662939907</v>
      </c>
    </row>
    <row r="5265" spans="1:2" x14ac:dyDescent="0.25">
      <c r="A5265">
        <v>-496.5886128138095</v>
      </c>
      <c r="B5265">
        <v>5998.5646488270677</v>
      </c>
    </row>
    <row r="5266" spans="1:2" x14ac:dyDescent="0.25">
      <c r="A5266">
        <v>-496.95096188459331</v>
      </c>
      <c r="B5266">
        <v>5585.4005498554725</v>
      </c>
    </row>
    <row r="5267" spans="1:2" x14ac:dyDescent="0.25">
      <c r="A5267">
        <v>-496.54134989174281</v>
      </c>
      <c r="B5267">
        <v>5169.1486066293401</v>
      </c>
    </row>
    <row r="5268" spans="1:2" x14ac:dyDescent="0.25">
      <c r="A5268">
        <v>-497.12425926625059</v>
      </c>
      <c r="B5268">
        <v>4759.2034068105759</v>
      </c>
    </row>
    <row r="5269" spans="1:2" x14ac:dyDescent="0.25">
      <c r="A5269">
        <v>-497.18727649597128</v>
      </c>
      <c r="B5269">
        <v>4348.3469673830368</v>
      </c>
    </row>
    <row r="5270" spans="1:2" x14ac:dyDescent="0.25">
      <c r="A5270">
        <v>-497.10850495895187</v>
      </c>
      <c r="B5270">
        <v>3940.4283598052821</v>
      </c>
    </row>
    <row r="5271" spans="1:2" x14ac:dyDescent="0.25">
      <c r="A5271">
        <v>-497.21878511093109</v>
      </c>
      <c r="B5271">
        <v>3536.7709459087018</v>
      </c>
    </row>
    <row r="5272" spans="1:2" x14ac:dyDescent="0.25">
      <c r="A5272">
        <v>-497.39208249254574</v>
      </c>
      <c r="B5272">
        <v>3136.8705878642768</v>
      </c>
    </row>
    <row r="5273" spans="1:2" x14ac:dyDescent="0.25">
      <c r="A5273">
        <v>-498.13253494100707</v>
      </c>
      <c r="B5273">
        <v>2741.5755080476647</v>
      </c>
    </row>
    <row r="5274" spans="1:2" x14ac:dyDescent="0.25">
      <c r="A5274">
        <v>-498.03800909645446</v>
      </c>
      <c r="B5274">
        <v>2351.1188179499941</v>
      </c>
    </row>
    <row r="5275" spans="1:2" x14ac:dyDescent="0.25">
      <c r="A5275">
        <v>-497.62839710386686</v>
      </c>
      <c r="B5275">
        <v>1964.0750992184969</v>
      </c>
    </row>
    <row r="5276" spans="1:2" x14ac:dyDescent="0.25">
      <c r="A5276">
        <v>-497.92772894497972</v>
      </c>
      <c r="B5276">
        <v>1582.2038138065748</v>
      </c>
    </row>
    <row r="5277" spans="1:2" x14ac:dyDescent="0.25">
      <c r="A5277">
        <v>-497.95923755982585</v>
      </c>
      <c r="B5277">
        <v>1205.1028804678976</v>
      </c>
    </row>
    <row r="5278" spans="1:2" x14ac:dyDescent="0.25">
      <c r="A5278">
        <v>-498.84147877492779</v>
      </c>
      <c r="B5278">
        <v>834.90986452845959</v>
      </c>
    </row>
    <row r="5279" spans="1:2" x14ac:dyDescent="0.25">
      <c r="A5279">
        <v>-498.69969000811665</v>
      </c>
      <c r="B5279">
        <v>460.62072866136913</v>
      </c>
    </row>
    <row r="5280" spans="1:2" x14ac:dyDescent="0.25">
      <c r="A5280">
        <v>-498.22706078574441</v>
      </c>
      <c r="B5280">
        <v>87.344888975522451</v>
      </c>
    </row>
    <row r="5281" spans="1:2" x14ac:dyDescent="0.25">
      <c r="A5281">
        <v>-498.2900780154722</v>
      </c>
      <c r="B5281">
        <v>-267.43175877277019</v>
      </c>
    </row>
    <row r="5282" spans="1:2" x14ac:dyDescent="0.25">
      <c r="A5282">
        <v>-498.30583232288461</v>
      </c>
      <c r="B5282">
        <v>-617.72414213977186</v>
      </c>
    </row>
    <row r="5283" spans="1:2" x14ac:dyDescent="0.25">
      <c r="A5283">
        <v>-499.21958215291085</v>
      </c>
      <c r="B5283">
        <v>-960.91955635359341</v>
      </c>
    </row>
    <row r="5284" spans="1:2" x14ac:dyDescent="0.25">
      <c r="A5284">
        <v>-499.18807353807182</v>
      </c>
      <c r="B5284">
        <v>-1302.0543592236522</v>
      </c>
    </row>
    <row r="5285" spans="1:2" x14ac:dyDescent="0.25">
      <c r="A5285">
        <v>-498.40035816752248</v>
      </c>
      <c r="B5285">
        <v>-1640.372343969982</v>
      </c>
    </row>
    <row r="5286" spans="1:2" x14ac:dyDescent="0.25">
      <c r="A5286">
        <v>-498.65242708641233</v>
      </c>
      <c r="B5286">
        <v>-1973.36286252644</v>
      </c>
    </row>
    <row r="5287" spans="1:2" x14ac:dyDescent="0.25">
      <c r="A5287">
        <v>-498.47912970479769</v>
      </c>
      <c r="B5287">
        <v>-2303.3815301471222</v>
      </c>
    </row>
    <row r="5288" spans="1:2" x14ac:dyDescent="0.25">
      <c r="A5288">
        <v>-499.29835369016473</v>
      </c>
      <c r="B5288">
        <v>-2628.2617832630958</v>
      </c>
    </row>
    <row r="5289" spans="1:2" x14ac:dyDescent="0.25">
      <c r="A5289">
        <v>-499.56617691632488</v>
      </c>
      <c r="B5289">
        <v>-2950.6743232594372</v>
      </c>
    </row>
    <row r="5290" spans="1:2" x14ac:dyDescent="0.25">
      <c r="A5290">
        <v>-498.93600461992804</v>
      </c>
      <c r="B5290">
        <v>-3274.3421872621789</v>
      </c>
    </row>
    <row r="5291" spans="1:2" x14ac:dyDescent="0.25">
      <c r="A5291">
        <v>-499.15656492387228</v>
      </c>
      <c r="B5291">
        <v>-3594.6071208635562</v>
      </c>
    </row>
    <row r="5292" spans="1:2" x14ac:dyDescent="0.25">
      <c r="A5292">
        <v>-498.9832675422079</v>
      </c>
      <c r="B5292">
        <v>-3918.784143291196</v>
      </c>
    </row>
    <row r="5293" spans="1:2" x14ac:dyDescent="0.25">
      <c r="A5293">
        <v>-499.5661769164812</v>
      </c>
      <c r="B5293">
        <v>-4237.599680611258</v>
      </c>
    </row>
    <row r="5294" spans="1:2" x14ac:dyDescent="0.25">
      <c r="A5294">
        <v>-499.5661769164883</v>
      </c>
      <c r="B5294">
        <v>-4561.0835135122115</v>
      </c>
    </row>
    <row r="5295" spans="1:2" x14ac:dyDescent="0.25">
      <c r="A5295">
        <v>-498.80997016068562</v>
      </c>
      <c r="B5295">
        <v>-4889.9288315165004</v>
      </c>
    </row>
    <row r="5296" spans="1:2" x14ac:dyDescent="0.25">
      <c r="A5296">
        <v>-499.01477615721745</v>
      </c>
      <c r="B5296">
        <v>-5217.2667565878146</v>
      </c>
    </row>
    <row r="5297" spans="1:2" x14ac:dyDescent="0.25">
      <c r="A5297">
        <v>-498.98326754237132</v>
      </c>
      <c r="B5297">
        <v>-5547.8865981772715</v>
      </c>
    </row>
    <row r="5298" spans="1:2" x14ac:dyDescent="0.25">
      <c r="A5298">
        <v>-500.02305183134865</v>
      </c>
      <c r="B5298">
        <v>-5882.3995713762379</v>
      </c>
    </row>
    <row r="5299" spans="1:2" x14ac:dyDescent="0.25">
      <c r="A5299">
        <v>-500.22785782784496</v>
      </c>
      <c r="B5299">
        <v>-6222.5891158009554</v>
      </c>
    </row>
    <row r="5300" spans="1:2" x14ac:dyDescent="0.25">
      <c r="A5300">
        <v>-499.75522860564325</v>
      </c>
      <c r="B5300">
        <v>-6570.1617172009119</v>
      </c>
    </row>
    <row r="5301" spans="1:2" x14ac:dyDescent="0.25">
      <c r="A5301">
        <v>-499.64494845366403</v>
      </c>
      <c r="B5301">
        <v>-6923.294896442625</v>
      </c>
    </row>
    <row r="5302" spans="1:2" x14ac:dyDescent="0.25">
      <c r="A5302">
        <v>-499.92852598730764</v>
      </c>
      <c r="B5302">
        <v>-7279.5259610049234</v>
      </c>
    </row>
    <row r="5303" spans="1:2" x14ac:dyDescent="0.25">
      <c r="A5303">
        <v>-501.03132750595591</v>
      </c>
      <c r="B5303">
        <v>-7637.1534456753252</v>
      </c>
    </row>
    <row r="5304" spans="1:2" x14ac:dyDescent="0.25">
      <c r="A5304">
        <v>-500.99981889110268</v>
      </c>
      <c r="B5304">
        <v>-8007.4964739279485</v>
      </c>
    </row>
    <row r="5305" spans="1:2" x14ac:dyDescent="0.25">
      <c r="A5305">
        <v>-500.71624135770065</v>
      </c>
      <c r="B5305">
        <v>-8384.6894228611491</v>
      </c>
    </row>
    <row r="5306" spans="1:2" x14ac:dyDescent="0.25">
      <c r="A5306">
        <v>-500.73199566512017</v>
      </c>
      <c r="B5306">
        <v>-8767.6950184078432</v>
      </c>
    </row>
    <row r="5307" spans="1:2" x14ac:dyDescent="0.25">
      <c r="A5307">
        <v>-500.87378443193131</v>
      </c>
      <c r="B5307">
        <v>-9159.5431080335966</v>
      </c>
    </row>
    <row r="5308" spans="1:2" x14ac:dyDescent="0.25">
      <c r="A5308">
        <v>-501.80328856893652</v>
      </c>
      <c r="B5308">
        <v>-9554.0819810960329</v>
      </c>
    </row>
    <row r="5309" spans="1:2" x14ac:dyDescent="0.25">
      <c r="A5309">
        <v>-501.56697395757988</v>
      </c>
      <c r="B5309">
        <v>-9957.9574450690234</v>
      </c>
    </row>
    <row r="5310" spans="1:2" x14ac:dyDescent="0.25">
      <c r="A5310">
        <v>-501.40943088347711</v>
      </c>
      <c r="B5310">
        <v>-10366.191138795111</v>
      </c>
    </row>
    <row r="5311" spans="1:2" x14ac:dyDescent="0.25">
      <c r="A5311">
        <v>-501.04708181287805</v>
      </c>
      <c r="B5311">
        <v>-10783.422359299801</v>
      </c>
    </row>
    <row r="5312" spans="1:2" x14ac:dyDescent="0.25">
      <c r="A5312">
        <v>-501.173116272291</v>
      </c>
      <c r="B5312">
        <v>-11201.03670361675</v>
      </c>
    </row>
    <row r="5313" spans="1:2" x14ac:dyDescent="0.25">
      <c r="A5313">
        <v>-502.13412902483157</v>
      </c>
      <c r="B5313">
        <v>-11619.984450614555</v>
      </c>
    </row>
    <row r="5314" spans="1:2" x14ac:dyDescent="0.25">
      <c r="A5314">
        <v>-502.02384887287366</v>
      </c>
      <c r="B5314">
        <v>-12046.722356110527</v>
      </c>
    </row>
    <row r="5315" spans="1:2" x14ac:dyDescent="0.25">
      <c r="A5315">
        <v>-501.80328856902889</v>
      </c>
      <c r="B5315">
        <v>-12475.069711172231</v>
      </c>
    </row>
    <row r="5316" spans="1:2" x14ac:dyDescent="0.25">
      <c r="A5316">
        <v>-501.62999118742135</v>
      </c>
      <c r="B5316">
        <v>-12905.564672458535</v>
      </c>
    </row>
    <row r="5317" spans="1:2" x14ac:dyDescent="0.25">
      <c r="A5317">
        <v>-501.99234025817674</v>
      </c>
      <c r="B5317">
        <v>-13332.748718979083</v>
      </c>
    </row>
    <row r="5318" spans="1:2" x14ac:dyDescent="0.25">
      <c r="A5318">
        <v>-502.92184439566512</v>
      </c>
      <c r="B5318">
        <v>-13756.495816275454</v>
      </c>
    </row>
    <row r="5319" spans="1:2" x14ac:dyDescent="0.25">
      <c r="A5319">
        <v>-502.82731855114093</v>
      </c>
      <c r="B5319">
        <v>-14180.834046622513</v>
      </c>
    </row>
    <row r="5320" spans="1:2" x14ac:dyDescent="0.25">
      <c r="A5320">
        <v>-502.27591779174219</v>
      </c>
      <c r="B5320">
        <v>-14602.326460779457</v>
      </c>
    </row>
    <row r="5321" spans="1:2" x14ac:dyDescent="0.25">
      <c r="A5321">
        <v>-502.1813919472109</v>
      </c>
      <c r="B5321">
        <v>-15018.486388379873</v>
      </c>
    </row>
    <row r="5322" spans="1:2" x14ac:dyDescent="0.25">
      <c r="A5322">
        <v>-502.44921517348473</v>
      </c>
      <c r="B5322">
        <v>-15427.35527484989</v>
      </c>
    </row>
    <row r="5323" spans="1:2" x14ac:dyDescent="0.25">
      <c r="A5323">
        <v>-503.56777099987227</v>
      </c>
      <c r="B5323">
        <v>-15824.642928094032</v>
      </c>
    </row>
    <row r="5324" spans="1:2" x14ac:dyDescent="0.25">
      <c r="A5324">
        <v>-503.3787193108239</v>
      </c>
      <c r="B5324">
        <v>-16221.319366496509</v>
      </c>
    </row>
    <row r="5325" spans="1:2" x14ac:dyDescent="0.25">
      <c r="A5325">
        <v>-502.9533530107031</v>
      </c>
      <c r="B5325">
        <v>-16614.26774740369</v>
      </c>
    </row>
    <row r="5326" spans="1:2" x14ac:dyDescent="0.25">
      <c r="A5326">
        <v>-502.68552978449321</v>
      </c>
      <c r="B5326">
        <v>-16999.575982077757</v>
      </c>
    </row>
    <row r="5327" spans="1:2" x14ac:dyDescent="0.25">
      <c r="A5327">
        <v>-503.11089608496218</v>
      </c>
      <c r="B5327">
        <v>-17373.933155675473</v>
      </c>
    </row>
    <row r="5328" spans="1:2" x14ac:dyDescent="0.25">
      <c r="A5328">
        <v>-504.05615452971375</v>
      </c>
      <c r="B5328">
        <v>-17739.200786685593</v>
      </c>
    </row>
    <row r="5329" spans="1:2" x14ac:dyDescent="0.25">
      <c r="A5329">
        <v>-503.6780511514749</v>
      </c>
      <c r="B5329">
        <v>-18102.751890943542</v>
      </c>
    </row>
    <row r="5330" spans="1:2" x14ac:dyDescent="0.25">
      <c r="A5330">
        <v>-503.41022792555634</v>
      </c>
      <c r="B5330">
        <v>-18457.683571498183</v>
      </c>
    </row>
    <row r="5331" spans="1:2" x14ac:dyDescent="0.25">
      <c r="A5331">
        <v>-502.87458147318631</v>
      </c>
      <c r="B5331">
        <v>-18804.339912795102</v>
      </c>
    </row>
    <row r="5332" spans="1:2" x14ac:dyDescent="0.25">
      <c r="A5332">
        <v>-502.92184439545906</v>
      </c>
      <c r="B5332">
        <v>-19140.486313401321</v>
      </c>
    </row>
    <row r="5333" spans="1:2" x14ac:dyDescent="0.25">
      <c r="A5333">
        <v>-503.70955976625709</v>
      </c>
      <c r="B5333">
        <v>-19466.660930012353</v>
      </c>
    </row>
    <row r="5334" spans="1:2" x14ac:dyDescent="0.25">
      <c r="A5334">
        <v>-503.67805115141095</v>
      </c>
      <c r="B5334">
        <v>-19787.934139288889</v>
      </c>
    </row>
    <row r="5335" spans="1:2" x14ac:dyDescent="0.25">
      <c r="A5335">
        <v>-503.44173654027458</v>
      </c>
      <c r="B5335">
        <v>-20103.016598276721</v>
      </c>
    </row>
    <row r="5336" spans="1:2" x14ac:dyDescent="0.25">
      <c r="A5336">
        <v>-503.22117623635876</v>
      </c>
      <c r="B5336">
        <v>-20412.1943947818</v>
      </c>
    </row>
    <row r="5337" spans="1:2" x14ac:dyDescent="0.25">
      <c r="A5337">
        <v>-503.31570208090426</v>
      </c>
      <c r="B5337">
        <v>-20713.101872357631</v>
      </c>
    </row>
    <row r="5338" spans="1:2" x14ac:dyDescent="0.25">
      <c r="A5338">
        <v>-504.15068037388266</v>
      </c>
      <c r="B5338">
        <v>-21001.700907640341</v>
      </c>
    </row>
    <row r="5339" spans="1:2" x14ac:dyDescent="0.25">
      <c r="A5339">
        <v>-503.91436576254023</v>
      </c>
      <c r="B5339">
        <v>-21288.743469197943</v>
      </c>
    </row>
    <row r="5340" spans="1:2" x14ac:dyDescent="0.25">
      <c r="A5340">
        <v>-503.93012006993843</v>
      </c>
      <c r="B5340">
        <v>-21566.599451562131</v>
      </c>
    </row>
    <row r="5341" spans="1:2" x14ac:dyDescent="0.25">
      <c r="A5341">
        <v>-503.75682268823851</v>
      </c>
      <c r="B5341">
        <v>-21839.369995284469</v>
      </c>
    </row>
    <row r="5342" spans="1:2" x14ac:dyDescent="0.25">
      <c r="A5342">
        <v>-503.59927961400075</v>
      </c>
      <c r="B5342">
        <v>-22110.909192694518</v>
      </c>
    </row>
    <row r="5343" spans="1:2" x14ac:dyDescent="0.25">
      <c r="A5343">
        <v>-504.22945191076707</v>
      </c>
      <c r="B5343">
        <v>-22372.287554106377</v>
      </c>
    </row>
    <row r="5344" spans="1:2" x14ac:dyDescent="0.25">
      <c r="A5344">
        <v>-504.49727513687748</v>
      </c>
      <c r="B5344">
        <v>-22633.94698271191</v>
      </c>
    </row>
    <row r="5345" spans="1:2" x14ac:dyDescent="0.25">
      <c r="A5345">
        <v>-504.56029236647737</v>
      </c>
      <c r="B5345">
        <v>-22892.920648031053</v>
      </c>
    </row>
    <row r="5346" spans="1:2" x14ac:dyDescent="0.25">
      <c r="A5346">
        <v>-504.74934405556127</v>
      </c>
      <c r="B5346">
        <v>-23151.390175512261</v>
      </c>
    </row>
    <row r="5347" spans="1:2" x14ac:dyDescent="0.25">
      <c r="A5347">
        <v>-504.60755528875012</v>
      </c>
      <c r="B5347">
        <v>-23411.183064817047</v>
      </c>
    </row>
    <row r="5348" spans="1:2" x14ac:dyDescent="0.25">
      <c r="A5348">
        <v>-505.0801845113071</v>
      </c>
      <c r="B5348">
        <v>-23670.854940346911</v>
      </c>
    </row>
    <row r="5349" spans="1:2" x14ac:dyDescent="0.25">
      <c r="A5349">
        <v>-505.64733957843799</v>
      </c>
      <c r="B5349">
        <v>-23928.980383407667</v>
      </c>
    </row>
    <row r="5350" spans="1:2" x14ac:dyDescent="0.25">
      <c r="A5350">
        <v>-505.6315852710398</v>
      </c>
      <c r="B5350">
        <v>-24194.110780324205</v>
      </c>
    </row>
    <row r="5351" spans="1:2" x14ac:dyDescent="0.25">
      <c r="A5351">
        <v>-505.61583096361318</v>
      </c>
      <c r="B5351">
        <v>-24460.409506327949</v>
      </c>
    </row>
    <row r="5352" spans="1:2" x14ac:dyDescent="0.25">
      <c r="A5352">
        <v>-505.06443020385206</v>
      </c>
      <c r="B5352">
        <v>-24734.692463562533</v>
      </c>
    </row>
    <row r="5353" spans="1:2" x14ac:dyDescent="0.25">
      <c r="A5353">
        <v>-505.39527065966183</v>
      </c>
      <c r="B5353">
        <v>-25010.119772255286</v>
      </c>
    </row>
    <row r="5354" spans="1:2" x14ac:dyDescent="0.25">
      <c r="A5354">
        <v>-506.19874033767331</v>
      </c>
      <c r="B5354">
        <v>-25288.329880364799</v>
      </c>
    </row>
    <row r="5355" spans="1:2" x14ac:dyDescent="0.25">
      <c r="A5355">
        <v>-505.96242572662931</v>
      </c>
      <c r="B5355">
        <v>-25576.540770991549</v>
      </c>
    </row>
    <row r="5356" spans="1:2" x14ac:dyDescent="0.25">
      <c r="A5356">
        <v>-506.23024895292446</v>
      </c>
      <c r="B5356">
        <v>-25868.576755606675</v>
      </c>
    </row>
    <row r="5357" spans="1:2" x14ac:dyDescent="0.25">
      <c r="A5357">
        <v>-505.85214557478508</v>
      </c>
      <c r="B5357">
        <v>-26167.869762892962</v>
      </c>
    </row>
    <row r="5358" spans="1:2" x14ac:dyDescent="0.25">
      <c r="A5358">
        <v>-506.04119726387609</v>
      </c>
      <c r="B5358">
        <v>-26473.072453317942</v>
      </c>
    </row>
    <row r="5359" spans="1:2" x14ac:dyDescent="0.25">
      <c r="A5359">
        <v>-506.71863248247462</v>
      </c>
      <c r="B5359">
        <v>-26784.499912986834</v>
      </c>
    </row>
    <row r="5360" spans="1:2" x14ac:dyDescent="0.25">
      <c r="A5360">
        <v>-506.48231787135956</v>
      </c>
      <c r="B5360">
        <v>-27104.255688160887</v>
      </c>
    </row>
    <row r="5361" spans="1:2" x14ac:dyDescent="0.25">
      <c r="A5361">
        <v>-506.81315832742513</v>
      </c>
      <c r="B5361">
        <v>-27429.921146356352</v>
      </c>
    </row>
    <row r="5362" spans="1:2" x14ac:dyDescent="0.25">
      <c r="A5362">
        <v>-506.56108940873423</v>
      </c>
      <c r="B5362">
        <v>-27764.928216263135</v>
      </c>
    </row>
    <row r="5363" spans="1:2" x14ac:dyDescent="0.25">
      <c r="A5363">
        <v>-506.76589540521633</v>
      </c>
      <c r="B5363">
        <v>-28107.454418740002</v>
      </c>
    </row>
    <row r="5364" spans="1:2" x14ac:dyDescent="0.25">
      <c r="A5364">
        <v>-507.56936508317807</v>
      </c>
      <c r="B5364">
        <v>-28458.100927679123</v>
      </c>
    </row>
    <row r="5365" spans="1:2" x14ac:dyDescent="0.25">
      <c r="A5365">
        <v>-507.19126170539397</v>
      </c>
      <c r="B5365">
        <v>-28816.978715887133</v>
      </c>
    </row>
    <row r="5366" spans="1:2" x14ac:dyDescent="0.25">
      <c r="A5366">
        <v>-507.53785646882221</v>
      </c>
      <c r="B5366">
        <v>-29176.462698567786</v>
      </c>
    </row>
    <row r="5367" spans="1:2" x14ac:dyDescent="0.25">
      <c r="A5367">
        <v>-507.09673586111137</v>
      </c>
      <c r="B5367">
        <v>-29541.43420075332</v>
      </c>
    </row>
    <row r="5368" spans="1:2" x14ac:dyDescent="0.25">
      <c r="A5368">
        <v>-506.97070140169131</v>
      </c>
      <c r="B5368">
        <v>-29905.14535834569</v>
      </c>
    </row>
    <row r="5369" spans="1:2" x14ac:dyDescent="0.25">
      <c r="A5369">
        <v>-507.78992538696599</v>
      </c>
      <c r="B5369">
        <v>-30265.075482159278</v>
      </c>
    </row>
    <row r="5370" spans="1:2" x14ac:dyDescent="0.25">
      <c r="A5370">
        <v>-507.47483923881731</v>
      </c>
      <c r="B5370">
        <v>-30629.542846506563</v>
      </c>
    </row>
    <row r="5371" spans="1:2" x14ac:dyDescent="0.25">
      <c r="A5371">
        <v>-507.82143400212476</v>
      </c>
      <c r="B5371">
        <v>-30989.0268291877</v>
      </c>
    </row>
    <row r="5372" spans="1:2" x14ac:dyDescent="0.25">
      <c r="A5372">
        <v>-507.80567969471235</v>
      </c>
      <c r="B5372">
        <v>-31351.128537162345</v>
      </c>
    </row>
    <row r="5373" spans="1:2" x14ac:dyDescent="0.25">
      <c r="A5373">
        <v>-508.10501153574705</v>
      </c>
      <c r="B5373">
        <v>-31709.633242521009</v>
      </c>
    </row>
    <row r="5374" spans="1:2" x14ac:dyDescent="0.25">
      <c r="A5374">
        <v>-509.19205874677687</v>
      </c>
      <c r="B5374">
        <v>-32063.818757387195</v>
      </c>
    </row>
    <row r="5375" spans="1:2" x14ac:dyDescent="0.25">
      <c r="A5375">
        <v>-508.73518383188099</v>
      </c>
      <c r="B5375">
        <v>-32424.179960757083</v>
      </c>
    </row>
    <row r="5376" spans="1:2" x14ac:dyDescent="0.25">
      <c r="A5376">
        <v>-508.97149844330158</v>
      </c>
      <c r="B5376">
        <v>-32778.263418978604</v>
      </c>
    </row>
    <row r="5377" spans="1:2" x14ac:dyDescent="0.25">
      <c r="A5377">
        <v>-509.01876136555302</v>
      </c>
      <c r="B5377">
        <v>-33126.093109845366</v>
      </c>
    </row>
    <row r="5378" spans="1:2" x14ac:dyDescent="0.25">
      <c r="A5378">
        <v>-509.25507597686703</v>
      </c>
      <c r="B5378">
        <v>-33468.493277862901</v>
      </c>
    </row>
    <row r="5379" spans="1:2" x14ac:dyDescent="0.25">
      <c r="A5379">
        <v>-510.23184303637947</v>
      </c>
      <c r="B5379">
        <v>-33802.089990950415</v>
      </c>
    </row>
    <row r="5380" spans="1:2" x14ac:dyDescent="0.25">
      <c r="A5380">
        <v>-509.64893366230513</v>
      </c>
      <c r="B5380">
        <v>-34136.0837646117</v>
      </c>
    </row>
    <row r="5381" spans="1:2" x14ac:dyDescent="0.25">
      <c r="A5381">
        <v>-509.85373965883696</v>
      </c>
      <c r="B5381">
        <v>-34459.916702567076</v>
      </c>
    </row>
    <row r="5382" spans="1:2" x14ac:dyDescent="0.25">
      <c r="A5382">
        <v>-509.66468796978859</v>
      </c>
      <c r="B5382">
        <v>-34780.651755097111</v>
      </c>
    </row>
    <row r="5383" spans="1:2" x14ac:dyDescent="0.25">
      <c r="A5383">
        <v>-509.71195089206844</v>
      </c>
      <c r="B5383">
        <v>-35094.599903951275</v>
      </c>
    </row>
    <row r="5384" spans="1:2" x14ac:dyDescent="0.25">
      <c r="A5384">
        <v>-510.483911955113</v>
      </c>
      <c r="B5384">
        <v>-35395.134298768637</v>
      </c>
    </row>
    <row r="5385" spans="1:2" x14ac:dyDescent="0.25">
      <c r="A5385">
        <v>-509.90100258087523</v>
      </c>
      <c r="B5385">
        <v>-35694.078200977354</v>
      </c>
    </row>
    <row r="5386" spans="1:2" x14ac:dyDescent="0.25">
      <c r="A5386">
        <v>-510.3421231887566</v>
      </c>
      <c r="B5386">
        <v>-35979.579350728396</v>
      </c>
    </row>
    <row r="5387" spans="1:2" x14ac:dyDescent="0.25">
      <c r="A5387">
        <v>-509.96401981078776</v>
      </c>
      <c r="B5387">
        <v>-36261.347421986837</v>
      </c>
    </row>
    <row r="5388" spans="1:2" x14ac:dyDescent="0.25">
      <c r="A5388">
        <v>-510.02703704049424</v>
      </c>
      <c r="B5388">
        <v>-36530.836049097743</v>
      </c>
    </row>
    <row r="5389" spans="1:2" x14ac:dyDescent="0.25">
      <c r="A5389">
        <v>-510.87776964060083</v>
      </c>
      <c r="B5389">
        <v>-36790.163840207286</v>
      </c>
    </row>
    <row r="5390" spans="1:2" x14ac:dyDescent="0.25">
      <c r="A5390">
        <v>-510.4051404181007</v>
      </c>
      <c r="B5390">
        <v>-37047.775104054032</v>
      </c>
    </row>
    <row r="5391" spans="1:2" x14ac:dyDescent="0.25">
      <c r="A5391">
        <v>-510.84626102577602</v>
      </c>
      <c r="B5391">
        <v>-37297.05805219266</v>
      </c>
    </row>
    <row r="5392" spans="1:2" x14ac:dyDescent="0.25">
      <c r="A5392">
        <v>-510.45240334048003</v>
      </c>
      <c r="B5392">
        <v>-37542.670938894174</v>
      </c>
    </row>
    <row r="5393" spans="1:2" x14ac:dyDescent="0.25">
      <c r="A5393">
        <v>-510.54692918502553</v>
      </c>
      <c r="B5393">
        <v>-37780.488645943275</v>
      </c>
    </row>
    <row r="5394" spans="1:2" x14ac:dyDescent="0.25">
      <c r="A5394">
        <v>-511.08257563698345</v>
      </c>
      <c r="B5394">
        <v>-38013.036883231754</v>
      </c>
    </row>
    <row r="5395" spans="1:2" x14ac:dyDescent="0.25">
      <c r="A5395">
        <v>-510.46815764773612</v>
      </c>
      <c r="B5395">
        <v>-38245.512061830756</v>
      </c>
    </row>
    <row r="5396" spans="1:2" x14ac:dyDescent="0.25">
      <c r="A5396">
        <v>-511.1928557889911</v>
      </c>
      <c r="B5396">
        <v>-38467.957459438599</v>
      </c>
    </row>
    <row r="5397" spans="1:2" x14ac:dyDescent="0.25">
      <c r="A5397">
        <v>-510.6572093370545</v>
      </c>
      <c r="B5397">
        <v>-38695.444235419214</v>
      </c>
    </row>
    <row r="5398" spans="1:2" x14ac:dyDescent="0.25">
      <c r="A5398">
        <v>-510.49966626283805</v>
      </c>
      <c r="B5398">
        <v>-38920.250268769334</v>
      </c>
    </row>
    <row r="5399" spans="1:2" x14ac:dyDescent="0.25">
      <c r="A5399">
        <v>-511.14559286695993</v>
      </c>
      <c r="B5399">
        <v>-39139.505765164104</v>
      </c>
    </row>
    <row r="5400" spans="1:2" x14ac:dyDescent="0.25">
      <c r="A5400">
        <v>-511.22436440403618</v>
      </c>
      <c r="B5400">
        <v>-39364.534869188661</v>
      </c>
    </row>
    <row r="5401" spans="1:2" x14ac:dyDescent="0.25">
      <c r="A5401">
        <v>-511.60246778196949</v>
      </c>
      <c r="B5401">
        <v>-39591.871633203045</v>
      </c>
    </row>
    <row r="5402" spans="1:2" x14ac:dyDescent="0.25">
      <c r="A5402">
        <v>-511.08257563737425</v>
      </c>
      <c r="B5402">
        <v>-39826.305366652443</v>
      </c>
    </row>
    <row r="5403" spans="1:2" x14ac:dyDescent="0.25">
      <c r="A5403">
        <v>-511.16134717448602</v>
      </c>
      <c r="B5403">
        <v>-40064.186090931282</v>
      </c>
    </row>
    <row r="5404" spans="1:2" x14ac:dyDescent="0.25">
      <c r="A5404">
        <v>-511.88604531564152</v>
      </c>
      <c r="B5404">
        <v>-40306.493083430811</v>
      </c>
    </row>
    <row r="5405" spans="1:2" x14ac:dyDescent="0.25">
      <c r="A5405">
        <v>-511.99632546752838</v>
      </c>
      <c r="B5405">
        <v>-40557.099393392593</v>
      </c>
    </row>
    <row r="5406" spans="1:2" x14ac:dyDescent="0.25">
      <c r="A5406">
        <v>-512.2799030009304</v>
      </c>
      <c r="B5406">
        <v>-40815.190817496528</v>
      </c>
    </row>
    <row r="5407" spans="1:2" x14ac:dyDescent="0.25">
      <c r="A5407">
        <v>-511.61822208962349</v>
      </c>
      <c r="B5407">
        <v>-41082.904920828703</v>
      </c>
    </row>
    <row r="5408" spans="1:2" x14ac:dyDescent="0.25">
      <c r="A5408">
        <v>-511.47643332281234</v>
      </c>
      <c r="B5408">
        <v>-41359.054417333224</v>
      </c>
    </row>
    <row r="5409" spans="1:2" x14ac:dyDescent="0.25">
      <c r="A5409">
        <v>-512.24839438627612</v>
      </c>
      <c r="B5409">
        <v>-41640.89554712033</v>
      </c>
    </row>
    <row r="5410" spans="1:2" x14ac:dyDescent="0.25">
      <c r="A5410">
        <v>-512.18537715660523</v>
      </c>
      <c r="B5410">
        <v>-41935.423222624078</v>
      </c>
    </row>
    <row r="5411" spans="1:2" x14ac:dyDescent="0.25">
      <c r="A5411">
        <v>-512.34292023064404</v>
      </c>
      <c r="B5411">
        <v>-42237.246960340162</v>
      </c>
    </row>
    <row r="5412" spans="1:2" x14ac:dyDescent="0.25">
      <c r="A5412">
        <v>-511.79151947118839</v>
      </c>
      <c r="B5412">
        <v>-42553.589763921271</v>
      </c>
    </row>
    <row r="5413" spans="1:2" x14ac:dyDescent="0.25">
      <c r="A5413">
        <v>-511.98057116029361</v>
      </c>
      <c r="B5413">
        <v>-42876.317390065829</v>
      </c>
    </row>
    <row r="5414" spans="1:2" x14ac:dyDescent="0.25">
      <c r="A5414">
        <v>-512.56348053479428</v>
      </c>
      <c r="B5414">
        <v>-43207.984546799838</v>
      </c>
    </row>
    <row r="5415" spans="1:2" x14ac:dyDescent="0.25">
      <c r="A5415">
        <v>-512.94158391277733</v>
      </c>
      <c r="B5415">
        <v>-43550.985888775343</v>
      </c>
    </row>
    <row r="5416" spans="1:2" x14ac:dyDescent="0.25">
      <c r="A5416">
        <v>-512.98884683498613</v>
      </c>
      <c r="B5416">
        <v>-43901.152237683156</v>
      </c>
    </row>
    <row r="5417" spans="1:2" x14ac:dyDescent="0.25">
      <c r="A5417">
        <v>-512.83130376077679</v>
      </c>
      <c r="B5417">
        <v>-44261.484442702793</v>
      </c>
    </row>
    <row r="5418" spans="1:2" x14ac:dyDescent="0.25">
      <c r="A5418">
        <v>-512.73677791623129</v>
      </c>
      <c r="B5418">
        <v>-44629.742881865088</v>
      </c>
    </row>
    <row r="5419" spans="1:2" x14ac:dyDescent="0.25">
      <c r="A5419">
        <v>-513.2409157536415</v>
      </c>
      <c r="B5419">
        <v>-45002.616640315639</v>
      </c>
    </row>
    <row r="5420" spans="1:2" x14ac:dyDescent="0.25">
      <c r="A5420">
        <v>-513.99712250934476</v>
      </c>
      <c r="B5420">
        <v>-45377.987110088419</v>
      </c>
    </row>
    <row r="5421" spans="1:2" x14ac:dyDescent="0.25">
      <c r="A5421">
        <v>-513.49298467235371</v>
      </c>
      <c r="B5421">
        <v>-45761.903945218968</v>
      </c>
    </row>
    <row r="5422" spans="1:2" x14ac:dyDescent="0.25">
      <c r="A5422">
        <v>-513.31968729076038</v>
      </c>
      <c r="B5422">
        <v>-46151.507392476633</v>
      </c>
    </row>
    <row r="5423" spans="1:2" x14ac:dyDescent="0.25">
      <c r="A5423">
        <v>-513.35119590561362</v>
      </c>
      <c r="B5423">
        <v>-46547.301589663504</v>
      </c>
    </row>
    <row r="5424" spans="1:2" x14ac:dyDescent="0.25">
      <c r="A5424">
        <v>-513.71354497631933</v>
      </c>
      <c r="B5424">
        <v>-46945.277411971823</v>
      </c>
    </row>
    <row r="5425" spans="1:2" x14ac:dyDescent="0.25">
      <c r="A5425">
        <v>-514.43824311706976</v>
      </c>
      <c r="B5425">
        <v>-47344.14049595852</v>
      </c>
    </row>
    <row r="5426" spans="1:2" x14ac:dyDescent="0.25">
      <c r="A5426">
        <v>-513.99712250939444</v>
      </c>
      <c r="B5426">
        <v>-47753.508499818898</v>
      </c>
    </row>
    <row r="5427" spans="1:2" x14ac:dyDescent="0.25">
      <c r="A5427">
        <v>-513.52449328725675</v>
      </c>
      <c r="B5427">
        <v>-48164.170867110312</v>
      </c>
    </row>
    <row r="5428" spans="1:2" x14ac:dyDescent="0.25">
      <c r="A5428">
        <v>-513.82382512831987</v>
      </c>
      <c r="B5428">
        <v>-48575.250377062854</v>
      </c>
    </row>
    <row r="5429" spans="1:2" x14ac:dyDescent="0.25">
      <c r="A5429">
        <v>-514.24919142878161</v>
      </c>
      <c r="B5429">
        <v>-48989.330736083299</v>
      </c>
    </row>
    <row r="5430" spans="1:2" x14ac:dyDescent="0.25">
      <c r="A5430">
        <v>-514.70606634372734</v>
      </c>
      <c r="B5430">
        <v>-49403.285060645809</v>
      </c>
    </row>
    <row r="5431" spans="1:2" x14ac:dyDescent="0.25">
      <c r="A5431">
        <v>-514.37522588794593</v>
      </c>
      <c r="B5431">
        <v>-49820.390246691226</v>
      </c>
    </row>
    <row r="5432" spans="1:2" x14ac:dyDescent="0.25">
      <c r="A5432">
        <v>-514.23343712131236</v>
      </c>
      <c r="B5432">
        <v>-50236.739225980054</v>
      </c>
    </row>
    <row r="5433" spans="1:2" x14ac:dyDescent="0.25">
      <c r="A5433">
        <v>-514.29645435098337</v>
      </c>
      <c r="B5433">
        <v>-50649.932323347603</v>
      </c>
    </row>
    <row r="5434" spans="1:2" x14ac:dyDescent="0.25">
      <c r="A5434">
        <v>-514.35947158067563</v>
      </c>
      <c r="B5434">
        <v>-51061.957091745629</v>
      </c>
    </row>
    <row r="5435" spans="1:2" x14ac:dyDescent="0.25">
      <c r="A5435">
        <v>-514.50126034733762</v>
      </c>
      <c r="B5435">
        <v>-51468.993458108664</v>
      </c>
    </row>
    <row r="5436" spans="1:2" x14ac:dyDescent="0.25">
      <c r="A5436">
        <v>-514.64304911417707</v>
      </c>
      <c r="B5436">
        <v>-51873.6931665218</v>
      </c>
    </row>
    <row r="5437" spans="1:2" x14ac:dyDescent="0.25">
      <c r="A5437">
        <v>-514.7690835734054</v>
      </c>
      <c r="B5437">
        <v>-52274.950905234582</v>
      </c>
    </row>
    <row r="5438" spans="1:2" x14ac:dyDescent="0.25">
      <c r="A5438">
        <v>-514.80059218824431</v>
      </c>
      <c r="B5438">
        <v>-52671.913431404064</v>
      </c>
    </row>
    <row r="5439" spans="1:2" x14ac:dyDescent="0.25">
      <c r="A5439">
        <v>-514.6745577288882</v>
      </c>
      <c r="B5439">
        <v>-53067.169471904279</v>
      </c>
    </row>
    <row r="5440" spans="1:2" x14ac:dyDescent="0.25">
      <c r="A5440">
        <v>-514.45399742520692</v>
      </c>
      <c r="B5440">
        <v>-53460.466957812008</v>
      </c>
    </row>
    <row r="5441" spans="1:2" x14ac:dyDescent="0.25">
      <c r="A5441">
        <v>-514.83210080333208</v>
      </c>
      <c r="B5441">
        <v>-53845.528144051634</v>
      </c>
    </row>
    <row r="5442" spans="1:2" x14ac:dyDescent="0.25">
      <c r="A5442">
        <v>-515.05266110707737</v>
      </c>
      <c r="B5442">
        <v>-54228.882844605883</v>
      </c>
    </row>
    <row r="5443" spans="1:2" x14ac:dyDescent="0.25">
      <c r="A5443">
        <v>-515.22595848869912</v>
      </c>
      <c r="B5443">
        <v>-54608.921609867255</v>
      </c>
    </row>
    <row r="5444" spans="1:2" x14ac:dyDescent="0.25">
      <c r="A5444">
        <v>-515.2732214109576</v>
      </c>
      <c r="B5444">
        <v>-54983.622867978411</v>
      </c>
    </row>
    <row r="5445" spans="1:2" x14ac:dyDescent="0.25">
      <c r="A5445">
        <v>-514.7533292665471</v>
      </c>
      <c r="B5445">
        <v>-55355.919430349262</v>
      </c>
    </row>
    <row r="5446" spans="1:2" x14ac:dyDescent="0.25">
      <c r="A5446">
        <v>-515.14718695204215</v>
      </c>
      <c r="B5446">
        <v>-55722.224335391395</v>
      </c>
    </row>
    <row r="5447" spans="1:2" x14ac:dyDescent="0.25">
      <c r="A5447">
        <v>-515.65132478921078</v>
      </c>
      <c r="B5447">
        <v>-56077.573158739593</v>
      </c>
    </row>
    <row r="5448" spans="1:2" x14ac:dyDescent="0.25">
      <c r="A5448">
        <v>-516.02942816739278</v>
      </c>
      <c r="B5448">
        <v>-56420.574500714305</v>
      </c>
    </row>
    <row r="5449" spans="1:2" x14ac:dyDescent="0.25">
      <c r="A5449">
        <v>-516.07669108965842</v>
      </c>
      <c r="B5449">
        <v>-56761.394217435947</v>
      </c>
    </row>
    <row r="5450" spans="1:2" x14ac:dyDescent="0.25">
      <c r="A5450">
        <v>-515.71434201934358</v>
      </c>
      <c r="B5450">
        <v>-57099.179066012526</v>
      </c>
    </row>
    <row r="5451" spans="1:2" x14ac:dyDescent="0.25">
      <c r="A5451">
        <v>-515.88763940095816</v>
      </c>
      <c r="B5451">
        <v>-57432.484670718084</v>
      </c>
    </row>
    <row r="5452" spans="1:2" x14ac:dyDescent="0.25">
      <c r="A5452">
        <v>-516.54932031230771</v>
      </c>
      <c r="B5452">
        <v>-57759.163425166909</v>
      </c>
    </row>
    <row r="5453" spans="1:2" x14ac:dyDescent="0.25">
      <c r="A5453">
        <v>-516.67535477170645</v>
      </c>
      <c r="B5453">
        <v>-58080.974791188848</v>
      </c>
    </row>
    <row r="5454" spans="1:2" x14ac:dyDescent="0.25">
      <c r="A5454">
        <v>-516.69110907913307</v>
      </c>
      <c r="B5454">
        <v>-58399.722290688733</v>
      </c>
    </row>
    <row r="5455" spans="1:2" x14ac:dyDescent="0.25">
      <c r="A5455">
        <v>-515.9979195531364</v>
      </c>
      <c r="B5455">
        <v>-58717.800578383984</v>
      </c>
    </row>
    <row r="5456" spans="1:2" x14ac:dyDescent="0.25">
      <c r="A5456">
        <v>-516.42328585320024</v>
      </c>
      <c r="B5456">
        <v>-59030.236313727015</v>
      </c>
    </row>
    <row r="5457" spans="1:2" x14ac:dyDescent="0.25">
      <c r="A5457">
        <v>-516.67535477185561</v>
      </c>
      <c r="B5457">
        <v>-59343.365238595681</v>
      </c>
    </row>
    <row r="5458" spans="1:2" x14ac:dyDescent="0.25">
      <c r="A5458">
        <v>-516.59658323474389</v>
      </c>
      <c r="B5458">
        <v>-59656.649196238504</v>
      </c>
    </row>
    <row r="5459" spans="1:2" x14ac:dyDescent="0.25">
      <c r="A5459">
        <v>-516.64384615702375</v>
      </c>
      <c r="B5459">
        <v>-59969.429016043759</v>
      </c>
    </row>
    <row r="5460" spans="1:2" x14ac:dyDescent="0.25">
      <c r="A5460">
        <v>-516.20272554952612</v>
      </c>
      <c r="B5460">
        <v>-60285.330699017039</v>
      </c>
    </row>
    <row r="5461" spans="1:2" x14ac:dyDescent="0.25">
      <c r="A5461">
        <v>-516.91166938303468</v>
      </c>
      <c r="B5461">
        <v>-60600.137111367425</v>
      </c>
    </row>
    <row r="5462" spans="1:2" x14ac:dyDescent="0.25">
      <c r="A5462">
        <v>-517.13222968693628</v>
      </c>
      <c r="B5462">
        <v>-60919.233715925657</v>
      </c>
    </row>
    <row r="5463" spans="1:2" x14ac:dyDescent="0.25">
      <c r="A5463">
        <v>-517.32128137595623</v>
      </c>
      <c r="B5463">
        <v>-61243.129671111077</v>
      </c>
    </row>
    <row r="5464" spans="1:2" x14ac:dyDescent="0.25">
      <c r="A5464">
        <v>-517.25826414625681</v>
      </c>
      <c r="B5464">
        <v>-61570.370560049596</v>
      </c>
    </row>
    <row r="5465" spans="1:2" x14ac:dyDescent="0.25">
      <c r="A5465">
        <v>-516.34451431667821</v>
      </c>
      <c r="B5465">
        <v>-61905.687695532899</v>
      </c>
    </row>
    <row r="5466" spans="1:2" x14ac:dyDescent="0.25">
      <c r="A5466">
        <v>-516.95893230559159</v>
      </c>
      <c r="B5466">
        <v>-62238.39714684138</v>
      </c>
    </row>
    <row r="5467" spans="1:2" x14ac:dyDescent="0.25">
      <c r="A5467">
        <v>-516.6753547720333</v>
      </c>
      <c r="B5467">
        <v>-62579.371896358869</v>
      </c>
    </row>
    <row r="5468" spans="1:2" x14ac:dyDescent="0.25">
      <c r="A5468">
        <v>-517.27401845389659</v>
      </c>
      <c r="B5468">
        <v>-62920.32266809421</v>
      </c>
    </row>
    <row r="5469" spans="1:2" x14ac:dyDescent="0.25">
      <c r="A5469">
        <v>-517.28977276132332</v>
      </c>
      <c r="B5469">
        <v>-63269.446722441178</v>
      </c>
    </row>
    <row r="5470" spans="1:2" x14ac:dyDescent="0.25">
      <c r="A5470">
        <v>-516.32876000949318</v>
      </c>
      <c r="B5470">
        <v>-63630.656148145368</v>
      </c>
    </row>
    <row r="5471" spans="1:2" x14ac:dyDescent="0.25">
      <c r="A5471">
        <v>-517.08496676535276</v>
      </c>
      <c r="B5471">
        <v>-63992.006669885377</v>
      </c>
    </row>
    <row r="5472" spans="1:2" x14ac:dyDescent="0.25">
      <c r="A5472">
        <v>-517.19524691726087</v>
      </c>
      <c r="B5472">
        <v>-64359.445885061854</v>
      </c>
    </row>
    <row r="5473" spans="1:2" x14ac:dyDescent="0.25">
      <c r="A5473">
        <v>-517.7151390619415</v>
      </c>
      <c r="B5473">
        <v>-64734.593284281189</v>
      </c>
    </row>
    <row r="5474" spans="1:2" x14ac:dyDescent="0.25">
      <c r="A5474">
        <v>-517.76240198419998</v>
      </c>
      <c r="B5474">
        <v>-65117.472845368531</v>
      </c>
    </row>
    <row r="5475" spans="1:2" x14ac:dyDescent="0.25">
      <c r="A5475">
        <v>-516.91166938429944</v>
      </c>
      <c r="B5475">
        <v>-65512.122691474826</v>
      </c>
    </row>
    <row r="5476" spans="1:2" x14ac:dyDescent="0.25">
      <c r="A5476">
        <v>-517.30552706984417</v>
      </c>
      <c r="B5476">
        <v>-65905.299163395437</v>
      </c>
    </row>
    <row r="5477" spans="1:2" x14ac:dyDescent="0.25">
      <c r="A5477">
        <v>-517.66787614018745</v>
      </c>
      <c r="B5477">
        <v>-66305.611643663753</v>
      </c>
    </row>
    <row r="5478" spans="1:2" x14ac:dyDescent="0.25">
      <c r="A5478">
        <v>-517.76240198471874</v>
      </c>
      <c r="B5478">
        <v>-66716.342048632054</v>
      </c>
    </row>
    <row r="5479" spans="1:2" x14ac:dyDescent="0.25">
      <c r="A5479">
        <v>-517.82541921441805</v>
      </c>
      <c r="B5479">
        <v>-67131.871803935544</v>
      </c>
    </row>
    <row r="5480" spans="1:2" x14ac:dyDescent="0.25">
      <c r="A5480">
        <v>-517.30552706984417</v>
      </c>
      <c r="B5480">
        <v>-67548.564867768568</v>
      </c>
    </row>
    <row r="5481" spans="1:2" x14ac:dyDescent="0.25">
      <c r="A5481">
        <v>-517.44731583664111</v>
      </c>
      <c r="B5481">
        <v>-67970.78951070935</v>
      </c>
    </row>
    <row r="5482" spans="1:2" x14ac:dyDescent="0.25">
      <c r="A5482">
        <v>-518.07748813305921</v>
      </c>
      <c r="B5482">
        <v>-68391.060619531636</v>
      </c>
    </row>
    <row r="5483" spans="1:2" x14ac:dyDescent="0.25">
      <c r="A5483">
        <v>-518.1247510553178</v>
      </c>
      <c r="B5483">
        <v>-68812.495036888635</v>
      </c>
    </row>
    <row r="5484" spans="1:2" x14ac:dyDescent="0.25">
      <c r="A5484">
        <v>-518.06173382563975</v>
      </c>
      <c r="B5484">
        <v>-69233.202245890498</v>
      </c>
    </row>
    <row r="5485" spans="1:2" x14ac:dyDescent="0.25">
      <c r="A5485">
        <v>-517.22675553273234</v>
      </c>
      <c r="B5485">
        <v>-69652.323983284412</v>
      </c>
    </row>
    <row r="5486" spans="1:2" x14ac:dyDescent="0.25">
      <c r="A5486">
        <v>-517.43156152917891</v>
      </c>
      <c r="B5486">
        <v>-70064.94992558485</v>
      </c>
    </row>
    <row r="5487" spans="1:2" x14ac:dyDescent="0.25">
      <c r="A5487">
        <v>-518.0459795181705</v>
      </c>
      <c r="B5487">
        <v>-70472.432433003996</v>
      </c>
    </row>
    <row r="5488" spans="1:2" x14ac:dyDescent="0.25">
      <c r="A5488">
        <v>-518.14050536270884</v>
      </c>
      <c r="B5488">
        <v>-70874.984535153402</v>
      </c>
    </row>
    <row r="5489" spans="1:2" x14ac:dyDescent="0.25">
      <c r="A5489">
        <v>-518.45559151107068</v>
      </c>
      <c r="B5489">
        <v>-71274.317738130834</v>
      </c>
    </row>
    <row r="5490" spans="1:2" x14ac:dyDescent="0.25">
      <c r="A5490">
        <v>-517.66787614065629</v>
      </c>
      <c r="B5490">
        <v>-71671.052173290853</v>
      </c>
    </row>
    <row r="5491" spans="1:2" x14ac:dyDescent="0.25">
      <c r="A5491">
        <v>-517.69938475549543</v>
      </c>
      <c r="B5491">
        <v>-72055.163080600716</v>
      </c>
    </row>
    <row r="5492" spans="1:2" x14ac:dyDescent="0.25">
      <c r="A5492">
        <v>-518.36106566662465</v>
      </c>
      <c r="B5492">
        <v>-72432.079982748386</v>
      </c>
    </row>
    <row r="5493" spans="1:2" x14ac:dyDescent="0.25">
      <c r="A5493">
        <v>-518.37681997405127</v>
      </c>
      <c r="B5493">
        <v>-72803.402288315032</v>
      </c>
    </row>
    <row r="5494" spans="1:2" x14ac:dyDescent="0.25">
      <c r="A5494">
        <v>-518.84944919633824</v>
      </c>
      <c r="B5494">
        <v>-73168.223778204032</v>
      </c>
    </row>
    <row r="5495" spans="1:2" x14ac:dyDescent="0.25">
      <c r="A5495">
        <v>-518.21927690004804</v>
      </c>
      <c r="B5495">
        <v>-73525.773184056394</v>
      </c>
    </row>
    <row r="5496" spans="1:2" x14ac:dyDescent="0.25">
      <c r="A5496">
        <v>-518.59738027827973</v>
      </c>
      <c r="B5496">
        <v>-73871.111184077396</v>
      </c>
    </row>
    <row r="5497" spans="1:2" x14ac:dyDescent="0.25">
      <c r="A5497">
        <v>-518.92822073379818</v>
      </c>
      <c r="B5497">
        <v>-74213.133248718121</v>
      </c>
    </row>
    <row r="5498" spans="1:2" x14ac:dyDescent="0.25">
      <c r="A5498">
        <v>-519.38509564909907</v>
      </c>
      <c r="B5498">
        <v>-74547.641201352235</v>
      </c>
    </row>
    <row r="5499" spans="1:2" x14ac:dyDescent="0.25">
      <c r="A5499">
        <v>-520.07828517518101</v>
      </c>
      <c r="B5499">
        <v>-74870.68893422898</v>
      </c>
    </row>
    <row r="5500" spans="1:2" x14ac:dyDescent="0.25">
      <c r="A5500">
        <v>-519.63716456770476</v>
      </c>
      <c r="B5500">
        <v>-75192.432262432732</v>
      </c>
    </row>
    <row r="5501" spans="1:2" x14ac:dyDescent="0.25">
      <c r="A5501">
        <v>-519.52688441573969</v>
      </c>
      <c r="B5501">
        <v>-75503.505596434363</v>
      </c>
    </row>
    <row r="5502" spans="1:2" x14ac:dyDescent="0.25">
      <c r="A5502">
        <v>-519.54263872314505</v>
      </c>
      <c r="B5502">
        <v>-75810.56980544058</v>
      </c>
    </row>
    <row r="5503" spans="1:2" x14ac:dyDescent="0.25">
      <c r="A5503">
        <v>-520.25158255679571</v>
      </c>
      <c r="B5503">
        <v>-76105.514623879702</v>
      </c>
    </row>
    <row r="5504" spans="1:2" x14ac:dyDescent="0.25">
      <c r="A5504">
        <v>-520.94477208290618</v>
      </c>
      <c r="B5504">
        <v>-76391.17582702724</v>
      </c>
    </row>
    <row r="5505" spans="1:2" x14ac:dyDescent="0.25">
      <c r="A5505">
        <v>-520.33035409388617</v>
      </c>
      <c r="B5505">
        <v>-76673.889156729885</v>
      </c>
    </row>
    <row r="5506" spans="1:2" x14ac:dyDescent="0.25">
      <c r="A5506">
        <v>-520.4091256310121</v>
      </c>
      <c r="B5506">
        <v>-76949.156412018652</v>
      </c>
    </row>
    <row r="5507" spans="1:2" x14ac:dyDescent="0.25">
      <c r="A5507">
        <v>-519.99951363833929</v>
      </c>
      <c r="B5507">
        <v>-77220.535556019066</v>
      </c>
    </row>
    <row r="5508" spans="1:2" x14ac:dyDescent="0.25">
      <c r="A5508">
        <v>-521.08656084978838</v>
      </c>
      <c r="B5508">
        <v>-77480.086417772196</v>
      </c>
    </row>
    <row r="5509" spans="1:2" x14ac:dyDescent="0.25">
      <c r="A5509">
        <v>-521.44890992045134</v>
      </c>
      <c r="B5509">
        <v>-77739.031084818824</v>
      </c>
    </row>
    <row r="5510" spans="1:2" x14ac:dyDescent="0.25">
      <c r="A5510">
        <v>-521.11806946476236</v>
      </c>
      <c r="B5510">
        <v>-77997.24352269285</v>
      </c>
    </row>
    <row r="5511" spans="1:2" x14ac:dyDescent="0.25">
      <c r="A5511">
        <v>-521.00778931285413</v>
      </c>
      <c r="B5511">
        <v>-78251.068732065381</v>
      </c>
    </row>
    <row r="5512" spans="1:2" x14ac:dyDescent="0.25">
      <c r="A5512">
        <v>-520.45638855358334</v>
      </c>
      <c r="B5512">
        <v>-78504.321765671804</v>
      </c>
    </row>
    <row r="5513" spans="1:2" x14ac:dyDescent="0.25">
      <c r="A5513">
        <v>-521.16533238697116</v>
      </c>
      <c r="B5513">
        <v>-78753.701750005828</v>
      </c>
    </row>
    <row r="5514" spans="1:2" x14ac:dyDescent="0.25">
      <c r="A5514">
        <v>-521.32287546119471</v>
      </c>
      <c r="B5514">
        <v>-79006.455666473834</v>
      </c>
    </row>
    <row r="5515" spans="1:2" x14ac:dyDescent="0.25">
      <c r="A5515">
        <v>-521.19684100189545</v>
      </c>
      <c r="B5515">
        <v>-79258.007234880366</v>
      </c>
    </row>
    <row r="5516" spans="1:2" x14ac:dyDescent="0.25">
      <c r="A5516">
        <v>-520.91326346841527</v>
      </c>
      <c r="B5516">
        <v>-79514.862291971018</v>
      </c>
    </row>
    <row r="5517" spans="1:2" x14ac:dyDescent="0.25">
      <c r="A5517">
        <v>-520.45638855349102</v>
      </c>
      <c r="B5517">
        <v>-79773.578867681994</v>
      </c>
    </row>
    <row r="5518" spans="1:2" x14ac:dyDescent="0.25">
      <c r="A5518">
        <v>-521.16533238694979</v>
      </c>
      <c r="B5518">
        <v>-80031.137155677439</v>
      </c>
    </row>
    <row r="5519" spans="1:2" x14ac:dyDescent="0.25">
      <c r="A5519">
        <v>-521.37013838350299</v>
      </c>
      <c r="B5519">
        <v>-80296.553640465267</v>
      </c>
    </row>
    <row r="5520" spans="1:2" x14ac:dyDescent="0.25">
      <c r="A5520">
        <v>-521.73248745388173</v>
      </c>
      <c r="B5520">
        <v>-80563.67661112918</v>
      </c>
    </row>
    <row r="5521" spans="1:2" x14ac:dyDescent="0.25">
      <c r="A5521">
        <v>-521.03929792784947</v>
      </c>
      <c r="B5521">
        <v>-80840.863381590927</v>
      </c>
    </row>
    <row r="5522" spans="1:2" x14ac:dyDescent="0.25">
      <c r="A5522">
        <v>-520.55091439798673</v>
      </c>
      <c r="B5522">
        <v>-81119.567586226374</v>
      </c>
    </row>
    <row r="5523" spans="1:2" x14ac:dyDescent="0.25">
      <c r="A5523">
        <v>-521.13382377233825</v>
      </c>
      <c r="B5523">
        <v>-81402.164922769924</v>
      </c>
    </row>
    <row r="5524" spans="1:2" x14ac:dyDescent="0.25">
      <c r="A5524">
        <v>-521.77975037648844</v>
      </c>
      <c r="B5524">
        <v>-81691.520164807953</v>
      </c>
    </row>
    <row r="5525" spans="1:2" x14ac:dyDescent="0.25">
      <c r="A5525">
        <v>-522.17360806186264</v>
      </c>
      <c r="B5525">
        <v>-81988.893656901215</v>
      </c>
    </row>
    <row r="5526" spans="1:2" x14ac:dyDescent="0.25">
      <c r="A5526">
        <v>-521.49617284327121</v>
      </c>
      <c r="B5526">
        <v>-82297.562294956922</v>
      </c>
    </row>
    <row r="5527" spans="1:2" x14ac:dyDescent="0.25">
      <c r="A5527">
        <v>-521.13382377267214</v>
      </c>
      <c r="B5527">
        <v>-82611.98056273369</v>
      </c>
    </row>
    <row r="5528" spans="1:2" x14ac:dyDescent="0.25">
      <c r="A5528">
        <v>-521.49617284333522</v>
      </c>
      <c r="B5528">
        <v>-82929.341683180639</v>
      </c>
    </row>
    <row r="5529" spans="1:2" x14ac:dyDescent="0.25">
      <c r="A5529">
        <v>-522.28388821374949</v>
      </c>
      <c r="B5529">
        <v>-83253.179641718714</v>
      </c>
    </row>
    <row r="5530" spans="1:2" x14ac:dyDescent="0.25">
      <c r="A5530">
        <v>-522.18936236923946</v>
      </c>
      <c r="B5530">
        <v>-83588.724868360892</v>
      </c>
    </row>
    <row r="5531" spans="1:2" x14ac:dyDescent="0.25">
      <c r="A5531">
        <v>-521.81125899154063</v>
      </c>
      <c r="B5531">
        <v>-83933.582708334478</v>
      </c>
    </row>
    <row r="5532" spans="1:2" x14ac:dyDescent="0.25">
      <c r="A5532">
        <v>-521.51192715057709</v>
      </c>
      <c r="B5532">
        <v>-84276.957133135555</v>
      </c>
    </row>
    <row r="5533" spans="1:2" x14ac:dyDescent="0.25">
      <c r="A5533">
        <v>-521.90578483595823</v>
      </c>
      <c r="B5533">
        <v>-84622.232115927967</v>
      </c>
    </row>
    <row r="5534" spans="1:2" x14ac:dyDescent="0.25">
      <c r="A5534">
        <v>-522.80378035834474</v>
      </c>
      <c r="B5534">
        <v>-84967.827205415088</v>
      </c>
    </row>
    <row r="5535" spans="1:2" x14ac:dyDescent="0.25">
      <c r="A5535">
        <v>-522.97707774005175</v>
      </c>
      <c r="B5535">
        <v>-85312.816100399417</v>
      </c>
    </row>
    <row r="5536" spans="1:2" x14ac:dyDescent="0.25">
      <c r="A5536">
        <v>-522.4414312882999</v>
      </c>
      <c r="B5536">
        <v>-85662.977428762199</v>
      </c>
    </row>
    <row r="5537" spans="1:2" x14ac:dyDescent="0.25">
      <c r="A5537">
        <v>-522.09483652508482</v>
      </c>
      <c r="B5537">
        <v>-86014.719208411712</v>
      </c>
    </row>
    <row r="5538" spans="1:2" x14ac:dyDescent="0.25">
      <c r="A5538">
        <v>-521.95304775830914</v>
      </c>
      <c r="B5538">
        <v>-86365.641764075466</v>
      </c>
    </row>
    <row r="5539" spans="1:2" x14ac:dyDescent="0.25">
      <c r="A5539">
        <v>-522.63048297697878</v>
      </c>
      <c r="B5539">
        <v>-86709.78243673472</v>
      </c>
    </row>
    <row r="5540" spans="1:2" x14ac:dyDescent="0.25">
      <c r="A5540">
        <v>-522.4414312879162</v>
      </c>
      <c r="B5540">
        <v>-87056.220728002125</v>
      </c>
    </row>
    <row r="5541" spans="1:2" x14ac:dyDescent="0.25">
      <c r="A5541">
        <v>-521.96880206604851</v>
      </c>
      <c r="B5541">
        <v>-87400.288342326821</v>
      </c>
    </row>
    <row r="5542" spans="1:2" x14ac:dyDescent="0.25">
      <c r="A5542">
        <v>-521.95304775862894</v>
      </c>
      <c r="B5542">
        <v>-87737.855140882064</v>
      </c>
    </row>
    <row r="5543" spans="1:2" x14ac:dyDescent="0.25">
      <c r="A5543">
        <v>-522.25237959958554</v>
      </c>
      <c r="B5543">
        <v>-88069.48827871721</v>
      </c>
    </row>
    <row r="5544" spans="1:2" x14ac:dyDescent="0.25">
      <c r="A5544">
        <v>-522.52020282561057</v>
      </c>
      <c r="B5544">
        <v>-88398.910792943178</v>
      </c>
    </row>
    <row r="5545" spans="1:2" x14ac:dyDescent="0.25">
      <c r="A5545">
        <v>-522.6304829775188</v>
      </c>
      <c r="B5545">
        <v>-88721.953505236525</v>
      </c>
    </row>
    <row r="5546" spans="1:2" x14ac:dyDescent="0.25">
      <c r="A5546">
        <v>-522.40992267394404</v>
      </c>
      <c r="B5546">
        <v>-89043.982921267991</v>
      </c>
    </row>
    <row r="5547" spans="1:2" x14ac:dyDescent="0.25">
      <c r="A5547">
        <v>-522.39416836652458</v>
      </c>
      <c r="B5547">
        <v>-89360.519797135974</v>
      </c>
    </row>
    <row r="5548" spans="1:2" x14ac:dyDescent="0.25">
      <c r="A5548">
        <v>-522.34690544425177</v>
      </c>
      <c r="B5548">
        <v>-89669.004404114472</v>
      </c>
    </row>
    <row r="5549" spans="1:2" x14ac:dyDescent="0.25">
      <c r="A5549">
        <v>-522.53595713330014</v>
      </c>
      <c r="B5549">
        <v>-89973.038765484191</v>
      </c>
    </row>
    <row r="5550" spans="1:2" x14ac:dyDescent="0.25">
      <c r="A5550">
        <v>-523.24490096690829</v>
      </c>
      <c r="B5550">
        <v>-90267.983583923487</v>
      </c>
    </row>
    <row r="5551" spans="1:2" x14ac:dyDescent="0.25">
      <c r="A5551">
        <v>-522.99283204850872</v>
      </c>
      <c r="B5551">
        <v>-90558.594149917539</v>
      </c>
    </row>
    <row r="5552" spans="1:2" x14ac:dyDescent="0.25">
      <c r="A5552">
        <v>-522.97707774108198</v>
      </c>
      <c r="B5552">
        <v>-90843.586141188207</v>
      </c>
    </row>
    <row r="5553" spans="1:2" x14ac:dyDescent="0.25">
      <c r="A5553">
        <v>-522.86679758915261</v>
      </c>
      <c r="B5553">
        <v>-91120.777932311918</v>
      </c>
    </row>
    <row r="5554" spans="1:2" x14ac:dyDescent="0.25">
      <c r="A5554">
        <v>-522.88255189657207</v>
      </c>
      <c r="B5554">
        <v>-91388.11895294243</v>
      </c>
    </row>
    <row r="5555" spans="1:2" x14ac:dyDescent="0.25">
      <c r="A5555">
        <v>-523.67026726710014</v>
      </c>
      <c r="B5555">
        <v>-91647.698812970295</v>
      </c>
    </row>
    <row r="5556" spans="1:2" x14ac:dyDescent="0.25">
      <c r="A5556">
        <v>-523.10311220053052</v>
      </c>
      <c r="B5556">
        <v>-91905.688180193305</v>
      </c>
    </row>
    <row r="5557" spans="1:2" x14ac:dyDescent="0.25">
      <c r="A5557">
        <v>-523.21339235248843</v>
      </c>
      <c r="B5557">
        <v>-92153.957831955515</v>
      </c>
    </row>
    <row r="5558" spans="1:2" x14ac:dyDescent="0.25">
      <c r="A5558">
        <v>-522.91406051161721</v>
      </c>
      <c r="B5558">
        <v>-92399.192615279317</v>
      </c>
    </row>
    <row r="5559" spans="1:2" x14ac:dyDescent="0.25">
      <c r="A5559">
        <v>-522.7092545151279</v>
      </c>
      <c r="B5559">
        <v>-92637.039320583164</v>
      </c>
    </row>
    <row r="5560" spans="1:2" x14ac:dyDescent="0.25">
      <c r="A5560">
        <v>-523.67026726695087</v>
      </c>
      <c r="B5560">
        <v>-92865.54943444689</v>
      </c>
    </row>
    <row r="5561" spans="1:2" x14ac:dyDescent="0.25">
      <c r="A5561">
        <v>-522.88255189620963</v>
      </c>
      <c r="B5561">
        <v>-93099.886131686842</v>
      </c>
    </row>
    <row r="5562" spans="1:2" x14ac:dyDescent="0.25">
      <c r="A5562">
        <v>-523.44970696323401</v>
      </c>
      <c r="B5562">
        <v>-93322.961701591616</v>
      </c>
    </row>
    <row r="5563" spans="1:2" x14ac:dyDescent="0.25">
      <c r="A5563">
        <v>-523.15037512241952</v>
      </c>
      <c r="B5563">
        <v>-93547.166560887606</v>
      </c>
    </row>
    <row r="5564" spans="1:2" x14ac:dyDescent="0.25">
      <c r="A5564">
        <v>-523.05584927789539</v>
      </c>
      <c r="B5564">
        <v>-93771.72052531896</v>
      </c>
    </row>
    <row r="5565" spans="1:2" x14ac:dyDescent="0.25">
      <c r="A5565">
        <v>-523.70177588180411</v>
      </c>
      <c r="B5565">
        <v>-93993.31267995658</v>
      </c>
    </row>
    <row r="5566" spans="1:2" x14ac:dyDescent="0.25">
      <c r="A5566">
        <v>-523.16612942966856</v>
      </c>
      <c r="B5566">
        <v>-94218.462797697852</v>
      </c>
    </row>
    <row r="5567" spans="1:2" x14ac:dyDescent="0.25">
      <c r="A5567">
        <v>-523.4654612704262</v>
      </c>
      <c r="B5567">
        <v>-94442.609660507689</v>
      </c>
    </row>
    <row r="5568" spans="1:2" x14ac:dyDescent="0.25">
      <c r="A5568">
        <v>-523.35518111856061</v>
      </c>
      <c r="B5568">
        <v>-94673.068287757167</v>
      </c>
    </row>
    <row r="5569" spans="1:2" x14ac:dyDescent="0.25">
      <c r="A5569">
        <v>-522.96132343288093</v>
      </c>
      <c r="B5569">
        <v>-94906.997883370903</v>
      </c>
    </row>
    <row r="5570" spans="1:2" x14ac:dyDescent="0.25">
      <c r="A5570">
        <v>-523.32367250343032</v>
      </c>
      <c r="B5570">
        <v>-95144.912626624457</v>
      </c>
    </row>
    <row r="5571" spans="1:2" x14ac:dyDescent="0.25">
      <c r="A5571">
        <v>-523.1976380441879</v>
      </c>
      <c r="B5571">
        <v>-95388.285891316991</v>
      </c>
    </row>
    <row r="5572" spans="1:2" x14ac:dyDescent="0.25">
      <c r="A5572">
        <v>-523.44970696269399</v>
      </c>
      <c r="B5572">
        <v>-95637.156717113117</v>
      </c>
    </row>
    <row r="5573" spans="1:2" x14ac:dyDescent="0.25">
      <c r="A5573">
        <v>-523.07160358479621</v>
      </c>
      <c r="B5573">
        <v>-95897.894864862246</v>
      </c>
    </row>
    <row r="5574" spans="1:2" x14ac:dyDescent="0.25">
      <c r="A5574">
        <v>-523.0085863550969</v>
      </c>
      <c r="B5574">
        <v>-96167.887629810764</v>
      </c>
    </row>
    <row r="5575" spans="1:2" x14ac:dyDescent="0.25">
      <c r="A5575">
        <v>-523.40244404059172</v>
      </c>
      <c r="B5575">
        <v>-96439.557882345835</v>
      </c>
    </row>
    <row r="5576" spans="1:2" x14ac:dyDescent="0.25">
      <c r="A5576">
        <v>-523.60725003681091</v>
      </c>
      <c r="B5576">
        <v>-96720.162645182529</v>
      </c>
    </row>
    <row r="5577" spans="1:2" x14ac:dyDescent="0.25">
      <c r="A5577">
        <v>-523.84356464804682</v>
      </c>
      <c r="B5577">
        <v>-97009.988006125583</v>
      </c>
    </row>
    <row r="5578" spans="1:2" x14ac:dyDescent="0.25">
      <c r="A5578">
        <v>-523.24490096638237</v>
      </c>
      <c r="B5578">
        <v>-97308.994925564009</v>
      </c>
    </row>
    <row r="5579" spans="1:2" x14ac:dyDescent="0.25">
      <c r="A5579">
        <v>-523.1188665069908</v>
      </c>
      <c r="B5579">
        <v>-97616.62628963741</v>
      </c>
    </row>
    <row r="5580" spans="1:2" x14ac:dyDescent="0.25">
      <c r="A5580">
        <v>-523.41819834793318</v>
      </c>
      <c r="B5580">
        <v>-97931.902820911942</v>
      </c>
    </row>
    <row r="5581" spans="1:2" x14ac:dyDescent="0.25">
      <c r="A5581">
        <v>-523.84356464777682</v>
      </c>
      <c r="B5581">
        <v>-98253.685188613541</v>
      </c>
    </row>
    <row r="5582" spans="1:2" x14ac:dyDescent="0.25">
      <c r="A5582">
        <v>-523.60725003656944</v>
      </c>
      <c r="B5582">
        <v>-98587.460912257346</v>
      </c>
    </row>
    <row r="5583" spans="1:2" x14ac:dyDescent="0.25">
      <c r="A5583">
        <v>-523.22914665875692</v>
      </c>
      <c r="B5583">
        <v>-98929.9820941793</v>
      </c>
    </row>
    <row r="5584" spans="1:2" x14ac:dyDescent="0.25">
      <c r="A5584">
        <v>-523.24490096618342</v>
      </c>
      <c r="B5584">
        <v>-99281.442806565276</v>
      </c>
    </row>
    <row r="5585" spans="1:2" x14ac:dyDescent="0.25">
      <c r="A5585">
        <v>-523.41819834782655</v>
      </c>
      <c r="B5585">
        <v>-99639.283320749004</v>
      </c>
    </row>
    <row r="5586" spans="1:2" x14ac:dyDescent="0.25">
      <c r="A5586">
        <v>-523.9065818772915</v>
      </c>
      <c r="B5586">
        <v>-99999.368477376149</v>
      </c>
    </row>
    <row r="5587" spans="1:2" x14ac:dyDescent="0.25">
      <c r="A5587">
        <v>-523.1661294290077</v>
      </c>
      <c r="B5587">
        <v>-100369.04229394744</v>
      </c>
    </row>
    <row r="5588" spans="1:2" x14ac:dyDescent="0.25">
      <c r="A5588">
        <v>-523.27640958089455</v>
      </c>
      <c r="B5588">
        <v>-100741.15482513847</v>
      </c>
    </row>
    <row r="5589" spans="1:2" x14ac:dyDescent="0.25">
      <c r="A5589">
        <v>-523.18188373637042</v>
      </c>
      <c r="B5589">
        <v>-101116.42323831675</v>
      </c>
    </row>
    <row r="5590" spans="1:2" x14ac:dyDescent="0.25">
      <c r="A5590">
        <v>-523.49696988475353</v>
      </c>
      <c r="B5590">
        <v>-101495.89484851107</v>
      </c>
    </row>
    <row r="5591" spans="1:2" x14ac:dyDescent="0.25">
      <c r="A5591">
        <v>-524.15865079574075</v>
      </c>
      <c r="B5591">
        <v>-101878.65339562827</v>
      </c>
    </row>
    <row r="5592" spans="1:2" x14ac:dyDescent="0.25">
      <c r="A5592">
        <v>-523.37093542530511</v>
      </c>
      <c r="B5592">
        <v>-102271.88284382947</v>
      </c>
    </row>
    <row r="5593" spans="1:2" x14ac:dyDescent="0.25">
      <c r="A5593">
        <v>-523.70177588110778</v>
      </c>
      <c r="B5593">
        <v>-102667.6480426351</v>
      </c>
    </row>
    <row r="5594" spans="1:2" x14ac:dyDescent="0.25">
      <c r="A5594">
        <v>-523.48121557727018</v>
      </c>
      <c r="B5594">
        <v>-103069.12383142134</v>
      </c>
    </row>
    <row r="5595" spans="1:2" x14ac:dyDescent="0.25">
      <c r="A5595">
        <v>-523.48121557727018</v>
      </c>
      <c r="B5595">
        <v>-103467.3807210318</v>
      </c>
    </row>
    <row r="5596" spans="1:2" x14ac:dyDescent="0.25">
      <c r="A5596">
        <v>-524.06412495134441</v>
      </c>
      <c r="B5596">
        <v>-103867.97928906306</v>
      </c>
    </row>
    <row r="5597" spans="1:2" x14ac:dyDescent="0.25">
      <c r="A5597">
        <v>-523.43395265474874</v>
      </c>
      <c r="B5597">
        <v>-104272.26185479913</v>
      </c>
    </row>
    <row r="5598" spans="1:2" x14ac:dyDescent="0.25">
      <c r="A5598">
        <v>-524.04837064388232</v>
      </c>
      <c r="B5598">
        <v>-104669.22940143372</v>
      </c>
    </row>
    <row r="5599" spans="1:2" x14ac:dyDescent="0.25">
      <c r="A5599">
        <v>-523.79630172530506</v>
      </c>
      <c r="B5599">
        <v>-105069.66289569916</v>
      </c>
    </row>
    <row r="5600" spans="1:2" x14ac:dyDescent="0.25">
      <c r="A5600">
        <v>-523.8435646475566</v>
      </c>
      <c r="B5600">
        <v>-105467.73073362061</v>
      </c>
    </row>
    <row r="5601" spans="1:2" x14ac:dyDescent="0.25">
      <c r="A5601">
        <v>-524.64703432539045</v>
      </c>
      <c r="B5601">
        <v>-105860.43708655557</v>
      </c>
    </row>
    <row r="5602" spans="1:2" x14ac:dyDescent="0.25">
      <c r="A5602">
        <v>-524.09563356591343</v>
      </c>
      <c r="B5602">
        <v>-106256.22626327183</v>
      </c>
    </row>
    <row r="5603" spans="1:2" x14ac:dyDescent="0.25">
      <c r="A5603">
        <v>-524.58401709581176</v>
      </c>
      <c r="B5603">
        <v>-106644.35131587171</v>
      </c>
    </row>
    <row r="5604" spans="1:2" x14ac:dyDescent="0.25">
      <c r="A5604">
        <v>-524.00110772160951</v>
      </c>
      <c r="B5604">
        <v>-107035.59321109981</v>
      </c>
    </row>
    <row r="5605" spans="1:2" x14ac:dyDescent="0.25">
      <c r="A5605">
        <v>-524.11138787354616</v>
      </c>
      <c r="B5605">
        <v>-107419.38903226129</v>
      </c>
    </row>
    <row r="5606" spans="1:2" x14ac:dyDescent="0.25">
      <c r="A5606">
        <v>-524.83608601440324</v>
      </c>
      <c r="B5606">
        <v>-107796.05386549004</v>
      </c>
    </row>
    <row r="5607" spans="1:2" x14ac:dyDescent="0.25">
      <c r="A5607">
        <v>-524.33194817703566</v>
      </c>
      <c r="B5607">
        <v>-108172.96072663971</v>
      </c>
    </row>
    <row r="5608" spans="1:2" x14ac:dyDescent="0.25">
      <c r="A5608">
        <v>-524.72580586225354</v>
      </c>
      <c r="B5608">
        <v>-108541.60228969203</v>
      </c>
    </row>
    <row r="5609" spans="1:2" x14ac:dyDescent="0.25">
      <c r="A5609">
        <v>-524.48949125109584</v>
      </c>
      <c r="B5609">
        <v>-108906.92289690011</v>
      </c>
    </row>
    <row r="5610" spans="1:2" x14ac:dyDescent="0.25">
      <c r="A5610">
        <v>-524.44222832884429</v>
      </c>
      <c r="B5610">
        <v>-109270.31896834381</v>
      </c>
    </row>
    <row r="5611" spans="1:2" x14ac:dyDescent="0.25">
      <c r="A5611">
        <v>-525.08815493259681</v>
      </c>
      <c r="B5611">
        <v>-109627.43729465161</v>
      </c>
    </row>
    <row r="5612" spans="1:2" x14ac:dyDescent="0.25">
      <c r="A5612">
        <v>-524.7258058618911</v>
      </c>
      <c r="B5612">
        <v>-109983.91540760164</v>
      </c>
    </row>
    <row r="5613" spans="1:2" x14ac:dyDescent="0.25">
      <c r="A5613">
        <v>-525.18268077665198</v>
      </c>
      <c r="B5613">
        <v>-110337.1166246098</v>
      </c>
    </row>
    <row r="5614" spans="1:2" x14ac:dyDescent="0.25">
      <c r="A5614">
        <v>-524.77306878399327</v>
      </c>
      <c r="B5614">
        <v>-110682.10049904323</v>
      </c>
    </row>
    <row r="5615" spans="1:2" x14ac:dyDescent="0.25">
      <c r="A5615">
        <v>-524.61552570978392</v>
      </c>
      <c r="B5615">
        <v>-111014.39280750505</v>
      </c>
    </row>
    <row r="5616" spans="1:2" x14ac:dyDescent="0.25">
      <c r="A5616">
        <v>-524.89910324324285</v>
      </c>
      <c r="B5616">
        <v>-111340.24731739094</v>
      </c>
    </row>
    <row r="5617" spans="1:2" x14ac:dyDescent="0.25">
      <c r="A5617">
        <v>-524.82033170617365</v>
      </c>
      <c r="B5617">
        <v>-111661.70957835637</v>
      </c>
    </row>
    <row r="5618" spans="1:2" x14ac:dyDescent="0.25">
      <c r="A5618">
        <v>-525.45050400240007</v>
      </c>
      <c r="B5618">
        <v>-111976.83107685587</v>
      </c>
    </row>
    <row r="5619" spans="1:2" x14ac:dyDescent="0.25">
      <c r="A5619">
        <v>-525.10390923942646</v>
      </c>
      <c r="B5619">
        <v>-112291.18632740215</v>
      </c>
    </row>
    <row r="5620" spans="1:2" x14ac:dyDescent="0.25">
      <c r="A5620">
        <v>-525.11966354684603</v>
      </c>
      <c r="B5620">
        <v>-112604.09218166684</v>
      </c>
    </row>
    <row r="5621" spans="1:2" x14ac:dyDescent="0.25">
      <c r="A5621">
        <v>-525.67106430632293</v>
      </c>
      <c r="B5621">
        <v>-112913.68712107347</v>
      </c>
    </row>
    <row r="5622" spans="1:2" x14ac:dyDescent="0.25">
      <c r="A5622">
        <v>-526.01765906945275</v>
      </c>
      <c r="B5622">
        <v>-113217.09131014686</v>
      </c>
    </row>
    <row r="5623" spans="1:2" x14ac:dyDescent="0.25">
      <c r="A5623">
        <v>-526.17520214344893</v>
      </c>
      <c r="B5623">
        <v>-113520.08337692042</v>
      </c>
    </row>
    <row r="5624" spans="1:2" x14ac:dyDescent="0.25">
      <c r="A5624">
        <v>-525.84436168768184</v>
      </c>
      <c r="B5624">
        <v>-113825.02897781304</v>
      </c>
    </row>
    <row r="5625" spans="1:2" x14ac:dyDescent="0.25">
      <c r="A5625">
        <v>-525.84436168768184</v>
      </c>
      <c r="B5625">
        <v>-114129.81954593895</v>
      </c>
    </row>
    <row r="5626" spans="1:2" x14ac:dyDescent="0.25">
      <c r="A5626">
        <v>-526.41151675462788</v>
      </c>
      <c r="B5626">
        <v>-114433.5098228525</v>
      </c>
    </row>
    <row r="5627" spans="1:2" x14ac:dyDescent="0.25">
      <c r="A5627">
        <v>-526.61632275101761</v>
      </c>
      <c r="B5627">
        <v>-114737.48116699286</v>
      </c>
    </row>
    <row r="5628" spans="1:2" x14ac:dyDescent="0.25">
      <c r="A5628">
        <v>-526.61632275101056</v>
      </c>
      <c r="B5628">
        <v>-115043.44006417422</v>
      </c>
    </row>
    <row r="5629" spans="1:2" x14ac:dyDescent="0.25">
      <c r="A5629">
        <v>-526.55330552133955</v>
      </c>
      <c r="B5629">
        <v>-115355.49267553743</v>
      </c>
    </row>
    <row r="5630" spans="1:2" x14ac:dyDescent="0.25">
      <c r="A5630">
        <v>-526.33274521746648</v>
      </c>
      <c r="B5630">
        <v>-115669.34378824731</v>
      </c>
    </row>
    <row r="5631" spans="1:2" x14ac:dyDescent="0.25">
      <c r="A5631">
        <v>-526.75811151773644</v>
      </c>
      <c r="B5631">
        <v>-115984.11618168453</v>
      </c>
    </row>
    <row r="5632" spans="1:2" x14ac:dyDescent="0.25">
      <c r="A5632">
        <v>-527.0259347438398</v>
      </c>
      <c r="B5632">
        <v>-116304.19206359728</v>
      </c>
    </row>
    <row r="5633" spans="1:2" x14ac:dyDescent="0.25">
      <c r="A5633">
        <v>-526.96291751423985</v>
      </c>
      <c r="B5633">
        <v>-116631.43295253541</v>
      </c>
    </row>
    <row r="5634" spans="1:2" x14ac:dyDescent="0.25">
      <c r="A5634">
        <v>-527.0574433587783</v>
      </c>
      <c r="B5634">
        <v>-116962.71698532224</v>
      </c>
    </row>
    <row r="5635" spans="1:2" x14ac:dyDescent="0.25">
      <c r="A5635">
        <v>-526.58481413631364</v>
      </c>
      <c r="B5635">
        <v>-117303.27961256698</v>
      </c>
    </row>
    <row r="5636" spans="1:2" x14ac:dyDescent="0.25">
      <c r="A5636">
        <v>-526.91565459201684</v>
      </c>
      <c r="B5636">
        <v>-117646.47000623161</v>
      </c>
    </row>
    <row r="5637" spans="1:2" x14ac:dyDescent="0.25">
      <c r="A5637">
        <v>-527.56158119592556</v>
      </c>
      <c r="B5637">
        <v>-117995.41002943166</v>
      </c>
    </row>
    <row r="5638" spans="1:2" x14ac:dyDescent="0.25">
      <c r="A5638">
        <v>-527.71912426990048</v>
      </c>
      <c r="B5638">
        <v>-118350.97690281826</v>
      </c>
    </row>
    <row r="5639" spans="1:2" x14ac:dyDescent="0.25">
      <c r="A5639">
        <v>-527.48280965864319</v>
      </c>
      <c r="B5639">
        <v>-118717.46583903457</v>
      </c>
    </row>
    <row r="5640" spans="1:2" x14ac:dyDescent="0.25">
      <c r="A5640">
        <v>-526.94716320654322</v>
      </c>
      <c r="B5640">
        <v>-119088.65708963209</v>
      </c>
    </row>
    <row r="5641" spans="1:2" x14ac:dyDescent="0.25">
      <c r="A5641">
        <v>-527.21498643260384</v>
      </c>
      <c r="B5641">
        <v>-119463.64443552743</v>
      </c>
    </row>
    <row r="5642" spans="1:2" x14ac:dyDescent="0.25">
      <c r="A5642">
        <v>-528.03421041771514</v>
      </c>
      <c r="B5642">
        <v>-119842.26782336956</v>
      </c>
    </row>
    <row r="5643" spans="1:2" x14ac:dyDescent="0.25">
      <c r="A5643">
        <v>-528.36505087330465</v>
      </c>
      <c r="B5643">
        <v>-120229.85471927849</v>
      </c>
    </row>
    <row r="5644" spans="1:2" x14ac:dyDescent="0.25">
      <c r="A5644">
        <v>-527.81365011396986</v>
      </c>
      <c r="B5644">
        <v>-120629.14888294466</v>
      </c>
    </row>
    <row r="5645" spans="1:2" x14ac:dyDescent="0.25">
      <c r="A5645">
        <v>-527.79789580654324</v>
      </c>
      <c r="B5645">
        <v>-121028.6371187655</v>
      </c>
    </row>
    <row r="5646" spans="1:2" x14ac:dyDescent="0.25">
      <c r="A5646">
        <v>-528.14449056970147</v>
      </c>
      <c r="B5646">
        <v>-121429.01261626255</v>
      </c>
    </row>
    <row r="5647" spans="1:2" x14ac:dyDescent="0.25">
      <c r="A5647">
        <v>-528.79041717347513</v>
      </c>
      <c r="B5647">
        <v>-121830.52744435194</v>
      </c>
    </row>
    <row r="5648" spans="1:2" x14ac:dyDescent="0.25">
      <c r="A5648">
        <v>-529.49936100680611</v>
      </c>
      <c r="B5648">
        <v>-122231.79020352311</v>
      </c>
    </row>
    <row r="5649" spans="1:2" x14ac:dyDescent="0.25">
      <c r="A5649">
        <v>-528.88494301781463</v>
      </c>
      <c r="B5649">
        <v>-122639.51473895958</v>
      </c>
    </row>
    <row r="5650" spans="1:2" x14ac:dyDescent="0.25">
      <c r="A5650">
        <v>-528.80617148069575</v>
      </c>
      <c r="B5650">
        <v>-123045.09668858856</v>
      </c>
    </row>
    <row r="5651" spans="1:2" x14ac:dyDescent="0.25">
      <c r="A5651">
        <v>-529.02673178452631</v>
      </c>
      <c r="B5651">
        <v>-123450.64963982879</v>
      </c>
    </row>
    <row r="5652" spans="1:2" x14ac:dyDescent="0.25">
      <c r="A5652">
        <v>-529.64114977379495</v>
      </c>
      <c r="B5652">
        <v>-123852.2905023762</v>
      </c>
    </row>
    <row r="5653" spans="1:2" x14ac:dyDescent="0.25">
      <c r="A5653">
        <v>-530.17679622558944</v>
      </c>
      <c r="B5653">
        <v>-124251.90979311871</v>
      </c>
    </row>
    <row r="5654" spans="1:2" x14ac:dyDescent="0.25">
      <c r="A5654">
        <v>-529.57813254401026</v>
      </c>
      <c r="B5654">
        <v>-124649.05635050782</v>
      </c>
    </row>
    <row r="5655" spans="1:2" x14ac:dyDescent="0.25">
      <c r="A5655">
        <v>-529.49936100689138</v>
      </c>
      <c r="B5655">
        <v>-125035.94503640842</v>
      </c>
    </row>
    <row r="5656" spans="1:2" x14ac:dyDescent="0.25">
      <c r="A5656">
        <v>-529.5466239291286</v>
      </c>
      <c r="B5656">
        <v>-125418.82459749584</v>
      </c>
    </row>
    <row r="5657" spans="1:2" x14ac:dyDescent="0.25">
      <c r="A5657">
        <v>-530.06651607375943</v>
      </c>
      <c r="B5657">
        <v>-125791.6353387175</v>
      </c>
    </row>
    <row r="5658" spans="1:2" x14ac:dyDescent="0.25">
      <c r="A5658">
        <v>-530.71244267764678</v>
      </c>
      <c r="B5658">
        <v>-126158.10029709108</v>
      </c>
    </row>
    <row r="5659" spans="1:2" x14ac:dyDescent="0.25">
      <c r="A5659">
        <v>-530.06651607393701</v>
      </c>
      <c r="B5659">
        <v>-126521.55436524028</v>
      </c>
    </row>
    <row r="5660" spans="1:2" x14ac:dyDescent="0.25">
      <c r="A5660">
        <v>-530.3500936075593</v>
      </c>
      <c r="B5660">
        <v>-126875.44877177301</v>
      </c>
    </row>
    <row r="5661" spans="1:2" x14ac:dyDescent="0.25">
      <c r="A5661">
        <v>-529.9719902297752</v>
      </c>
      <c r="B5661">
        <v>-127226.14825686082</v>
      </c>
    </row>
    <row r="5662" spans="1:2" x14ac:dyDescent="0.25">
      <c r="A5662">
        <v>-530.74395129260665</v>
      </c>
      <c r="B5662">
        <v>-127561.73252296438</v>
      </c>
    </row>
    <row r="5663" spans="1:2" x14ac:dyDescent="0.25">
      <c r="A5663">
        <v>-530.93300298160534</v>
      </c>
      <c r="B5663">
        <v>-127892.63845237337</v>
      </c>
    </row>
    <row r="5664" spans="1:2" x14ac:dyDescent="0.25">
      <c r="A5664">
        <v>-530.50763668160528</v>
      </c>
      <c r="B5664">
        <v>-128216.65542143291</v>
      </c>
    </row>
    <row r="5665" spans="1:2" x14ac:dyDescent="0.25">
      <c r="A5665">
        <v>-530.4761280667733</v>
      </c>
      <c r="B5665">
        <v>-128533.25531453054</v>
      </c>
    </row>
    <row r="5666" spans="1:2" x14ac:dyDescent="0.25">
      <c r="A5666">
        <v>-529.83020146295701</v>
      </c>
      <c r="B5666">
        <v>-128841.79791812714</v>
      </c>
    </row>
    <row r="5667" spans="1:2" x14ac:dyDescent="0.25">
      <c r="A5667">
        <v>-530.68093406270827</v>
      </c>
      <c r="B5667">
        <v>-129140.84889774036</v>
      </c>
    </row>
    <row r="5668" spans="1:2" x14ac:dyDescent="0.25">
      <c r="A5668">
        <v>-531.05903744079092</v>
      </c>
      <c r="B5668">
        <v>-129433.61209081308</v>
      </c>
    </row>
    <row r="5669" spans="1:2" x14ac:dyDescent="0.25">
      <c r="A5669">
        <v>-530.9487572888969</v>
      </c>
      <c r="B5669">
        <v>-129721.31884360324</v>
      </c>
    </row>
    <row r="5670" spans="1:2" x14ac:dyDescent="0.25">
      <c r="A5670">
        <v>-530.33433929979174</v>
      </c>
      <c r="B5670">
        <v>-130002.86384423029</v>
      </c>
    </row>
    <row r="5671" spans="1:2" x14ac:dyDescent="0.25">
      <c r="A5671">
        <v>-529.86171007756161</v>
      </c>
      <c r="B5671">
        <v>-130278.00004439626</v>
      </c>
    </row>
    <row r="5672" spans="1:2" x14ac:dyDescent="0.25">
      <c r="A5672">
        <v>-530.63367114054927</v>
      </c>
      <c r="B5672">
        <v>-130542.31623800451</v>
      </c>
    </row>
    <row r="5673" spans="1:2" x14ac:dyDescent="0.25">
      <c r="A5673">
        <v>-530.90149436668094</v>
      </c>
      <c r="B5673">
        <v>-130800.47067933752</v>
      </c>
    </row>
    <row r="5674" spans="1:2" x14ac:dyDescent="0.25">
      <c r="A5674">
        <v>-531.15356328529379</v>
      </c>
      <c r="B5674">
        <v>-131054.01482152435</v>
      </c>
    </row>
    <row r="5675" spans="1:2" x14ac:dyDescent="0.25">
      <c r="A5675">
        <v>-530.47612806686573</v>
      </c>
      <c r="B5675">
        <v>-131307.77199296741</v>
      </c>
    </row>
    <row r="5676" spans="1:2" x14ac:dyDescent="0.25">
      <c r="A5676">
        <v>-530.20830484074111</v>
      </c>
      <c r="B5676">
        <v>-131554.04907093605</v>
      </c>
    </row>
    <row r="5677" spans="1:2" x14ac:dyDescent="0.25">
      <c r="A5677">
        <v>-530.96451159626668</v>
      </c>
      <c r="B5677">
        <v>-131791.55671255724</v>
      </c>
    </row>
    <row r="5678" spans="1:2" x14ac:dyDescent="0.25">
      <c r="A5678">
        <v>-531.02752882593052</v>
      </c>
      <c r="B5678">
        <v>-132030.66878317433</v>
      </c>
    </row>
    <row r="5679" spans="1:2" x14ac:dyDescent="0.25">
      <c r="A5679">
        <v>-531.23233482231308</v>
      </c>
      <c r="B5679">
        <v>-132266.87704050669</v>
      </c>
    </row>
    <row r="5680" spans="1:2" x14ac:dyDescent="0.25">
      <c r="A5680">
        <v>-530.66517975568672</v>
      </c>
      <c r="B5680">
        <v>-132509.67812941648</v>
      </c>
    </row>
    <row r="5681" spans="1:2" x14ac:dyDescent="0.25">
      <c r="A5681">
        <v>-530.68093406310618</v>
      </c>
      <c r="B5681">
        <v>-132747.8109226141</v>
      </c>
    </row>
    <row r="5682" spans="1:2" x14ac:dyDescent="0.25">
      <c r="A5682">
        <v>-531.31110635926143</v>
      </c>
      <c r="B5682">
        <v>-132985.82270207276</v>
      </c>
    </row>
    <row r="5683" spans="1:2" x14ac:dyDescent="0.25">
      <c r="A5683">
        <v>-531.42138651119103</v>
      </c>
      <c r="B5683">
        <v>-133225.91405010835</v>
      </c>
    </row>
    <row r="5684" spans="1:2" x14ac:dyDescent="0.25">
      <c r="A5684">
        <v>-531.81524419650123</v>
      </c>
      <c r="B5684">
        <v>-133469.54440443125</v>
      </c>
    </row>
    <row r="5685" spans="1:2" x14ac:dyDescent="0.25">
      <c r="A5685">
        <v>-531.21658051498594</v>
      </c>
      <c r="B5685">
        <v>-133722.98648972664</v>
      </c>
    </row>
    <row r="5686" spans="1:2" x14ac:dyDescent="0.25">
      <c r="A5686">
        <v>-531.43714081886628</v>
      </c>
      <c r="B5686">
        <v>-133975.48833727601</v>
      </c>
    </row>
    <row r="5687" spans="1:2" x14ac:dyDescent="0.25">
      <c r="A5687">
        <v>-531.48440374106087</v>
      </c>
      <c r="B5687">
        <v>-134235.69334891654</v>
      </c>
    </row>
    <row r="5688" spans="1:2" x14ac:dyDescent="0.25">
      <c r="A5688">
        <v>-531.72071835233226</v>
      </c>
      <c r="B5688">
        <v>-134499.81547015841</v>
      </c>
    </row>
    <row r="5689" spans="1:2" x14ac:dyDescent="0.25">
      <c r="A5689">
        <v>-532.22485618960741</v>
      </c>
      <c r="B5689">
        <v>-134769.87627300483</v>
      </c>
    </row>
    <row r="5690" spans="1:2" x14ac:dyDescent="0.25">
      <c r="A5690">
        <v>-531.87826142655581</v>
      </c>
      <c r="B5690">
        <v>-135046.84499349433</v>
      </c>
    </row>
    <row r="5691" spans="1:2" x14ac:dyDescent="0.25">
      <c r="A5691">
        <v>-531.53166666347579</v>
      </c>
      <c r="B5691">
        <v>-135330.82368844229</v>
      </c>
    </row>
    <row r="5692" spans="1:2" x14ac:dyDescent="0.25">
      <c r="A5692">
        <v>-531.67345543013062</v>
      </c>
      <c r="B5692">
        <v>-135619.85882369615</v>
      </c>
    </row>
    <row r="5693" spans="1:2" x14ac:dyDescent="0.25">
      <c r="A5693">
        <v>-532.1933475747187</v>
      </c>
      <c r="B5693">
        <v>-135914.39151982957</v>
      </c>
    </row>
    <row r="5694" spans="1:2" x14ac:dyDescent="0.25">
      <c r="A5694">
        <v>-532.77625694901326</v>
      </c>
      <c r="B5694">
        <v>-136215.68212140194</v>
      </c>
    </row>
    <row r="5695" spans="1:2" x14ac:dyDescent="0.25">
      <c r="A5695">
        <v>-532.71323971935658</v>
      </c>
      <c r="B5695">
        <v>-136524.22974561001</v>
      </c>
    </row>
    <row r="5696" spans="1:2" x14ac:dyDescent="0.25">
      <c r="A5696">
        <v>-532.02005019345938</v>
      </c>
      <c r="B5696">
        <v>-136839.97137520797</v>
      </c>
    </row>
    <row r="5697" spans="1:2" x14ac:dyDescent="0.25">
      <c r="A5697">
        <v>-532.52418803064927</v>
      </c>
      <c r="B5697">
        <v>-137159.10199867637</v>
      </c>
    </row>
    <row r="5698" spans="1:2" x14ac:dyDescent="0.25">
      <c r="A5698">
        <v>-532.87078279354455</v>
      </c>
      <c r="B5698">
        <v>-137484.70443964453</v>
      </c>
    </row>
    <row r="5699" spans="1:2" x14ac:dyDescent="0.25">
      <c r="A5699">
        <v>-533.50095509009066</v>
      </c>
      <c r="B5699">
        <v>-137815.01421565731</v>
      </c>
    </row>
    <row r="5700" spans="1:2" x14ac:dyDescent="0.25">
      <c r="A5700">
        <v>-533.12285171212181</v>
      </c>
      <c r="B5700">
        <v>-138150.52542340121</v>
      </c>
    </row>
    <row r="5701" spans="1:2" x14ac:dyDescent="0.25">
      <c r="A5701">
        <v>-532.27211911202232</v>
      </c>
      <c r="B5701">
        <v>-138490.26380609692</v>
      </c>
    </row>
    <row r="5702" spans="1:2" x14ac:dyDescent="0.25">
      <c r="A5702">
        <v>-532.69748541230661</v>
      </c>
      <c r="B5702">
        <v>-138826.06612222135</v>
      </c>
    </row>
    <row r="5703" spans="1:2" x14ac:dyDescent="0.25">
      <c r="A5703">
        <v>-533.18586894187797</v>
      </c>
      <c r="B5703">
        <v>-139158.1113823351</v>
      </c>
    </row>
    <row r="5704" spans="1:2" x14ac:dyDescent="0.25">
      <c r="A5704">
        <v>-533.75302400880992</v>
      </c>
      <c r="B5704">
        <v>-139487.50489823238</v>
      </c>
    </row>
    <row r="5705" spans="1:2" x14ac:dyDescent="0.25">
      <c r="A5705">
        <v>-533.73726970138341</v>
      </c>
      <c r="B5705">
        <v>-139818.06172259216</v>
      </c>
    </row>
    <row r="5706" spans="1:2" x14ac:dyDescent="0.25">
      <c r="A5706">
        <v>-533.09134309756701</v>
      </c>
      <c r="B5706">
        <v>-140152.30756517241</v>
      </c>
    </row>
    <row r="5707" spans="1:2" x14ac:dyDescent="0.25">
      <c r="A5707">
        <v>-533.43793786077504</v>
      </c>
      <c r="B5707">
        <v>-140481.41499324967</v>
      </c>
    </row>
    <row r="5708" spans="1:2" x14ac:dyDescent="0.25">
      <c r="A5708">
        <v>-533.56397231998903</v>
      </c>
      <c r="B5708">
        <v>-140804.3946883138</v>
      </c>
    </row>
    <row r="5709" spans="1:2" x14ac:dyDescent="0.25">
      <c r="A5709">
        <v>-533.76877831638581</v>
      </c>
      <c r="B5709">
        <v>-141125.89096818774</v>
      </c>
    </row>
    <row r="5710" spans="1:2" x14ac:dyDescent="0.25">
      <c r="A5710">
        <v>-533.56397231996061</v>
      </c>
      <c r="B5710">
        <v>-141445.52070890303</v>
      </c>
    </row>
    <row r="5711" spans="1:2" x14ac:dyDescent="0.25">
      <c r="A5711">
        <v>-533.24888617169108</v>
      </c>
      <c r="B5711">
        <v>-141760.9182540394</v>
      </c>
    </row>
    <row r="5712" spans="1:2" x14ac:dyDescent="0.25">
      <c r="A5712">
        <v>-533.34341201616553</v>
      </c>
      <c r="B5712">
        <v>-142068.83570595091</v>
      </c>
    </row>
    <row r="5713" spans="1:2" x14ac:dyDescent="0.25">
      <c r="A5713">
        <v>-533.59548093452963</v>
      </c>
      <c r="B5713">
        <v>-142369.11301123147</v>
      </c>
    </row>
    <row r="5714" spans="1:2" x14ac:dyDescent="0.25">
      <c r="A5714">
        <v>-533.73726970127677</v>
      </c>
      <c r="B5714">
        <v>-142665.15812087624</v>
      </c>
    </row>
    <row r="5715" spans="1:2" x14ac:dyDescent="0.25">
      <c r="A5715">
        <v>-533.94207569774471</v>
      </c>
      <c r="B5715">
        <v>-142953.94118721085</v>
      </c>
    </row>
    <row r="5716" spans="1:2" x14ac:dyDescent="0.25">
      <c r="A5716">
        <v>-533.95783000516417</v>
      </c>
      <c r="B5716">
        <v>-143236.47048587681</v>
      </c>
    </row>
    <row r="5717" spans="1:2" x14ac:dyDescent="0.25">
      <c r="A5717">
        <v>-533.5482180125482</v>
      </c>
      <c r="B5717">
        <v>-143513.69127528457</v>
      </c>
    </row>
    <row r="5718" spans="1:2" x14ac:dyDescent="0.25">
      <c r="A5718">
        <v>-534.05235584921229</v>
      </c>
      <c r="B5718">
        <v>-143784.92040721496</v>
      </c>
    </row>
    <row r="5719" spans="1:2" x14ac:dyDescent="0.25">
      <c r="A5719">
        <v>-533.94207569723312</v>
      </c>
      <c r="B5719">
        <v>-144051.59723659692</v>
      </c>
    </row>
    <row r="5720" spans="1:2" x14ac:dyDescent="0.25">
      <c r="A5720">
        <v>-534.28867046036294</v>
      </c>
      <c r="B5720">
        <v>-144305.93160450115</v>
      </c>
    </row>
    <row r="5721" spans="1:2" x14ac:dyDescent="0.25">
      <c r="A5721">
        <v>-534.36744199746045</v>
      </c>
      <c r="B5721">
        <v>-144554.32729072281</v>
      </c>
    </row>
    <row r="5722" spans="1:2" x14ac:dyDescent="0.25">
      <c r="A5722">
        <v>-533.89481277530854</v>
      </c>
      <c r="B5722">
        <v>-144799.08693446699</v>
      </c>
    </row>
    <row r="5723" spans="1:2" x14ac:dyDescent="0.25">
      <c r="A5723">
        <v>-534.61951091579613</v>
      </c>
      <c r="B5723">
        <v>-145034.38395233231</v>
      </c>
    </row>
    <row r="5724" spans="1:2" x14ac:dyDescent="0.25">
      <c r="A5724">
        <v>-534.60375660837656</v>
      </c>
      <c r="B5724">
        <v>-145264.46447620398</v>
      </c>
    </row>
    <row r="5725" spans="1:2" x14ac:dyDescent="0.25">
      <c r="A5725">
        <v>-535.18666598253617</v>
      </c>
      <c r="B5725">
        <v>-145487.47702888021</v>
      </c>
    </row>
    <row r="5726" spans="1:2" x14ac:dyDescent="0.25">
      <c r="A5726">
        <v>-535.5332607457583</v>
      </c>
      <c r="B5726">
        <v>-145707.9298526386</v>
      </c>
    </row>
    <row r="5727" spans="1:2" x14ac:dyDescent="0.25">
      <c r="A5727">
        <v>-534.82431691264765</v>
      </c>
      <c r="B5727">
        <v>-145926.76318516108</v>
      </c>
    </row>
    <row r="5728" spans="1:2" x14ac:dyDescent="0.25">
      <c r="A5728">
        <v>-535.7538210499655</v>
      </c>
      <c r="B5728">
        <v>-146136.70606754685</v>
      </c>
    </row>
    <row r="5729" spans="1:2" x14ac:dyDescent="0.25">
      <c r="A5729">
        <v>-535.4072262868641</v>
      </c>
      <c r="B5729">
        <v>-146349.41668727563</v>
      </c>
    </row>
    <row r="5730" spans="1:2" x14ac:dyDescent="0.25">
      <c r="A5730">
        <v>-535.84834689431909</v>
      </c>
      <c r="B5730">
        <v>-146555.47145812714</v>
      </c>
    </row>
    <row r="5731" spans="1:2" x14ac:dyDescent="0.25">
      <c r="A5731">
        <v>-535.99013566110193</v>
      </c>
      <c r="B5731">
        <v>-146766.22854373636</v>
      </c>
    </row>
    <row r="5732" spans="1:2" x14ac:dyDescent="0.25">
      <c r="A5732">
        <v>-535.39147197945886</v>
      </c>
      <c r="B5732">
        <v>-146976.44245174428</v>
      </c>
    </row>
    <row r="5733" spans="1:2" x14ac:dyDescent="0.25">
      <c r="A5733">
        <v>-536.08466150564027</v>
      </c>
      <c r="B5733">
        <v>-147180.32061778739</v>
      </c>
    </row>
    <row r="5734" spans="1:2" x14ac:dyDescent="0.25">
      <c r="A5734">
        <v>-535.58052366845027</v>
      </c>
      <c r="B5734">
        <v>-147392.49308068177</v>
      </c>
    </row>
    <row r="5735" spans="1:2" x14ac:dyDescent="0.25">
      <c r="A5735">
        <v>-535.95862704615627</v>
      </c>
      <c r="B5735">
        <v>-147605.80989523395</v>
      </c>
    </row>
    <row r="5736" spans="1:2" x14ac:dyDescent="0.25">
      <c r="A5736">
        <v>-536.4312562689264</v>
      </c>
      <c r="B5736">
        <v>-147822.25359378417</v>
      </c>
    </row>
    <row r="5737" spans="1:2" x14ac:dyDescent="0.25">
      <c r="A5737">
        <v>-536.11617012064266</v>
      </c>
      <c r="B5737">
        <v>-148048.8581285502</v>
      </c>
    </row>
    <row r="5738" spans="1:2" x14ac:dyDescent="0.25">
      <c r="A5738">
        <v>-535.95862704653291</v>
      </c>
      <c r="B5738">
        <v>-148280.6741366036</v>
      </c>
    </row>
    <row r="5739" spans="1:2" x14ac:dyDescent="0.25">
      <c r="A5739">
        <v>-535.81683827989218</v>
      </c>
      <c r="B5739">
        <v>-148519.43710209744</v>
      </c>
    </row>
    <row r="5740" spans="1:2" x14ac:dyDescent="0.25">
      <c r="A5740">
        <v>-536.28946750222894</v>
      </c>
      <c r="B5740">
        <v>-148762.75237027224</v>
      </c>
    </row>
    <row r="5741" spans="1:2" x14ac:dyDescent="0.25">
      <c r="A5741">
        <v>-536.6833251876883</v>
      </c>
      <c r="B5741">
        <v>-149015.72935739168</v>
      </c>
    </row>
    <row r="5742" spans="1:2" x14ac:dyDescent="0.25">
      <c r="A5742">
        <v>-536.63606226544402</v>
      </c>
      <c r="B5742">
        <v>-149277.48080150076</v>
      </c>
    </row>
    <row r="5743" spans="1:2" x14ac:dyDescent="0.25">
      <c r="A5743">
        <v>-536.30522180998241</v>
      </c>
      <c r="B5743">
        <v>-149549.71318843571</v>
      </c>
    </row>
    <row r="5744" spans="1:2" x14ac:dyDescent="0.25">
      <c r="A5744">
        <v>-536.79360533948989</v>
      </c>
      <c r="B5744">
        <v>-149826.84698298833</v>
      </c>
    </row>
    <row r="5745" spans="1:2" x14ac:dyDescent="0.25">
      <c r="A5745">
        <v>-537.12444579524288</v>
      </c>
      <c r="B5745">
        <v>-150111.62092427755</v>
      </c>
    </row>
    <row r="5746" spans="1:2" x14ac:dyDescent="0.25">
      <c r="A5746">
        <v>-537.39226902141718</v>
      </c>
      <c r="B5746">
        <v>-150407.16189608461</v>
      </c>
    </row>
    <row r="5747" spans="1:2" x14ac:dyDescent="0.25">
      <c r="A5747">
        <v>-537.31349748434809</v>
      </c>
      <c r="B5747">
        <v>-150711.09922130243</v>
      </c>
    </row>
    <row r="5748" spans="1:2" x14ac:dyDescent="0.25">
      <c r="A5748">
        <v>-536.62030795847932</v>
      </c>
      <c r="B5748">
        <v>-151028.00917994918</v>
      </c>
    </row>
    <row r="5749" spans="1:2" x14ac:dyDescent="0.25">
      <c r="A5749">
        <v>-537.25048025474109</v>
      </c>
      <c r="B5749">
        <v>-151346.6356655813</v>
      </c>
    </row>
    <row r="5750" spans="1:2" x14ac:dyDescent="0.25">
      <c r="A5750">
        <v>-537.25048025474109</v>
      </c>
      <c r="B5750">
        <v>-151678.29780174629</v>
      </c>
    </row>
    <row r="5751" spans="1:2" x14ac:dyDescent="0.25">
      <c r="A5751">
        <v>-537.66009224755612</v>
      </c>
      <c r="B5751">
        <v>-152016.49979315829</v>
      </c>
    </row>
    <row r="5752" spans="1:2" x14ac:dyDescent="0.25">
      <c r="A5752">
        <v>-537.80188101431031</v>
      </c>
      <c r="B5752">
        <v>-152361.61472260242</v>
      </c>
    </row>
    <row r="5753" spans="1:2" x14ac:dyDescent="0.25">
      <c r="A5753">
        <v>-537.10869148846996</v>
      </c>
      <c r="B5753">
        <v>-152717.07953933958</v>
      </c>
    </row>
    <row r="5754" spans="1:2" x14ac:dyDescent="0.25">
      <c r="A5754">
        <v>-538.05394993286632</v>
      </c>
      <c r="B5754">
        <v>-153069.4955512445</v>
      </c>
    </row>
    <row r="5755" spans="1:2" x14ac:dyDescent="0.25">
      <c r="A5755">
        <v>-537.70735516969376</v>
      </c>
      <c r="B5755">
        <v>-153430.58396301998</v>
      </c>
    </row>
    <row r="5756" spans="1:2" x14ac:dyDescent="0.25">
      <c r="A5756">
        <v>-538.40054469579718</v>
      </c>
      <c r="B5756">
        <v>-153793.35488268684</v>
      </c>
    </row>
    <row r="5757" spans="1:2" x14ac:dyDescent="0.25">
      <c r="A5757">
        <v>-538.27451023646233</v>
      </c>
      <c r="B5757">
        <v>-154160.57102730233</v>
      </c>
    </row>
    <row r="5758" spans="1:2" x14ac:dyDescent="0.25">
      <c r="A5758">
        <v>-537.48679486613332</v>
      </c>
      <c r="B5758">
        <v>-154542.11718557923</v>
      </c>
    </row>
    <row r="5759" spans="1:2" x14ac:dyDescent="0.25">
      <c r="A5759">
        <v>-538.08545854779049</v>
      </c>
      <c r="B5759">
        <v>-154916.94949865065</v>
      </c>
    </row>
    <row r="5760" spans="1:2" x14ac:dyDescent="0.25">
      <c r="A5760">
        <v>-538.1957386996703</v>
      </c>
      <c r="B5760">
        <v>-155294.90367483872</v>
      </c>
    </row>
    <row r="5761" spans="1:2" x14ac:dyDescent="0.25">
      <c r="A5761">
        <v>-538.98345406999942</v>
      </c>
      <c r="B5761">
        <v>-155672.48476814525</v>
      </c>
    </row>
    <row r="5762" spans="1:2" x14ac:dyDescent="0.25">
      <c r="A5762">
        <v>-539.10948852933416</v>
      </c>
      <c r="B5762">
        <v>-156056.21757207715</v>
      </c>
    </row>
    <row r="5763" spans="1:2" x14ac:dyDescent="0.25">
      <c r="A5763">
        <v>-538.30601885136525</v>
      </c>
      <c r="B5763">
        <v>-156447.17337953122</v>
      </c>
    </row>
    <row r="5764" spans="1:2" x14ac:dyDescent="0.25">
      <c r="A5764">
        <v>-538.77864807387959</v>
      </c>
      <c r="B5764">
        <v>-156829.51980441037</v>
      </c>
    </row>
    <row r="5765" spans="1:2" x14ac:dyDescent="0.25">
      <c r="A5765">
        <v>-538.84166530348671</v>
      </c>
      <c r="B5765">
        <v>-157212.33634826832</v>
      </c>
    </row>
    <row r="5766" spans="1:2" x14ac:dyDescent="0.25">
      <c r="A5766">
        <v>-539.3458031404848</v>
      </c>
      <c r="B5766">
        <v>-157592.22008070291</v>
      </c>
    </row>
    <row r="5767" spans="1:2" x14ac:dyDescent="0.25">
      <c r="A5767">
        <v>-539.28278591082085</v>
      </c>
      <c r="B5767">
        <v>-157973.20410440944</v>
      </c>
    </row>
    <row r="5768" spans="1:2" x14ac:dyDescent="0.25">
      <c r="A5768">
        <v>-538.479316232987</v>
      </c>
      <c r="B5768">
        <v>-158354.81327991636</v>
      </c>
    </row>
    <row r="5769" spans="1:2" x14ac:dyDescent="0.25">
      <c r="A5769">
        <v>-538.99920837766047</v>
      </c>
      <c r="B5769">
        <v>-158727.62402113786</v>
      </c>
    </row>
    <row r="5770" spans="1:2" x14ac:dyDescent="0.25">
      <c r="A5770">
        <v>-539.45608329225797</v>
      </c>
      <c r="B5770">
        <v>-159093.67685726358</v>
      </c>
    </row>
    <row r="5771" spans="1:2" x14ac:dyDescent="0.25">
      <c r="A5771">
        <v>-539.80267805538062</v>
      </c>
      <c r="B5771">
        <v>-159459.00248498927</v>
      </c>
    </row>
    <row r="5772" spans="1:2" x14ac:dyDescent="0.25">
      <c r="A5772">
        <v>-539.86569528505152</v>
      </c>
      <c r="B5772">
        <v>-159818.45244879337</v>
      </c>
    </row>
    <row r="5773" spans="1:2" x14ac:dyDescent="0.25">
      <c r="A5773">
        <v>-539.18826006645304</v>
      </c>
      <c r="B5773">
        <v>-160179.69589337806</v>
      </c>
    </row>
    <row r="5774" spans="1:2" x14ac:dyDescent="0.25">
      <c r="A5774">
        <v>-539.8341866704684</v>
      </c>
      <c r="B5774">
        <v>-160530.97257461294</v>
      </c>
    </row>
    <row r="5775" spans="1:2" x14ac:dyDescent="0.25">
      <c r="A5775">
        <v>-540.00748405185561</v>
      </c>
      <c r="B5775">
        <v>-160881.8031147031</v>
      </c>
    </row>
    <row r="5776" spans="1:2" x14ac:dyDescent="0.25">
      <c r="A5776">
        <v>-540.48011327405732</v>
      </c>
      <c r="B5776">
        <v>-161225.59468232543</v>
      </c>
    </row>
    <row r="5777" spans="1:2" x14ac:dyDescent="0.25">
      <c r="A5777">
        <v>-540.65341065562222</v>
      </c>
      <c r="B5777">
        <v>-161563.57360315404</v>
      </c>
    </row>
    <row r="5778" spans="1:2" x14ac:dyDescent="0.25">
      <c r="A5778">
        <v>-540.05474697412842</v>
      </c>
      <c r="B5778">
        <v>-161904.64036823489</v>
      </c>
    </row>
    <row r="5779" spans="1:2" x14ac:dyDescent="0.25">
      <c r="A5779">
        <v>-540.68491927080231</v>
      </c>
      <c r="B5779">
        <v>-162236.11847328022</v>
      </c>
    </row>
    <row r="5780" spans="1:2" x14ac:dyDescent="0.25">
      <c r="A5780">
        <v>-540.44860465977968</v>
      </c>
      <c r="B5780">
        <v>-162564.05255174404</v>
      </c>
    </row>
    <row r="5781" spans="1:2" x14ac:dyDescent="0.25">
      <c r="A5781">
        <v>-541.0472683412379</v>
      </c>
      <c r="B5781">
        <v>-162875.79509756149</v>
      </c>
    </row>
    <row r="5782" spans="1:2" x14ac:dyDescent="0.25">
      <c r="A5782">
        <v>-541.25207433769879</v>
      </c>
      <c r="B5782">
        <v>-163185.60808696941</v>
      </c>
    </row>
    <row r="5783" spans="1:2" x14ac:dyDescent="0.25">
      <c r="A5783">
        <v>-540.90547957456181</v>
      </c>
      <c r="B5783">
        <v>-163492.9533632033</v>
      </c>
    </row>
    <row r="5784" spans="1:2" x14ac:dyDescent="0.25">
      <c r="A5784">
        <v>-541.14179418570529</v>
      </c>
      <c r="B5784">
        <v>-163794.46201477095</v>
      </c>
    </row>
    <row r="5785" spans="1:2" x14ac:dyDescent="0.25">
      <c r="A5785">
        <v>-541.14179418570529</v>
      </c>
      <c r="B5785">
        <v>-164092.24260854468</v>
      </c>
    </row>
    <row r="5786" spans="1:2" x14ac:dyDescent="0.25">
      <c r="A5786">
        <v>-541.47263464127354</v>
      </c>
      <c r="B5786">
        <v>-164386.36318237131</v>
      </c>
    </row>
    <row r="5787" spans="1:2" x14ac:dyDescent="0.25">
      <c r="A5787">
        <v>-541.5514061783781</v>
      </c>
      <c r="B5787">
        <v>-164679.15537374318</v>
      </c>
    </row>
    <row r="5788" spans="1:2" x14ac:dyDescent="0.25">
      <c r="A5788">
        <v>-541.17330280052306</v>
      </c>
      <c r="B5788">
        <v>-164970.27007757509</v>
      </c>
    </row>
    <row r="5789" spans="1:2" x14ac:dyDescent="0.25">
      <c r="A5789">
        <v>-540.95274249674935</v>
      </c>
      <c r="B5789">
        <v>-165259.58628004216</v>
      </c>
    </row>
    <row r="5790" spans="1:2" x14ac:dyDescent="0.25">
      <c r="A5790">
        <v>-540.95274249674935</v>
      </c>
      <c r="B5790">
        <v>-165544.51525408312</v>
      </c>
    </row>
    <row r="5791" spans="1:2" x14ac:dyDescent="0.25">
      <c r="A5791">
        <v>-541.06302264869305</v>
      </c>
      <c r="B5791">
        <v>-165829.0031075163</v>
      </c>
    </row>
    <row r="5792" spans="1:2" x14ac:dyDescent="0.25">
      <c r="A5792">
        <v>-541.37810879704773</v>
      </c>
      <c r="B5792">
        <v>-166112.67173696385</v>
      </c>
    </row>
    <row r="5793" spans="1:2" x14ac:dyDescent="0.25">
      <c r="A5793">
        <v>-541.00000541914994</v>
      </c>
      <c r="B5793">
        <v>-166400.2814535877</v>
      </c>
    </row>
    <row r="5794" spans="1:2" x14ac:dyDescent="0.25">
      <c r="A5794">
        <v>-540.90547957466833</v>
      </c>
      <c r="B5794">
        <v>-166693.76683448593</v>
      </c>
    </row>
    <row r="5795" spans="1:2" x14ac:dyDescent="0.25">
      <c r="A5795">
        <v>-541.14179418559161</v>
      </c>
      <c r="B5795">
        <v>-166985.92885356254</v>
      </c>
    </row>
    <row r="5796" spans="1:2" x14ac:dyDescent="0.25">
      <c r="A5796">
        <v>-541.48838894870005</v>
      </c>
      <c r="B5796">
        <v>-167278.81808109517</v>
      </c>
    </row>
    <row r="5797" spans="1:2" x14ac:dyDescent="0.25">
      <c r="A5797">
        <v>-541.70894925257335</v>
      </c>
      <c r="B5797">
        <v>-167575.7164336534</v>
      </c>
    </row>
    <row r="5798" spans="1:2" x14ac:dyDescent="0.25">
      <c r="A5798">
        <v>-541.58291479327409</v>
      </c>
      <c r="B5798">
        <v>-167881.01113961649</v>
      </c>
    </row>
    <row r="5799" spans="1:2" x14ac:dyDescent="0.25">
      <c r="A5799">
        <v>-541.64593202293077</v>
      </c>
      <c r="B5799">
        <v>-168189.05462598728</v>
      </c>
    </row>
    <row r="5800" spans="1:2" x14ac:dyDescent="0.25">
      <c r="A5800">
        <v>-542.02403540035243</v>
      </c>
      <c r="B5800">
        <v>-168500.51108397197</v>
      </c>
    </row>
    <row r="5801" spans="1:2" x14ac:dyDescent="0.25">
      <c r="A5801">
        <v>-542.29185862643453</v>
      </c>
      <c r="B5801">
        <v>-168818.25030779725</v>
      </c>
    </row>
    <row r="5802" spans="1:2" x14ac:dyDescent="0.25">
      <c r="A5802">
        <v>-542.92203092293789</v>
      </c>
      <c r="B5802">
        <v>-169140.38178055274</v>
      </c>
    </row>
    <row r="5803" spans="1:2" x14ac:dyDescent="0.25">
      <c r="A5803">
        <v>-542.76448784883519</v>
      </c>
      <c r="B5803">
        <v>-169471.50575997922</v>
      </c>
    </row>
    <row r="5804" spans="1:2" x14ac:dyDescent="0.25">
      <c r="A5804">
        <v>-542.43364739328115</v>
      </c>
      <c r="B5804">
        <v>-169812.66956118471</v>
      </c>
    </row>
    <row r="5805" spans="1:2" x14ac:dyDescent="0.25">
      <c r="A5805">
        <v>-542.62269908198846</v>
      </c>
      <c r="B5805">
        <v>-170156.42710991733</v>
      </c>
    </row>
    <row r="5806" spans="1:2" x14ac:dyDescent="0.25">
      <c r="A5806">
        <v>-542.66996200424705</v>
      </c>
      <c r="B5806">
        <v>-170510.09844587927</v>
      </c>
    </row>
    <row r="5807" spans="1:2" x14ac:dyDescent="0.25">
      <c r="A5807">
        <v>-543.44192306736977</v>
      </c>
      <c r="B5807">
        <v>-170865.54430533707</v>
      </c>
    </row>
    <row r="5808" spans="1:2" x14ac:dyDescent="0.25">
      <c r="A5808">
        <v>-543.47343168218742</v>
      </c>
      <c r="B5808">
        <v>-171228.62529063248</v>
      </c>
    </row>
    <row r="5809" spans="1:2" x14ac:dyDescent="0.25">
      <c r="A5809">
        <v>-542.87476800089962</v>
      </c>
      <c r="B5809">
        <v>-171602.40526815399</v>
      </c>
    </row>
    <row r="5810" spans="1:2" x14ac:dyDescent="0.25">
      <c r="A5810">
        <v>-543.14259122668318</v>
      </c>
      <c r="B5810">
        <v>-171976.22428505105</v>
      </c>
    </row>
    <row r="5811" spans="1:2" x14ac:dyDescent="0.25">
      <c r="A5811">
        <v>-543.15834553410264</v>
      </c>
      <c r="B5811">
        <v>-172362.73486757351</v>
      </c>
    </row>
    <row r="5812" spans="1:2" x14ac:dyDescent="0.25">
      <c r="A5812">
        <v>-543.80427213789767</v>
      </c>
      <c r="B5812">
        <v>-172743.21977393472</v>
      </c>
    </row>
    <row r="5813" spans="1:2" x14ac:dyDescent="0.25">
      <c r="A5813">
        <v>-543.70974629343038</v>
      </c>
      <c r="B5813">
        <v>-173130.17147706472</v>
      </c>
    </row>
    <row r="5814" spans="1:2" x14ac:dyDescent="0.25">
      <c r="A5814">
        <v>-543.28437999348716</v>
      </c>
      <c r="B5814">
        <v>-173524.28818695748</v>
      </c>
    </row>
    <row r="5815" spans="1:2" x14ac:dyDescent="0.25">
      <c r="A5815">
        <v>-543.11108261209995</v>
      </c>
      <c r="B5815">
        <v>-173916.22829218971</v>
      </c>
    </row>
    <row r="5816" spans="1:2" x14ac:dyDescent="0.25">
      <c r="A5816">
        <v>-543.33164291594471</v>
      </c>
      <c r="B5816">
        <v>-174311.26628262061</v>
      </c>
    </row>
    <row r="5817" spans="1:2" x14ac:dyDescent="0.25">
      <c r="A5817">
        <v>-544.22963843816774</v>
      </c>
      <c r="B5817">
        <v>-174697.75288725118</v>
      </c>
    </row>
    <row r="5818" spans="1:2" x14ac:dyDescent="0.25">
      <c r="A5818">
        <v>-544.15086690109865</v>
      </c>
      <c r="B5818">
        <v>-175085.80990214163</v>
      </c>
    </row>
    <row r="5819" spans="1:2" x14ac:dyDescent="0.25">
      <c r="A5819">
        <v>-543.851535060277</v>
      </c>
      <c r="B5819">
        <v>-175472.41250026604</v>
      </c>
    </row>
    <row r="5820" spans="1:2" x14ac:dyDescent="0.25">
      <c r="A5820">
        <v>-543.82002644548061</v>
      </c>
      <c r="B5820">
        <v>-175854.43881850783</v>
      </c>
    </row>
    <row r="5821" spans="1:2" x14ac:dyDescent="0.25">
      <c r="A5821">
        <v>-544.24539274562994</v>
      </c>
      <c r="B5821">
        <v>-176228.79599210681</v>
      </c>
    </row>
    <row r="5822" spans="1:2" x14ac:dyDescent="0.25">
      <c r="A5822">
        <v>-544.98584519393489</v>
      </c>
      <c r="B5822">
        <v>-176594.88284710271</v>
      </c>
    </row>
    <row r="5823" spans="1:2" x14ac:dyDescent="0.25">
      <c r="A5823">
        <v>-544.97009088652953</v>
      </c>
      <c r="B5823">
        <v>-176959.32121309577</v>
      </c>
    </row>
    <row r="5824" spans="1:2" x14ac:dyDescent="0.25">
      <c r="A5824">
        <v>-544.45019874190598</v>
      </c>
      <c r="B5824">
        <v>-177319.93448538455</v>
      </c>
    </row>
    <row r="5825" spans="1:2" x14ac:dyDescent="0.25">
      <c r="A5825">
        <v>-544.33991859008302</v>
      </c>
      <c r="B5825">
        <v>-177667.22601952575</v>
      </c>
    </row>
    <row r="5826" spans="1:2" x14ac:dyDescent="0.25">
      <c r="A5826">
        <v>-544.95433657899639</v>
      </c>
      <c r="B5826">
        <v>-178006.9454450073</v>
      </c>
    </row>
    <row r="5827" spans="1:2" x14ac:dyDescent="0.25">
      <c r="A5827">
        <v>-545.69478902709534</v>
      </c>
      <c r="B5827">
        <v>-178336.81410041387</v>
      </c>
    </row>
    <row r="5828" spans="1:2" x14ac:dyDescent="0.25">
      <c r="A5828">
        <v>-545.71054333450775</v>
      </c>
      <c r="B5828">
        <v>-178660.23491608523</v>
      </c>
    </row>
    <row r="5829" spans="1:2" x14ac:dyDescent="0.25">
      <c r="A5829">
        <v>-544.95433657909587</v>
      </c>
      <c r="B5829">
        <v>-178982.07025983647</v>
      </c>
    </row>
    <row r="5830" spans="1:2" x14ac:dyDescent="0.25">
      <c r="A5830">
        <v>-545.22215980504279</v>
      </c>
      <c r="B5830">
        <v>-179290.46285127473</v>
      </c>
    </row>
    <row r="5831" spans="1:2" x14ac:dyDescent="0.25">
      <c r="A5831">
        <v>-545.78931487162663</v>
      </c>
      <c r="B5831">
        <v>-179592.98479913428</v>
      </c>
    </row>
    <row r="5832" spans="1:2" x14ac:dyDescent="0.25">
      <c r="A5832">
        <v>-546.23043547910299</v>
      </c>
      <c r="B5832">
        <v>-179886.66425235328</v>
      </c>
    </row>
    <row r="5833" spans="1:2" x14ac:dyDescent="0.25">
      <c r="A5833">
        <v>-546.37222424587867</v>
      </c>
      <c r="B5833">
        <v>-180173.36272946873</v>
      </c>
    </row>
    <row r="5834" spans="1:2" x14ac:dyDescent="0.25">
      <c r="A5834">
        <v>-545.55300026096631</v>
      </c>
      <c r="B5834">
        <v>-180456.89528315497</v>
      </c>
    </row>
    <row r="5835" spans="1:2" x14ac:dyDescent="0.25">
      <c r="A5835">
        <v>-545.66328041285317</v>
      </c>
      <c r="B5835">
        <v>-180729.69984582448</v>
      </c>
    </row>
    <row r="5836" spans="1:2" x14ac:dyDescent="0.25">
      <c r="A5836">
        <v>-546.48250439777257</v>
      </c>
      <c r="B5836">
        <v>-180991.49032957177</v>
      </c>
    </row>
    <row r="5837" spans="1:2" x14ac:dyDescent="0.25">
      <c r="A5837">
        <v>-547.22295684607047</v>
      </c>
      <c r="B5837">
        <v>-181246.58592492345</v>
      </c>
    </row>
    <row r="5838" spans="1:2" x14ac:dyDescent="0.25">
      <c r="A5838">
        <v>-547.20720253865807</v>
      </c>
      <c r="B5838">
        <v>-181497.69637272242</v>
      </c>
    </row>
    <row r="5839" spans="1:2" x14ac:dyDescent="0.25">
      <c r="A5839">
        <v>-546.62429316468319</v>
      </c>
      <c r="B5839">
        <v>-181744.06546617864</v>
      </c>
    </row>
    <row r="5840" spans="1:2" x14ac:dyDescent="0.25">
      <c r="A5840">
        <v>-546.75032762398951</v>
      </c>
      <c r="B5840">
        <v>-181981.75713876871</v>
      </c>
    </row>
    <row r="5841" spans="1:2" x14ac:dyDescent="0.25">
      <c r="A5841">
        <v>-547.30172838296903</v>
      </c>
      <c r="B5841">
        <v>-182211.90570060379</v>
      </c>
    </row>
    <row r="5842" spans="1:2" x14ac:dyDescent="0.25">
      <c r="A5842">
        <v>-547.22295684587857</v>
      </c>
      <c r="B5842">
        <v>-182442.23829339416</v>
      </c>
    </row>
    <row r="5843" spans="1:2" x14ac:dyDescent="0.25">
      <c r="A5843">
        <v>-547.75860329796444</v>
      </c>
      <c r="B5843">
        <v>-182665.43989775868</v>
      </c>
    </row>
    <row r="5844" spans="1:2" x14ac:dyDescent="0.25">
      <c r="A5844">
        <v>-547.14418530920034</v>
      </c>
      <c r="B5844">
        <v>-182892.07343076699</v>
      </c>
    </row>
    <row r="5845" spans="1:2" x14ac:dyDescent="0.25">
      <c r="A5845">
        <v>-547.19144823144461</v>
      </c>
      <c r="B5845">
        <v>-183112.55525276691</v>
      </c>
    </row>
    <row r="5846" spans="1:2" x14ac:dyDescent="0.25">
      <c r="A5846">
        <v>-547.58530591652743</v>
      </c>
      <c r="B5846">
        <v>-183328.14570834269</v>
      </c>
    </row>
    <row r="5847" spans="1:2" x14ac:dyDescent="0.25">
      <c r="A5847">
        <v>-547.77435760547633</v>
      </c>
      <c r="B5847">
        <v>-183545.72371702822</v>
      </c>
    </row>
    <row r="5848" spans="1:2" x14ac:dyDescent="0.25">
      <c r="A5848">
        <v>-548.27849544260948</v>
      </c>
      <c r="B5848">
        <v>-183764.37803936857</v>
      </c>
    </row>
    <row r="5849" spans="1:2" x14ac:dyDescent="0.25">
      <c r="A5849">
        <v>-547.58530591678323</v>
      </c>
      <c r="B5849">
        <v>-183990.1583294046</v>
      </c>
    </row>
    <row r="5850" spans="1:2" x14ac:dyDescent="0.25">
      <c r="A5850">
        <v>-547.42776284259526</v>
      </c>
      <c r="B5850">
        <v>-184219.63767922745</v>
      </c>
    </row>
    <row r="5851" spans="1:2" x14ac:dyDescent="0.25">
      <c r="A5851">
        <v>-547.90039206451979</v>
      </c>
      <c r="B5851">
        <v>-184446.59633986585</v>
      </c>
    </row>
    <row r="5852" spans="1:2" x14ac:dyDescent="0.25">
      <c r="A5852">
        <v>-548.19972390537691</v>
      </c>
      <c r="B5852">
        <v>-184680.08983559874</v>
      </c>
    </row>
    <row r="5853" spans="1:2" x14ac:dyDescent="0.25">
      <c r="A5853">
        <v>-548.70386174242469</v>
      </c>
      <c r="B5853">
        <v>-184917.43742378632</v>
      </c>
    </row>
    <row r="5854" spans="1:2" x14ac:dyDescent="0.25">
      <c r="A5854">
        <v>-548.35726697950099</v>
      </c>
      <c r="B5854">
        <v>-185161.69292969359</v>
      </c>
    </row>
    <row r="5855" spans="1:2" x14ac:dyDescent="0.25">
      <c r="A5855">
        <v>-548.26274113501938</v>
      </c>
      <c r="B5855">
        <v>-185410.78180544157</v>
      </c>
    </row>
    <row r="5856" spans="1:2" x14ac:dyDescent="0.25">
      <c r="A5856">
        <v>-548.48330143864382</v>
      </c>
      <c r="B5856">
        <v>-185662.11532389463</v>
      </c>
    </row>
    <row r="5857" spans="1:2" x14ac:dyDescent="0.25">
      <c r="A5857">
        <v>-548.98743927572013</v>
      </c>
      <c r="B5857">
        <v>-185921.66116496644</v>
      </c>
    </row>
    <row r="5858" spans="1:2" x14ac:dyDescent="0.25">
      <c r="A5858">
        <v>-549.55459434245313</v>
      </c>
      <c r="B5858">
        <v>-186186.79658255971</v>
      </c>
    </row>
    <row r="5859" spans="1:2" x14ac:dyDescent="0.25">
      <c r="A5859">
        <v>-549.25526250168843</v>
      </c>
      <c r="B5859">
        <v>-186460.07126411831</v>
      </c>
    </row>
    <row r="5860" spans="1:2" x14ac:dyDescent="0.25">
      <c r="A5860">
        <v>-548.82989620161743</v>
      </c>
      <c r="B5860">
        <v>-186743.19671614014</v>
      </c>
    </row>
    <row r="5861" spans="1:2" x14ac:dyDescent="0.25">
      <c r="A5861">
        <v>-548.95593066082427</v>
      </c>
      <c r="B5861">
        <v>-187029.95821048587</v>
      </c>
    </row>
    <row r="5862" spans="1:2" x14ac:dyDescent="0.25">
      <c r="A5862">
        <v>-549.42855988306155</v>
      </c>
      <c r="B5862">
        <v>-187320.00664205154</v>
      </c>
    </row>
    <row r="5863" spans="1:2" x14ac:dyDescent="0.25">
      <c r="A5863">
        <v>-550.20052094592131</v>
      </c>
      <c r="B5863">
        <v>-187617.03604969493</v>
      </c>
    </row>
    <row r="5864" spans="1:2" x14ac:dyDescent="0.25">
      <c r="A5864">
        <v>-550.05873217927365</v>
      </c>
      <c r="B5864">
        <v>-187934.07706339983</v>
      </c>
    </row>
    <row r="5865" spans="1:2" x14ac:dyDescent="0.25">
      <c r="A5865">
        <v>-549.44431419032469</v>
      </c>
      <c r="B5865">
        <v>-188247.16694874939</v>
      </c>
    </row>
    <row r="5866" spans="1:2" x14ac:dyDescent="0.25">
      <c r="A5866">
        <v>-549.46006849772289</v>
      </c>
      <c r="B5866">
        <v>-188560.07280301419</v>
      </c>
    </row>
    <row r="5867" spans="1:2" x14ac:dyDescent="0.25">
      <c r="A5867">
        <v>-550.31080109770869</v>
      </c>
      <c r="B5867">
        <v>-188869.63874410861</v>
      </c>
    </row>
    <row r="5868" spans="1:2" x14ac:dyDescent="0.25">
      <c r="A5868">
        <v>-550.79918462759281</v>
      </c>
      <c r="B5868">
        <v>-189180.65408148346</v>
      </c>
    </row>
    <row r="5869" spans="1:2" x14ac:dyDescent="0.25">
      <c r="A5869">
        <v>-550.62588724604916</v>
      </c>
      <c r="B5869">
        <v>-189498.98945869406</v>
      </c>
    </row>
    <row r="5870" spans="1:2" x14ac:dyDescent="0.25">
      <c r="A5870">
        <v>-550.10599510165298</v>
      </c>
      <c r="B5870">
        <v>-189817.54288590996</v>
      </c>
    </row>
    <row r="5871" spans="1:2" x14ac:dyDescent="0.25">
      <c r="A5871">
        <v>-550.07448648684226</v>
      </c>
      <c r="B5871">
        <v>-190132.97444996046</v>
      </c>
    </row>
    <row r="5872" spans="1:2" x14ac:dyDescent="0.25">
      <c r="A5872">
        <v>-551.11427077557096</v>
      </c>
      <c r="B5872">
        <v>-190442.95251334884</v>
      </c>
    </row>
    <row r="5873" spans="1:2" x14ac:dyDescent="0.25">
      <c r="A5873">
        <v>-551.52388276834336</v>
      </c>
      <c r="B5873">
        <v>-190754.28293687213</v>
      </c>
    </row>
    <row r="5874" spans="1:2" x14ac:dyDescent="0.25">
      <c r="A5874">
        <v>-551.46086553868656</v>
      </c>
      <c r="B5874">
        <v>-191066.33554823531</v>
      </c>
    </row>
    <row r="5875" spans="1:2" x14ac:dyDescent="0.25">
      <c r="A5875">
        <v>-551.01974493128841</v>
      </c>
      <c r="B5875">
        <v>-191374.05892784626</v>
      </c>
    </row>
    <row r="5876" spans="1:2" x14ac:dyDescent="0.25">
      <c r="A5876">
        <v>-551.00399062386884</v>
      </c>
      <c r="B5876">
        <v>-191675.40752602994</v>
      </c>
    </row>
    <row r="5877" spans="1:2" x14ac:dyDescent="0.25">
      <c r="A5877">
        <v>-552.05952921983226</v>
      </c>
      <c r="B5877">
        <v>-191968.9659654198</v>
      </c>
    </row>
    <row r="5878" spans="1:2" x14ac:dyDescent="0.25">
      <c r="A5878">
        <v>-552.09103783466412</v>
      </c>
      <c r="B5878">
        <v>-192264.28386660936</v>
      </c>
    </row>
    <row r="5879" spans="1:2" x14ac:dyDescent="0.25">
      <c r="A5879">
        <v>-552.24858090873852</v>
      </c>
      <c r="B5879">
        <v>-192553.25598463352</v>
      </c>
    </row>
    <row r="5880" spans="1:2" x14ac:dyDescent="0.25">
      <c r="A5880">
        <v>-551.63416291997441</v>
      </c>
      <c r="B5880">
        <v>-192837.13764341013</v>
      </c>
    </row>
    <row r="5881" spans="1:2" x14ac:dyDescent="0.25">
      <c r="A5881">
        <v>-551.91774045332659</v>
      </c>
      <c r="B5881">
        <v>-193116.25899102329</v>
      </c>
    </row>
    <row r="5882" spans="1:2" x14ac:dyDescent="0.25">
      <c r="A5882">
        <v>-552.84724458997653</v>
      </c>
      <c r="B5882">
        <v>-193386.95498683432</v>
      </c>
    </row>
    <row r="5883" spans="1:2" x14ac:dyDescent="0.25">
      <c r="A5883">
        <v>-553.16233073821058</v>
      </c>
      <c r="B5883">
        <v>-193650.76202192833</v>
      </c>
    </row>
    <row r="5884" spans="1:2" x14ac:dyDescent="0.25">
      <c r="A5884">
        <v>-553.3041195049293</v>
      </c>
      <c r="B5884">
        <v>-193908.25227200633</v>
      </c>
    </row>
    <row r="5885" spans="1:2" x14ac:dyDescent="0.25">
      <c r="A5885">
        <v>-552.32735244588582</v>
      </c>
      <c r="B5885">
        <v>-194164.37509991007</v>
      </c>
    </row>
    <row r="5886" spans="1:2" x14ac:dyDescent="0.25">
      <c r="A5886">
        <v>-552.87875320546937</v>
      </c>
      <c r="B5886">
        <v>-194403.87029462162</v>
      </c>
    </row>
    <row r="5887" spans="1:2" x14ac:dyDescent="0.25">
      <c r="A5887">
        <v>-553.36713673487736</v>
      </c>
      <c r="B5887">
        <v>-194635.43925448813</v>
      </c>
    </row>
    <row r="5888" spans="1:2" x14ac:dyDescent="0.25">
      <c r="A5888">
        <v>-553.54043411645648</v>
      </c>
      <c r="B5888">
        <v>-194865.93190071877</v>
      </c>
    </row>
    <row r="5889" spans="1:2" x14ac:dyDescent="0.25">
      <c r="A5889">
        <v>-553.43015396454825</v>
      </c>
      <c r="B5889">
        <v>-195090.54888237966</v>
      </c>
    </row>
    <row r="5890" spans="1:2" x14ac:dyDescent="0.25">
      <c r="A5890">
        <v>-552.57942136474014</v>
      </c>
      <c r="B5890">
        <v>-195312.2860282202</v>
      </c>
    </row>
    <row r="5891" spans="1:2" x14ac:dyDescent="0.25">
      <c r="A5891">
        <v>-553.17808504634763</v>
      </c>
      <c r="B5891">
        <v>-195521.21561417013</v>
      </c>
    </row>
    <row r="5892" spans="1:2" x14ac:dyDescent="0.25">
      <c r="A5892">
        <v>-553.39864534988692</v>
      </c>
      <c r="B5892">
        <v>-195728.15262623731</v>
      </c>
    </row>
    <row r="5893" spans="1:2" x14ac:dyDescent="0.25">
      <c r="A5893">
        <v>-553.68222288324637</v>
      </c>
      <c r="B5893">
        <v>-195928.99592370834</v>
      </c>
    </row>
    <row r="5894" spans="1:2" x14ac:dyDescent="0.25">
      <c r="A5894">
        <v>-553.5876970387435</v>
      </c>
      <c r="B5894">
        <v>-196127.8466472736</v>
      </c>
    </row>
    <row r="5895" spans="1:2" x14ac:dyDescent="0.25">
      <c r="A5895">
        <v>-553.08355920178792</v>
      </c>
      <c r="B5895">
        <v>-196322.49417309472</v>
      </c>
    </row>
    <row r="5896" spans="1:2" x14ac:dyDescent="0.25">
      <c r="A5896">
        <v>-553.60345134634053</v>
      </c>
      <c r="B5896">
        <v>-196510.70892069771</v>
      </c>
    </row>
    <row r="5897" spans="1:2" x14ac:dyDescent="0.25">
      <c r="A5897">
        <v>-553.87127457207441</v>
      </c>
      <c r="B5897">
        <v>-196698.76361482858</v>
      </c>
    </row>
    <row r="5898" spans="1:2" x14ac:dyDescent="0.25">
      <c r="A5898">
        <v>-554.39116671656302</v>
      </c>
      <c r="B5898">
        <v>-196885.81003328442</v>
      </c>
    </row>
    <row r="5899" spans="1:2" x14ac:dyDescent="0.25">
      <c r="A5899">
        <v>-554.54870979075827</v>
      </c>
      <c r="B5899">
        <v>-197075.47417716886</v>
      </c>
    </row>
    <row r="5900" spans="1:2" x14ac:dyDescent="0.25">
      <c r="A5900">
        <v>-554.09183487589075</v>
      </c>
      <c r="B5900">
        <v>-197269.93265130161</v>
      </c>
    </row>
    <row r="5901" spans="1:2" x14ac:dyDescent="0.25">
      <c r="A5901">
        <v>-554.64323563528239</v>
      </c>
      <c r="B5901">
        <v>-197463.86301016848</v>
      </c>
    </row>
    <row r="5902" spans="1:2" x14ac:dyDescent="0.25">
      <c r="A5902">
        <v>-554.81653301661993</v>
      </c>
      <c r="B5902">
        <v>-197662.81076997038</v>
      </c>
    </row>
    <row r="5903" spans="1:2" x14ac:dyDescent="0.25">
      <c r="A5903">
        <v>-555.25765362410334</v>
      </c>
      <c r="B5903">
        <v>-197861.85556600679</v>
      </c>
    </row>
    <row r="5904" spans="1:2" x14ac:dyDescent="0.25">
      <c r="A5904">
        <v>-555.4939682353463</v>
      </c>
      <c r="B5904">
        <v>-198071.06621910745</v>
      </c>
    </row>
    <row r="5905" spans="1:2" x14ac:dyDescent="0.25">
      <c r="A5905">
        <v>-555.3994423908506</v>
      </c>
      <c r="B5905">
        <v>-198283.93689229162</v>
      </c>
    </row>
    <row r="5906" spans="1:2" x14ac:dyDescent="0.25">
      <c r="A5906">
        <v>-555.44670531306656</v>
      </c>
      <c r="B5906">
        <v>-198505.58704341404</v>
      </c>
    </row>
    <row r="5907" spans="1:2" x14ac:dyDescent="0.25">
      <c r="A5907">
        <v>-555.9508431496738</v>
      </c>
      <c r="B5907">
        <v>-198732.41966959371</v>
      </c>
    </row>
    <row r="5908" spans="1:2" x14ac:dyDescent="0.25">
      <c r="A5908">
        <v>-555.9508431496738</v>
      </c>
      <c r="B5908">
        <v>-198968.27882180127</v>
      </c>
    </row>
    <row r="5909" spans="1:2" x14ac:dyDescent="0.25">
      <c r="A5909">
        <v>-556.10838622379788</v>
      </c>
      <c r="B5909">
        <v>-199215.19109277381</v>
      </c>
    </row>
    <row r="5910" spans="1:2" x14ac:dyDescent="0.25">
      <c r="A5910">
        <v>-555.99810607192524</v>
      </c>
      <c r="B5910">
        <v>-199470.18463124256</v>
      </c>
    </row>
    <row r="5911" spans="1:2" x14ac:dyDescent="0.25">
      <c r="A5911">
        <v>-555.63575700168849</v>
      </c>
      <c r="B5911">
        <v>-199735.53307812245</v>
      </c>
    </row>
    <row r="5912" spans="1:2" x14ac:dyDescent="0.25">
      <c r="A5912">
        <v>-556.06112330158203</v>
      </c>
      <c r="B5912">
        <v>-200004.74063803596</v>
      </c>
    </row>
    <row r="5913" spans="1:2" x14ac:dyDescent="0.25">
      <c r="A5913">
        <v>-555.93508884223297</v>
      </c>
      <c r="B5913">
        <v>-200286.6687626949</v>
      </c>
    </row>
    <row r="5914" spans="1:2" x14ac:dyDescent="0.25">
      <c r="A5914">
        <v>-556.53375252362025</v>
      </c>
      <c r="B5914">
        <v>-200573.87639828981</v>
      </c>
    </row>
    <row r="5915" spans="1:2" x14ac:dyDescent="0.25">
      <c r="A5915">
        <v>-556.86459297928081</v>
      </c>
      <c r="B5915">
        <v>-200867.99697211606</v>
      </c>
    </row>
    <row r="5916" spans="1:2" x14ac:dyDescent="0.25">
      <c r="A5916">
        <v>-556.39196375715733</v>
      </c>
      <c r="B5916">
        <v>-201174.67805713046</v>
      </c>
    </row>
    <row r="5917" spans="1:2" x14ac:dyDescent="0.25">
      <c r="A5917">
        <v>-556.89610159416952</v>
      </c>
      <c r="B5917">
        <v>-201485.63037727677</v>
      </c>
    </row>
    <row r="5918" spans="1:2" x14ac:dyDescent="0.25">
      <c r="A5918">
        <v>-557.22694204963113</v>
      </c>
      <c r="B5918">
        <v>-201805.45419027208</v>
      </c>
    </row>
    <row r="5919" spans="1:2" x14ac:dyDescent="0.25">
      <c r="A5919">
        <v>-557.73107988663639</v>
      </c>
      <c r="B5919">
        <v>-202130.42645894378</v>
      </c>
    </row>
    <row r="5920" spans="1:2" x14ac:dyDescent="0.25">
      <c r="A5920">
        <v>-557.79409711630024</v>
      </c>
      <c r="B5920">
        <v>-202465.34151328926</v>
      </c>
    </row>
    <row r="5921" spans="1:2" x14ac:dyDescent="0.25">
      <c r="A5921">
        <v>-557.19543343507644</v>
      </c>
      <c r="B5921">
        <v>-202806.40827836902</v>
      </c>
    </row>
    <row r="5922" spans="1:2" x14ac:dyDescent="0.25">
      <c r="A5922">
        <v>-557.47901096859914</v>
      </c>
      <c r="B5922">
        <v>-203146.28273664563</v>
      </c>
    </row>
    <row r="5923" spans="1:2" x14ac:dyDescent="0.25">
      <c r="A5923">
        <v>-557.77834280908678</v>
      </c>
      <c r="B5923">
        <v>-203491.93582281761</v>
      </c>
    </row>
    <row r="5924" spans="1:2" x14ac:dyDescent="0.25">
      <c r="A5924">
        <v>-557.92013157584108</v>
      </c>
      <c r="B5924">
        <v>-203841.72406834725</v>
      </c>
    </row>
    <row r="5925" spans="1:2" x14ac:dyDescent="0.25">
      <c r="A5925">
        <v>-558.36125218339566</v>
      </c>
      <c r="B5925">
        <v>-204194.98830258424</v>
      </c>
    </row>
    <row r="5926" spans="1:2" x14ac:dyDescent="0.25">
      <c r="A5926">
        <v>-558.14069187970722</v>
      </c>
      <c r="B5926">
        <v>-204554.40424750929</v>
      </c>
    </row>
    <row r="5927" spans="1:2" x14ac:dyDescent="0.25">
      <c r="A5927">
        <v>-558.01465742042205</v>
      </c>
      <c r="B5927">
        <v>-204914.61041806923</v>
      </c>
    </row>
    <row r="5928" spans="1:2" x14ac:dyDescent="0.25">
      <c r="A5928">
        <v>-558.10918326476155</v>
      </c>
      <c r="B5928">
        <v>-205276.27100543687</v>
      </c>
    </row>
    <row r="5929" spans="1:2" x14ac:dyDescent="0.25">
      <c r="A5929">
        <v>-558.12493757218112</v>
      </c>
      <c r="B5929">
        <v>-205641.75166597846</v>
      </c>
    </row>
    <row r="5930" spans="1:2" x14ac:dyDescent="0.25">
      <c r="A5930">
        <v>-558.70784694653253</v>
      </c>
      <c r="B5930">
        <v>-206009.63702227426</v>
      </c>
    </row>
    <row r="5931" spans="1:2" x14ac:dyDescent="0.25">
      <c r="A5931">
        <v>-558.62907540947754</v>
      </c>
      <c r="B5931">
        <v>-206373.15912817715</v>
      </c>
    </row>
    <row r="5932" spans="1:2" x14ac:dyDescent="0.25">
      <c r="A5932">
        <v>-558.40851510581047</v>
      </c>
      <c r="B5932">
        <v>-206736.0800601368</v>
      </c>
    </row>
    <row r="5933" spans="1:2" x14ac:dyDescent="0.25">
      <c r="A5933">
        <v>-558.59756679453903</v>
      </c>
      <c r="B5933">
        <v>-207097.36254412687</v>
      </c>
    </row>
    <row r="5934" spans="1:2" x14ac:dyDescent="0.25">
      <c r="A5934">
        <v>-558.84963571315188</v>
      </c>
      <c r="B5934">
        <v>-207456.05630117521</v>
      </c>
    </row>
    <row r="5935" spans="1:2" x14ac:dyDescent="0.25">
      <c r="A5935">
        <v>-559.14896755407995</v>
      </c>
      <c r="B5935">
        <v>-207812.22434850837</v>
      </c>
    </row>
    <row r="5936" spans="1:2" x14ac:dyDescent="0.25">
      <c r="A5936">
        <v>-558.95991586516652</v>
      </c>
      <c r="B5936">
        <v>-208165.67261389783</v>
      </c>
    </row>
    <row r="5937" spans="1:2" x14ac:dyDescent="0.25">
      <c r="A5937">
        <v>-558.55030387278498</v>
      </c>
      <c r="B5937">
        <v>-208515.32980442315</v>
      </c>
    </row>
    <row r="5938" spans="1:2" x14ac:dyDescent="0.25">
      <c r="A5938">
        <v>-559.16472186131477</v>
      </c>
      <c r="B5938">
        <v>-208857.38588795648</v>
      </c>
    </row>
    <row r="5939" spans="1:2" x14ac:dyDescent="0.25">
      <c r="A5939">
        <v>-559.33801924285831</v>
      </c>
      <c r="B5939">
        <v>-209195.36480878518</v>
      </c>
    </row>
    <row r="5940" spans="1:2" x14ac:dyDescent="0.25">
      <c r="A5940">
        <v>-559.68461400598812</v>
      </c>
      <c r="B5940">
        <v>-209527.9772239647</v>
      </c>
    </row>
    <row r="5941" spans="1:2" x14ac:dyDescent="0.25">
      <c r="A5941">
        <v>-559.44829939487306</v>
      </c>
      <c r="B5941">
        <v>-209857.07963146659</v>
      </c>
    </row>
    <row r="5942" spans="1:2" x14ac:dyDescent="0.25">
      <c r="A5942">
        <v>-559.07019601721686</v>
      </c>
      <c r="B5942">
        <v>-210184.41253595828</v>
      </c>
    </row>
    <row r="5943" spans="1:2" x14ac:dyDescent="0.25">
      <c r="A5943">
        <v>-559.47980800937808</v>
      </c>
      <c r="B5943">
        <v>-210503.92126280681</v>
      </c>
    </row>
    <row r="5944" spans="1:2" x14ac:dyDescent="0.25">
      <c r="A5944">
        <v>-559.59008816125788</v>
      </c>
      <c r="B5944">
        <v>-210822.29065892889</v>
      </c>
    </row>
    <row r="5945" spans="1:2" x14ac:dyDescent="0.25">
      <c r="A5945">
        <v>-559.74763123540333</v>
      </c>
      <c r="B5945">
        <v>-211138.13434527064</v>
      </c>
    </row>
    <row r="5946" spans="1:2" x14ac:dyDescent="0.25">
      <c r="A5946">
        <v>-559.66885969836972</v>
      </c>
      <c r="B5946">
        <v>-211450.24997386331</v>
      </c>
    </row>
    <row r="5947" spans="1:2" x14ac:dyDescent="0.25">
      <c r="A5947">
        <v>-559.5900881613361</v>
      </c>
      <c r="B5947">
        <v>-211753.01897002367</v>
      </c>
    </row>
    <row r="5948" spans="1:2" x14ac:dyDescent="0.25">
      <c r="A5948">
        <v>-559.77913985005046</v>
      </c>
      <c r="B5948">
        <v>-212046.53836985386</v>
      </c>
    </row>
    <row r="5949" spans="1:2" x14ac:dyDescent="0.25">
      <c r="A5949">
        <v>-560.2045061501002</v>
      </c>
      <c r="B5949">
        <v>-212335.60752404167</v>
      </c>
    </row>
    <row r="5950" spans="1:2" x14ac:dyDescent="0.25">
      <c r="A5950">
        <v>-560.14148892041499</v>
      </c>
      <c r="B5950">
        <v>-212620.78856700138</v>
      </c>
    </row>
    <row r="5951" spans="1:2" x14ac:dyDescent="0.25">
      <c r="A5951">
        <v>-559.74763123509774</v>
      </c>
      <c r="B5951">
        <v>-212902.61965548922</v>
      </c>
    </row>
    <row r="5952" spans="1:2" x14ac:dyDescent="0.25">
      <c r="A5952">
        <v>-559.41679077969297</v>
      </c>
      <c r="B5952">
        <v>-213181.86201690463</v>
      </c>
    </row>
    <row r="5953" spans="1:2" x14ac:dyDescent="0.25">
      <c r="A5953">
        <v>-559.5900881610803</v>
      </c>
      <c r="B5953">
        <v>-213455.58283973671</v>
      </c>
    </row>
    <row r="5954" spans="1:2" x14ac:dyDescent="0.25">
      <c r="A5954">
        <v>-560.23601476482554</v>
      </c>
      <c r="B5954">
        <v>-213722.73982935149</v>
      </c>
    </row>
    <row r="5955" spans="1:2" x14ac:dyDescent="0.25">
      <c r="A5955">
        <v>-560.36204922413901</v>
      </c>
      <c r="B5955">
        <v>-213989.63972937444</v>
      </c>
    </row>
    <row r="5956" spans="1:2" x14ac:dyDescent="0.25">
      <c r="A5956">
        <v>-560.45657506863472</v>
      </c>
      <c r="B5956">
        <v>-214256.66566385663</v>
      </c>
    </row>
    <row r="5957" spans="1:2" x14ac:dyDescent="0.25">
      <c r="A5957">
        <v>-560.3305406094421</v>
      </c>
      <c r="B5957">
        <v>-214522.23718138036</v>
      </c>
    </row>
    <row r="5958" spans="1:2" x14ac:dyDescent="0.25">
      <c r="A5958">
        <v>-560.61411814291523</v>
      </c>
      <c r="B5958">
        <v>-214783.83359275645</v>
      </c>
    </row>
    <row r="5959" spans="1:2" x14ac:dyDescent="0.25">
      <c r="A5959">
        <v>-561.24429043896384</v>
      </c>
      <c r="B5959">
        <v>-215048.71694143245</v>
      </c>
    </row>
    <row r="5960" spans="1:2" x14ac:dyDescent="0.25">
      <c r="A5960">
        <v>-561.38607920571098</v>
      </c>
      <c r="B5960">
        <v>-215315.55382422564</v>
      </c>
    </row>
    <row r="5961" spans="1:2" x14ac:dyDescent="0.25">
      <c r="A5961">
        <v>-561.52786797241561</v>
      </c>
      <c r="B5961">
        <v>-215585.89569427192</v>
      </c>
    </row>
    <row r="5962" spans="1:2" x14ac:dyDescent="0.25">
      <c r="A5962">
        <v>-561.26004474668889</v>
      </c>
      <c r="B5962">
        <v>-215857.87601228792</v>
      </c>
    </row>
    <row r="5963" spans="1:2" x14ac:dyDescent="0.25">
      <c r="A5963">
        <v>-561.07099305776137</v>
      </c>
      <c r="B5963">
        <v>-216134.2145604809</v>
      </c>
    </row>
    <row r="5964" spans="1:2" x14ac:dyDescent="0.25">
      <c r="A5964">
        <v>-561.84295412045776</v>
      </c>
      <c r="B5964">
        <v>-216412.55070305167</v>
      </c>
    </row>
    <row r="5965" spans="1:2" x14ac:dyDescent="0.25">
      <c r="A5965">
        <v>-562.11077734642595</v>
      </c>
      <c r="B5965">
        <v>-216696.40838418875</v>
      </c>
    </row>
    <row r="5966" spans="1:2" x14ac:dyDescent="0.25">
      <c r="A5966">
        <v>-562.11077734642595</v>
      </c>
      <c r="B5966">
        <v>-216987.17900357675</v>
      </c>
    </row>
    <row r="5967" spans="1:2" x14ac:dyDescent="0.25">
      <c r="A5967">
        <v>-561.79569119859002</v>
      </c>
      <c r="B5967">
        <v>-217283.88328381698</v>
      </c>
    </row>
    <row r="5968" spans="1:2" x14ac:dyDescent="0.25">
      <c r="A5968">
        <v>-561.77993689117761</v>
      </c>
      <c r="B5968">
        <v>-217591.07352728245</v>
      </c>
    </row>
    <row r="5969" spans="1:2" x14ac:dyDescent="0.25">
      <c r="A5969">
        <v>-562.09502303910597</v>
      </c>
      <c r="B5969">
        <v>-217895.77207987208</v>
      </c>
    </row>
    <row r="5970" spans="1:2" x14ac:dyDescent="0.25">
      <c r="A5970">
        <v>-562.22105749839807</v>
      </c>
      <c r="B5970">
        <v>-218209.40514257818</v>
      </c>
    </row>
    <row r="5971" spans="1:2" x14ac:dyDescent="0.25">
      <c r="A5971">
        <v>-562.22105749840523</v>
      </c>
      <c r="B5971">
        <v>-218530.55231739531</v>
      </c>
    </row>
    <row r="5972" spans="1:2" x14ac:dyDescent="0.25">
      <c r="A5972">
        <v>-561.65390243205593</v>
      </c>
      <c r="B5972">
        <v>-218859.80975768043</v>
      </c>
    </row>
    <row r="5973" spans="1:2" x14ac:dyDescent="0.25">
      <c r="A5973">
        <v>-562.06351442477148</v>
      </c>
      <c r="B5973">
        <v>-219194.50676200489</v>
      </c>
    </row>
    <row r="5974" spans="1:2" x14ac:dyDescent="0.25">
      <c r="A5974">
        <v>-562.1580402691535</v>
      </c>
      <c r="B5974">
        <v>-219536.30575606457</v>
      </c>
    </row>
    <row r="5975" spans="1:2" x14ac:dyDescent="0.25">
      <c r="A5975">
        <v>-562.11077734692344</v>
      </c>
      <c r="B5975">
        <v>-219881.00856324093</v>
      </c>
    </row>
    <row r="5976" spans="1:2" x14ac:dyDescent="0.25">
      <c r="A5976">
        <v>-562.18954888397832</v>
      </c>
      <c r="B5976">
        <v>-220233.38553572653</v>
      </c>
    </row>
    <row r="5977" spans="1:2" x14ac:dyDescent="0.25">
      <c r="A5977">
        <v>-562.33133765050525</v>
      </c>
      <c r="B5977">
        <v>-220592.5204133832</v>
      </c>
    </row>
    <row r="5978" spans="1:2" x14ac:dyDescent="0.25">
      <c r="A5978">
        <v>-562.28407472824665</v>
      </c>
      <c r="B5978">
        <v>-220954.74815581721</v>
      </c>
    </row>
    <row r="5979" spans="1:2" x14ac:dyDescent="0.25">
      <c r="A5979">
        <v>-562.23681180604501</v>
      </c>
      <c r="B5979">
        <v>-221320.48088527727</v>
      </c>
    </row>
    <row r="5980" spans="1:2" x14ac:dyDescent="0.25">
      <c r="A5980">
        <v>-562.44161780237789</v>
      </c>
      <c r="B5980">
        <v>-221688.71032608105</v>
      </c>
    </row>
    <row r="5981" spans="1:2" x14ac:dyDescent="0.25">
      <c r="A5981">
        <v>-562.61491518387879</v>
      </c>
      <c r="B5981">
        <v>-222058.23413034825</v>
      </c>
    </row>
    <row r="5982" spans="1:2" x14ac:dyDescent="0.25">
      <c r="A5982">
        <v>-562.9457556391842</v>
      </c>
      <c r="B5982">
        <v>-222427.12776232025</v>
      </c>
    </row>
    <row r="5983" spans="1:2" x14ac:dyDescent="0.25">
      <c r="A5983">
        <v>-562.97726425400901</v>
      </c>
      <c r="B5983">
        <v>-222797.21872165415</v>
      </c>
    </row>
    <row r="5984" spans="1:2" x14ac:dyDescent="0.25">
      <c r="A5984">
        <v>-562.5046350319991</v>
      </c>
      <c r="B5984">
        <v>-223169.32623233538</v>
      </c>
    </row>
    <row r="5985" spans="1:2" x14ac:dyDescent="0.25">
      <c r="A5985">
        <v>-562.61491518390017</v>
      </c>
      <c r="B5985">
        <v>-223536.76544751189</v>
      </c>
    </row>
    <row r="5986" spans="1:2" x14ac:dyDescent="0.25">
      <c r="A5986">
        <v>-562.78821256545802</v>
      </c>
      <c r="B5986">
        <v>-223901.61593575691</v>
      </c>
    </row>
    <row r="5987" spans="1:2" x14ac:dyDescent="0.25">
      <c r="A5987">
        <v>-563.22933317235879</v>
      </c>
      <c r="B5987">
        <v>-224259.55348605211</v>
      </c>
    </row>
    <row r="5988" spans="1:2" x14ac:dyDescent="0.25">
      <c r="A5988">
        <v>-563.10329871310216</v>
      </c>
      <c r="B5988">
        <v>-224617.42299858603</v>
      </c>
    </row>
    <row r="5989" spans="1:2" x14ac:dyDescent="0.25">
      <c r="A5989">
        <v>-562.86698410207237</v>
      </c>
      <c r="B5989">
        <v>-224966.38699958593</v>
      </c>
    </row>
    <row r="5990" spans="1:2" x14ac:dyDescent="0.25">
      <c r="A5990">
        <v>-562.74094964275889</v>
      </c>
      <c r="B5990">
        <v>-225305.56324777805</v>
      </c>
    </row>
    <row r="5991" spans="1:2" x14ac:dyDescent="0.25">
      <c r="A5991">
        <v>-563.18207025035599</v>
      </c>
      <c r="B5991">
        <v>-225635.46090151265</v>
      </c>
    </row>
    <row r="5992" spans="1:2" x14ac:dyDescent="0.25">
      <c r="A5992">
        <v>-563.84375116085289</v>
      </c>
      <c r="B5992">
        <v>-225957.46633981215</v>
      </c>
    </row>
    <row r="5993" spans="1:2" x14ac:dyDescent="0.25">
      <c r="A5993">
        <v>-563.1978245571006</v>
      </c>
      <c r="B5993">
        <v>-226277.69223391157</v>
      </c>
    </row>
    <row r="5994" spans="1:2" x14ac:dyDescent="0.25">
      <c r="A5994">
        <v>-563.0087728683435</v>
      </c>
      <c r="B5994">
        <v>-226586.74399595603</v>
      </c>
    </row>
    <row r="5995" spans="1:2" x14ac:dyDescent="0.25">
      <c r="A5995">
        <v>-563.22933317208162</v>
      </c>
      <c r="B5995">
        <v>-226885.97900663593</v>
      </c>
    </row>
    <row r="5996" spans="1:2" x14ac:dyDescent="0.25">
      <c r="A5996">
        <v>-563.54441932032273</v>
      </c>
      <c r="B5996">
        <v>-227177.82593956325</v>
      </c>
    </row>
    <row r="5997" spans="1:2" x14ac:dyDescent="0.25">
      <c r="A5997">
        <v>-564.08006577176195</v>
      </c>
      <c r="B5997">
        <v>-227458.27566965311</v>
      </c>
    </row>
    <row r="5998" spans="1:2" x14ac:dyDescent="0.25">
      <c r="A5998">
        <v>-563.48140209034625</v>
      </c>
      <c r="B5998">
        <v>-227736.25266581605</v>
      </c>
    </row>
    <row r="5999" spans="1:2" x14ac:dyDescent="0.25">
      <c r="A5999">
        <v>-563.63894516434948</v>
      </c>
      <c r="B5999">
        <v>-228001.85820229407</v>
      </c>
    </row>
    <row r="6000" spans="1:2" x14ac:dyDescent="0.25">
      <c r="A6000">
        <v>-563.74922531625771</v>
      </c>
      <c r="B6000">
        <v>-228259.47448683131</v>
      </c>
    </row>
    <row r="6001" spans="1:2" x14ac:dyDescent="0.25">
      <c r="A6001">
        <v>-564.12732869409865</v>
      </c>
      <c r="B6001">
        <v>-228511.34616208484</v>
      </c>
    </row>
    <row r="6002" spans="1:2" x14ac:dyDescent="0.25">
      <c r="A6002">
        <v>-564.89928975652504</v>
      </c>
      <c r="B6002">
        <v>-228751.1274446907</v>
      </c>
    </row>
    <row r="6003" spans="1:2" x14ac:dyDescent="0.25">
      <c r="A6003">
        <v>-564.15883730867472</v>
      </c>
      <c r="B6003">
        <v>-228992.28506490937</v>
      </c>
    </row>
    <row r="6004" spans="1:2" x14ac:dyDescent="0.25">
      <c r="A6004">
        <v>-563.90676839023968</v>
      </c>
      <c r="B6004">
        <v>-229225.64750545414</v>
      </c>
    </row>
    <row r="6005" spans="1:2" x14ac:dyDescent="0.25">
      <c r="A6005">
        <v>-563.98553992731593</v>
      </c>
      <c r="B6005">
        <v>-229451.84493859738</v>
      </c>
    </row>
    <row r="6006" spans="1:2" x14ac:dyDescent="0.25">
      <c r="A6006">
        <v>-564.33213469031784</v>
      </c>
      <c r="B6006">
        <v>-229669.96110411093</v>
      </c>
    </row>
    <row r="6007" spans="1:2" x14ac:dyDescent="0.25">
      <c r="A6007">
        <v>-564.96230698629552</v>
      </c>
      <c r="B6007">
        <v>-229881.10131386208</v>
      </c>
    </row>
    <row r="6008" spans="1:2" x14ac:dyDescent="0.25">
      <c r="A6008">
        <v>-564.3006260754504</v>
      </c>
      <c r="B6008">
        <v>-230093.90394905108</v>
      </c>
    </row>
    <row r="6009" spans="1:2" x14ac:dyDescent="0.25">
      <c r="A6009">
        <v>-564.56844930151101</v>
      </c>
      <c r="B6009">
        <v>-230297.14692202484</v>
      </c>
    </row>
    <row r="6010" spans="1:2" x14ac:dyDescent="0.25">
      <c r="A6010">
        <v>-564.31638038295523</v>
      </c>
      <c r="B6010">
        <v>-230498.96447616539</v>
      </c>
    </row>
    <row r="6011" spans="1:2" x14ac:dyDescent="0.25">
      <c r="A6011">
        <v>-564.48967776448455</v>
      </c>
      <c r="B6011">
        <v>-230693.2389194009</v>
      </c>
    </row>
    <row r="6012" spans="1:2" x14ac:dyDescent="0.25">
      <c r="A6012">
        <v>-565.29314744190629</v>
      </c>
      <c r="B6012">
        <v>-230887.32933173751</v>
      </c>
    </row>
    <row r="6013" spans="1:2" x14ac:dyDescent="0.25">
      <c r="A6013">
        <v>-565.00956990867485</v>
      </c>
      <c r="B6013">
        <v>-231085.7679329167</v>
      </c>
    </row>
    <row r="6014" spans="1:2" x14ac:dyDescent="0.25">
      <c r="A6014">
        <v>-564.99381560126244</v>
      </c>
      <c r="B6014">
        <v>-231284.30357033358</v>
      </c>
    </row>
    <row r="6015" spans="1:2" x14ac:dyDescent="0.25">
      <c r="A6015">
        <v>-564.67872945312081</v>
      </c>
      <c r="B6015">
        <v>-231486.37319339247</v>
      </c>
    </row>
    <row r="6016" spans="1:2" x14ac:dyDescent="0.25">
      <c r="A6016">
        <v>-565.07258713838132</v>
      </c>
      <c r="B6016">
        <v>-231687.94369939313</v>
      </c>
    </row>
    <row r="6017" spans="1:2" x14ac:dyDescent="0.25">
      <c r="A6017">
        <v>-566.23840588610369</v>
      </c>
      <c r="B6017">
        <v>-231887.59469028024</v>
      </c>
    </row>
    <row r="6018" spans="1:2" x14ac:dyDescent="0.25">
      <c r="A6018">
        <v>-565.57672497527278</v>
      </c>
      <c r="B6018">
        <v>-232099.22899633751</v>
      </c>
    </row>
    <row r="6019" spans="1:2" x14ac:dyDescent="0.25">
      <c r="A6019">
        <v>-565.60823359008339</v>
      </c>
      <c r="B6019">
        <v>-232312.76386081331</v>
      </c>
    </row>
    <row r="6020" spans="1:2" x14ac:dyDescent="0.25">
      <c r="A6020">
        <v>-565.13560436786042</v>
      </c>
      <c r="B6020">
        <v>-232537.66190963495</v>
      </c>
    </row>
    <row r="6021" spans="1:2" x14ac:dyDescent="0.25">
      <c r="A6021">
        <v>-565.34041036416488</v>
      </c>
      <c r="B6021">
        <v>-232756.34523021529</v>
      </c>
    </row>
    <row r="6022" spans="1:2" x14ac:dyDescent="0.25">
      <c r="A6022">
        <v>-566.20689727127888</v>
      </c>
      <c r="B6022">
        <v>-232979.39180187837</v>
      </c>
    </row>
    <row r="6023" spans="1:2" x14ac:dyDescent="0.25">
      <c r="A6023">
        <v>-565.59247928232276</v>
      </c>
      <c r="B6023">
        <v>-233216.54029693053</v>
      </c>
    </row>
    <row r="6024" spans="1:2" x14ac:dyDescent="0.25">
      <c r="A6024">
        <v>-565.63974220451746</v>
      </c>
      <c r="B6024">
        <v>-233458.05204299165</v>
      </c>
    </row>
    <row r="6025" spans="1:2" x14ac:dyDescent="0.25">
      <c r="A6025">
        <v>-565.2931474415866</v>
      </c>
      <c r="B6025">
        <v>-233710.48585261271</v>
      </c>
    </row>
    <row r="6026" spans="1:2" x14ac:dyDescent="0.25">
      <c r="A6026">
        <v>-565.32465605641846</v>
      </c>
      <c r="B6026">
        <v>-233962.57557782094</v>
      </c>
    </row>
    <row r="6027" spans="1:2" x14ac:dyDescent="0.25">
      <c r="A6027">
        <v>-565.97058266007843</v>
      </c>
      <c r="B6027">
        <v>-234220.38593473559</v>
      </c>
    </row>
    <row r="6028" spans="1:2" x14ac:dyDescent="0.25">
      <c r="A6028">
        <v>-565.6239878971619</v>
      </c>
      <c r="B6028">
        <v>-234491.51300981699</v>
      </c>
    </row>
    <row r="6029" spans="1:2" x14ac:dyDescent="0.25">
      <c r="A6029">
        <v>-565.9548283524316</v>
      </c>
      <c r="B6029">
        <v>-234763.43533127298</v>
      </c>
    </row>
    <row r="6030" spans="1:2" x14ac:dyDescent="0.25">
      <c r="A6030">
        <v>-565.45069051560404</v>
      </c>
      <c r="B6030">
        <v>-235046.87586944184</v>
      </c>
    </row>
    <row r="6031" spans="1:2" x14ac:dyDescent="0.25">
      <c r="A6031">
        <v>-565.34041036373139</v>
      </c>
      <c r="B6031">
        <v>-235341.59259663438</v>
      </c>
    </row>
    <row r="6032" spans="1:2" x14ac:dyDescent="0.25">
      <c r="A6032">
        <v>-565.86030250828401</v>
      </c>
      <c r="B6032">
        <v>-235631.45197651078</v>
      </c>
    </row>
    <row r="6033" spans="1:2" x14ac:dyDescent="0.25">
      <c r="A6033">
        <v>-565.62398789719032</v>
      </c>
      <c r="B6033">
        <v>-235926.67284154022</v>
      </c>
    </row>
    <row r="6034" spans="1:2" x14ac:dyDescent="0.25">
      <c r="A6034">
        <v>-565.6397422045743</v>
      </c>
      <c r="B6034">
        <v>-236223.22208902243</v>
      </c>
    </row>
    <row r="6035" spans="1:2" x14ac:dyDescent="0.25">
      <c r="A6035">
        <v>-565.48219913047865</v>
      </c>
      <c r="B6035">
        <v>-236519.29619696768</v>
      </c>
    </row>
    <row r="6036" spans="1:2" x14ac:dyDescent="0.25">
      <c r="A6036">
        <v>-565.6712508194488</v>
      </c>
      <c r="B6036">
        <v>-236816.32058398554</v>
      </c>
    </row>
    <row r="6037" spans="1:2" x14ac:dyDescent="0.25">
      <c r="A6037">
        <v>-566.12812573424526</v>
      </c>
      <c r="B6037">
        <v>-237109.93701997524</v>
      </c>
    </row>
    <row r="6038" spans="1:2" x14ac:dyDescent="0.25">
      <c r="A6038">
        <v>-566.19114296386647</v>
      </c>
      <c r="B6038">
        <v>-237402.79222857705</v>
      </c>
    </row>
    <row r="6039" spans="1:2" x14ac:dyDescent="0.25">
      <c r="A6039">
        <v>-565.97058266039107</v>
      </c>
      <c r="B6039">
        <v>-237696.78174731124</v>
      </c>
    </row>
    <row r="6040" spans="1:2" x14ac:dyDescent="0.25">
      <c r="A6040">
        <v>-565.93907404557342</v>
      </c>
      <c r="B6040">
        <v>-237985.34174302249</v>
      </c>
    </row>
    <row r="6041" spans="1:2" x14ac:dyDescent="0.25">
      <c r="A6041">
        <v>-566.01784558264262</v>
      </c>
      <c r="B6041">
        <v>-238271.12395998646</v>
      </c>
    </row>
    <row r="6042" spans="1:2" x14ac:dyDescent="0.25">
      <c r="A6042">
        <v>-566.39594896044082</v>
      </c>
      <c r="B6042">
        <v>-238551.03553329682</v>
      </c>
    </row>
    <row r="6043" spans="1:2" x14ac:dyDescent="0.25">
      <c r="A6043">
        <v>-566.99461264171441</v>
      </c>
      <c r="B6043">
        <v>-238828.89653631829</v>
      </c>
    </row>
    <row r="6044" spans="1:2" x14ac:dyDescent="0.25">
      <c r="A6044">
        <v>-566.42745757552859</v>
      </c>
      <c r="B6044">
        <v>-239106.74749802033</v>
      </c>
    </row>
    <row r="6045" spans="1:2" x14ac:dyDescent="0.25">
      <c r="A6045">
        <v>-566.71103510896614</v>
      </c>
      <c r="B6045">
        <v>-239375.35388391631</v>
      </c>
    </row>
    <row r="6046" spans="1:2" x14ac:dyDescent="0.25">
      <c r="A6046">
        <v>-566.49047480524223</v>
      </c>
      <c r="B6046">
        <v>-239640.13517573013</v>
      </c>
    </row>
    <row r="6047" spans="1:2" x14ac:dyDescent="0.25">
      <c r="A6047">
        <v>-566.61650926454854</v>
      </c>
      <c r="B6047">
        <v>-239900.02510122221</v>
      </c>
    </row>
    <row r="6048" spans="1:2" x14ac:dyDescent="0.25">
      <c r="A6048">
        <v>-567.057629871627</v>
      </c>
      <c r="B6048">
        <v>-240151.64470755879</v>
      </c>
    </row>
    <row r="6049" spans="1:2" x14ac:dyDescent="0.25">
      <c r="A6049">
        <v>-566.23840588687813</v>
      </c>
      <c r="B6049">
        <v>-240400.12738856193</v>
      </c>
    </row>
    <row r="6050" spans="1:2" x14ac:dyDescent="0.25">
      <c r="A6050">
        <v>-566.34868603870814</v>
      </c>
      <c r="B6050">
        <v>-240639.05040749037</v>
      </c>
    </row>
    <row r="6051" spans="1:2" x14ac:dyDescent="0.25">
      <c r="A6051">
        <v>-566.39594896093115</v>
      </c>
      <c r="B6051">
        <v>-240874.72050800905</v>
      </c>
    </row>
    <row r="6052" spans="1:2" x14ac:dyDescent="0.25">
      <c r="A6052">
        <v>-566.67952649442555</v>
      </c>
      <c r="B6052">
        <v>-241100.09871716661</v>
      </c>
    </row>
    <row r="6053" spans="1:2" x14ac:dyDescent="0.25">
      <c r="A6053">
        <v>-567.26243586810915</v>
      </c>
      <c r="B6053">
        <v>-241318.43795336076</v>
      </c>
    </row>
    <row r="6054" spans="1:2" x14ac:dyDescent="0.25">
      <c r="A6054">
        <v>-566.71103510906562</v>
      </c>
      <c r="B6054">
        <v>-241534.30445533199</v>
      </c>
    </row>
    <row r="6055" spans="1:2" x14ac:dyDescent="0.25">
      <c r="A6055">
        <v>-567.26243586817304</v>
      </c>
      <c r="B6055">
        <v>-241742.25476384119</v>
      </c>
    </row>
    <row r="6056" spans="1:2" x14ac:dyDescent="0.25">
      <c r="A6056">
        <v>-567.62478493861579</v>
      </c>
      <c r="B6056">
        <v>-241940.44631688666</v>
      </c>
    </row>
    <row r="6057" spans="1:2" x14ac:dyDescent="0.25">
      <c r="A6057">
        <v>-567.76657370536304</v>
      </c>
      <c r="B6057">
        <v>-242132.51013629296</v>
      </c>
    </row>
    <row r="6058" spans="1:2" x14ac:dyDescent="0.25">
      <c r="A6058">
        <v>-567.86109954976632</v>
      </c>
      <c r="B6058">
        <v>-242318.9213616515</v>
      </c>
    </row>
    <row r="6059" spans="1:2" x14ac:dyDescent="0.25">
      <c r="A6059">
        <v>-567.37271602034411</v>
      </c>
      <c r="B6059">
        <v>-242502.99090789902</v>
      </c>
    </row>
    <row r="6060" spans="1:2" x14ac:dyDescent="0.25">
      <c r="A6060">
        <v>-567.7193107830974</v>
      </c>
      <c r="B6060">
        <v>-242681.38388266909</v>
      </c>
    </row>
    <row r="6061" spans="1:2" x14ac:dyDescent="0.25">
      <c r="A6061">
        <v>-567.89260816466231</v>
      </c>
      <c r="B6061">
        <v>-242855.79673033534</v>
      </c>
    </row>
    <row r="6062" spans="1:2" x14ac:dyDescent="0.25">
      <c r="A6062">
        <v>-567.86109954983033</v>
      </c>
      <c r="B6062">
        <v>-243029.86047282774</v>
      </c>
    </row>
    <row r="6063" spans="1:2" x14ac:dyDescent="0.25">
      <c r="A6063">
        <v>-568.00288831642831</v>
      </c>
      <c r="B6063">
        <v>-243198.55770914734</v>
      </c>
    </row>
    <row r="6064" spans="1:2" x14ac:dyDescent="0.25">
      <c r="A6064">
        <v>-567.68780216847858</v>
      </c>
      <c r="B6064">
        <v>-243371.41910345052</v>
      </c>
    </row>
    <row r="6065" spans="1:2" x14ac:dyDescent="0.25">
      <c r="A6065">
        <v>-567.86109954984454</v>
      </c>
      <c r="B6065">
        <v>-243539.99030531105</v>
      </c>
    </row>
    <row r="6066" spans="1:2" x14ac:dyDescent="0.25">
      <c r="A6066">
        <v>-568.09741416102361</v>
      </c>
      <c r="B6066">
        <v>-243711.81442573899</v>
      </c>
    </row>
    <row r="6067" spans="1:2" x14ac:dyDescent="0.25">
      <c r="A6067">
        <v>-567.97137970167455</v>
      </c>
      <c r="B6067">
        <v>-243883.91961328776</v>
      </c>
    </row>
    <row r="6068" spans="1:2" x14ac:dyDescent="0.25">
      <c r="A6068">
        <v>-568.17618569785827</v>
      </c>
      <c r="B6068">
        <v>-244058.20642649554</v>
      </c>
    </row>
    <row r="6069" spans="1:2" x14ac:dyDescent="0.25">
      <c r="A6069">
        <v>-568.12892277567789</v>
      </c>
      <c r="B6069">
        <v>-244239.34316116018</v>
      </c>
    </row>
    <row r="6070" spans="1:2" x14ac:dyDescent="0.25">
      <c r="A6070">
        <v>-568.31797446447035</v>
      </c>
      <c r="B6070">
        <v>-244423.03962483988</v>
      </c>
    </row>
    <row r="6071" spans="1:2" x14ac:dyDescent="0.25">
      <c r="A6071">
        <v>-568.38099169410589</v>
      </c>
      <c r="B6071">
        <v>-244616.58685953927</v>
      </c>
    </row>
    <row r="6072" spans="1:2" x14ac:dyDescent="0.25">
      <c r="A6072">
        <v>-568.45976323118202</v>
      </c>
      <c r="B6072">
        <v>-244814.74439357821</v>
      </c>
    </row>
    <row r="6073" spans="1:2" x14ac:dyDescent="0.25">
      <c r="A6073">
        <v>-568.60155199781559</v>
      </c>
      <c r="B6073">
        <v>-245017.32317525338</v>
      </c>
    </row>
    <row r="6074" spans="1:2" x14ac:dyDescent="0.25">
      <c r="A6074">
        <v>-568.49127184610643</v>
      </c>
      <c r="B6074">
        <v>-245231.42519479527</v>
      </c>
    </row>
    <row r="6075" spans="1:2" x14ac:dyDescent="0.25">
      <c r="A6075">
        <v>-568.82211230164614</v>
      </c>
      <c r="B6075">
        <v>-245448.43604841441</v>
      </c>
    </row>
    <row r="6076" spans="1:2" x14ac:dyDescent="0.25">
      <c r="A6076">
        <v>-568.93239245349741</v>
      </c>
      <c r="B6076">
        <v>-245676.84410533312</v>
      </c>
    </row>
    <row r="6077" spans="1:2" x14ac:dyDescent="0.25">
      <c r="A6077">
        <v>-569.02691829795776</v>
      </c>
      <c r="B6077">
        <v>-245913.49348327317</v>
      </c>
    </row>
    <row r="6078" spans="1:2" x14ac:dyDescent="0.25">
      <c r="A6078">
        <v>-569.12144414239663</v>
      </c>
      <c r="B6078">
        <v>-246157.15283585573</v>
      </c>
    </row>
    <row r="6079" spans="1:2" x14ac:dyDescent="0.25">
      <c r="A6079">
        <v>-569.49954751974724</v>
      </c>
      <c r="B6079">
        <v>-246409.02451111123</v>
      </c>
    </row>
    <row r="6080" spans="1:2" x14ac:dyDescent="0.25">
      <c r="A6080">
        <v>-570.01943966437102</v>
      </c>
      <c r="B6080">
        <v>-246669.67566404273</v>
      </c>
    </row>
    <row r="6081" spans="1:2" x14ac:dyDescent="0.25">
      <c r="A6081">
        <v>-569.51530182746524</v>
      </c>
      <c r="B6081">
        <v>-246942.60124050346</v>
      </c>
    </row>
    <row r="6082" spans="1:2" x14ac:dyDescent="0.25">
      <c r="A6082">
        <v>-569.49954752005283</v>
      </c>
      <c r="B6082">
        <v>-247220.58325732689</v>
      </c>
    </row>
    <row r="6083" spans="1:2" x14ac:dyDescent="0.25">
      <c r="A6083">
        <v>-569.62558197933072</v>
      </c>
      <c r="B6083">
        <v>-247508.51308074174</v>
      </c>
    </row>
    <row r="6084" spans="1:2" x14ac:dyDescent="0.25">
      <c r="A6084">
        <v>-569.94066812718097</v>
      </c>
      <c r="B6084">
        <v>-247798.02335553835</v>
      </c>
    </row>
    <row r="6085" spans="1:2" x14ac:dyDescent="0.25">
      <c r="A6085">
        <v>-569.67284490134773</v>
      </c>
      <c r="B6085">
        <v>-248098.04357127644</v>
      </c>
    </row>
    <row r="6086" spans="1:2" x14ac:dyDescent="0.25">
      <c r="A6086">
        <v>-569.62558197915314</v>
      </c>
      <c r="B6086">
        <v>-248404.19152014656</v>
      </c>
    </row>
    <row r="6087" spans="1:2" x14ac:dyDescent="0.25">
      <c r="A6087">
        <v>-569.65709059397795</v>
      </c>
      <c r="B6087">
        <v>-248717.03435718163</v>
      </c>
    </row>
    <row r="6088" spans="1:2" x14ac:dyDescent="0.25">
      <c r="A6088">
        <v>-569.87765089768061</v>
      </c>
      <c r="B6088">
        <v>-249032.62597460515</v>
      </c>
    </row>
    <row r="6089" spans="1:2" x14ac:dyDescent="0.25">
      <c r="A6089">
        <v>-570.6811205750455</v>
      </c>
      <c r="B6089">
        <v>-249348.22261262528</v>
      </c>
    </row>
    <row r="6090" spans="1:2" x14ac:dyDescent="0.25">
      <c r="A6090">
        <v>-569.98793104938977</v>
      </c>
      <c r="B6090">
        <v>-249677.98419074764</v>
      </c>
    </row>
    <row r="6091" spans="1:2" x14ac:dyDescent="0.25">
      <c r="A6091">
        <v>-570.66536626767572</v>
      </c>
      <c r="B6091">
        <v>-250002.26326989423</v>
      </c>
    </row>
    <row r="6092" spans="1:2" x14ac:dyDescent="0.25">
      <c r="A6092">
        <v>-570.50782319360133</v>
      </c>
      <c r="B6092">
        <v>-250338.06056545468</v>
      </c>
    </row>
    <row r="6093" spans="1:2" x14ac:dyDescent="0.25">
      <c r="A6093">
        <v>-570.52357750101373</v>
      </c>
      <c r="B6093">
        <v>-250673.16467148918</v>
      </c>
    </row>
    <row r="6094" spans="1:2" x14ac:dyDescent="0.25">
      <c r="A6094">
        <v>-571.1852584119157</v>
      </c>
      <c r="B6094">
        <v>-251008.02172917113</v>
      </c>
    </row>
    <row r="6095" spans="1:2" x14ac:dyDescent="0.25">
      <c r="A6095">
        <v>-570.57084042330075</v>
      </c>
      <c r="B6095">
        <v>-251346.81485342092</v>
      </c>
    </row>
    <row r="6096" spans="1:2" x14ac:dyDescent="0.25">
      <c r="A6096">
        <v>-571.4688359450264</v>
      </c>
      <c r="B6096">
        <v>-251681.89498168888</v>
      </c>
    </row>
    <row r="6097" spans="1:2" x14ac:dyDescent="0.25">
      <c r="A6097">
        <v>-571.43732733020875</v>
      </c>
      <c r="B6097">
        <v>-252021.86145553141</v>
      </c>
    </row>
    <row r="6098" spans="1:2" x14ac:dyDescent="0.25">
      <c r="A6098">
        <v>-571.45308163762115</v>
      </c>
      <c r="B6098">
        <v>-252358.13389059709</v>
      </c>
    </row>
    <row r="6099" spans="1:2" x14ac:dyDescent="0.25">
      <c r="A6099">
        <v>-571.87844793743636</v>
      </c>
      <c r="B6099">
        <v>-252692.76787769314</v>
      </c>
    </row>
    <row r="6100" spans="1:2" x14ac:dyDescent="0.25">
      <c r="A6100">
        <v>-571.26402994878595</v>
      </c>
      <c r="B6100">
        <v>-253032.72933097329</v>
      </c>
    </row>
    <row r="6101" spans="1:2" x14ac:dyDescent="0.25">
      <c r="A6101">
        <v>-572.0044823963874</v>
      </c>
      <c r="B6101">
        <v>-253360.26132831298</v>
      </c>
    </row>
    <row r="6102" spans="1:2" x14ac:dyDescent="0.25">
      <c r="A6102">
        <v>-572.14627116307781</v>
      </c>
      <c r="B6102">
        <v>-253690.1879803763</v>
      </c>
    </row>
    <row r="6103" spans="1:2" x14ac:dyDescent="0.25">
      <c r="A6103">
        <v>-572.03599101117675</v>
      </c>
      <c r="B6103">
        <v>-254017.61792100364</v>
      </c>
    </row>
    <row r="6104" spans="1:2" x14ac:dyDescent="0.25">
      <c r="A6104">
        <v>-572.28805992961179</v>
      </c>
      <c r="B6104">
        <v>-254337.75682014704</v>
      </c>
    </row>
    <row r="6105" spans="1:2" x14ac:dyDescent="0.25">
      <c r="A6105">
        <v>-571.98872808915269</v>
      </c>
      <c r="B6105">
        <v>-254654.25967710014</v>
      </c>
    </row>
    <row r="6106" spans="1:2" x14ac:dyDescent="0.25">
      <c r="A6106">
        <v>-572.55588315555883</v>
      </c>
      <c r="B6106">
        <v>-254964.9599283289</v>
      </c>
    </row>
    <row r="6107" spans="1:2" x14ac:dyDescent="0.25">
      <c r="A6107">
        <v>-572.50862023332161</v>
      </c>
      <c r="B6107">
        <v>-255275.78119341159</v>
      </c>
    </row>
    <row r="6108" spans="1:2" x14ac:dyDescent="0.25">
      <c r="A6108">
        <v>-572.49286592591625</v>
      </c>
      <c r="B6108">
        <v>-255579.46644971074</v>
      </c>
    </row>
    <row r="6109" spans="1:2" x14ac:dyDescent="0.25">
      <c r="A6109">
        <v>-572.72918053698868</v>
      </c>
      <c r="B6109">
        <v>-255879.80677222047</v>
      </c>
    </row>
    <row r="6110" spans="1:2" x14ac:dyDescent="0.25">
      <c r="A6110">
        <v>-572.72918053698868</v>
      </c>
      <c r="B6110">
        <v>-256177.5873659942</v>
      </c>
    </row>
    <row r="6111" spans="1:2" x14ac:dyDescent="0.25">
      <c r="A6111">
        <v>-572.93398653325062</v>
      </c>
      <c r="B6111">
        <v>-256472.21207765804</v>
      </c>
    </row>
    <row r="6112" spans="1:2" x14ac:dyDescent="0.25">
      <c r="A6112">
        <v>-573.26482698879749</v>
      </c>
      <c r="B6112">
        <v>-256759.32267708782</v>
      </c>
    </row>
    <row r="6113" spans="1:2" x14ac:dyDescent="0.25">
      <c r="A6113">
        <v>-573.01275807019181</v>
      </c>
      <c r="B6113">
        <v>-257048.76491401423</v>
      </c>
    </row>
    <row r="6114" spans="1:2" x14ac:dyDescent="0.25">
      <c r="A6114">
        <v>-572.93398653313693</v>
      </c>
      <c r="B6114">
        <v>-257324.66234159973</v>
      </c>
    </row>
    <row r="6115" spans="1:2" x14ac:dyDescent="0.25">
      <c r="A6115">
        <v>-573.13879252915001</v>
      </c>
      <c r="B6115">
        <v>-257592.41548456109</v>
      </c>
    </row>
    <row r="6116" spans="1:2" x14ac:dyDescent="0.25">
      <c r="A6116">
        <v>-572.87096930323855</v>
      </c>
      <c r="B6116">
        <v>-257855.04916988485</v>
      </c>
    </row>
    <row r="6117" spans="1:2" x14ac:dyDescent="0.25">
      <c r="A6117">
        <v>-573.59566744415247</v>
      </c>
      <c r="B6117">
        <v>-258110.20778246608</v>
      </c>
    </row>
    <row r="6118" spans="1:2" x14ac:dyDescent="0.25">
      <c r="A6118">
        <v>-573.84773636279363</v>
      </c>
      <c r="B6118">
        <v>-258367.25691193639</v>
      </c>
    </row>
    <row r="6119" spans="1:2" x14ac:dyDescent="0.25">
      <c r="A6119">
        <v>-573.80047344057766</v>
      </c>
      <c r="B6119">
        <v>-258618.49339419458</v>
      </c>
    </row>
    <row r="6120" spans="1:2" x14ac:dyDescent="0.25">
      <c r="A6120">
        <v>-574.03678805145114</v>
      </c>
      <c r="B6120">
        <v>-258868.59556632041</v>
      </c>
    </row>
    <row r="6121" spans="1:2" x14ac:dyDescent="0.25">
      <c r="A6121">
        <v>-573.95801651446027</v>
      </c>
      <c r="B6121">
        <v>-259115.28476663539</v>
      </c>
    </row>
    <row r="6122" spans="1:2" x14ac:dyDescent="0.25">
      <c r="A6122">
        <v>-574.55668019574796</v>
      </c>
      <c r="B6122">
        <v>-259356.92756787056</v>
      </c>
    </row>
    <row r="6123" spans="1:2" x14ac:dyDescent="0.25">
      <c r="A6123">
        <v>-574.69846896244553</v>
      </c>
      <c r="B6123">
        <v>-259601.56619786791</v>
      </c>
    </row>
    <row r="6124" spans="1:2" x14ac:dyDescent="0.25">
      <c r="A6124">
        <v>-574.38338281431811</v>
      </c>
      <c r="B6124">
        <v>-259844.5273402103</v>
      </c>
    </row>
    <row r="6125" spans="1:2" x14ac:dyDescent="0.25">
      <c r="A6125">
        <v>-574.72997757719918</v>
      </c>
      <c r="B6125">
        <v>-260087.17841711911</v>
      </c>
    </row>
    <row r="6126" spans="1:2" x14ac:dyDescent="0.25">
      <c r="A6126">
        <v>-574.69846896241711</v>
      </c>
      <c r="B6126">
        <v>-260331.34190753856</v>
      </c>
    </row>
    <row r="6127" spans="1:2" x14ac:dyDescent="0.25">
      <c r="A6127">
        <v>-575.28137833634923</v>
      </c>
      <c r="B6127">
        <v>-260576.55271331186</v>
      </c>
    </row>
    <row r="6128" spans="1:2" x14ac:dyDescent="0.25">
      <c r="A6128">
        <v>-575.20260679929436</v>
      </c>
      <c r="B6128">
        <v>-260825.57857183012</v>
      </c>
    </row>
    <row r="6129" spans="1:2" x14ac:dyDescent="0.25">
      <c r="A6129">
        <v>-574.95053788081668</v>
      </c>
      <c r="B6129">
        <v>-261079.97093626892</v>
      </c>
    </row>
    <row r="6130" spans="1:2" x14ac:dyDescent="0.25">
      <c r="A6130">
        <v>-575.39165848822199</v>
      </c>
      <c r="B6130">
        <v>-261335.09552989056</v>
      </c>
    </row>
    <row r="6131" spans="1:2" x14ac:dyDescent="0.25">
      <c r="A6131">
        <v>-575.47043002515602</v>
      </c>
      <c r="B6131">
        <v>-261596.34283616292</v>
      </c>
    </row>
    <row r="6132" spans="1:2" x14ac:dyDescent="0.25">
      <c r="A6132">
        <v>-575.65948171397713</v>
      </c>
      <c r="B6132">
        <v>-261860.65400909458</v>
      </c>
    </row>
    <row r="6133" spans="1:2" x14ac:dyDescent="0.25">
      <c r="A6133">
        <v>-575.58071017692214</v>
      </c>
      <c r="B6133">
        <v>-262129.54146218821</v>
      </c>
    </row>
    <row r="6134" spans="1:2" x14ac:dyDescent="0.25">
      <c r="A6134">
        <v>-575.13958956958072</v>
      </c>
      <c r="B6134">
        <v>-262403.38329881313</v>
      </c>
    </row>
    <row r="6135" spans="1:2" x14ac:dyDescent="0.25">
      <c r="A6135">
        <v>-575.5964644843275</v>
      </c>
      <c r="B6135">
        <v>-262681.81145690073</v>
      </c>
    </row>
    <row r="6136" spans="1:2" x14ac:dyDescent="0.25">
      <c r="A6136">
        <v>-575.8485334024997</v>
      </c>
      <c r="B6136">
        <v>-262966.90048434027</v>
      </c>
    </row>
    <row r="6137" spans="1:2" x14ac:dyDescent="0.25">
      <c r="A6137">
        <v>-575.94305924693856</v>
      </c>
      <c r="B6137">
        <v>-263265.47130379727</v>
      </c>
    </row>
    <row r="6138" spans="1:2" x14ac:dyDescent="0.25">
      <c r="A6138">
        <v>-576.08484801362897</v>
      </c>
      <c r="B6138">
        <v>-263568.52638780006</v>
      </c>
    </row>
    <row r="6139" spans="1:2" x14ac:dyDescent="0.25">
      <c r="A6139">
        <v>-575.95881355435097</v>
      </c>
      <c r="B6139">
        <v>-263877.32608092658</v>
      </c>
    </row>
    <row r="6140" spans="1:2" x14ac:dyDescent="0.25">
      <c r="A6140">
        <v>-576.00607647656693</v>
      </c>
      <c r="B6140">
        <v>-264192.44255882897</v>
      </c>
    </row>
    <row r="6141" spans="1:2" x14ac:dyDescent="0.25">
      <c r="A6141">
        <v>-576.32116262433192</v>
      </c>
      <c r="B6141">
        <v>-264513.49771809747</v>
      </c>
    </row>
    <row r="6142" spans="1:2" x14ac:dyDescent="0.25">
      <c r="A6142">
        <v>-576.28965400951415</v>
      </c>
      <c r="B6142">
        <v>-264840.61257257644</v>
      </c>
    </row>
    <row r="6143" spans="1:2" x14ac:dyDescent="0.25">
      <c r="A6143">
        <v>-576.63624877239522</v>
      </c>
      <c r="B6143">
        <v>-265173.22498775693</v>
      </c>
    </row>
    <row r="6144" spans="1:2" x14ac:dyDescent="0.25">
      <c r="A6144">
        <v>-576.10060232084948</v>
      </c>
      <c r="B6144">
        <v>-265512.87135488866</v>
      </c>
    </row>
    <row r="6145" spans="1:2" x14ac:dyDescent="0.25">
      <c r="A6145">
        <v>-576.58898585061991</v>
      </c>
      <c r="B6145">
        <v>-265850.75826015283</v>
      </c>
    </row>
    <row r="6146" spans="1:2" x14ac:dyDescent="0.25">
      <c r="A6146">
        <v>-576.99859784283092</v>
      </c>
      <c r="B6146">
        <v>-266193.63356767141</v>
      </c>
    </row>
    <row r="6147" spans="1:2" x14ac:dyDescent="0.25">
      <c r="A6147">
        <v>-576.93558061320971</v>
      </c>
      <c r="B6147">
        <v>-266540.73605012381</v>
      </c>
    </row>
    <row r="6148" spans="1:2" x14ac:dyDescent="0.25">
      <c r="A6148">
        <v>-577.48698137209681</v>
      </c>
      <c r="B6148">
        <v>-266886.54918964399</v>
      </c>
    </row>
    <row r="6149" spans="1:2" x14ac:dyDescent="0.25">
      <c r="A6149">
        <v>-577.09312368719168</v>
      </c>
      <c r="B6149">
        <v>-267234.97503391752</v>
      </c>
    </row>
    <row r="6150" spans="1:2" x14ac:dyDescent="0.25">
      <c r="A6150">
        <v>-577.15614091684131</v>
      </c>
      <c r="B6150">
        <v>-267582.74170755467</v>
      </c>
    </row>
    <row r="6151" spans="1:2" x14ac:dyDescent="0.25">
      <c r="A6151">
        <v>-577.45547275749936</v>
      </c>
      <c r="B6151">
        <v>-267927.22646470321</v>
      </c>
    </row>
    <row r="6152" spans="1:2" x14ac:dyDescent="0.25">
      <c r="A6152">
        <v>-577.75480459822143</v>
      </c>
      <c r="B6152">
        <v>-268268.20623477752</v>
      </c>
    </row>
    <row r="6153" spans="1:2" x14ac:dyDescent="0.25">
      <c r="A6153">
        <v>-578.27469674248982</v>
      </c>
      <c r="B6153">
        <v>-268604.79877655534</v>
      </c>
    </row>
    <row r="6154" spans="1:2" x14ac:dyDescent="0.25">
      <c r="A6154">
        <v>-577.58150721716106</v>
      </c>
      <c r="B6154">
        <v>-268942.73865792074</v>
      </c>
    </row>
    <row r="6155" spans="1:2" x14ac:dyDescent="0.25">
      <c r="A6155">
        <v>-577.59726152456642</v>
      </c>
      <c r="B6155">
        <v>-269273.16944782122</v>
      </c>
    </row>
    <row r="6156" spans="1:2" x14ac:dyDescent="0.25">
      <c r="A6156">
        <v>-577.73905029119283</v>
      </c>
      <c r="B6156">
        <v>-269596.08612565568</v>
      </c>
    </row>
    <row r="6157" spans="1:2" x14ac:dyDescent="0.25">
      <c r="A6157">
        <v>-578.25894243562459</v>
      </c>
      <c r="B6157">
        <v>-269911.64874476235</v>
      </c>
    </row>
    <row r="6158" spans="1:2" x14ac:dyDescent="0.25">
      <c r="A6158">
        <v>-578.62129150583291</v>
      </c>
      <c r="B6158">
        <v>-270218.49490377097</v>
      </c>
    </row>
    <row r="6159" spans="1:2" x14ac:dyDescent="0.25">
      <c r="A6159">
        <v>-577.91234767312005</v>
      </c>
      <c r="B6159">
        <v>-270523.78458911408</v>
      </c>
    </row>
    <row r="6160" spans="1:2" x14ac:dyDescent="0.25">
      <c r="A6160">
        <v>-578.00687351762292</v>
      </c>
      <c r="B6160">
        <v>-270815.34543419071</v>
      </c>
    </row>
    <row r="6161" spans="1:2" x14ac:dyDescent="0.25">
      <c r="A6161">
        <v>-577.95961059542128</v>
      </c>
      <c r="B6161">
        <v>-271098.12680177513</v>
      </c>
    </row>
    <row r="6162" spans="1:2" x14ac:dyDescent="0.25">
      <c r="A6162">
        <v>-578.32195966562244</v>
      </c>
      <c r="B6162">
        <v>-271373.42807601031</v>
      </c>
    </row>
    <row r="6163" spans="1:2" x14ac:dyDescent="0.25">
      <c r="A6163">
        <v>-578.71581735062</v>
      </c>
      <c r="B6163">
        <v>-271639.25668313057</v>
      </c>
    </row>
    <row r="6164" spans="1:2" x14ac:dyDescent="0.25">
      <c r="A6164">
        <v>-578.11715366955946</v>
      </c>
      <c r="B6164">
        <v>-271903.21373027487</v>
      </c>
    </row>
    <row r="6165" spans="1:2" x14ac:dyDescent="0.25">
      <c r="A6165">
        <v>-578.36922258815093</v>
      </c>
      <c r="B6165">
        <v>-272153.25288516982</v>
      </c>
    </row>
    <row r="6166" spans="1:2" x14ac:dyDescent="0.25">
      <c r="A6166">
        <v>-578.14866228454071</v>
      </c>
      <c r="B6166">
        <v>-272398.17258234462</v>
      </c>
    </row>
    <row r="6167" spans="1:2" x14ac:dyDescent="0.25">
      <c r="A6167">
        <v>-578.8418518101679</v>
      </c>
      <c r="B6167">
        <v>-272634.76396377786</v>
      </c>
    </row>
    <row r="6168" spans="1:2" x14ac:dyDescent="0.25">
      <c r="A6168">
        <v>-579.03090349896752</v>
      </c>
      <c r="B6168">
        <v>-272864.02526366472</v>
      </c>
    </row>
    <row r="6169" spans="1:2" x14ac:dyDescent="0.25">
      <c r="A6169">
        <v>-578.22743382172348</v>
      </c>
      <c r="B6169">
        <v>-273089.07834518491</v>
      </c>
    </row>
    <row r="6170" spans="1:2" x14ac:dyDescent="0.25">
      <c r="A6170">
        <v>-578.47950274027937</v>
      </c>
      <c r="B6170">
        <v>-273302.89929757366</v>
      </c>
    </row>
    <row r="6171" spans="1:2" x14ac:dyDescent="0.25">
      <c r="A6171">
        <v>-578.44799412545456</v>
      </c>
      <c r="B6171">
        <v>-273510.84458531428</v>
      </c>
    </row>
    <row r="6172" spans="1:2" x14ac:dyDescent="0.25">
      <c r="A6172">
        <v>-579.29872672499982</v>
      </c>
      <c r="B6172">
        <v>-273707.0826042433</v>
      </c>
    </row>
    <row r="6173" spans="1:2" x14ac:dyDescent="0.25">
      <c r="A6173">
        <v>-579.01514919166175</v>
      </c>
      <c r="B6173">
        <v>-273900.84788884991</v>
      </c>
    </row>
    <row r="6174" spans="1:2" x14ac:dyDescent="0.25">
      <c r="A6174">
        <v>-578.87336042514198</v>
      </c>
      <c r="B6174">
        <v>-274089.37270180142</v>
      </c>
    </row>
    <row r="6175" spans="1:2" x14ac:dyDescent="0.25">
      <c r="A6175">
        <v>-578.9678862696021</v>
      </c>
      <c r="B6175">
        <v>-274274.61559800955</v>
      </c>
    </row>
    <row r="6176" spans="1:2" x14ac:dyDescent="0.25">
      <c r="A6176">
        <v>-579.15693795848711</v>
      </c>
      <c r="B6176">
        <v>-274450.1337576051</v>
      </c>
    </row>
    <row r="6177" spans="1:2" x14ac:dyDescent="0.25">
      <c r="A6177">
        <v>-579.78711025459972</v>
      </c>
      <c r="B6177">
        <v>-274625.05576392933</v>
      </c>
    </row>
    <row r="6178" spans="1:2" x14ac:dyDescent="0.25">
      <c r="A6178">
        <v>-579.83437317681569</v>
      </c>
      <c r="B6178">
        <v>-274797.63609111315</v>
      </c>
    </row>
    <row r="6179" spans="1:2" x14ac:dyDescent="0.25">
      <c r="A6179">
        <v>-579.73984733249745</v>
      </c>
      <c r="B6179">
        <v>-274968.44691503956</v>
      </c>
    </row>
    <row r="6180" spans="1:2" x14ac:dyDescent="0.25">
      <c r="A6180">
        <v>-579.66107579544973</v>
      </c>
      <c r="B6180">
        <v>-275139.19472173689</v>
      </c>
    </row>
    <row r="6181" spans="1:2" x14ac:dyDescent="0.25">
      <c r="A6181">
        <v>-579.61381287322661</v>
      </c>
      <c r="B6181">
        <v>-275312.15315229847</v>
      </c>
    </row>
    <row r="6182" spans="1:2" x14ac:dyDescent="0.25">
      <c r="A6182">
        <v>-579.99191625097524</v>
      </c>
      <c r="B6182">
        <v>-275486.91510513856</v>
      </c>
    </row>
    <row r="6183" spans="1:2" x14ac:dyDescent="0.25">
      <c r="A6183">
        <v>-580.22823086196945</v>
      </c>
      <c r="B6183">
        <v>-275663.41254220321</v>
      </c>
    </row>
    <row r="6184" spans="1:2" x14ac:dyDescent="0.25">
      <c r="A6184">
        <v>-579.91314471424005</v>
      </c>
      <c r="B6184">
        <v>-275846.78889892396</v>
      </c>
    </row>
    <row r="6185" spans="1:2" x14ac:dyDescent="0.25">
      <c r="A6185">
        <v>-579.80286456233193</v>
      </c>
      <c r="B6185">
        <v>-276032.85101911752</v>
      </c>
    </row>
    <row r="6186" spans="1:2" x14ac:dyDescent="0.25">
      <c r="A6186">
        <v>-579.70833871788591</v>
      </c>
      <c r="B6186">
        <v>-276223.52343867649</v>
      </c>
    </row>
    <row r="6187" spans="1:2" x14ac:dyDescent="0.25">
      <c r="A6187">
        <v>-580.19672224750707</v>
      </c>
      <c r="B6187">
        <v>-276416.53753731964</v>
      </c>
    </row>
    <row r="6188" spans="1:2" x14ac:dyDescent="0.25">
      <c r="A6188">
        <v>-580.9686833096564</v>
      </c>
      <c r="B6188">
        <v>-276614.25897153741</v>
      </c>
    </row>
    <row r="6189" spans="1:2" x14ac:dyDescent="0.25">
      <c r="A6189">
        <v>-580.52756270261341</v>
      </c>
      <c r="B6189">
        <v>-276822.67437811336</v>
      </c>
    </row>
    <row r="6190" spans="1:2" x14ac:dyDescent="0.25">
      <c r="A6190">
        <v>-580.82689454349179</v>
      </c>
      <c r="B6190">
        <v>-277033.96962055599</v>
      </c>
    </row>
    <row r="6191" spans="1:2" x14ac:dyDescent="0.25">
      <c r="A6191">
        <v>-580.52756270283362</v>
      </c>
      <c r="B6191">
        <v>-277254.66949248413</v>
      </c>
    </row>
    <row r="6192" spans="1:2" x14ac:dyDescent="0.25">
      <c r="A6192">
        <v>-580.73236869913808</v>
      </c>
      <c r="B6192">
        <v>-277476.85780043167</v>
      </c>
    </row>
    <row r="6193" spans="1:2" x14ac:dyDescent="0.25">
      <c r="A6193">
        <v>-581.56734699123547</v>
      </c>
      <c r="B6193">
        <v>-277704.70372302027</v>
      </c>
    </row>
    <row r="6194" spans="1:2" x14ac:dyDescent="0.25">
      <c r="A6194">
        <v>-581.3625409950447</v>
      </c>
      <c r="B6194">
        <v>-277942.55042832292</v>
      </c>
    </row>
    <row r="6195" spans="1:2" x14ac:dyDescent="0.25">
      <c r="A6195">
        <v>-581.3782953024571</v>
      </c>
      <c r="B6195">
        <v>-278188.86152526032</v>
      </c>
    </row>
    <row r="6196" spans="1:2" x14ac:dyDescent="0.25">
      <c r="A6196">
        <v>-580.76387731390605</v>
      </c>
      <c r="B6196">
        <v>-278445.8716150758</v>
      </c>
    </row>
    <row r="6197" spans="1:2" x14ac:dyDescent="0.25">
      <c r="A6197">
        <v>-580.92142038797328</v>
      </c>
      <c r="B6197">
        <v>-278704.46717701707</v>
      </c>
    </row>
    <row r="6198" spans="1:2" x14ac:dyDescent="0.25">
      <c r="A6198">
        <v>-581.67762714312232</v>
      </c>
      <c r="B6198">
        <v>-278967.67805877049</v>
      </c>
    </row>
    <row r="6199" spans="1:2" x14ac:dyDescent="0.25">
      <c r="A6199">
        <v>-581.69338145052757</v>
      </c>
      <c r="B6199">
        <v>-279233.85075031489</v>
      </c>
    </row>
    <row r="6200" spans="1:2" x14ac:dyDescent="0.25">
      <c r="A6200">
        <v>-581.94545036901957</v>
      </c>
      <c r="B6200">
        <v>-279503.75149975403</v>
      </c>
    </row>
    <row r="6201" spans="1:2" x14ac:dyDescent="0.25">
      <c r="A6201">
        <v>-581.44131253219916</v>
      </c>
      <c r="B6201">
        <v>-279775.50874713104</v>
      </c>
    </row>
    <row r="6202" spans="1:2" x14ac:dyDescent="0.25">
      <c r="A6202">
        <v>-581.61460991370723</v>
      </c>
      <c r="B6202">
        <v>-280048.06124088203</v>
      </c>
    </row>
    <row r="6203" spans="1:2" x14ac:dyDescent="0.25">
      <c r="A6203">
        <v>-582.3865709761335</v>
      </c>
      <c r="B6203">
        <v>-280317.05075082788</v>
      </c>
    </row>
    <row r="6204" spans="1:2" x14ac:dyDescent="0.25">
      <c r="A6204">
        <v>-581.96120467615492</v>
      </c>
      <c r="B6204">
        <v>-280588.49291205755</v>
      </c>
    </row>
    <row r="6205" spans="1:2" x14ac:dyDescent="0.25">
      <c r="A6205">
        <v>-582.1817649797581</v>
      </c>
      <c r="B6205">
        <v>-280857.3513668729</v>
      </c>
    </row>
    <row r="6206" spans="1:2" x14ac:dyDescent="0.25">
      <c r="A6206">
        <v>-581.80366160213021</v>
      </c>
      <c r="B6206">
        <v>-281127.43614732887</v>
      </c>
    </row>
    <row r="6207" spans="1:2" x14ac:dyDescent="0.25">
      <c r="A6207">
        <v>-581.85092452436038</v>
      </c>
      <c r="B6207">
        <v>-281392.31447532686</v>
      </c>
    </row>
    <row r="6208" spans="1:2" x14ac:dyDescent="0.25">
      <c r="A6208">
        <v>-582.52835974257528</v>
      </c>
      <c r="B6208">
        <v>-281652.33545596397</v>
      </c>
    </row>
    <row r="6209" spans="1:2" x14ac:dyDescent="0.25">
      <c r="A6209">
        <v>-582.3393080537187</v>
      </c>
      <c r="B6209">
        <v>-281911.14906786423</v>
      </c>
    </row>
    <row r="6210" spans="1:2" x14ac:dyDescent="0.25">
      <c r="A6210">
        <v>-582.44958820544207</v>
      </c>
      <c r="B6210">
        <v>-282166.42869421409</v>
      </c>
    </row>
    <row r="6211" spans="1:2" x14ac:dyDescent="0.25">
      <c r="A6211">
        <v>-582.40232528321917</v>
      </c>
      <c r="B6211">
        <v>-282416.49684737314</v>
      </c>
    </row>
    <row r="6212" spans="1:2" x14ac:dyDescent="0.25">
      <c r="A6212">
        <v>-582.52835974246864</v>
      </c>
      <c r="B6212">
        <v>-282663.53515280515</v>
      </c>
    </row>
    <row r="6213" spans="1:2" x14ac:dyDescent="0.25">
      <c r="A6213">
        <v>-583.06400619416365</v>
      </c>
      <c r="B6213">
        <v>-282906.59835206252</v>
      </c>
    </row>
    <row r="6214" spans="1:2" x14ac:dyDescent="0.25">
      <c r="A6214">
        <v>-583.14277773121148</v>
      </c>
      <c r="B6214">
        <v>-283143.31074723217</v>
      </c>
    </row>
    <row r="6215" spans="1:2" x14ac:dyDescent="0.25">
      <c r="A6215">
        <v>-583.15853203859547</v>
      </c>
      <c r="B6215">
        <v>-283374.43356575962</v>
      </c>
    </row>
    <row r="6216" spans="1:2" x14ac:dyDescent="0.25">
      <c r="A6216">
        <v>-583.39484664973179</v>
      </c>
      <c r="B6216">
        <v>-283598.83249748795</v>
      </c>
    </row>
    <row r="6217" spans="1:2" x14ac:dyDescent="0.25">
      <c r="A6217">
        <v>-583.23730357568593</v>
      </c>
      <c r="B6217">
        <v>-283816.6285561003</v>
      </c>
    </row>
    <row r="6218" spans="1:2" x14ac:dyDescent="0.25">
      <c r="A6218">
        <v>-583.89898448637473</v>
      </c>
      <c r="B6218">
        <v>-284026.4744022637</v>
      </c>
    </row>
    <row r="6219" spans="1:2" x14ac:dyDescent="0.25">
      <c r="A6219">
        <v>-583.96200171601004</v>
      </c>
      <c r="B6219">
        <v>-284229.36827008688</v>
      </c>
    </row>
    <row r="6220" spans="1:2" x14ac:dyDescent="0.25">
      <c r="A6220">
        <v>-583.88323017906885</v>
      </c>
      <c r="B6220">
        <v>-284425.81931813905</v>
      </c>
    </row>
    <row r="6221" spans="1:2" x14ac:dyDescent="0.25">
      <c r="A6221">
        <v>-584.0565275605627</v>
      </c>
      <c r="B6221">
        <v>-284611.91545734927</v>
      </c>
    </row>
    <row r="6222" spans="1:2" x14ac:dyDescent="0.25">
      <c r="A6222">
        <v>-583.59965264591551</v>
      </c>
      <c r="B6222">
        <v>-284795.85896913765</v>
      </c>
    </row>
    <row r="6223" spans="1:2" x14ac:dyDescent="0.25">
      <c r="A6223">
        <v>-584.30859647855016</v>
      </c>
      <c r="B6223">
        <v>-284966.96090184018</v>
      </c>
    </row>
    <row r="6224" spans="1:2" x14ac:dyDescent="0.25">
      <c r="A6224">
        <v>-584.49764816748484</v>
      </c>
      <c r="B6224">
        <v>-285135.46908647043</v>
      </c>
    </row>
    <row r="6225" spans="1:2" x14ac:dyDescent="0.25">
      <c r="A6225">
        <v>-584.37161370828505</v>
      </c>
      <c r="B6225">
        <v>-285298.22764069482</v>
      </c>
    </row>
    <row r="6226" spans="1:2" x14ac:dyDescent="0.25">
      <c r="A6226">
        <v>-584.32435078606204</v>
      </c>
      <c r="B6226">
        <v>-285458.33445043111</v>
      </c>
    </row>
    <row r="6227" spans="1:2" x14ac:dyDescent="0.25">
      <c r="A6227">
        <v>-583.97775602330171</v>
      </c>
      <c r="B6227">
        <v>-285616.13360001234</v>
      </c>
    </row>
    <row r="6228" spans="1:2" x14ac:dyDescent="0.25">
      <c r="A6228">
        <v>-584.79698000798658</v>
      </c>
      <c r="B6228">
        <v>-285763.42782872327</v>
      </c>
    </row>
    <row r="6229" spans="1:2" x14ac:dyDescent="0.25">
      <c r="A6229">
        <v>-585.31687215239003</v>
      </c>
      <c r="B6229">
        <v>-285910.75105561642</v>
      </c>
    </row>
    <row r="6230" spans="1:2" x14ac:dyDescent="0.25">
      <c r="A6230">
        <v>-584.97027738952306</v>
      </c>
      <c r="B6230">
        <v>-286056.86691341392</v>
      </c>
    </row>
    <row r="6231" spans="1:2" x14ac:dyDescent="0.25">
      <c r="A6231">
        <v>-584.68669985617794</v>
      </c>
      <c r="B6231">
        <v>-286203.89903147594</v>
      </c>
    </row>
    <row r="6232" spans="1:2" x14ac:dyDescent="0.25">
      <c r="A6232">
        <v>-584.52915678221734</v>
      </c>
      <c r="B6232">
        <v>-286348.09035333432</v>
      </c>
    </row>
    <row r="6233" spans="1:2" x14ac:dyDescent="0.25">
      <c r="A6233">
        <v>-585.08055754117549</v>
      </c>
      <c r="B6233">
        <v>-286492.95088740875</v>
      </c>
    </row>
    <row r="6234" spans="1:2" x14ac:dyDescent="0.25">
      <c r="A6234">
        <v>-585.91553583374889</v>
      </c>
      <c r="B6234">
        <v>-286640.18209888809</v>
      </c>
    </row>
    <row r="6235" spans="1:2" x14ac:dyDescent="0.25">
      <c r="A6235">
        <v>-585.55318676351931</v>
      </c>
      <c r="B6235">
        <v>-286793.37094899663</v>
      </c>
    </row>
    <row r="6236" spans="1:2" x14ac:dyDescent="0.25">
      <c r="A6236">
        <v>-585.19083769332519</v>
      </c>
      <c r="B6236">
        <v>-286952.40144498093</v>
      </c>
    </row>
    <row r="6237" spans="1:2" x14ac:dyDescent="0.25">
      <c r="A6237">
        <v>-585.00178600453273</v>
      </c>
      <c r="B6237">
        <v>-287115.4120681237</v>
      </c>
    </row>
    <row r="6238" spans="1:2" x14ac:dyDescent="0.25">
      <c r="A6238">
        <v>-585.67922122262667</v>
      </c>
      <c r="B6238">
        <v>-287281.96671863733</v>
      </c>
    </row>
    <row r="6239" spans="1:2" x14ac:dyDescent="0.25">
      <c r="A6239">
        <v>-586.18335905961067</v>
      </c>
      <c r="B6239">
        <v>-287457.39286279806</v>
      </c>
    </row>
    <row r="6240" spans="1:2" x14ac:dyDescent="0.25">
      <c r="A6240">
        <v>-586.01006167817354</v>
      </c>
      <c r="B6240">
        <v>-287642.53872275865</v>
      </c>
    </row>
    <row r="6241" spans="1:2" x14ac:dyDescent="0.25">
      <c r="A6241">
        <v>-585.5531867636472</v>
      </c>
      <c r="B6241">
        <v>-287835.82886774448</v>
      </c>
    </row>
    <row r="6242" spans="1:2" x14ac:dyDescent="0.25">
      <c r="A6242">
        <v>-585.52167814884365</v>
      </c>
      <c r="B6242">
        <v>-288033.25919324998</v>
      </c>
    </row>
    <row r="6243" spans="1:2" x14ac:dyDescent="0.25">
      <c r="A6243">
        <v>-586.10458752247041</v>
      </c>
      <c r="B6243">
        <v>-288235.24182163348</v>
      </c>
    </row>
    <row r="6244" spans="1:2" x14ac:dyDescent="0.25">
      <c r="A6244">
        <v>-586.49844520753186</v>
      </c>
      <c r="B6244">
        <v>-288448.49561895622</v>
      </c>
    </row>
    <row r="6245" spans="1:2" x14ac:dyDescent="0.25">
      <c r="A6245">
        <v>-586.56146243714602</v>
      </c>
      <c r="B6245">
        <v>-288672.41941109108</v>
      </c>
    </row>
    <row r="6246" spans="1:2" x14ac:dyDescent="0.25">
      <c r="A6246">
        <v>-585.91553583398331</v>
      </c>
      <c r="B6246">
        <v>-288906.18895326072</v>
      </c>
    </row>
    <row r="6247" spans="1:2" x14ac:dyDescent="0.25">
      <c r="A6247">
        <v>-585.94704444878687</v>
      </c>
      <c r="B6247">
        <v>-289146.59538744477</v>
      </c>
    </row>
    <row r="6248" spans="1:2" x14ac:dyDescent="0.25">
      <c r="A6248">
        <v>-586.79777704823982</v>
      </c>
      <c r="B6248">
        <v>-289388.39824211108</v>
      </c>
    </row>
    <row r="6249" spans="1:2" x14ac:dyDescent="0.25">
      <c r="A6249">
        <v>-586.73475981860429</v>
      </c>
      <c r="B6249">
        <v>-289643.20272889093</v>
      </c>
    </row>
    <row r="6250" spans="1:2" x14ac:dyDescent="0.25">
      <c r="A6250">
        <v>-586.78202274082025</v>
      </c>
      <c r="B6250">
        <v>-289906.91272780095</v>
      </c>
    </row>
    <row r="6251" spans="1:2" x14ac:dyDescent="0.25">
      <c r="A6251">
        <v>-586.2306219819402</v>
      </c>
      <c r="B6251">
        <v>-290182.3640141135</v>
      </c>
    </row>
    <row r="6252" spans="1:2" x14ac:dyDescent="0.25">
      <c r="A6252">
        <v>-586.2306219819402</v>
      </c>
      <c r="B6252">
        <v>-290459.11468462949</v>
      </c>
    </row>
    <row r="6253" spans="1:2" x14ac:dyDescent="0.25">
      <c r="A6253">
        <v>-586.81353135531822</v>
      </c>
      <c r="B6253">
        <v>-290740.54369210475</v>
      </c>
    </row>
    <row r="6254" spans="1:2" x14ac:dyDescent="0.25">
      <c r="A6254">
        <v>-586.98682873684766</v>
      </c>
      <c r="B6254">
        <v>-291030.62112196669</v>
      </c>
    </row>
    <row r="6255" spans="1:2" x14ac:dyDescent="0.25">
      <c r="A6255">
        <v>-587.34917780698481</v>
      </c>
      <c r="B6255">
        <v>-291321.11067414074</v>
      </c>
    </row>
    <row r="6256" spans="1:2" x14ac:dyDescent="0.25">
      <c r="A6256">
        <v>-586.75051412594576</v>
      </c>
      <c r="B6256">
        <v>-291620.11759357667</v>
      </c>
    </row>
    <row r="6257" spans="1:2" x14ac:dyDescent="0.25">
      <c r="A6257">
        <v>-587.06560027410148</v>
      </c>
      <c r="B6257">
        <v>-291920.14282993803</v>
      </c>
    </row>
    <row r="6258" spans="1:2" x14ac:dyDescent="0.25">
      <c r="A6258">
        <v>-587.23889765535375</v>
      </c>
      <c r="B6258">
        <v>-292223.0718794826</v>
      </c>
    </row>
    <row r="6259" spans="1:2" x14ac:dyDescent="0.25">
      <c r="A6259">
        <v>-587.23889765535375</v>
      </c>
      <c r="B6259">
        <v>-292529.03077666392</v>
      </c>
    </row>
    <row r="6260" spans="1:2" x14ac:dyDescent="0.25">
      <c r="A6260">
        <v>-587.56973811081536</v>
      </c>
      <c r="B6260">
        <v>-292839.50795728661</v>
      </c>
    </row>
    <row r="6261" spans="1:2" x14ac:dyDescent="0.25">
      <c r="A6261">
        <v>-587.08135458143579</v>
      </c>
      <c r="B6261">
        <v>-293153.26203384862</v>
      </c>
    </row>
    <row r="6262" spans="1:2" x14ac:dyDescent="0.25">
      <c r="A6262">
        <v>-587.34917780734008</v>
      </c>
      <c r="B6262">
        <v>-293466.3279414883</v>
      </c>
    </row>
    <row r="6263" spans="1:2" x14ac:dyDescent="0.25">
      <c r="A6263">
        <v>-587.44370365162979</v>
      </c>
      <c r="B6263">
        <v>-293782.42369674944</v>
      </c>
    </row>
    <row r="6264" spans="1:2" x14ac:dyDescent="0.25">
      <c r="A6264">
        <v>-587.77454410704172</v>
      </c>
      <c r="B6264">
        <v>-294095.2375354711</v>
      </c>
    </row>
    <row r="6265" spans="1:2" x14ac:dyDescent="0.25">
      <c r="A6265">
        <v>-587.86906995150184</v>
      </c>
      <c r="B6265">
        <v>-294411.33329073159</v>
      </c>
    </row>
    <row r="6266" spans="1:2" x14ac:dyDescent="0.25">
      <c r="A6266">
        <v>-587.41219503686182</v>
      </c>
      <c r="B6266">
        <v>-294724.96133283467</v>
      </c>
    </row>
    <row r="6267" spans="1:2" x14ac:dyDescent="0.25">
      <c r="A6267">
        <v>-587.94784148854978</v>
      </c>
      <c r="B6267">
        <v>-295029.94597326382</v>
      </c>
    </row>
    <row r="6268" spans="1:2" x14ac:dyDescent="0.25">
      <c r="A6268">
        <v>-587.53822949641688</v>
      </c>
      <c r="B6268">
        <v>-295338.71164746821</v>
      </c>
    </row>
    <row r="6269" spans="1:2" x14ac:dyDescent="0.25">
      <c r="A6269">
        <v>-588.21566471441145</v>
      </c>
      <c r="B6269">
        <v>-295639.62414566579</v>
      </c>
    </row>
    <row r="6270" spans="1:2" x14ac:dyDescent="0.25">
      <c r="A6270">
        <v>-588.60952239964354</v>
      </c>
      <c r="B6270">
        <v>-295934.6609796366</v>
      </c>
    </row>
    <row r="6271" spans="1:2" x14ac:dyDescent="0.25">
      <c r="A6271">
        <v>-588.31019055898537</v>
      </c>
      <c r="B6271">
        <v>-296231.30224264809</v>
      </c>
    </row>
    <row r="6272" spans="1:2" x14ac:dyDescent="0.25">
      <c r="A6272">
        <v>-588.53075086250328</v>
      </c>
      <c r="B6272">
        <v>-296521.19062082208</v>
      </c>
    </row>
    <row r="6273" spans="1:2" x14ac:dyDescent="0.25">
      <c r="A6273">
        <v>-588.48348794032995</v>
      </c>
      <c r="B6273">
        <v>-296809.81363376277</v>
      </c>
    </row>
    <row r="6274" spans="1:2" x14ac:dyDescent="0.25">
      <c r="A6274">
        <v>-589.19243177324893</v>
      </c>
      <c r="B6274">
        <v>-297091.90683247207</v>
      </c>
    </row>
    <row r="6275" spans="1:2" x14ac:dyDescent="0.25">
      <c r="A6275">
        <v>-589.46025499918869</v>
      </c>
      <c r="B6275">
        <v>-297368.7545391621</v>
      </c>
    </row>
    <row r="6276" spans="1:2" x14ac:dyDescent="0.25">
      <c r="A6276">
        <v>-589.17667746589336</v>
      </c>
      <c r="B6276">
        <v>-297643.13453257229</v>
      </c>
    </row>
    <row r="6277" spans="1:2" x14ac:dyDescent="0.25">
      <c r="A6277">
        <v>-589.01913439203213</v>
      </c>
      <c r="B6277">
        <v>-297914.67372998083</v>
      </c>
    </row>
    <row r="6278" spans="1:2" x14ac:dyDescent="0.25">
      <c r="A6278">
        <v>-589.31846623256945</v>
      </c>
      <c r="B6278">
        <v>-298182.04876956414</v>
      </c>
    </row>
    <row r="6279" spans="1:2" x14ac:dyDescent="0.25">
      <c r="A6279">
        <v>-589.69656961003375</v>
      </c>
      <c r="B6279">
        <v>-298445.60373574123</v>
      </c>
    </row>
    <row r="6280" spans="1:2" x14ac:dyDescent="0.25">
      <c r="A6280">
        <v>-589.99590145087666</v>
      </c>
      <c r="B6280">
        <v>-298700.12715533463</v>
      </c>
    </row>
    <row r="6281" spans="1:2" x14ac:dyDescent="0.25">
      <c r="A6281">
        <v>-589.86986699157023</v>
      </c>
      <c r="B6281">
        <v>-298949.34206554189</v>
      </c>
    </row>
    <row r="6282" spans="1:2" x14ac:dyDescent="0.25">
      <c r="A6282">
        <v>-589.52327222903023</v>
      </c>
      <c r="B6282">
        <v>-299194.76590055239</v>
      </c>
    </row>
    <row r="6283" spans="1:2" x14ac:dyDescent="0.25">
      <c r="A6283">
        <v>-590.13769021764517</v>
      </c>
      <c r="B6283">
        <v>-299431.67236813367</v>
      </c>
    </row>
    <row r="6284" spans="1:2" x14ac:dyDescent="0.25">
      <c r="A6284">
        <v>-590.51579359504558</v>
      </c>
      <c r="B6284">
        <v>-299664.85077772039</v>
      </c>
    </row>
    <row r="6285" spans="1:2" x14ac:dyDescent="0.25">
      <c r="A6285">
        <v>-590.67333666912702</v>
      </c>
      <c r="B6285">
        <v>-299895.40644118108</v>
      </c>
    </row>
    <row r="6286" spans="1:2" x14ac:dyDescent="0.25">
      <c r="A6286">
        <v>-590.48428498018529</v>
      </c>
      <c r="B6286">
        <v>-300121.50683810969</v>
      </c>
    </row>
    <row r="6287" spans="1:2" x14ac:dyDescent="0.25">
      <c r="A6287">
        <v>-590.18495313971903</v>
      </c>
      <c r="B6287">
        <v>-300345.71169740427</v>
      </c>
    </row>
    <row r="6288" spans="1:2" x14ac:dyDescent="0.25">
      <c r="A6288">
        <v>-590.24797036931182</v>
      </c>
      <c r="B6288">
        <v>-300567.29883129714</v>
      </c>
    </row>
    <row r="6289" spans="1:2" x14ac:dyDescent="0.25">
      <c r="A6289">
        <v>-590.42126775058534</v>
      </c>
      <c r="B6289">
        <v>-300789.61317370477</v>
      </c>
    </row>
    <row r="6290" spans="1:2" x14ac:dyDescent="0.25">
      <c r="A6290">
        <v>-590.48428498021372</v>
      </c>
      <c r="B6290">
        <v>-301008.86364935181</v>
      </c>
    </row>
    <row r="6291" spans="1:2" x14ac:dyDescent="0.25">
      <c r="A6291">
        <v>-590.45277636539595</v>
      </c>
      <c r="B6291">
        <v>-301228.49222837662</v>
      </c>
    </row>
    <row r="6292" spans="1:2" x14ac:dyDescent="0.25">
      <c r="A6292">
        <v>-590.5788108245531</v>
      </c>
      <c r="B6292">
        <v>-301449.82729335123</v>
      </c>
    </row>
    <row r="6293" spans="1:2" x14ac:dyDescent="0.25">
      <c r="A6293">
        <v>-590.61031943932812</v>
      </c>
      <c r="B6293">
        <v>-301671.54046170338</v>
      </c>
    </row>
    <row r="6294" spans="1:2" x14ac:dyDescent="0.25">
      <c r="A6294">
        <v>-590.62607374672643</v>
      </c>
      <c r="B6294">
        <v>-301894.4849764065</v>
      </c>
    </row>
    <row r="6295" spans="1:2" x14ac:dyDescent="0.25">
      <c r="A6295">
        <v>-590.72059959118656</v>
      </c>
      <c r="B6295">
        <v>-302121.78772143798</v>
      </c>
    </row>
    <row r="6296" spans="1:2" x14ac:dyDescent="0.25">
      <c r="A6296">
        <v>-590.54730220965723</v>
      </c>
      <c r="B6296">
        <v>-302353.66674672108</v>
      </c>
    </row>
    <row r="6297" spans="1:2" x14ac:dyDescent="0.25">
      <c r="A6297">
        <v>-590.48428498005023</v>
      </c>
      <c r="B6297">
        <v>-302586.27298051055</v>
      </c>
    </row>
    <row r="6298" spans="1:2" x14ac:dyDescent="0.25">
      <c r="A6298">
        <v>-590.56305651697016</v>
      </c>
      <c r="B6298">
        <v>-302824.15370479017</v>
      </c>
    </row>
    <row r="6299" spans="1:2" x14ac:dyDescent="0.25">
      <c r="A6299">
        <v>-590.64182805395399</v>
      </c>
      <c r="B6299">
        <v>-303064.37108728552</v>
      </c>
    </row>
    <row r="6300" spans="1:2" x14ac:dyDescent="0.25">
      <c r="A6300">
        <v>-590.95691420212404</v>
      </c>
      <c r="B6300">
        <v>-303310.65318596183</v>
      </c>
    </row>
    <row r="6301" spans="1:2" x14ac:dyDescent="0.25">
      <c r="A6301">
        <v>-591.1459658910303</v>
      </c>
      <c r="B6301">
        <v>-303564.44939706748</v>
      </c>
    </row>
    <row r="6302" spans="1:2" x14ac:dyDescent="0.25">
      <c r="A6302">
        <v>-591.08294866143751</v>
      </c>
      <c r="B6302">
        <v>-303825.09552931512</v>
      </c>
    </row>
    <row r="6303" spans="1:2" x14ac:dyDescent="0.25">
      <c r="A6303">
        <v>-591.16172019833607</v>
      </c>
      <c r="B6303">
        <v>-304091.01615194156</v>
      </c>
    </row>
    <row r="6304" spans="1:2" x14ac:dyDescent="0.25">
      <c r="A6304">
        <v>-591.11445727611317</v>
      </c>
      <c r="B6304">
        <v>-304365.61921598809</v>
      </c>
    </row>
    <row r="6305" spans="1:2" x14ac:dyDescent="0.25">
      <c r="A6305">
        <v>-591.60284080549275</v>
      </c>
      <c r="B6305">
        <v>-304643.92133961717</v>
      </c>
    </row>
    <row r="6306" spans="1:2" x14ac:dyDescent="0.25">
      <c r="A6306">
        <v>-591.98094418324126</v>
      </c>
      <c r="B6306">
        <v>-304928.50622921839</v>
      </c>
    </row>
    <row r="6307" spans="1:2" x14ac:dyDescent="0.25">
      <c r="A6307">
        <v>-592.02820710544302</v>
      </c>
      <c r="B6307">
        <v>-305219.08779691759</v>
      </c>
    </row>
    <row r="6308" spans="1:2" x14ac:dyDescent="0.25">
      <c r="A6308">
        <v>-591.9336812611391</v>
      </c>
      <c r="B6308">
        <v>-305519.58315218968</v>
      </c>
    </row>
    <row r="6309" spans="1:2" x14ac:dyDescent="0.25">
      <c r="A6309">
        <v>-591.99669849078873</v>
      </c>
      <c r="B6309">
        <v>-305825.28998045239</v>
      </c>
    </row>
    <row r="6310" spans="1:2" x14ac:dyDescent="0.25">
      <c r="A6310">
        <v>-592.37480186817493</v>
      </c>
      <c r="B6310">
        <v>-306132.07312223228</v>
      </c>
    </row>
    <row r="6311" spans="1:2" x14ac:dyDescent="0.25">
      <c r="A6311">
        <v>-592.50083632742439</v>
      </c>
      <c r="B6311">
        <v>-306445.70618493861</v>
      </c>
    </row>
    <row r="6312" spans="1:2" x14ac:dyDescent="0.25">
      <c r="A6312">
        <v>-592.4220647904051</v>
      </c>
      <c r="B6312">
        <v>-306764.83178781631</v>
      </c>
    </row>
    <row r="6313" spans="1:2" x14ac:dyDescent="0.25">
      <c r="A6313">
        <v>-592.532344942093</v>
      </c>
      <c r="B6313">
        <v>-307083.20118393918</v>
      </c>
    </row>
    <row r="6314" spans="1:2" x14ac:dyDescent="0.25">
      <c r="A6314">
        <v>-592.46932771245747</v>
      </c>
      <c r="B6314">
        <v>-307405.76875671727</v>
      </c>
    </row>
    <row r="6315" spans="1:2" x14ac:dyDescent="0.25">
      <c r="A6315">
        <v>-592.42206479029846</v>
      </c>
      <c r="B6315">
        <v>-307724.76832513552</v>
      </c>
    </row>
    <row r="6316" spans="1:2" x14ac:dyDescent="0.25">
      <c r="A6316">
        <v>-592.4063104828931</v>
      </c>
      <c r="B6316">
        <v>-308044.81018813897</v>
      </c>
    </row>
    <row r="6317" spans="1:2" x14ac:dyDescent="0.25">
      <c r="A6317">
        <v>-592.54809924956226</v>
      </c>
      <c r="B6317">
        <v>-308364.22187884612</v>
      </c>
    </row>
    <row r="6318" spans="1:2" x14ac:dyDescent="0.25">
      <c r="A6318">
        <v>-592.95771124170926</v>
      </c>
      <c r="B6318">
        <v>-308677.88896046882</v>
      </c>
    </row>
    <row r="6319" spans="1:2" x14ac:dyDescent="0.25">
      <c r="A6319">
        <v>-592.65837940099436</v>
      </c>
      <c r="B6319">
        <v>-308992.055159326</v>
      </c>
    </row>
    <row r="6320" spans="1:2" x14ac:dyDescent="0.25">
      <c r="A6320">
        <v>-592.81592247489812</v>
      </c>
      <c r="B6320">
        <v>-309303.2255294749</v>
      </c>
    </row>
    <row r="6321" spans="1:2" x14ac:dyDescent="0.25">
      <c r="A6321">
        <v>-592.92620262672813</v>
      </c>
      <c r="B6321">
        <v>-309607.57497699349</v>
      </c>
    </row>
    <row r="6322" spans="1:2" x14ac:dyDescent="0.25">
      <c r="A6322">
        <v>-593.14676293040236</v>
      </c>
      <c r="B6322">
        <v>-309905.64165861357</v>
      </c>
    </row>
    <row r="6323" spans="1:2" x14ac:dyDescent="0.25">
      <c r="A6323">
        <v>-593.47760338570765</v>
      </c>
      <c r="B6323">
        <v>-310195.08891618036</v>
      </c>
    </row>
    <row r="6324" spans="1:2" x14ac:dyDescent="0.25">
      <c r="A6324">
        <v>-593.17827154504948</v>
      </c>
      <c r="B6324">
        <v>-310481.21521758393</v>
      </c>
    </row>
    <row r="6325" spans="1:2" x14ac:dyDescent="0.25">
      <c r="A6325">
        <v>-593.44609477066251</v>
      </c>
      <c r="B6325">
        <v>-310759.23125335213</v>
      </c>
    </row>
    <row r="6326" spans="1:2" x14ac:dyDescent="0.25">
      <c r="A6326">
        <v>-593.54062061508728</v>
      </c>
      <c r="B6326">
        <v>-311028.59384600417</v>
      </c>
    </row>
    <row r="6327" spans="1:2" x14ac:dyDescent="0.25">
      <c r="A6327">
        <v>-593.85570676330701</v>
      </c>
      <c r="B6327">
        <v>-311290.06422292127</v>
      </c>
    </row>
    <row r="6328" spans="1:2" x14ac:dyDescent="0.25">
      <c r="A6328">
        <v>-594.17079291122832</v>
      </c>
      <c r="B6328">
        <v>-311544.52462528634</v>
      </c>
    </row>
    <row r="6329" spans="1:2" x14ac:dyDescent="0.25">
      <c r="A6329">
        <v>-593.76118091881131</v>
      </c>
      <c r="B6329">
        <v>-311792.53718742309</v>
      </c>
    </row>
    <row r="6330" spans="1:2" x14ac:dyDescent="0.25">
      <c r="A6330">
        <v>-594.12352998869983</v>
      </c>
      <c r="B6330">
        <v>-312028.11527246138</v>
      </c>
    </row>
    <row r="6331" spans="1:2" x14ac:dyDescent="0.25">
      <c r="A6331">
        <v>-594.17079291091568</v>
      </c>
      <c r="B6331">
        <v>-312259.1120565295</v>
      </c>
    </row>
    <row r="6332" spans="1:2" x14ac:dyDescent="0.25">
      <c r="A6332">
        <v>-594.24956444794225</v>
      </c>
      <c r="B6332">
        <v>-312484.14116055425</v>
      </c>
    </row>
    <row r="6333" spans="1:2" x14ac:dyDescent="0.25">
      <c r="A6333">
        <v>-594.75370228461338</v>
      </c>
      <c r="B6333">
        <v>-312696.95383727056</v>
      </c>
    </row>
    <row r="6334" spans="1:2" x14ac:dyDescent="0.25">
      <c r="A6334">
        <v>-594.39135321453307</v>
      </c>
      <c r="B6334">
        <v>-312905.0541576987</v>
      </c>
    </row>
    <row r="6335" spans="1:2" x14ac:dyDescent="0.25">
      <c r="A6335">
        <v>-594.97426258782582</v>
      </c>
      <c r="B6335">
        <v>-313104.70012781001</v>
      </c>
    </row>
    <row r="6336" spans="1:2" x14ac:dyDescent="0.25">
      <c r="A6336">
        <v>-595.35236596553182</v>
      </c>
      <c r="B6336">
        <v>-313298.15534706082</v>
      </c>
    </row>
    <row r="6337" spans="1:2" x14ac:dyDescent="0.25">
      <c r="A6337">
        <v>-595.30510304330869</v>
      </c>
      <c r="B6337">
        <v>-313486.30205663515</v>
      </c>
    </row>
    <row r="6338" spans="1:2" x14ac:dyDescent="0.25">
      <c r="A6338">
        <v>-595.66745211354544</v>
      </c>
      <c r="B6338">
        <v>-313664.63201417529</v>
      </c>
    </row>
    <row r="6339" spans="1:2" x14ac:dyDescent="0.25">
      <c r="A6339">
        <v>-595.35236596575203</v>
      </c>
      <c r="B6339">
        <v>-313844.50338343182</v>
      </c>
    </row>
    <row r="6340" spans="1:2" x14ac:dyDescent="0.25">
      <c r="A6340">
        <v>-596.29762440951595</v>
      </c>
      <c r="B6340">
        <v>-314009.98674104275</v>
      </c>
    </row>
    <row r="6341" spans="1:2" x14ac:dyDescent="0.25">
      <c r="A6341">
        <v>-596.04555549115901</v>
      </c>
      <c r="B6341">
        <v>-314176.75442060712</v>
      </c>
    </row>
    <row r="6342" spans="1:2" x14ac:dyDescent="0.25">
      <c r="A6342">
        <v>-596.09281841337497</v>
      </c>
      <c r="B6342">
        <v>-314337.6514561362</v>
      </c>
    </row>
    <row r="6343" spans="1:2" x14ac:dyDescent="0.25">
      <c r="A6343">
        <v>-596.25036148739241</v>
      </c>
      <c r="B6343">
        <v>-314491.09739602089</v>
      </c>
    </row>
    <row r="6344" spans="1:2" x14ac:dyDescent="0.25">
      <c r="A6344">
        <v>-596.43941317605004</v>
      </c>
      <c r="B6344">
        <v>-314644.41730144701</v>
      </c>
    </row>
    <row r="6345" spans="1:2" x14ac:dyDescent="0.25">
      <c r="A6345">
        <v>-597.14835700881258</v>
      </c>
      <c r="B6345">
        <v>-314792.15265076561</v>
      </c>
    </row>
    <row r="6346" spans="1:2" x14ac:dyDescent="0.25">
      <c r="A6346">
        <v>-596.65997347946836</v>
      </c>
      <c r="B6346">
        <v>-314944.67730953265</v>
      </c>
    </row>
    <row r="6347" spans="1:2" x14ac:dyDescent="0.25">
      <c r="A6347">
        <v>-596.8647794757303</v>
      </c>
      <c r="B6347">
        <v>-315096.7658685522</v>
      </c>
    </row>
    <row r="6348" spans="1:2" x14ac:dyDescent="0.25">
      <c r="A6348">
        <v>-597.21137423866821</v>
      </c>
      <c r="B6348">
        <v>-315254.12891837634</v>
      </c>
    </row>
    <row r="6349" spans="1:2" x14ac:dyDescent="0.25">
      <c r="A6349">
        <v>-597.57372330870589</v>
      </c>
      <c r="B6349">
        <v>-315409.09229262639</v>
      </c>
    </row>
    <row r="6350" spans="1:2" x14ac:dyDescent="0.25">
      <c r="A6350">
        <v>-597.81003791957232</v>
      </c>
      <c r="B6350">
        <v>-315569.23312140087</v>
      </c>
    </row>
    <row r="6351" spans="1:2" x14ac:dyDescent="0.25">
      <c r="A6351">
        <v>-597.40042592718373</v>
      </c>
      <c r="B6351">
        <v>-315733.12598575803</v>
      </c>
    </row>
    <row r="6352" spans="1:2" x14ac:dyDescent="0.25">
      <c r="A6352">
        <v>-597.65249484576793</v>
      </c>
      <c r="B6352">
        <v>-315899.04544314055</v>
      </c>
    </row>
    <row r="6353" spans="1:2" x14ac:dyDescent="0.25">
      <c r="A6353">
        <v>-597.99908960867037</v>
      </c>
      <c r="B6353">
        <v>-316069.26011380029</v>
      </c>
    </row>
    <row r="6354" spans="1:2" x14ac:dyDescent="0.25">
      <c r="A6354">
        <v>-598.25115852697763</v>
      </c>
      <c r="B6354">
        <v>-316242.18954616017</v>
      </c>
    </row>
    <row r="6355" spans="1:2" x14ac:dyDescent="0.25">
      <c r="A6355">
        <v>-597.93607237932633</v>
      </c>
      <c r="B6355">
        <v>-316424.39757372666</v>
      </c>
    </row>
    <row r="6356" spans="1:2" x14ac:dyDescent="0.25">
      <c r="A6356">
        <v>-597.76277499787511</v>
      </c>
      <c r="B6356">
        <v>-316611.88009198866</v>
      </c>
    </row>
    <row r="6357" spans="1:2" x14ac:dyDescent="0.25">
      <c r="A6357">
        <v>-597.90456376453699</v>
      </c>
      <c r="B6357">
        <v>-316803.94391139527</v>
      </c>
    </row>
    <row r="6358" spans="1:2" x14ac:dyDescent="0.25">
      <c r="A6358">
        <v>-598.40870160131487</v>
      </c>
      <c r="B6358">
        <v>-316998.06332195259</v>
      </c>
    </row>
    <row r="6359" spans="1:2" x14ac:dyDescent="0.25">
      <c r="A6359">
        <v>-598.72378774929302</v>
      </c>
      <c r="B6359">
        <v>-317199.9489141024</v>
      </c>
    </row>
    <row r="6360" spans="1:2" x14ac:dyDescent="0.25">
      <c r="A6360">
        <v>-598.83406790095955</v>
      </c>
      <c r="B6360">
        <v>-317407.32704677706</v>
      </c>
    </row>
    <row r="6361" spans="1:2" x14ac:dyDescent="0.25">
      <c r="A6361">
        <v>-598.81831359355431</v>
      </c>
      <c r="B6361">
        <v>-317623.38762119669</v>
      </c>
    </row>
    <row r="6362" spans="1:2" x14ac:dyDescent="0.25">
      <c r="A6362">
        <v>-599.05462820465516</v>
      </c>
      <c r="B6362">
        <v>-317843.11323644116</v>
      </c>
    </row>
    <row r="6363" spans="1:2" x14ac:dyDescent="0.25">
      <c r="A6363">
        <v>-599.30669712314</v>
      </c>
      <c r="B6363">
        <v>-318069.78580917651</v>
      </c>
    </row>
    <row r="6364" spans="1:2" x14ac:dyDescent="0.25">
      <c r="A6364">
        <v>-599.76357203762382</v>
      </c>
      <c r="B6364">
        <v>-318308.49077816185</v>
      </c>
    </row>
    <row r="6365" spans="1:2" x14ac:dyDescent="0.25">
      <c r="A6365">
        <v>-599.68480050068956</v>
      </c>
      <c r="B6365">
        <v>-318548.17000384536</v>
      </c>
    </row>
    <row r="6366" spans="1:2" x14ac:dyDescent="0.25">
      <c r="A6366">
        <v>-599.59027465626491</v>
      </c>
      <c r="B6366">
        <v>-318786.74391765037</v>
      </c>
    </row>
    <row r="6367" spans="1:2" x14ac:dyDescent="0.25">
      <c r="A6367">
        <v>-599.30669712294821</v>
      </c>
      <c r="B6367">
        <v>-319026.07403821097</v>
      </c>
    </row>
    <row r="6368" spans="1:2" x14ac:dyDescent="0.25">
      <c r="A6368">
        <v>-599.7005548080167</v>
      </c>
      <c r="B6368">
        <v>-319268.53606343106</v>
      </c>
    </row>
    <row r="6369" spans="1:2" x14ac:dyDescent="0.25">
      <c r="A6369">
        <v>-600.31497279645407</v>
      </c>
      <c r="B6369">
        <v>-319507.77918922721</v>
      </c>
    </row>
    <row r="6370" spans="1:2" x14ac:dyDescent="0.25">
      <c r="A6370">
        <v>-600.2834641816861</v>
      </c>
      <c r="B6370">
        <v>-319749.60602143622</v>
      </c>
    </row>
    <row r="6371" spans="1:2" x14ac:dyDescent="0.25">
      <c r="A6371">
        <v>-600.55128740764735</v>
      </c>
      <c r="B6371">
        <v>-319987.89886806812</v>
      </c>
    </row>
    <row r="6372" spans="1:2" x14ac:dyDescent="0.25">
      <c r="A6372">
        <v>-600.11016680033435</v>
      </c>
      <c r="B6372">
        <v>-320226.69083181524</v>
      </c>
    </row>
    <row r="6373" spans="1:2" x14ac:dyDescent="0.25">
      <c r="A6373">
        <v>-600.20469264476617</v>
      </c>
      <c r="B6373">
        <v>-320463.34020975541</v>
      </c>
    </row>
    <row r="6374" spans="1:2" x14ac:dyDescent="0.25">
      <c r="A6374">
        <v>-601.14995108816765</v>
      </c>
      <c r="B6374">
        <v>-320691.91334085283</v>
      </c>
    </row>
    <row r="6375" spans="1:2" x14ac:dyDescent="0.25">
      <c r="A6375">
        <v>-600.85061924768729</v>
      </c>
      <c r="B6375">
        <v>-320921.95984574087</v>
      </c>
    </row>
    <row r="6376" spans="1:2" x14ac:dyDescent="0.25">
      <c r="A6376">
        <v>-601.11844247354895</v>
      </c>
      <c r="B6376">
        <v>-321149.73773036356</v>
      </c>
    </row>
    <row r="6377" spans="1:2" x14ac:dyDescent="0.25">
      <c r="A6377">
        <v>-600.7560934034899</v>
      </c>
      <c r="B6377">
        <v>-321373.02632945502</v>
      </c>
    </row>
    <row r="6378" spans="1:2" x14ac:dyDescent="0.25">
      <c r="A6378">
        <v>-600.77184771089514</v>
      </c>
      <c r="B6378">
        <v>-321592.46585679095</v>
      </c>
    </row>
    <row r="6379" spans="1:2" x14ac:dyDescent="0.25">
      <c r="A6379">
        <v>-601.74861476885155</v>
      </c>
      <c r="B6379">
        <v>-321803.38801662211</v>
      </c>
    </row>
    <row r="6380" spans="1:2" x14ac:dyDescent="0.25">
      <c r="A6380">
        <v>-601.54380877269637</v>
      </c>
      <c r="B6380">
        <v>-322014.36315215233</v>
      </c>
    </row>
    <row r="6381" spans="1:2" x14ac:dyDescent="0.25">
      <c r="A6381">
        <v>-601.59107169491222</v>
      </c>
      <c r="B6381">
        <v>-322214.98337892978</v>
      </c>
    </row>
    <row r="6382" spans="1:2" x14ac:dyDescent="0.25">
      <c r="A6382">
        <v>-601.16570539525333</v>
      </c>
      <c r="B6382">
        <v>-322411.65247689007</v>
      </c>
    </row>
    <row r="6383" spans="1:2" x14ac:dyDescent="0.25">
      <c r="A6383">
        <v>-601.30749416187257</v>
      </c>
      <c r="B6383">
        <v>-322602.54796715133</v>
      </c>
    </row>
    <row r="6384" spans="1:2" x14ac:dyDescent="0.25">
      <c r="A6384">
        <v>-602.30001552745443</v>
      </c>
      <c r="B6384">
        <v>-322781.8622229718</v>
      </c>
    </row>
    <row r="6385" spans="1:2" x14ac:dyDescent="0.25">
      <c r="A6385">
        <v>-601.95342076483621</v>
      </c>
      <c r="B6385">
        <v>-322958.35463921481</v>
      </c>
    </row>
    <row r="6386" spans="1:2" x14ac:dyDescent="0.25">
      <c r="A6386">
        <v>-602.14247245369984</v>
      </c>
      <c r="B6386">
        <v>-323126.86282384535</v>
      </c>
    </row>
    <row r="6387" spans="1:2" x14ac:dyDescent="0.25">
      <c r="A6387">
        <v>-601.81163199840171</v>
      </c>
      <c r="B6387">
        <v>-323293.94558955746</v>
      </c>
    </row>
    <row r="6388" spans="1:2" x14ac:dyDescent="0.25">
      <c r="A6388">
        <v>-601.85889492061756</v>
      </c>
      <c r="B6388">
        <v>-323451.33763757208</v>
      </c>
    </row>
    <row r="6389" spans="1:2" x14ac:dyDescent="0.25">
      <c r="A6389">
        <v>-602.66236459777645</v>
      </c>
      <c r="B6389">
        <v>-323597.52655433421</v>
      </c>
    </row>
    <row r="6390" spans="1:2" x14ac:dyDescent="0.25">
      <c r="A6390">
        <v>-602.33152414269148</v>
      </c>
      <c r="B6390">
        <v>-323743.57939490059</v>
      </c>
    </row>
    <row r="6391" spans="1:2" x14ac:dyDescent="0.25">
      <c r="A6391">
        <v>-602.48906721673734</v>
      </c>
      <c r="B6391">
        <v>-323881.8370554237</v>
      </c>
    </row>
    <row r="6392" spans="1:2" x14ac:dyDescent="0.25">
      <c r="A6392">
        <v>-602.30001552787371</v>
      </c>
      <c r="B6392">
        <v>-324021.48109499848</v>
      </c>
    </row>
    <row r="6393" spans="1:2" x14ac:dyDescent="0.25">
      <c r="A6393">
        <v>-602.58359306118336</v>
      </c>
      <c r="B6393">
        <v>-324149.88798415376</v>
      </c>
    </row>
    <row r="6394" spans="1:2" x14ac:dyDescent="0.25">
      <c r="A6394">
        <v>-603.10348520521018</v>
      </c>
      <c r="B6394">
        <v>-324273.84462727682</v>
      </c>
    </row>
    <row r="6395" spans="1:2" x14ac:dyDescent="0.25">
      <c r="A6395">
        <v>-602.96169643874009</v>
      </c>
      <c r="B6395">
        <v>-324396.94300644431</v>
      </c>
    </row>
    <row r="6396" spans="1:2" x14ac:dyDescent="0.25">
      <c r="A6396">
        <v>-602.70962752032631</v>
      </c>
      <c r="B6396">
        <v>-324523.98749381717</v>
      </c>
    </row>
    <row r="6397" spans="1:2" x14ac:dyDescent="0.25">
      <c r="A6397">
        <v>-602.67811890550149</v>
      </c>
      <c r="B6397">
        <v>-324647.81308157818</v>
      </c>
    </row>
    <row r="6398" spans="1:2" x14ac:dyDescent="0.25">
      <c r="A6398">
        <v>-603.32404550896263</v>
      </c>
      <c r="B6398">
        <v>-324766.59227006487</v>
      </c>
    </row>
    <row r="6399" spans="1:2" x14ac:dyDescent="0.25">
      <c r="A6399">
        <v>-603.43432566074284</v>
      </c>
      <c r="B6399">
        <v>-324891.01903195865</v>
      </c>
    </row>
    <row r="6400" spans="1:2" x14ac:dyDescent="0.25">
      <c r="A6400">
        <v>-603.76516611578518</v>
      </c>
      <c r="B6400">
        <v>-325013.39522344019</v>
      </c>
    </row>
    <row r="6401" spans="1:2" x14ac:dyDescent="0.25">
      <c r="A6401">
        <v>-603.48158858263196</v>
      </c>
      <c r="B6401">
        <v>-325140.56574527198</v>
      </c>
    </row>
    <row r="6402" spans="1:2" x14ac:dyDescent="0.25">
      <c r="A6402">
        <v>-603.48158858263901</v>
      </c>
      <c r="B6402">
        <v>-325274.78026133328</v>
      </c>
    </row>
    <row r="6403" spans="1:2" x14ac:dyDescent="0.25">
      <c r="A6403">
        <v>-603.89120057500634</v>
      </c>
      <c r="B6403">
        <v>-325408.52465861599</v>
      </c>
    </row>
    <row r="6404" spans="1:2" x14ac:dyDescent="0.25">
      <c r="A6404">
        <v>-604.17477810817388</v>
      </c>
      <c r="B6404">
        <v>-325548.61483967607</v>
      </c>
    </row>
    <row r="6405" spans="1:2" x14ac:dyDescent="0.25">
      <c r="A6405">
        <v>-604.33232118199953</v>
      </c>
      <c r="B6405">
        <v>-325696.21913367172</v>
      </c>
    </row>
    <row r="6406" spans="1:2" x14ac:dyDescent="0.25">
      <c r="A6406">
        <v>-604.31656687460134</v>
      </c>
      <c r="B6406">
        <v>-325850.3582630821</v>
      </c>
    </row>
    <row r="6407" spans="1:2" x14ac:dyDescent="0.25">
      <c r="A6407">
        <v>-604.26930395237832</v>
      </c>
      <c r="B6407">
        <v>-326012.80173115857</v>
      </c>
    </row>
    <row r="6408" spans="1:2" x14ac:dyDescent="0.25">
      <c r="A6408">
        <v>-604.69467025211543</v>
      </c>
      <c r="B6408">
        <v>-326182.70131567097</v>
      </c>
    </row>
    <row r="6409" spans="1:2" x14ac:dyDescent="0.25">
      <c r="A6409">
        <v>-604.60014440769078</v>
      </c>
      <c r="B6409">
        <v>-326361.69044371403</v>
      </c>
    </row>
    <row r="6410" spans="1:2" x14ac:dyDescent="0.25">
      <c r="A6410">
        <v>-604.36382979685982</v>
      </c>
      <c r="B6410">
        <v>-326548.25670174329</v>
      </c>
    </row>
    <row r="6411" spans="1:2" x14ac:dyDescent="0.25">
      <c r="A6411">
        <v>-604.222041030269</v>
      </c>
      <c r="B6411">
        <v>-326743.79148957127</v>
      </c>
    </row>
    <row r="6412" spans="1:2" x14ac:dyDescent="0.25">
      <c r="A6412">
        <v>-604.20628672286375</v>
      </c>
      <c r="B6412">
        <v>-326947.00044354261</v>
      </c>
    </row>
    <row r="6413" spans="1:2" x14ac:dyDescent="0.25">
      <c r="A6413">
        <v>-605.04126501457733</v>
      </c>
      <c r="B6413">
        <v>-327154.98477105214</v>
      </c>
    </row>
    <row r="6414" spans="1:2" x14ac:dyDescent="0.25">
      <c r="A6414">
        <v>-604.80495040346932</v>
      </c>
      <c r="B6414">
        <v>-327374.26424493786</v>
      </c>
    </row>
    <row r="6415" spans="1:2" x14ac:dyDescent="0.25">
      <c r="A6415">
        <v>-604.6631616370064</v>
      </c>
      <c r="B6415">
        <v>-327601.34391929524</v>
      </c>
    </row>
    <row r="6416" spans="1:2" x14ac:dyDescent="0.25">
      <c r="A6416">
        <v>-604.75768748145242</v>
      </c>
      <c r="B6416">
        <v>-327835.65663901379</v>
      </c>
    </row>
    <row r="6417" spans="1:2" x14ac:dyDescent="0.25">
      <c r="A6417">
        <v>-605.00975639987337</v>
      </c>
      <c r="B6417">
        <v>-328077.51749019569</v>
      </c>
    </row>
    <row r="6418" spans="1:2" x14ac:dyDescent="0.25">
      <c r="A6418">
        <v>-605.78171746210785</v>
      </c>
      <c r="B6418">
        <v>-328323.14041831682</v>
      </c>
    </row>
    <row r="6419" spans="1:2" x14ac:dyDescent="0.25">
      <c r="A6419">
        <v>-605.78171746210785</v>
      </c>
      <c r="B6419">
        <v>-328578.86116527359</v>
      </c>
    </row>
    <row r="6420" spans="1:2" x14ac:dyDescent="0.25">
      <c r="A6420">
        <v>-605.41936839226196</v>
      </c>
      <c r="B6420">
        <v>-328838.36796669784</v>
      </c>
    </row>
    <row r="6421" spans="1:2" x14ac:dyDescent="0.25">
      <c r="A6421">
        <v>-605.60842008111854</v>
      </c>
      <c r="B6421">
        <v>-329100.34248145239</v>
      </c>
    </row>
    <row r="6422" spans="1:2" x14ac:dyDescent="0.25">
      <c r="A6422">
        <v>-605.35635116280423</v>
      </c>
      <c r="B6422">
        <v>-329369.92312407109</v>
      </c>
    </row>
    <row r="6423" spans="1:2" x14ac:dyDescent="0.25">
      <c r="A6423">
        <v>-606.23859237666977</v>
      </c>
      <c r="B6423">
        <v>-329637.30318432872</v>
      </c>
    </row>
    <row r="6424" spans="1:2" x14ac:dyDescent="0.25">
      <c r="A6424">
        <v>-606.00227776557608</v>
      </c>
      <c r="B6424">
        <v>-329916.16744236683</v>
      </c>
    </row>
    <row r="6425" spans="1:2" x14ac:dyDescent="0.25">
      <c r="A6425">
        <v>-605.82898038431665</v>
      </c>
      <c r="B6425">
        <v>-330198.28461871343</v>
      </c>
    </row>
    <row r="6426" spans="1:2" x14ac:dyDescent="0.25">
      <c r="A6426">
        <v>-606.0337863806069</v>
      </c>
      <c r="B6426">
        <v>-330483.56269784051</v>
      </c>
    </row>
    <row r="6427" spans="1:2" x14ac:dyDescent="0.25">
      <c r="A6427">
        <v>-605.97076915101411</v>
      </c>
      <c r="B6427">
        <v>-330772.24872801086</v>
      </c>
    </row>
    <row r="6428" spans="1:2" x14ac:dyDescent="0.25">
      <c r="A6428">
        <v>-607.02630774607519</v>
      </c>
      <c r="B6428">
        <v>-331055.29220581322</v>
      </c>
    </row>
    <row r="6429" spans="1:2" x14ac:dyDescent="0.25">
      <c r="A6429">
        <v>-606.94753620906283</v>
      </c>
      <c r="B6429">
        <v>-331342.87292414386</v>
      </c>
    </row>
    <row r="6430" spans="1:2" x14ac:dyDescent="0.25">
      <c r="A6430">
        <v>-606.34887252825115</v>
      </c>
      <c r="B6430">
        <v>-331633.70154011907</v>
      </c>
    </row>
    <row r="6431" spans="1:2" x14ac:dyDescent="0.25">
      <c r="A6431">
        <v>-605.97076915062325</v>
      </c>
      <c r="B6431">
        <v>-331923.64791488159</v>
      </c>
    </row>
    <row r="6432" spans="1:2" x14ac:dyDescent="0.25">
      <c r="A6432">
        <v>-606.30160960607782</v>
      </c>
      <c r="B6432">
        <v>-332208.42185617198</v>
      </c>
    </row>
    <row r="6433" spans="1:2" x14ac:dyDescent="0.25">
      <c r="A6433">
        <v>-607.08932497585977</v>
      </c>
      <c r="B6433">
        <v>-332487.86331058847</v>
      </c>
    </row>
    <row r="6434" spans="1:2" x14ac:dyDescent="0.25">
      <c r="A6434">
        <v>-607.23111374237965</v>
      </c>
      <c r="B6434">
        <v>-332771.05680049118</v>
      </c>
    </row>
    <row r="6435" spans="1:2" x14ac:dyDescent="0.25">
      <c r="A6435">
        <v>-607.21535943497429</v>
      </c>
      <c r="B6435">
        <v>-333051.37547546736</v>
      </c>
    </row>
    <row r="6436" spans="1:2" x14ac:dyDescent="0.25">
      <c r="A6436">
        <v>-606.52216990956731</v>
      </c>
      <c r="B6436">
        <v>-333329.73057500628</v>
      </c>
    </row>
    <row r="6437" spans="1:2" x14ac:dyDescent="0.25">
      <c r="A6437">
        <v>-606.90027328706719</v>
      </c>
      <c r="B6437">
        <v>-333599.12718660937</v>
      </c>
    </row>
    <row r="6438" spans="1:2" x14ac:dyDescent="0.25">
      <c r="A6438">
        <v>-607.10507928332186</v>
      </c>
      <c r="B6438">
        <v>-333864.54367139837</v>
      </c>
    </row>
    <row r="6439" spans="1:2" x14ac:dyDescent="0.25">
      <c r="A6439">
        <v>-607.18385082026316</v>
      </c>
      <c r="B6439">
        <v>-334129.29596493754</v>
      </c>
    </row>
    <row r="6440" spans="1:2" x14ac:dyDescent="0.25">
      <c r="A6440">
        <v>-606.88451897972584</v>
      </c>
      <c r="B6440">
        <v>-334385.04571016098</v>
      </c>
    </row>
    <row r="6441" spans="1:2" x14ac:dyDescent="0.25">
      <c r="A6441">
        <v>-606.33311822088842</v>
      </c>
      <c r="B6441">
        <v>-334639.46707286389</v>
      </c>
    </row>
    <row r="6442" spans="1:2" x14ac:dyDescent="0.25">
      <c r="A6442">
        <v>-606.85301036488681</v>
      </c>
      <c r="B6442">
        <v>-334887.26660575805</v>
      </c>
    </row>
    <row r="6443" spans="1:2" x14ac:dyDescent="0.25">
      <c r="A6443">
        <v>-606.96329051675229</v>
      </c>
      <c r="B6443">
        <v>-335133.19959931762</v>
      </c>
    </row>
    <row r="6444" spans="1:2" x14ac:dyDescent="0.25">
      <c r="A6444">
        <v>-607.05781636107758</v>
      </c>
      <c r="B6444">
        <v>-335375.6906227959</v>
      </c>
    </row>
    <row r="6445" spans="1:2" x14ac:dyDescent="0.25">
      <c r="A6445">
        <v>-606.56943283169085</v>
      </c>
      <c r="B6445">
        <v>-335619.34495466336</v>
      </c>
    </row>
    <row r="6446" spans="1:2" x14ac:dyDescent="0.25">
      <c r="A6446">
        <v>-606.09680360979473</v>
      </c>
      <c r="B6446">
        <v>-335857.09462375852</v>
      </c>
    </row>
    <row r="6447" spans="1:2" x14ac:dyDescent="0.25">
      <c r="A6447">
        <v>-606.80574744255728</v>
      </c>
      <c r="B6447">
        <v>-336079.6030386003</v>
      </c>
    </row>
    <row r="6448" spans="1:2" x14ac:dyDescent="0.25">
      <c r="A6448">
        <v>-607.04206205372907</v>
      </c>
      <c r="B6448">
        <v>-336295.82366647176</v>
      </c>
    </row>
    <row r="6449" spans="1:2" x14ac:dyDescent="0.25">
      <c r="A6449">
        <v>-607.45167404579797</v>
      </c>
      <c r="B6449">
        <v>-336505.50945917983</v>
      </c>
    </row>
    <row r="6450" spans="1:2" x14ac:dyDescent="0.25">
      <c r="A6450">
        <v>-607.05781636087863</v>
      </c>
      <c r="B6450">
        <v>-336716.07247233344</v>
      </c>
    </row>
    <row r="6451" spans="1:2" x14ac:dyDescent="0.25">
      <c r="A6451">
        <v>-606.60094144648724</v>
      </c>
      <c r="B6451">
        <v>-336923.38256700442</v>
      </c>
    </row>
    <row r="6452" spans="1:2" x14ac:dyDescent="0.25">
      <c r="A6452">
        <v>-607.2153594348606</v>
      </c>
      <c r="B6452">
        <v>-337124.07083179266</v>
      </c>
    </row>
    <row r="6453" spans="1:2" x14ac:dyDescent="0.25">
      <c r="A6453">
        <v>-607.51469127563246</v>
      </c>
      <c r="B6453">
        <v>-337321.3461246168</v>
      </c>
    </row>
    <row r="6454" spans="1:2" x14ac:dyDescent="0.25">
      <c r="A6454">
        <v>-607.9085489604239</v>
      </c>
      <c r="B6454">
        <v>-337518.24331406486</v>
      </c>
    </row>
    <row r="6455" spans="1:2" x14ac:dyDescent="0.25">
      <c r="A6455">
        <v>-607.78251450121707</v>
      </c>
      <c r="B6455">
        <v>-337714.88341380609</v>
      </c>
    </row>
    <row r="6456" spans="1:2" x14ac:dyDescent="0.25">
      <c r="A6456">
        <v>-607.07357066830525</v>
      </c>
      <c r="B6456">
        <v>-337913.85515104217</v>
      </c>
    </row>
    <row r="6457" spans="1:2" x14ac:dyDescent="0.25">
      <c r="A6457">
        <v>-607.59346281239596</v>
      </c>
      <c r="B6457">
        <v>-338103.23822779354</v>
      </c>
    </row>
    <row r="6458" spans="1:2" x14ac:dyDescent="0.25">
      <c r="A6458">
        <v>-608.33391526021785</v>
      </c>
      <c r="B6458">
        <v>-338294.07572162017</v>
      </c>
    </row>
    <row r="6459" spans="1:2" x14ac:dyDescent="0.25">
      <c r="A6459">
        <v>-608.39693248978222</v>
      </c>
      <c r="B6459">
        <v>-338487.62295631983</v>
      </c>
    </row>
    <row r="6460" spans="1:2" x14ac:dyDescent="0.25">
      <c r="A6460">
        <v>-607.9085489604239</v>
      </c>
      <c r="B6460">
        <v>-338684.5441231989</v>
      </c>
    </row>
    <row r="6461" spans="1:2" x14ac:dyDescent="0.25">
      <c r="A6461">
        <v>-607.62497142726352</v>
      </c>
      <c r="B6461">
        <v>-338880.64606609318</v>
      </c>
    </row>
    <row r="6462" spans="1:2" x14ac:dyDescent="0.25">
      <c r="A6462">
        <v>-608.05033772710715</v>
      </c>
      <c r="B6462">
        <v>-339079.75387936016</v>
      </c>
    </row>
    <row r="6463" spans="1:2" x14ac:dyDescent="0.25">
      <c r="A6463">
        <v>-609.09012201528162</v>
      </c>
      <c r="B6463">
        <v>-339282.24566635524</v>
      </c>
    </row>
    <row r="6464" spans="1:2" x14ac:dyDescent="0.25">
      <c r="A6464">
        <v>-609.3579452410296</v>
      </c>
      <c r="B6464">
        <v>-339491.33028499788</v>
      </c>
    </row>
    <row r="6465" spans="1:2" x14ac:dyDescent="0.25">
      <c r="A6465">
        <v>-608.8380530970951</v>
      </c>
      <c r="B6465">
        <v>-339705.90242337977</v>
      </c>
    </row>
    <row r="6466" spans="1:2" x14ac:dyDescent="0.25">
      <c r="A6466">
        <v>-608.52296694907432</v>
      </c>
      <c r="B6466">
        <v>-339924.32865428802</v>
      </c>
    </row>
    <row r="6467" spans="1:2" x14ac:dyDescent="0.25">
      <c r="A6467">
        <v>-608.79079017484378</v>
      </c>
      <c r="B6467">
        <v>-340149.76988067647</v>
      </c>
    </row>
    <row r="6468" spans="1:2" x14ac:dyDescent="0.25">
      <c r="A6468">
        <v>-609.42096247064364</v>
      </c>
      <c r="B6468">
        <v>-340377.2666981353</v>
      </c>
    </row>
    <row r="6469" spans="1:2" x14ac:dyDescent="0.25">
      <c r="A6469">
        <v>-609.65727708155987</v>
      </c>
      <c r="B6469">
        <v>-340611.01226278796</v>
      </c>
    </row>
    <row r="6470" spans="1:2" x14ac:dyDescent="0.25">
      <c r="A6470">
        <v>-609.01135047856064</v>
      </c>
      <c r="B6470">
        <v>-340855.29676694988</v>
      </c>
    </row>
    <row r="6471" spans="1:2" x14ac:dyDescent="0.25">
      <c r="A6471">
        <v>-608.99559617115528</v>
      </c>
      <c r="B6471">
        <v>-341105.23888564965</v>
      </c>
    </row>
    <row r="6472" spans="1:2" x14ac:dyDescent="0.25">
      <c r="A6472">
        <v>-608.74352725283393</v>
      </c>
      <c r="B6472">
        <v>-341360.79957918421</v>
      </c>
    </row>
    <row r="6473" spans="1:2" x14ac:dyDescent="0.25">
      <c r="A6473">
        <v>-609.35794524098696</v>
      </c>
      <c r="B6473">
        <v>-341617.56764146913</v>
      </c>
    </row>
    <row r="6474" spans="1:2" x14ac:dyDescent="0.25">
      <c r="A6474">
        <v>-609.48397970019391</v>
      </c>
      <c r="B6474">
        <v>-341886.80419966206</v>
      </c>
    </row>
    <row r="6475" spans="1:2" x14ac:dyDescent="0.25">
      <c r="A6475">
        <v>-609.01135047835453</v>
      </c>
      <c r="B6475">
        <v>-342164.27705798671</v>
      </c>
    </row>
    <row r="6476" spans="1:2" x14ac:dyDescent="0.25">
      <c r="A6476">
        <v>-609.10587632280055</v>
      </c>
      <c r="B6476">
        <v>-342442.98628327961</v>
      </c>
    </row>
    <row r="6477" spans="1:2" x14ac:dyDescent="0.25">
      <c r="A6477">
        <v>-608.83805309718753</v>
      </c>
      <c r="B6477">
        <v>-342726.64989207766</v>
      </c>
    </row>
    <row r="6478" spans="1:2" x14ac:dyDescent="0.25">
      <c r="A6478">
        <v>-609.48397970026485</v>
      </c>
      <c r="B6478">
        <v>-343011.33181784797</v>
      </c>
    </row>
    <row r="6479" spans="1:2" x14ac:dyDescent="0.25">
      <c r="A6479">
        <v>-609.95660892220371</v>
      </c>
      <c r="B6479">
        <v>-343301.38024941483</v>
      </c>
    </row>
    <row r="6480" spans="1:2" x14ac:dyDescent="0.25">
      <c r="A6480">
        <v>-609.27917370427303</v>
      </c>
      <c r="B6480">
        <v>-343597.19726780686</v>
      </c>
    </row>
    <row r="6481" spans="1:2" x14ac:dyDescent="0.25">
      <c r="A6481">
        <v>-609.38945385613863</v>
      </c>
      <c r="B6481">
        <v>-343892.20008284826</v>
      </c>
    </row>
    <row r="6482" spans="1:2" x14ac:dyDescent="0.25">
      <c r="A6482">
        <v>-609.3579452413494</v>
      </c>
      <c r="B6482">
        <v>-344187.7700529563</v>
      </c>
    </row>
    <row r="6483" spans="1:2" x14ac:dyDescent="0.25">
      <c r="A6483">
        <v>-609.9408546149192</v>
      </c>
      <c r="B6483">
        <v>-344478.54569298233</v>
      </c>
    </row>
    <row r="6484" spans="1:2" x14ac:dyDescent="0.25">
      <c r="A6484">
        <v>-610.28744937769375</v>
      </c>
      <c r="B6484">
        <v>-344771.43492051633</v>
      </c>
    </row>
    <row r="6485" spans="1:2" x14ac:dyDescent="0.25">
      <c r="A6485">
        <v>-609.73604861893455</v>
      </c>
      <c r="B6485">
        <v>-345064.41114293941</v>
      </c>
    </row>
    <row r="6486" spans="1:2" x14ac:dyDescent="0.25">
      <c r="A6486">
        <v>-610.12990630405284</v>
      </c>
      <c r="B6486">
        <v>-345348.93301531114</v>
      </c>
    </row>
    <row r="6487" spans="1:2" x14ac:dyDescent="0.25">
      <c r="A6487">
        <v>-609.73604861919739</v>
      </c>
      <c r="B6487">
        <v>-345631.93243287213</v>
      </c>
    </row>
    <row r="6488" spans="1:2" x14ac:dyDescent="0.25">
      <c r="A6488">
        <v>-610.4607467591095</v>
      </c>
      <c r="B6488">
        <v>-345905.78431082849</v>
      </c>
    </row>
    <row r="6489" spans="1:2" x14ac:dyDescent="0.25">
      <c r="A6489">
        <v>-610.28744937765111</v>
      </c>
      <c r="B6489">
        <v>-346177.38652546745</v>
      </c>
    </row>
    <row r="6490" spans="1:2" x14ac:dyDescent="0.25">
      <c r="A6490">
        <v>-610.39772952936744</v>
      </c>
      <c r="B6490">
        <v>-346440.8444554595</v>
      </c>
    </row>
    <row r="6491" spans="1:2" x14ac:dyDescent="0.25">
      <c r="A6491">
        <v>-610.68130706263446</v>
      </c>
      <c r="B6491">
        <v>-346698.93587956397</v>
      </c>
    </row>
    <row r="6492" spans="1:2" x14ac:dyDescent="0.25">
      <c r="A6492">
        <v>-610.28744937785007</v>
      </c>
      <c r="B6492">
        <v>-346949.22208267316</v>
      </c>
    </row>
    <row r="6493" spans="1:2" x14ac:dyDescent="0.25">
      <c r="A6493">
        <v>-610.80734152184141</v>
      </c>
      <c r="B6493">
        <v>-347190.01164095278</v>
      </c>
    </row>
    <row r="6494" spans="1:2" x14ac:dyDescent="0.25">
      <c r="A6494">
        <v>-610.77583290703069</v>
      </c>
      <c r="B6494">
        <v>-347423.66016939614</v>
      </c>
    </row>
    <row r="6495" spans="1:2" x14ac:dyDescent="0.25">
      <c r="A6495">
        <v>-611.10667336210156</v>
      </c>
      <c r="B6495">
        <v>-347650.01765598514</v>
      </c>
    </row>
    <row r="6496" spans="1:2" x14ac:dyDescent="0.25">
      <c r="A6496">
        <v>-611.46902243233114</v>
      </c>
      <c r="B6496">
        <v>-347865.73414602038</v>
      </c>
    </row>
    <row r="6497" spans="1:2" x14ac:dyDescent="0.25">
      <c r="A6497">
        <v>-610.80734152188393</v>
      </c>
      <c r="B6497">
        <v>-348077.3684520761</v>
      </c>
    </row>
    <row r="6498" spans="1:2" x14ac:dyDescent="0.25">
      <c r="A6498">
        <v>-611.54779396930792</v>
      </c>
      <c r="B6498">
        <v>-348276.38424989086</v>
      </c>
    </row>
    <row r="6499" spans="1:2" x14ac:dyDescent="0.25">
      <c r="A6499">
        <v>-611.48477673967955</v>
      </c>
      <c r="B6499">
        <v>-348472.77228071378</v>
      </c>
    </row>
    <row r="6500" spans="1:2" x14ac:dyDescent="0.25">
      <c r="A6500">
        <v>-611.65807412089634</v>
      </c>
      <c r="B6500">
        <v>-348658.8684199251</v>
      </c>
    </row>
    <row r="6501" spans="1:2" x14ac:dyDescent="0.25">
      <c r="A6501">
        <v>-611.78410858009613</v>
      </c>
      <c r="B6501">
        <v>-348836.97530675365</v>
      </c>
    </row>
    <row r="6502" spans="1:2" x14ac:dyDescent="0.25">
      <c r="A6502">
        <v>-611.0436561328072</v>
      </c>
      <c r="B6502">
        <v>-349015.04315373534</v>
      </c>
    </row>
    <row r="6503" spans="1:2" x14ac:dyDescent="0.25">
      <c r="A6503">
        <v>-611.40600520280941</v>
      </c>
      <c r="B6503">
        <v>-349182.85814884136</v>
      </c>
    </row>
    <row r="6504" spans="1:2" x14ac:dyDescent="0.25">
      <c r="A6504">
        <v>-611.67382842864981</v>
      </c>
      <c r="B6504">
        <v>-349341.70461398538</v>
      </c>
    </row>
    <row r="6505" spans="1:2" x14ac:dyDescent="0.25">
      <c r="A6505">
        <v>-612.05193180596495</v>
      </c>
      <c r="B6505">
        <v>-349494.2683126569</v>
      </c>
    </row>
    <row r="6506" spans="1:2" x14ac:dyDescent="0.25">
      <c r="A6506">
        <v>-611.91014303938823</v>
      </c>
      <c r="B6506">
        <v>-349641.90160483343</v>
      </c>
    </row>
    <row r="6507" spans="1:2" x14ac:dyDescent="0.25">
      <c r="A6507">
        <v>-611.15393628453057</v>
      </c>
      <c r="B6507">
        <v>-349787.31925223098</v>
      </c>
    </row>
    <row r="6508" spans="1:2" x14ac:dyDescent="0.25">
      <c r="A6508">
        <v>-611.35874228072134</v>
      </c>
      <c r="B6508">
        <v>-349921.88287349837</v>
      </c>
    </row>
    <row r="6509" spans="1:2" x14ac:dyDescent="0.25">
      <c r="A6509">
        <v>-612.05193180612832</v>
      </c>
      <c r="B6509">
        <v>-350053.32463145803</v>
      </c>
    </row>
    <row r="6510" spans="1:2" x14ac:dyDescent="0.25">
      <c r="A6510">
        <v>-612.54031533520242</v>
      </c>
      <c r="B6510">
        <v>-350183.24895501847</v>
      </c>
    </row>
    <row r="6511" spans="1:2" x14ac:dyDescent="0.25">
      <c r="A6511">
        <v>-611.95740596157577</v>
      </c>
      <c r="B6511">
        <v>-350312.78513340949</v>
      </c>
    </row>
    <row r="6512" spans="1:2" x14ac:dyDescent="0.25">
      <c r="A6512">
        <v>-611.37449658804849</v>
      </c>
      <c r="B6512">
        <v>-350441.15298260277</v>
      </c>
    </row>
    <row r="6513" spans="1:2" x14ac:dyDescent="0.25">
      <c r="A6513">
        <v>-611.54779396949266</v>
      </c>
      <c r="B6513">
        <v>-350566.49600477616</v>
      </c>
    </row>
    <row r="6514" spans="1:2" x14ac:dyDescent="0.25">
      <c r="A6514">
        <v>-612.39852656835581</v>
      </c>
      <c r="B6514">
        <v>-350690.29761527723</v>
      </c>
    </row>
    <row r="6515" spans="1:2" x14ac:dyDescent="0.25">
      <c r="A6515">
        <v>-612.35126364616121</v>
      </c>
      <c r="B6515">
        <v>-350818.85953705898</v>
      </c>
    </row>
    <row r="6516" spans="1:2" x14ac:dyDescent="0.25">
      <c r="A6516">
        <v>-612.02042319092698</v>
      </c>
      <c r="B6516">
        <v>-350949.72409816843</v>
      </c>
    </row>
    <row r="6517" spans="1:2" x14ac:dyDescent="0.25">
      <c r="A6517">
        <v>-611.54779396907338</v>
      </c>
      <c r="B6517">
        <v>-351085.82913111715</v>
      </c>
    </row>
    <row r="6518" spans="1:2" x14ac:dyDescent="0.25">
      <c r="A6518">
        <v>-611.67382842830875</v>
      </c>
      <c r="B6518">
        <v>-351223.0444969114</v>
      </c>
    </row>
    <row r="6519" spans="1:2" x14ac:dyDescent="0.25">
      <c r="A6519">
        <v>-612.66634979385515</v>
      </c>
      <c r="B6519">
        <v>-351360.29890264192</v>
      </c>
    </row>
    <row r="6520" spans="1:2" x14ac:dyDescent="0.25">
      <c r="A6520">
        <v>-612.44578949022355</v>
      </c>
      <c r="B6520">
        <v>-351507.07895178505</v>
      </c>
    </row>
    <row r="6521" spans="1:2" x14ac:dyDescent="0.25">
      <c r="A6521">
        <v>-612.43003518282535</v>
      </c>
      <c r="B6521">
        <v>-351657.71309366432</v>
      </c>
    </row>
    <row r="6522" spans="1:2" x14ac:dyDescent="0.25">
      <c r="A6522">
        <v>-612.09919472754848</v>
      </c>
      <c r="B6522">
        <v>-351817.78588436136</v>
      </c>
    </row>
    <row r="6523" spans="1:2" x14ac:dyDescent="0.25">
      <c r="A6523">
        <v>-612.2567378016015</v>
      </c>
      <c r="B6523">
        <v>-351977.07347011258</v>
      </c>
    </row>
    <row r="6524" spans="1:2" x14ac:dyDescent="0.25">
      <c r="A6524">
        <v>-612.69785840871555</v>
      </c>
      <c r="B6524">
        <v>-352141.06839157507</v>
      </c>
    </row>
    <row r="6525" spans="1:2" x14ac:dyDescent="0.25">
      <c r="A6525">
        <v>-612.6663497939262</v>
      </c>
      <c r="B6525">
        <v>-352311.62714658334</v>
      </c>
    </row>
    <row r="6526" spans="1:2" x14ac:dyDescent="0.25">
      <c r="A6526">
        <v>-612.88691009738022</v>
      </c>
      <c r="B6526">
        <v>-352488.18760087818</v>
      </c>
    </row>
    <row r="6527" spans="1:2" x14ac:dyDescent="0.25">
      <c r="A6527">
        <v>-612.35126364616121</v>
      </c>
      <c r="B6527">
        <v>-352673.61452796584</v>
      </c>
    </row>
    <row r="6528" spans="1:2" x14ac:dyDescent="0.25">
      <c r="A6528">
        <v>-612.30400072394536</v>
      </c>
      <c r="B6528">
        <v>-352861.76123754017</v>
      </c>
    </row>
    <row r="6529" spans="1:2" x14ac:dyDescent="0.25">
      <c r="A6529">
        <v>-612.58757825710575</v>
      </c>
      <c r="B6529">
        <v>-353055.59456016915</v>
      </c>
    </row>
    <row r="6530" spans="1:2" x14ac:dyDescent="0.25">
      <c r="A6530">
        <v>-613.28076778219292</v>
      </c>
      <c r="B6530">
        <v>-353257.13606794679</v>
      </c>
    </row>
    <row r="6531" spans="1:2" x14ac:dyDescent="0.25">
      <c r="A6531">
        <v>-613.0444531713124</v>
      </c>
      <c r="B6531">
        <v>-353465.90057967167</v>
      </c>
    </row>
    <row r="6532" spans="1:2" x14ac:dyDescent="0.25">
      <c r="A6532">
        <v>-612.82389286781586</v>
      </c>
      <c r="B6532">
        <v>-353678.10706156201</v>
      </c>
    </row>
    <row r="6533" spans="1:2" x14ac:dyDescent="0.25">
      <c r="A6533">
        <v>-612.93417301963154</v>
      </c>
      <c r="B6533">
        <v>-353887.82185250038</v>
      </c>
    </row>
    <row r="6534" spans="1:2" x14ac:dyDescent="0.25">
      <c r="A6534">
        <v>-613.3122763973588</v>
      </c>
      <c r="B6534">
        <v>-354099.97033792449</v>
      </c>
    </row>
    <row r="6535" spans="1:2" x14ac:dyDescent="0.25">
      <c r="A6535">
        <v>-613.95820300009518</v>
      </c>
      <c r="B6535">
        <v>-354307.54254305916</v>
      </c>
    </row>
    <row r="6536" spans="1:2" x14ac:dyDescent="0.25">
      <c r="A6536">
        <v>-613.42255654869859</v>
      </c>
      <c r="B6536">
        <v>-354519.84104041033</v>
      </c>
    </row>
    <row r="6537" spans="1:2" x14ac:dyDescent="0.25">
      <c r="A6537">
        <v>-613.13897901569453</v>
      </c>
      <c r="B6537">
        <v>-354731.13126208796</v>
      </c>
    </row>
    <row r="6538" spans="1:2" x14ac:dyDescent="0.25">
      <c r="A6538">
        <v>-613.21775055271382</v>
      </c>
      <c r="B6538">
        <v>-354940.97208748548</v>
      </c>
    </row>
    <row r="6539" spans="1:2" x14ac:dyDescent="0.25">
      <c r="A6539">
        <v>-613.59585393043403</v>
      </c>
      <c r="B6539">
        <v>-355146.11059812241</v>
      </c>
    </row>
    <row r="6540" spans="1:2" x14ac:dyDescent="0.25">
      <c r="A6540">
        <v>-614.24178053354694</v>
      </c>
      <c r="B6540">
        <v>-355349.00948672334</v>
      </c>
    </row>
    <row r="6541" spans="1:2" x14ac:dyDescent="0.25">
      <c r="A6541">
        <v>-613.40680224198252</v>
      </c>
      <c r="B6541">
        <v>-355553.15867835592</v>
      </c>
    </row>
    <row r="6542" spans="1:2" x14ac:dyDescent="0.25">
      <c r="A6542">
        <v>-613.81641423416511</v>
      </c>
      <c r="B6542">
        <v>-355751.16117971437</v>
      </c>
    </row>
    <row r="6543" spans="1:2" x14ac:dyDescent="0.25">
      <c r="A6543">
        <v>-613.75339700456516</v>
      </c>
      <c r="B6543">
        <v>-355946.38088139438</v>
      </c>
    </row>
    <row r="6544" spans="1:2" x14ac:dyDescent="0.25">
      <c r="A6544">
        <v>-613.80065992676691</v>
      </c>
      <c r="B6544">
        <v>-356136.48614588677</v>
      </c>
    </row>
    <row r="6545" spans="1:2" x14ac:dyDescent="0.25">
      <c r="A6545">
        <v>-614.41507791514027</v>
      </c>
      <c r="B6545">
        <v>-356319.64947351924</v>
      </c>
    </row>
    <row r="6546" spans="1:2" x14ac:dyDescent="0.25">
      <c r="A6546">
        <v>-613.35953932015036</v>
      </c>
      <c r="B6546">
        <v>-356503.65098172025</v>
      </c>
    </row>
    <row r="6547" spans="1:2" x14ac:dyDescent="0.25">
      <c r="A6547">
        <v>-613.83216854191858</v>
      </c>
      <c r="B6547">
        <v>-356678.03483118425</v>
      </c>
    </row>
    <row r="6548" spans="1:2" x14ac:dyDescent="0.25">
      <c r="A6548">
        <v>-613.87943146414159</v>
      </c>
      <c r="B6548">
        <v>-356848.27850004449</v>
      </c>
    </row>
    <row r="6549" spans="1:2" x14ac:dyDescent="0.25">
      <c r="A6549">
        <v>-613.87943146413454</v>
      </c>
      <c r="B6549">
        <v>-357015.20623310137</v>
      </c>
    </row>
    <row r="6550" spans="1:2" x14ac:dyDescent="0.25">
      <c r="A6550">
        <v>-614.11574607507191</v>
      </c>
      <c r="B6550">
        <v>-357173.01040353352</v>
      </c>
    </row>
    <row r="6551" spans="1:2" x14ac:dyDescent="0.25">
      <c r="A6551">
        <v>-613.70613408320196</v>
      </c>
      <c r="B6551">
        <v>-357326.38830532861</v>
      </c>
    </row>
    <row r="6552" spans="1:2" x14ac:dyDescent="0.25">
      <c r="A6552">
        <v>-614.05272884582018</v>
      </c>
      <c r="B6552">
        <v>-357473.23639256909</v>
      </c>
    </row>
    <row r="6553" spans="1:2" x14ac:dyDescent="0.25">
      <c r="A6553">
        <v>-613.98971161620602</v>
      </c>
      <c r="B6553">
        <v>-357613.54462349397</v>
      </c>
    </row>
    <row r="6554" spans="1:2" x14ac:dyDescent="0.25">
      <c r="A6554">
        <v>-614.0842374605952</v>
      </c>
      <c r="B6554">
        <v>-357748.54936536861</v>
      </c>
    </row>
    <row r="6555" spans="1:2" x14ac:dyDescent="0.25">
      <c r="A6555">
        <v>-614.17876330500576</v>
      </c>
      <c r="B6555">
        <v>-357874.20747369016</v>
      </c>
    </row>
    <row r="6556" spans="1:2" x14ac:dyDescent="0.25">
      <c r="A6556">
        <v>-614.32055207141184</v>
      </c>
      <c r="B6556">
        <v>-357993.83488432318</v>
      </c>
    </row>
    <row r="6557" spans="1:2" x14ac:dyDescent="0.25">
      <c r="A6557">
        <v>-614.24178053444939</v>
      </c>
      <c r="B6557">
        <v>-358108.50289014599</v>
      </c>
    </row>
    <row r="6558" spans="1:2" x14ac:dyDescent="0.25">
      <c r="A6558">
        <v>-614.27328914925283</v>
      </c>
      <c r="B6558">
        <v>-358219.22478773643</v>
      </c>
    </row>
    <row r="6559" spans="1:2" x14ac:dyDescent="0.25">
      <c r="A6559">
        <v>-614.66714683429302</v>
      </c>
      <c r="B6559">
        <v>-358324.99230141233</v>
      </c>
    </row>
    <row r="6560" spans="1:2" x14ac:dyDescent="0.25">
      <c r="A6560">
        <v>-614.74591837129105</v>
      </c>
      <c r="B6560">
        <v>-358427.34684282274</v>
      </c>
    </row>
    <row r="6561" spans="1:2" x14ac:dyDescent="0.25">
      <c r="A6561">
        <v>-615.02949590413891</v>
      </c>
      <c r="B6561">
        <v>-358525.37717259681</v>
      </c>
    </row>
    <row r="6562" spans="1:2" x14ac:dyDescent="0.25">
      <c r="A6562">
        <v>-615.04525021151585</v>
      </c>
      <c r="B6562">
        <v>-358623.31046605331</v>
      </c>
    </row>
    <row r="6563" spans="1:2" x14ac:dyDescent="0.25">
      <c r="A6563">
        <v>-615.0610045189211</v>
      </c>
      <c r="B6563">
        <v>-358720.07543028926</v>
      </c>
    </row>
    <row r="6564" spans="1:2" x14ac:dyDescent="0.25">
      <c r="A6564">
        <v>-615.29731913000069</v>
      </c>
      <c r="B6564">
        <v>-358813.62149486697</v>
      </c>
    </row>
    <row r="6565" spans="1:2" x14ac:dyDescent="0.25">
      <c r="A6565">
        <v>-615.07675882648982</v>
      </c>
      <c r="B6565">
        <v>-358911.33171754656</v>
      </c>
    </row>
    <row r="6566" spans="1:2" x14ac:dyDescent="0.25">
      <c r="A6566">
        <v>-615.54938804808762</v>
      </c>
      <c r="B6566">
        <v>-359005.10085290443</v>
      </c>
    </row>
    <row r="6567" spans="1:2" x14ac:dyDescent="0.25">
      <c r="A6567">
        <v>-615.18703897825594</v>
      </c>
      <c r="B6567">
        <v>-359108.05154752545</v>
      </c>
    </row>
    <row r="6568" spans="1:2" x14ac:dyDescent="0.25">
      <c r="A6568">
        <v>-615.32882774485392</v>
      </c>
      <c r="B6568">
        <v>-359210.15402001742</v>
      </c>
    </row>
    <row r="6569" spans="1:2" x14ac:dyDescent="0.25">
      <c r="A6569">
        <v>-615.56514235591203</v>
      </c>
      <c r="B6569">
        <v>-359317.72003520135</v>
      </c>
    </row>
    <row r="6570" spans="1:2" x14ac:dyDescent="0.25">
      <c r="A6570">
        <v>-615.3130734375693</v>
      </c>
      <c r="B6570">
        <v>-359433.08123054967</v>
      </c>
    </row>
    <row r="6571" spans="1:2" x14ac:dyDescent="0.25">
      <c r="A6571">
        <v>-615.72268542959569</v>
      </c>
      <c r="B6571">
        <v>-359549.30068987346</v>
      </c>
    </row>
    <row r="6572" spans="1:2" x14ac:dyDescent="0.25">
      <c r="A6572">
        <v>-615.2658105153464</v>
      </c>
      <c r="B6572">
        <v>-359674.82774283219</v>
      </c>
    </row>
    <row r="6573" spans="1:2" x14ac:dyDescent="0.25">
      <c r="A6573">
        <v>-615.1397760561465</v>
      </c>
      <c r="B6573">
        <v>-359806.04140915204</v>
      </c>
    </row>
    <row r="6574" spans="1:2" x14ac:dyDescent="0.25">
      <c r="A6574">
        <v>-615.32882774501013</v>
      </c>
      <c r="B6574">
        <v>-359944.17303521588</v>
      </c>
    </row>
    <row r="6575" spans="1:2" x14ac:dyDescent="0.25">
      <c r="A6575">
        <v>-615.09251313410118</v>
      </c>
      <c r="B6575">
        <v>-360091.01610158815</v>
      </c>
    </row>
    <row r="6576" spans="1:2" x14ac:dyDescent="0.25">
      <c r="A6576">
        <v>-615.76994835200344</v>
      </c>
      <c r="B6576">
        <v>-360238.87748536619</v>
      </c>
    </row>
    <row r="6577" spans="1:2" x14ac:dyDescent="0.25">
      <c r="A6577">
        <v>-615.59665097063748</v>
      </c>
      <c r="B6577">
        <v>-360401.82509127923</v>
      </c>
    </row>
    <row r="6578" spans="1:2" x14ac:dyDescent="0.25">
      <c r="A6578">
        <v>-615.62815958543388</v>
      </c>
      <c r="B6578">
        <v>-360570.96344820608</v>
      </c>
    </row>
    <row r="6579" spans="1:2" x14ac:dyDescent="0.25">
      <c r="A6579">
        <v>-615.76994835203891</v>
      </c>
      <c r="B6579">
        <v>-360747.83898864832</v>
      </c>
    </row>
    <row r="6580" spans="1:2" x14ac:dyDescent="0.25">
      <c r="A6580">
        <v>-615.04525021214818</v>
      </c>
      <c r="B6580">
        <v>-360932.85379333771</v>
      </c>
    </row>
    <row r="6581" spans="1:2" x14ac:dyDescent="0.25">
      <c r="A6581">
        <v>-616.06928019268992</v>
      </c>
      <c r="B6581">
        <v>-361121.38864788879</v>
      </c>
    </row>
    <row r="6582" spans="1:2" x14ac:dyDescent="0.25">
      <c r="A6582">
        <v>-615.65966820043627</v>
      </c>
      <c r="B6582">
        <v>-361323.83637432411</v>
      </c>
    </row>
    <row r="6583" spans="1:2" x14ac:dyDescent="0.25">
      <c r="A6583">
        <v>-616.22682326669315</v>
      </c>
      <c r="B6583">
        <v>-361528.2186782069</v>
      </c>
    </row>
    <row r="6584" spans="1:2" x14ac:dyDescent="0.25">
      <c r="A6584">
        <v>-616.21106895930211</v>
      </c>
      <c r="B6584">
        <v>-361741.9425943715</v>
      </c>
    </row>
    <row r="6585" spans="1:2" x14ac:dyDescent="0.25">
      <c r="A6585">
        <v>-615.43910789706752</v>
      </c>
      <c r="B6585">
        <v>-361966.86964143167</v>
      </c>
    </row>
    <row r="6586" spans="1:2" x14ac:dyDescent="0.25">
      <c r="A6586">
        <v>-616.22682326670031</v>
      </c>
      <c r="B6586">
        <v>-362192.56795747927</v>
      </c>
    </row>
    <row r="6587" spans="1:2" x14ac:dyDescent="0.25">
      <c r="A6587">
        <v>-616.17956034451993</v>
      </c>
      <c r="B6587">
        <v>-362427.4478322643</v>
      </c>
    </row>
    <row r="6588" spans="1:2" x14ac:dyDescent="0.25">
      <c r="A6588">
        <v>-616.77822402538845</v>
      </c>
      <c r="B6588">
        <v>-362660.91232974839</v>
      </c>
    </row>
    <row r="6589" spans="1:2" x14ac:dyDescent="0.25">
      <c r="A6589">
        <v>-616.84124125498124</v>
      </c>
      <c r="B6589">
        <v>-362901.19272947329</v>
      </c>
    </row>
    <row r="6590" spans="1:2" x14ac:dyDescent="0.25">
      <c r="A6590">
        <v>-615.91173711889269</v>
      </c>
      <c r="B6590">
        <v>-363150.11653108179</v>
      </c>
    </row>
    <row r="6591" spans="1:2" x14ac:dyDescent="0.25">
      <c r="A6591">
        <v>-616.54190941487741</v>
      </c>
      <c r="B6591">
        <v>-363395.13828516682</v>
      </c>
    </row>
    <row r="6592" spans="1:2" x14ac:dyDescent="0.25">
      <c r="A6592">
        <v>-616.60492664443473</v>
      </c>
      <c r="B6592">
        <v>-363642.42865951755</v>
      </c>
    </row>
    <row r="6593" spans="1:2" x14ac:dyDescent="0.25">
      <c r="A6593">
        <v>-617.09331017367219</v>
      </c>
      <c r="B6593">
        <v>-363891.52255596989</v>
      </c>
    </row>
    <row r="6594" spans="1:2" x14ac:dyDescent="0.25">
      <c r="A6594">
        <v>-617.04604725147055</v>
      </c>
      <c r="B6594">
        <v>-364147.43235461548</v>
      </c>
    </row>
    <row r="6595" spans="1:2" x14ac:dyDescent="0.25">
      <c r="A6595">
        <v>-616.13229742305009</v>
      </c>
      <c r="B6595">
        <v>-364409.14475907403</v>
      </c>
    </row>
    <row r="6596" spans="1:2" x14ac:dyDescent="0.25">
      <c r="A6596">
        <v>-616.35285772666043</v>
      </c>
      <c r="B6596">
        <v>-364663.98326481634</v>
      </c>
    </row>
    <row r="6597" spans="1:2" x14ac:dyDescent="0.25">
      <c r="A6597">
        <v>-617.03029294437079</v>
      </c>
      <c r="B6597">
        <v>-364916.99427090224</v>
      </c>
    </row>
    <row r="6598" spans="1:2" x14ac:dyDescent="0.25">
      <c r="A6598">
        <v>-617.07755586659368</v>
      </c>
      <c r="B6598">
        <v>-365171.35763707466</v>
      </c>
    </row>
    <row r="6599" spans="1:2" x14ac:dyDescent="0.25">
      <c r="A6599">
        <v>-617.43990493656042</v>
      </c>
      <c r="B6599">
        <v>-365422.12400046235</v>
      </c>
    </row>
    <row r="6600" spans="1:2" x14ac:dyDescent="0.25">
      <c r="A6600">
        <v>-616.96727571486326</v>
      </c>
      <c r="B6600">
        <v>-365673.8936188193</v>
      </c>
    </row>
    <row r="6601" spans="1:2" x14ac:dyDescent="0.25">
      <c r="A6601">
        <v>-616.60492664478284</v>
      </c>
      <c r="B6601">
        <v>-365926.39044566895</v>
      </c>
    </row>
    <row r="6602" spans="1:2" x14ac:dyDescent="0.25">
      <c r="A6602">
        <v>-617.15632740335741</v>
      </c>
      <c r="B6602">
        <v>-366170.55895680172</v>
      </c>
    </row>
    <row r="6603" spans="1:2" x14ac:dyDescent="0.25">
      <c r="A6603">
        <v>-617.36113339961207</v>
      </c>
      <c r="B6603">
        <v>-366412.60885967227</v>
      </c>
    </row>
    <row r="6604" spans="1:2" x14ac:dyDescent="0.25">
      <c r="A6604">
        <v>-617.70772816203134</v>
      </c>
      <c r="B6604">
        <v>-366651.75494926586</v>
      </c>
    </row>
    <row r="6605" spans="1:2" x14ac:dyDescent="0.25">
      <c r="A6605">
        <v>-617.80225400642757</v>
      </c>
      <c r="B6605">
        <v>-366887.23599809583</v>
      </c>
    </row>
    <row r="6606" spans="1:2" x14ac:dyDescent="0.25">
      <c r="A6606">
        <v>-617.28236186233687</v>
      </c>
      <c r="B6606">
        <v>-367121.66973154322</v>
      </c>
    </row>
    <row r="6607" spans="1:2" x14ac:dyDescent="0.25">
      <c r="A6607">
        <v>-617.55018508809201</v>
      </c>
      <c r="B6607">
        <v>-367348.27928704949</v>
      </c>
    </row>
    <row r="6608" spans="1:2" x14ac:dyDescent="0.25">
      <c r="A6608">
        <v>-618.16460307647253</v>
      </c>
      <c r="B6608">
        <v>-367566.49248878483</v>
      </c>
    </row>
    <row r="6609" spans="1:2" x14ac:dyDescent="0.25">
      <c r="A6609">
        <v>-618.3694090724216</v>
      </c>
      <c r="B6609">
        <v>-367784.00748024235</v>
      </c>
    </row>
    <row r="6610" spans="1:2" x14ac:dyDescent="0.25">
      <c r="A6610">
        <v>-618.49544353166402</v>
      </c>
      <c r="B6610">
        <v>-367999.50089959538</v>
      </c>
    </row>
    <row r="6611" spans="1:2" x14ac:dyDescent="0.25">
      <c r="A6611">
        <v>-618.11734015423531</v>
      </c>
      <c r="B6611">
        <v>-368211.16922465072</v>
      </c>
    </row>
    <row r="6612" spans="1:2" x14ac:dyDescent="0.25">
      <c r="A6612">
        <v>-618.62147799102013</v>
      </c>
      <c r="B6612">
        <v>-368416.9719265849</v>
      </c>
    </row>
    <row r="6613" spans="1:2" x14ac:dyDescent="0.25">
      <c r="A6613">
        <v>-619.34617613103887</v>
      </c>
      <c r="B6613">
        <v>-368612.54575421201</v>
      </c>
    </row>
    <row r="6614" spans="1:2" x14ac:dyDescent="0.25">
      <c r="A6614">
        <v>-619.07835290545427</v>
      </c>
      <c r="B6614">
        <v>-368808.58467987599</v>
      </c>
    </row>
    <row r="6615" spans="1:2" x14ac:dyDescent="0.25">
      <c r="A6615">
        <v>-619.36193043869991</v>
      </c>
      <c r="B6615">
        <v>-368994.23969847918</v>
      </c>
    </row>
    <row r="6616" spans="1:2" x14ac:dyDescent="0.25">
      <c r="A6616">
        <v>-618.73175814305625</v>
      </c>
      <c r="B6616">
        <v>-369180.04472894454</v>
      </c>
    </row>
    <row r="6617" spans="1:2" x14ac:dyDescent="0.25">
      <c r="A6617">
        <v>-618.85779260227741</v>
      </c>
      <c r="B6617">
        <v>-369360.48827408359</v>
      </c>
    </row>
    <row r="6618" spans="1:2" x14ac:dyDescent="0.25">
      <c r="A6618">
        <v>-619.70852520111202</v>
      </c>
      <c r="B6618">
        <v>-369534.52803919691</v>
      </c>
    </row>
    <row r="6619" spans="1:2" x14ac:dyDescent="0.25">
      <c r="A6619">
        <v>-619.10986152013697</v>
      </c>
      <c r="B6619">
        <v>-369710.86040195386</v>
      </c>
    </row>
    <row r="6620" spans="1:2" x14ac:dyDescent="0.25">
      <c r="A6620">
        <v>-619.5982450493957</v>
      </c>
      <c r="B6620">
        <v>-369879.33958838595</v>
      </c>
    </row>
    <row r="6621" spans="1:2" x14ac:dyDescent="0.25">
      <c r="A6621">
        <v>-619.10986152020791</v>
      </c>
      <c r="B6621">
        <v>-370050.55751388869</v>
      </c>
    </row>
    <row r="6622" spans="1:2" x14ac:dyDescent="0.25">
      <c r="A6622">
        <v>-619.06259859799911</v>
      </c>
      <c r="B6622">
        <v>-370217.6742986344</v>
      </c>
    </row>
    <row r="6623" spans="1:2" x14ac:dyDescent="0.25">
      <c r="A6623">
        <v>-619.83455966044687</v>
      </c>
      <c r="B6623">
        <v>-370380.34585827554</v>
      </c>
    </row>
    <row r="6624" spans="1:2" x14ac:dyDescent="0.25">
      <c r="A6624">
        <v>-619.66126227915197</v>
      </c>
      <c r="B6624">
        <v>-370549.13511002262</v>
      </c>
    </row>
    <row r="6625" spans="1:2" x14ac:dyDescent="0.25">
      <c r="A6625">
        <v>-619.89757688989039</v>
      </c>
      <c r="B6625">
        <v>-370715.11758463655</v>
      </c>
    </row>
    <row r="6626" spans="1:2" x14ac:dyDescent="0.25">
      <c r="A6626">
        <v>-619.66126227896723</v>
      </c>
      <c r="B6626">
        <v>-370885.32723446627</v>
      </c>
    </row>
    <row r="6627" spans="1:2" x14ac:dyDescent="0.25">
      <c r="A6627">
        <v>-619.83455966041845</v>
      </c>
      <c r="B6627">
        <v>-371056.23509465181</v>
      </c>
    </row>
    <row r="6628" spans="1:2" x14ac:dyDescent="0.25">
      <c r="A6628">
        <v>-620.19690873054151</v>
      </c>
      <c r="B6628">
        <v>-371226.38674808264</v>
      </c>
    </row>
    <row r="6629" spans="1:2" x14ac:dyDescent="0.25">
      <c r="A6629">
        <v>-620.9216068700556</v>
      </c>
      <c r="B6629">
        <v>-371403.26730934565</v>
      </c>
    </row>
    <row r="6630" spans="1:2" x14ac:dyDescent="0.25">
      <c r="A6630">
        <v>-620.55925780020971</v>
      </c>
      <c r="B6630">
        <v>-371585.66438860097</v>
      </c>
    </row>
    <row r="6631" spans="1:2" x14ac:dyDescent="0.25">
      <c r="A6631">
        <v>-620.43322334105255</v>
      </c>
      <c r="B6631">
        <v>-371769.45286772039</v>
      </c>
    </row>
    <row r="6632" spans="1:2" x14ac:dyDescent="0.25">
      <c r="A6632">
        <v>-620.40171472624911</v>
      </c>
      <c r="B6632">
        <v>-371957.53656006505</v>
      </c>
    </row>
    <row r="6633" spans="1:2" x14ac:dyDescent="0.25">
      <c r="A6633">
        <v>-620.73255518166798</v>
      </c>
      <c r="B6633">
        <v>-372150.01250186132</v>
      </c>
    </row>
    <row r="6634" spans="1:2" x14ac:dyDescent="0.25">
      <c r="A6634">
        <v>-621.11065855894765</v>
      </c>
      <c r="B6634">
        <v>-372349.30936681852</v>
      </c>
    </row>
    <row r="6635" spans="1:2" x14ac:dyDescent="0.25">
      <c r="A6635">
        <v>-620.63802933717943</v>
      </c>
      <c r="B6635">
        <v>-372555.51414958359</v>
      </c>
    </row>
    <row r="6636" spans="1:2" x14ac:dyDescent="0.25">
      <c r="A6636">
        <v>-620.90585256274267</v>
      </c>
      <c r="B6636">
        <v>-372764.59876822698</v>
      </c>
    </row>
    <row r="6637" spans="1:2" x14ac:dyDescent="0.25">
      <c r="A6637">
        <v>-620.85858964053386</v>
      </c>
      <c r="B6637">
        <v>-372984.29036448133</v>
      </c>
    </row>
    <row r="6638" spans="1:2" x14ac:dyDescent="0.25">
      <c r="A6638">
        <v>-621.15792148119908</v>
      </c>
      <c r="B6638">
        <v>-373204.93223992991</v>
      </c>
    </row>
    <row r="6639" spans="1:2" x14ac:dyDescent="0.25">
      <c r="A6639">
        <v>-621.37848178473837</v>
      </c>
      <c r="B6639">
        <v>-373432.89917624189</v>
      </c>
    </row>
    <row r="6640" spans="1:2" x14ac:dyDescent="0.25">
      <c r="A6640">
        <v>-621.17367578878202</v>
      </c>
      <c r="B6640">
        <v>-373666.07256509678</v>
      </c>
    </row>
    <row r="6641" spans="1:2" x14ac:dyDescent="0.25">
      <c r="A6641">
        <v>-621.58328778091482</v>
      </c>
      <c r="B6641">
        <v>-373901.46159844613</v>
      </c>
    </row>
    <row r="6642" spans="1:2" x14ac:dyDescent="0.25">
      <c r="A6642">
        <v>-621.61479639571837</v>
      </c>
      <c r="B6642">
        <v>-374144.20469084248</v>
      </c>
    </row>
    <row r="6643" spans="1:2" x14ac:dyDescent="0.25">
      <c r="A6643">
        <v>-621.70932224015019</v>
      </c>
      <c r="B6643">
        <v>-374390.20070163184</v>
      </c>
    </row>
    <row r="6644" spans="1:2" x14ac:dyDescent="0.25">
      <c r="A6644">
        <v>-621.52027055138603</v>
      </c>
      <c r="B6644">
        <v>-374644.3409971518</v>
      </c>
    </row>
    <row r="6645" spans="1:2" x14ac:dyDescent="0.25">
      <c r="A6645">
        <v>-621.5990420882847</v>
      </c>
      <c r="B6645">
        <v>-374904.41997433349</v>
      </c>
    </row>
    <row r="6646" spans="1:2" x14ac:dyDescent="0.25">
      <c r="A6646">
        <v>-621.22093871077766</v>
      </c>
      <c r="B6646">
        <v>-375166.32645117276</v>
      </c>
    </row>
    <row r="6647" spans="1:2" x14ac:dyDescent="0.25">
      <c r="A6647">
        <v>-621.80384808440431</v>
      </c>
      <c r="B6647">
        <v>-375426.72553518822</v>
      </c>
    </row>
    <row r="6648" spans="1:2" x14ac:dyDescent="0.25">
      <c r="A6648">
        <v>-622.15044284722865</v>
      </c>
      <c r="B6648">
        <v>-375689.23820673581</v>
      </c>
    </row>
    <row r="6649" spans="1:2" x14ac:dyDescent="0.25">
      <c r="A6649">
        <v>-621.75658516230214</v>
      </c>
      <c r="B6649">
        <v>-375955.88101716246</v>
      </c>
    </row>
    <row r="6650" spans="1:2" x14ac:dyDescent="0.25">
      <c r="A6650">
        <v>-621.70932224015019</v>
      </c>
      <c r="B6650">
        <v>-376219.96911944996</v>
      </c>
    </row>
    <row r="6651" spans="1:2" x14ac:dyDescent="0.25">
      <c r="A6651">
        <v>-621.2209387107066</v>
      </c>
      <c r="B6651">
        <v>-376482.31671689701</v>
      </c>
    </row>
    <row r="6652" spans="1:2" x14ac:dyDescent="0.25">
      <c r="A6652">
        <v>-621.78809377684274</v>
      </c>
      <c r="B6652">
        <v>-376738.10550177732</v>
      </c>
    </row>
    <row r="6653" spans="1:2" x14ac:dyDescent="0.25">
      <c r="A6653">
        <v>-621.66205931764296</v>
      </c>
      <c r="B6653">
        <v>-376993.16205747542</v>
      </c>
    </row>
    <row r="6654" spans="1:2" x14ac:dyDescent="0.25">
      <c r="A6654">
        <v>-621.5832877806306</v>
      </c>
      <c r="B6654">
        <v>-377241.01958689245</v>
      </c>
    </row>
    <row r="6655" spans="1:2" x14ac:dyDescent="0.25">
      <c r="A6655">
        <v>-621.33121886254366</v>
      </c>
      <c r="B6655">
        <v>-377486.06531852513</v>
      </c>
    </row>
    <row r="6656" spans="1:2" x14ac:dyDescent="0.25">
      <c r="A6656">
        <v>-621.4887619365968</v>
      </c>
      <c r="B6656">
        <v>-377722.4626275468</v>
      </c>
    </row>
    <row r="6657" spans="1:2" x14ac:dyDescent="0.25">
      <c r="A6657">
        <v>-621.4887619365968</v>
      </c>
      <c r="B6657">
        <v>-377954.81679241784</v>
      </c>
    </row>
    <row r="6658" spans="1:2" x14ac:dyDescent="0.25">
      <c r="A6658">
        <v>-621.42574470699685</v>
      </c>
      <c r="B6658">
        <v>-378178.07639326894</v>
      </c>
    </row>
    <row r="6659" spans="1:2" x14ac:dyDescent="0.25">
      <c r="A6659">
        <v>-621.14216717372983</v>
      </c>
      <c r="B6659">
        <v>-378391.70327320817</v>
      </c>
    </row>
    <row r="6660" spans="1:2" x14ac:dyDescent="0.25">
      <c r="A6660">
        <v>-621.1736757884978</v>
      </c>
      <c r="B6660">
        <v>-378598.22816289688</v>
      </c>
    </row>
    <row r="6661" spans="1:2" x14ac:dyDescent="0.25">
      <c r="A6661">
        <v>-621.58328778089356</v>
      </c>
      <c r="B6661">
        <v>-378793.89400597359</v>
      </c>
    </row>
    <row r="6662" spans="1:2" x14ac:dyDescent="0.25">
      <c r="A6662">
        <v>-621.42574470707495</v>
      </c>
      <c r="B6662">
        <v>-378987.15515274211</v>
      </c>
    </row>
    <row r="6663" spans="1:2" x14ac:dyDescent="0.25">
      <c r="A6663">
        <v>-621.18943009608779</v>
      </c>
      <c r="B6663">
        <v>-379170.21642331587</v>
      </c>
    </row>
    <row r="6664" spans="1:2" x14ac:dyDescent="0.25">
      <c r="A6664">
        <v>-621.17367578868254</v>
      </c>
      <c r="B6664">
        <v>-379346.55380689655</v>
      </c>
    </row>
    <row r="6665" spans="1:2" x14ac:dyDescent="0.25">
      <c r="A6665">
        <v>-620.79557241143129</v>
      </c>
      <c r="B6665">
        <v>-379518.49894095468</v>
      </c>
    </row>
    <row r="6666" spans="1:2" x14ac:dyDescent="0.25">
      <c r="A6666">
        <v>-621.48876193678859</v>
      </c>
      <c r="B6666">
        <v>-379674.4756117292</v>
      </c>
    </row>
    <row r="6667" spans="1:2" x14ac:dyDescent="0.25">
      <c r="A6667">
        <v>-621.09490425211084</v>
      </c>
      <c r="B6667">
        <v>-379826.6221671176</v>
      </c>
    </row>
    <row r="6668" spans="1:2" x14ac:dyDescent="0.25">
      <c r="A6668">
        <v>-621.09490425211084</v>
      </c>
      <c r="B6668">
        <v>-379970.18331668014</v>
      </c>
    </row>
    <row r="6669" spans="1:2" x14ac:dyDescent="0.25">
      <c r="A6669">
        <v>-621.15792148171772</v>
      </c>
      <c r="B6669">
        <v>-380107.65075139288</v>
      </c>
    </row>
    <row r="6670" spans="1:2" x14ac:dyDescent="0.25">
      <c r="A6670">
        <v>-620.70104656731928</v>
      </c>
      <c r="B6670">
        <v>-380242.5244379199</v>
      </c>
    </row>
    <row r="6671" spans="1:2" x14ac:dyDescent="0.25">
      <c r="A6671">
        <v>-621.26820163326352</v>
      </c>
      <c r="B6671">
        <v>-380365.12370015704</v>
      </c>
    </row>
    <row r="6672" spans="1:2" x14ac:dyDescent="0.25">
      <c r="A6672">
        <v>-620.51199487829933</v>
      </c>
      <c r="B6672">
        <v>-380490.67975127848</v>
      </c>
    </row>
    <row r="6673" spans="1:2" x14ac:dyDescent="0.25">
      <c r="A6673">
        <v>-620.59076641529737</v>
      </c>
      <c r="B6673">
        <v>-380603.54925559793</v>
      </c>
    </row>
    <row r="6674" spans="1:2" x14ac:dyDescent="0.25">
      <c r="A6674">
        <v>-620.85858964112367</v>
      </c>
      <c r="B6674">
        <v>-380710.98923632276</v>
      </c>
    </row>
    <row r="6675" spans="1:2" x14ac:dyDescent="0.25">
      <c r="A6675">
        <v>-620.82708102632728</v>
      </c>
      <c r="B6675">
        <v>-380814.95322755614</v>
      </c>
    </row>
    <row r="6676" spans="1:2" x14ac:dyDescent="0.25">
      <c r="A6676">
        <v>-621.28395594019992</v>
      </c>
      <c r="B6676">
        <v>-380913.45869702467</v>
      </c>
    </row>
    <row r="6677" spans="1:2" x14ac:dyDescent="0.25">
      <c r="A6677">
        <v>-620.85858964071144</v>
      </c>
      <c r="B6677">
        <v>-381013.15647290862</v>
      </c>
    </row>
    <row r="6678" spans="1:2" x14ac:dyDescent="0.25">
      <c r="A6678">
        <v>-621.37848178478805</v>
      </c>
      <c r="B6678">
        <v>-381106.73655657656</v>
      </c>
    </row>
    <row r="6679" spans="1:2" x14ac:dyDescent="0.25">
      <c r="A6679">
        <v>-621.53602485879128</v>
      </c>
      <c r="B6679">
        <v>-381199.42937807937</v>
      </c>
    </row>
    <row r="6680" spans="1:2" x14ac:dyDescent="0.25">
      <c r="A6680">
        <v>-621.63055070318046</v>
      </c>
      <c r="B6680">
        <v>-381293.54259772383</v>
      </c>
    </row>
    <row r="6681" spans="1:2" x14ac:dyDescent="0.25">
      <c r="A6681">
        <v>-621.5517791663317</v>
      </c>
      <c r="B6681">
        <v>-381390.68566533679</v>
      </c>
    </row>
    <row r="6682" spans="1:2" x14ac:dyDescent="0.25">
      <c r="A6682">
        <v>-621.5517791663317</v>
      </c>
      <c r="B6682">
        <v>-381492.18696367845</v>
      </c>
    </row>
    <row r="6683" spans="1:2" x14ac:dyDescent="0.25">
      <c r="A6683">
        <v>-621.72507654767628</v>
      </c>
      <c r="B6683">
        <v>-381595.33173092728</v>
      </c>
    </row>
    <row r="6684" spans="1:2" x14ac:dyDescent="0.25">
      <c r="A6684">
        <v>-621.99289977346689</v>
      </c>
      <c r="B6684">
        <v>-381699.2667240132</v>
      </c>
    </row>
    <row r="6685" spans="1:2" x14ac:dyDescent="0.25">
      <c r="A6685">
        <v>-622.18195146225241</v>
      </c>
      <c r="B6685">
        <v>-381808.19012009748</v>
      </c>
    </row>
    <row r="6686" spans="1:2" x14ac:dyDescent="0.25">
      <c r="A6686">
        <v>-622.24496869173151</v>
      </c>
      <c r="B6686">
        <v>-381917.61765401898</v>
      </c>
    </row>
    <row r="6687" spans="1:2" x14ac:dyDescent="0.25">
      <c r="A6687">
        <v>-622.43402038056672</v>
      </c>
      <c r="B6687">
        <v>-382032.3826961451</v>
      </c>
    </row>
    <row r="6688" spans="1:2" x14ac:dyDescent="0.25">
      <c r="A6688">
        <v>-622.2764773066416</v>
      </c>
      <c r="B6688">
        <v>-382154.37576334138</v>
      </c>
    </row>
    <row r="6689" spans="1:2" x14ac:dyDescent="0.25">
      <c r="A6689">
        <v>-622.26072299923635</v>
      </c>
      <c r="B6689">
        <v>-382280.47499227017</v>
      </c>
    </row>
    <row r="6690" spans="1:2" x14ac:dyDescent="0.25">
      <c r="A6690">
        <v>-622.38675745844318</v>
      </c>
      <c r="B6690">
        <v>-382408.34372452635</v>
      </c>
    </row>
    <row r="6691" spans="1:2" x14ac:dyDescent="0.25">
      <c r="A6691">
        <v>-622.85938667985624</v>
      </c>
      <c r="B6691">
        <v>-382541.83605289285</v>
      </c>
    </row>
    <row r="6692" spans="1:2" x14ac:dyDescent="0.25">
      <c r="A6692">
        <v>-622.63882637631696</v>
      </c>
      <c r="B6692">
        <v>-382682.77445611346</v>
      </c>
    </row>
    <row r="6693" spans="1:2" x14ac:dyDescent="0.25">
      <c r="A6693">
        <v>-622.26072299890234</v>
      </c>
      <c r="B6693">
        <v>-382832.52133591409</v>
      </c>
    </row>
    <row r="6694" spans="1:2" x14ac:dyDescent="0.25">
      <c r="A6694">
        <v>-622.24496869150414</v>
      </c>
      <c r="B6694">
        <v>-382985.49213614833</v>
      </c>
    </row>
    <row r="6695" spans="1:2" x14ac:dyDescent="0.25">
      <c r="A6695">
        <v>-622.54430053209126</v>
      </c>
      <c r="B6695">
        <v>-383144.21256683336</v>
      </c>
    </row>
    <row r="6696" spans="1:2" x14ac:dyDescent="0.25">
      <c r="A6696">
        <v>-622.96966683147298</v>
      </c>
      <c r="B6696">
        <v>-383307.10217635991</v>
      </c>
    </row>
    <row r="6697" spans="1:2" x14ac:dyDescent="0.25">
      <c r="A6697">
        <v>-622.4970376099393</v>
      </c>
      <c r="B6697">
        <v>-383481.76207211876</v>
      </c>
    </row>
    <row r="6698" spans="1:2" x14ac:dyDescent="0.25">
      <c r="A6698">
        <v>-622.48128330255531</v>
      </c>
      <c r="B6698">
        <v>-383658.09945569938</v>
      </c>
    </row>
    <row r="6699" spans="1:2" x14ac:dyDescent="0.25">
      <c r="A6699">
        <v>-622.38675745815897</v>
      </c>
      <c r="B6699">
        <v>-383837.08858374233</v>
      </c>
    </row>
    <row r="6700" spans="1:2" x14ac:dyDescent="0.25">
      <c r="A6700">
        <v>-622.52854622474979</v>
      </c>
      <c r="B6700">
        <v>-384017.46911165188</v>
      </c>
    </row>
    <row r="6701" spans="1:2" x14ac:dyDescent="0.25">
      <c r="A6701">
        <v>-623.26899867184693</v>
      </c>
      <c r="B6701">
        <v>-384197.79164314631</v>
      </c>
    </row>
    <row r="6702" spans="1:2" x14ac:dyDescent="0.25">
      <c r="A6702">
        <v>-622.37100315070393</v>
      </c>
      <c r="B6702">
        <v>-384384.66796651366</v>
      </c>
    </row>
    <row r="6703" spans="1:2" x14ac:dyDescent="0.25">
      <c r="A6703">
        <v>-622.44977468772333</v>
      </c>
      <c r="B6703">
        <v>-384565.30056334147</v>
      </c>
    </row>
    <row r="6704" spans="1:2" x14ac:dyDescent="0.25">
      <c r="A6704">
        <v>-622.24496869155382</v>
      </c>
      <c r="B6704">
        <v>-384748.23579945596</v>
      </c>
    </row>
    <row r="6705" spans="1:2" x14ac:dyDescent="0.25">
      <c r="A6705">
        <v>-622.40251176554295</v>
      </c>
      <c r="B6705">
        <v>-384926.21665182535</v>
      </c>
    </row>
    <row r="6706" spans="1:2" x14ac:dyDescent="0.25">
      <c r="A6706">
        <v>-623.11145559790043</v>
      </c>
      <c r="B6706">
        <v>-385099.65524284699</v>
      </c>
    </row>
    <row r="6707" spans="1:2" x14ac:dyDescent="0.25">
      <c r="A6707">
        <v>-622.57580914659627</v>
      </c>
      <c r="B6707">
        <v>-385274.5672075249</v>
      </c>
    </row>
    <row r="6708" spans="1:2" x14ac:dyDescent="0.25">
      <c r="A6708">
        <v>-622.9696668315014</v>
      </c>
      <c r="B6708">
        <v>-385443.4244973344</v>
      </c>
    </row>
    <row r="6709" spans="1:2" x14ac:dyDescent="0.25">
      <c r="A6709">
        <v>-622.79636945024208</v>
      </c>
      <c r="B6709">
        <v>-385613.38207824546</v>
      </c>
    </row>
    <row r="6710" spans="1:2" x14ac:dyDescent="0.25">
      <c r="A6710">
        <v>-622.74910652803328</v>
      </c>
      <c r="B6710">
        <v>-385775.82554632187</v>
      </c>
    </row>
    <row r="6711" spans="1:2" x14ac:dyDescent="0.25">
      <c r="A6711">
        <v>-623.45805036039087</v>
      </c>
      <c r="B6711">
        <v>-385935.24418738001</v>
      </c>
    </row>
    <row r="6712" spans="1:2" x14ac:dyDescent="0.25">
      <c r="A6712">
        <v>-622.90664960162439</v>
      </c>
      <c r="B6712">
        <v>-386096.19921929098</v>
      </c>
    </row>
    <row r="6713" spans="1:2" x14ac:dyDescent="0.25">
      <c r="A6713">
        <v>-623.44229605312762</v>
      </c>
      <c r="B6713">
        <v>-386248.13274566573</v>
      </c>
    </row>
    <row r="6714" spans="1:2" x14ac:dyDescent="0.25">
      <c r="A6714">
        <v>-623.09570129054487</v>
      </c>
      <c r="B6714">
        <v>-386398.92192018684</v>
      </c>
    </row>
    <row r="6715" spans="1:2" x14ac:dyDescent="0.25">
      <c r="A6715">
        <v>-623.5525762050429</v>
      </c>
      <c r="B6715">
        <v>-386539.48724090698</v>
      </c>
    </row>
    <row r="6716" spans="1:2" x14ac:dyDescent="0.25">
      <c r="A6716">
        <v>-624.37180018920913</v>
      </c>
      <c r="B6716">
        <v>-386672.76151941245</v>
      </c>
    </row>
    <row r="6717" spans="1:2" x14ac:dyDescent="0.25">
      <c r="A6717">
        <v>-624.15123988566279</v>
      </c>
      <c r="B6717">
        <v>-386804.35328910965</v>
      </c>
    </row>
    <row r="6718" spans="1:2" x14ac:dyDescent="0.25">
      <c r="A6718">
        <v>-624.27727434474173</v>
      </c>
      <c r="B6718">
        <v>-386927.54870457505</v>
      </c>
    </row>
    <row r="6719" spans="1:2" x14ac:dyDescent="0.25">
      <c r="A6719">
        <v>-623.89917096732006</v>
      </c>
      <c r="B6719">
        <v>-387049.25568378338</v>
      </c>
    </row>
    <row r="6720" spans="1:2" x14ac:dyDescent="0.25">
      <c r="A6720">
        <v>-624.08822265613389</v>
      </c>
      <c r="B6720">
        <v>-387160.51573828713</v>
      </c>
    </row>
    <row r="6721" spans="1:2" x14ac:dyDescent="0.25">
      <c r="A6721">
        <v>-624.74990356633953</v>
      </c>
      <c r="B6721">
        <v>-387265.21195906232</v>
      </c>
    </row>
    <row r="6722" spans="1:2" x14ac:dyDescent="0.25">
      <c r="A6722">
        <v>-624.49783464787606</v>
      </c>
      <c r="B6722">
        <v>-387368.88986229454</v>
      </c>
    </row>
    <row r="6723" spans="1:2" x14ac:dyDescent="0.25">
      <c r="A6723">
        <v>-624.02520542634215</v>
      </c>
      <c r="B6723">
        <v>-387468.77668986667</v>
      </c>
    </row>
    <row r="6724" spans="1:2" x14ac:dyDescent="0.25">
      <c r="A6724">
        <v>-623.8203994301798</v>
      </c>
      <c r="B6724">
        <v>-387562.91890765016</v>
      </c>
    </row>
    <row r="6725" spans="1:2" x14ac:dyDescent="0.25">
      <c r="A6725">
        <v>-623.8519080449762</v>
      </c>
      <c r="B6725">
        <v>-387649.10589163139</v>
      </c>
    </row>
    <row r="6726" spans="1:2" x14ac:dyDescent="0.25">
      <c r="A6726">
        <v>-624.15123988537152</v>
      </c>
      <c r="B6726">
        <v>-387729.5482657862</v>
      </c>
    </row>
    <row r="6727" spans="1:2" x14ac:dyDescent="0.25">
      <c r="A6727">
        <v>-624.21425711495715</v>
      </c>
      <c r="B6727">
        <v>-387805.09425220854</v>
      </c>
    </row>
    <row r="6728" spans="1:2" x14ac:dyDescent="0.25">
      <c r="A6728">
        <v>-624.26152003707352</v>
      </c>
      <c r="B6728">
        <v>-387879.53492662281</v>
      </c>
    </row>
    <row r="6729" spans="1:2" x14ac:dyDescent="0.25">
      <c r="A6729">
        <v>-624.00945111880196</v>
      </c>
      <c r="B6729">
        <v>-387948.16295295185</v>
      </c>
    </row>
    <row r="6730" spans="1:2" x14ac:dyDescent="0.25">
      <c r="A6730">
        <v>-624.26152003721563</v>
      </c>
      <c r="B6730">
        <v>-388018.2794156617</v>
      </c>
    </row>
    <row r="6731" spans="1:2" x14ac:dyDescent="0.25">
      <c r="A6731">
        <v>-624.74990356639637</v>
      </c>
      <c r="B6731">
        <v>-388087.45061992848</v>
      </c>
    </row>
    <row r="6732" spans="1:2" x14ac:dyDescent="0.25">
      <c r="A6732">
        <v>-624.89169233295172</v>
      </c>
      <c r="B6732">
        <v>-388158.00820324576</v>
      </c>
    </row>
    <row r="6733" spans="1:2" x14ac:dyDescent="0.25">
      <c r="A6733">
        <v>-624.97046386983607</v>
      </c>
      <c r="B6733">
        <v>-388231.15451396216</v>
      </c>
    </row>
    <row r="6734" spans="1:2" x14ac:dyDescent="0.25">
      <c r="A6734">
        <v>-624.71839495151471</v>
      </c>
      <c r="B6734">
        <v>-388306.79251573817</v>
      </c>
    </row>
    <row r="6735" spans="1:2" x14ac:dyDescent="0.25">
      <c r="A6735">
        <v>-624.71839495152176</v>
      </c>
      <c r="B6735">
        <v>-388382.59057107882</v>
      </c>
    </row>
    <row r="6736" spans="1:2" x14ac:dyDescent="0.25">
      <c r="A6736">
        <v>-625.03348109938634</v>
      </c>
      <c r="B6736">
        <v>-388465.3065864676</v>
      </c>
    </row>
    <row r="6737" spans="1:2" x14ac:dyDescent="0.25">
      <c r="A6737">
        <v>-625.4903560137634</v>
      </c>
      <c r="B6737">
        <v>-388550.96043447917</v>
      </c>
    </row>
    <row r="6738" spans="1:2" x14ac:dyDescent="0.25">
      <c r="A6738">
        <v>-625.58488185801764</v>
      </c>
      <c r="B6738">
        <v>-388643.90532490099</v>
      </c>
    </row>
    <row r="6739" spans="1:2" x14ac:dyDescent="0.25">
      <c r="A6739">
        <v>-625.38007586181266</v>
      </c>
      <c r="B6739">
        <v>-388746.2258472275</v>
      </c>
    </row>
    <row r="6740" spans="1:2" x14ac:dyDescent="0.25">
      <c r="A6740">
        <v>-625.50611032101961</v>
      </c>
      <c r="B6740">
        <v>-388853.06465380674</v>
      </c>
    </row>
    <row r="6741" spans="1:2" x14ac:dyDescent="0.25">
      <c r="A6741">
        <v>-625.80544216154976</v>
      </c>
      <c r="B6741">
        <v>-388967.38857532607</v>
      </c>
    </row>
    <row r="6742" spans="1:2" x14ac:dyDescent="0.25">
      <c r="A6742">
        <v>-626.41986014966028</v>
      </c>
      <c r="B6742">
        <v>-389088.63045667537</v>
      </c>
    </row>
    <row r="6743" spans="1:2" x14ac:dyDescent="0.25">
      <c r="A6743">
        <v>-626.48287737917485</v>
      </c>
      <c r="B6743">
        <v>-389217.91958704579</v>
      </c>
    </row>
    <row r="6744" spans="1:2" x14ac:dyDescent="0.25">
      <c r="A6744">
        <v>-626.54589460876764</v>
      </c>
      <c r="B6744">
        <v>-389351.88203418872</v>
      </c>
    </row>
    <row r="6745" spans="1:2" x14ac:dyDescent="0.25">
      <c r="A6745">
        <v>-626.56164891616584</v>
      </c>
      <c r="B6745">
        <v>-389491.87517896557</v>
      </c>
    </row>
    <row r="6746" spans="1:2" x14ac:dyDescent="0.25">
      <c r="A6746">
        <v>-626.54589460876764</v>
      </c>
      <c r="B6746">
        <v>-389641.34099166596</v>
      </c>
    </row>
    <row r="6747" spans="1:2" x14ac:dyDescent="0.25">
      <c r="A6747">
        <v>-627.44389012974011</v>
      </c>
      <c r="B6747">
        <v>-389795.33010928554</v>
      </c>
    </row>
    <row r="6748" spans="1:2" x14ac:dyDescent="0.25">
      <c r="A6748">
        <v>-627.05003244521151</v>
      </c>
      <c r="B6748">
        <v>-389961.49661474774</v>
      </c>
    </row>
    <row r="6749" spans="1:2" x14ac:dyDescent="0.25">
      <c r="A6749">
        <v>-627.08154106000791</v>
      </c>
      <c r="B6749">
        <v>-390129.4666425105</v>
      </c>
    </row>
    <row r="6750" spans="1:2" x14ac:dyDescent="0.25">
      <c r="A6750">
        <v>-626.75070060477367</v>
      </c>
      <c r="B6750">
        <v>-390308.2326998401</v>
      </c>
    </row>
    <row r="6751" spans="1:2" x14ac:dyDescent="0.25">
      <c r="A6751">
        <v>-626.79796352696826</v>
      </c>
      <c r="B6751">
        <v>-390490.15966028115</v>
      </c>
    </row>
    <row r="6752" spans="1:2" x14ac:dyDescent="0.25">
      <c r="A6752">
        <v>-627.49115305230418</v>
      </c>
      <c r="B6752">
        <v>-390677.68121836102</v>
      </c>
    </row>
    <row r="6753" spans="1:2" x14ac:dyDescent="0.25">
      <c r="A6753">
        <v>-627.74322197028459</v>
      </c>
      <c r="B6753">
        <v>-390869.30391716235</v>
      </c>
    </row>
    <row r="6754" spans="1:2" x14ac:dyDescent="0.25">
      <c r="A6754">
        <v>-627.64869612591667</v>
      </c>
      <c r="B6754">
        <v>-391066.98631158611</v>
      </c>
    </row>
    <row r="6755" spans="1:2" x14ac:dyDescent="0.25">
      <c r="A6755">
        <v>-627.09729536725695</v>
      </c>
      <c r="B6755">
        <v>-391268.83286394796</v>
      </c>
    </row>
    <row r="6756" spans="1:2" x14ac:dyDescent="0.25">
      <c r="A6756">
        <v>-627.47539874462177</v>
      </c>
      <c r="B6756">
        <v>-391473.97137458628</v>
      </c>
    </row>
    <row r="6757" spans="1:2" x14ac:dyDescent="0.25">
      <c r="A6757">
        <v>-628.02679950356583</v>
      </c>
      <c r="B6757">
        <v>-391680.75335396448</v>
      </c>
    </row>
    <row r="6758" spans="1:2" x14ac:dyDescent="0.25">
      <c r="A6758">
        <v>-628.40490288071032</v>
      </c>
      <c r="B6758">
        <v>-391890.56518113229</v>
      </c>
    </row>
    <row r="6759" spans="1:2" x14ac:dyDescent="0.25">
      <c r="A6759">
        <v>-628.12132534763521</v>
      </c>
      <c r="B6759">
        <v>-392106.52871932759</v>
      </c>
    </row>
    <row r="6760" spans="1:2" x14ac:dyDescent="0.25">
      <c r="A6760">
        <v>-627.64869612579582</v>
      </c>
      <c r="B6760">
        <v>-392325.58512253111</v>
      </c>
    </row>
    <row r="6761" spans="1:2" x14ac:dyDescent="0.25">
      <c r="A6761">
        <v>-627.88501073675457</v>
      </c>
      <c r="B6761">
        <v>-392544.14240865281</v>
      </c>
    </row>
    <row r="6762" spans="1:2" x14ac:dyDescent="0.25">
      <c r="A6762">
        <v>-628.73574333568877</v>
      </c>
      <c r="B6762">
        <v>-392757.90536457323</v>
      </c>
    </row>
    <row r="6763" spans="1:2" x14ac:dyDescent="0.25">
      <c r="A6763">
        <v>-629.00356656135159</v>
      </c>
      <c r="B6763">
        <v>-392975.16828711191</v>
      </c>
    </row>
    <row r="6764" spans="1:2" x14ac:dyDescent="0.25">
      <c r="A6764">
        <v>-628.37339426585004</v>
      </c>
      <c r="B6764">
        <v>-393197.19152085943</v>
      </c>
    </row>
    <row r="6765" spans="1:2" x14ac:dyDescent="0.25">
      <c r="A6765">
        <v>-628.53093733987464</v>
      </c>
      <c r="B6765">
        <v>-393413.72723487951</v>
      </c>
    </row>
    <row r="6766" spans="1:2" x14ac:dyDescent="0.25">
      <c r="A6766">
        <v>-628.20009688469725</v>
      </c>
      <c r="B6766">
        <v>-393634.55314126576</v>
      </c>
    </row>
    <row r="6767" spans="1:2" x14ac:dyDescent="0.25">
      <c r="A6767">
        <v>-628.97205794652677</v>
      </c>
      <c r="B6767">
        <v>-393847.46285420848</v>
      </c>
    </row>
    <row r="6768" spans="1:2" x14ac:dyDescent="0.25">
      <c r="A6768">
        <v>-629.11384671311771</v>
      </c>
      <c r="B6768">
        <v>-394060.55659807718</v>
      </c>
    </row>
    <row r="6769" spans="1:2" x14ac:dyDescent="0.25">
      <c r="A6769">
        <v>-628.783006258054</v>
      </c>
      <c r="B6769">
        <v>-394272.03587144305</v>
      </c>
    </row>
    <row r="6770" spans="1:2" x14ac:dyDescent="0.25">
      <c r="A6770">
        <v>-628.783006258054</v>
      </c>
      <c r="B6770">
        <v>-394478.68679559085</v>
      </c>
    </row>
    <row r="6771" spans="1:2" x14ac:dyDescent="0.25">
      <c r="A6771">
        <v>-628.12132534774889</v>
      </c>
      <c r="B6771">
        <v>-394683.31112683652</v>
      </c>
    </row>
    <row r="6772" spans="1:2" x14ac:dyDescent="0.25">
      <c r="A6772">
        <v>-628.83026918005669</v>
      </c>
      <c r="B6772">
        <v>-394877.77964255359</v>
      </c>
    </row>
    <row r="6773" spans="1:2" x14ac:dyDescent="0.25">
      <c r="A6773">
        <v>-629.01932086888473</v>
      </c>
      <c r="B6773">
        <v>-395069.65441027156</v>
      </c>
    </row>
    <row r="6774" spans="1:2" x14ac:dyDescent="0.25">
      <c r="A6774">
        <v>-629.19261825017259</v>
      </c>
      <c r="B6774">
        <v>-395258.08720778022</v>
      </c>
    </row>
    <row r="6775" spans="1:2" x14ac:dyDescent="0.25">
      <c r="A6775">
        <v>-628.79876056541661</v>
      </c>
      <c r="B6775">
        <v>-395445.2836381052</v>
      </c>
    </row>
    <row r="6776" spans="1:2" x14ac:dyDescent="0.25">
      <c r="A6776">
        <v>-628.16858826986527</v>
      </c>
      <c r="B6776">
        <v>-395632.25699772226</v>
      </c>
    </row>
    <row r="6777" spans="1:2" x14ac:dyDescent="0.25">
      <c r="A6777">
        <v>-628.94054933190091</v>
      </c>
      <c r="B6777">
        <v>-395813.62182390894</v>
      </c>
    </row>
    <row r="6778" spans="1:2" x14ac:dyDescent="0.25">
      <c r="A6778">
        <v>-628.83026918008511</v>
      </c>
      <c r="B6778">
        <v>-395993.84229833726</v>
      </c>
    </row>
    <row r="6779" spans="1:2" x14ac:dyDescent="0.25">
      <c r="A6779">
        <v>-628.87753210226549</v>
      </c>
      <c r="B6779">
        <v>-396169.92761299963</v>
      </c>
    </row>
    <row r="6780" spans="1:2" x14ac:dyDescent="0.25">
      <c r="A6780">
        <v>-628.32613134366261</v>
      </c>
      <c r="B6780">
        <v>-396341.39760742005</v>
      </c>
    </row>
    <row r="6781" spans="1:2" x14ac:dyDescent="0.25">
      <c r="A6781">
        <v>-628.07406242531988</v>
      </c>
      <c r="B6781">
        <v>-396501.15531196934</v>
      </c>
    </row>
    <row r="6782" spans="1:2" x14ac:dyDescent="0.25">
      <c r="A6782">
        <v>-628.64121749126411</v>
      </c>
      <c r="B6782">
        <v>-396651.79447471019</v>
      </c>
    </row>
    <row r="6783" spans="1:2" x14ac:dyDescent="0.25">
      <c r="A6783">
        <v>-628.7514976430657</v>
      </c>
      <c r="B6783">
        <v>-396803.0928079306</v>
      </c>
    </row>
    <row r="6784" spans="1:2" x14ac:dyDescent="0.25">
      <c r="A6784">
        <v>-629.09809240571235</v>
      </c>
      <c r="B6784">
        <v>-396947.60423680861</v>
      </c>
    </row>
    <row r="6785" spans="1:2" x14ac:dyDescent="0.25">
      <c r="A6785">
        <v>-628.34188565126681</v>
      </c>
      <c r="B6785">
        <v>-397095.35854257242</v>
      </c>
    </row>
    <row r="6786" spans="1:2" x14ac:dyDescent="0.25">
      <c r="A6786">
        <v>-628.59395456965922</v>
      </c>
      <c r="B6786">
        <v>-397234.40642890532</v>
      </c>
    </row>
    <row r="6787" spans="1:2" x14ac:dyDescent="0.25">
      <c r="A6787">
        <v>-629.11384671310338</v>
      </c>
      <c r="B6787">
        <v>-397374.71968070965</v>
      </c>
    </row>
    <row r="6788" spans="1:2" x14ac:dyDescent="0.25">
      <c r="A6788">
        <v>-629.16110963530514</v>
      </c>
      <c r="B6788">
        <v>-397514.58679102728</v>
      </c>
    </row>
    <row r="6789" spans="1:2" x14ac:dyDescent="0.25">
      <c r="A6789">
        <v>-629.71251039407866</v>
      </c>
      <c r="B6789">
        <v>-397653.6056791849</v>
      </c>
    </row>
    <row r="6790" spans="1:2" x14ac:dyDescent="0.25">
      <c r="A6790">
        <v>-629.30289840192449</v>
      </c>
      <c r="B6790">
        <v>-397791.79530159564</v>
      </c>
    </row>
    <row r="6791" spans="1:2" x14ac:dyDescent="0.25">
      <c r="A6791">
        <v>-629.03507517614094</v>
      </c>
      <c r="B6791">
        <v>-397931.75442731811</v>
      </c>
    </row>
    <row r="6792" spans="1:2" x14ac:dyDescent="0.25">
      <c r="A6792">
        <v>-629.05082948351776</v>
      </c>
      <c r="B6792">
        <v>-398072.91590128135</v>
      </c>
    </row>
    <row r="6793" spans="1:2" x14ac:dyDescent="0.25">
      <c r="A6793">
        <v>-629.23988117227486</v>
      </c>
      <c r="B6793">
        <v>-398212.2158565328</v>
      </c>
    </row>
    <row r="6794" spans="1:2" x14ac:dyDescent="0.25">
      <c r="A6794">
        <v>-629.85429916049179</v>
      </c>
      <c r="B6794">
        <v>-398353.31933414249</v>
      </c>
    </row>
    <row r="6795" spans="1:2" x14ac:dyDescent="0.25">
      <c r="A6795">
        <v>-629.63373885697388</v>
      </c>
      <c r="B6795">
        <v>-398501.26771246677</v>
      </c>
    </row>
    <row r="6796" spans="1:2" x14ac:dyDescent="0.25">
      <c r="A6796">
        <v>-628.56244595465682</v>
      </c>
      <c r="B6796">
        <v>-398654.95567954681</v>
      </c>
    </row>
    <row r="6797" spans="1:2" x14ac:dyDescent="0.25">
      <c r="A6797">
        <v>-628.90904071712589</v>
      </c>
      <c r="B6797">
        <v>-398807.64541267772</v>
      </c>
    </row>
    <row r="6798" spans="1:2" x14ac:dyDescent="0.25">
      <c r="A6798">
        <v>-629.09809240584025</v>
      </c>
      <c r="B6798">
        <v>-398965.63863479876</v>
      </c>
    </row>
    <row r="6799" spans="1:2" x14ac:dyDescent="0.25">
      <c r="A6799">
        <v>-629.72826470148391</v>
      </c>
      <c r="B6799">
        <v>-399130.04567867308</v>
      </c>
    </row>
    <row r="6800" spans="1:2" x14ac:dyDescent="0.25">
      <c r="A6800">
        <v>-629.63373885710894</v>
      </c>
      <c r="B6800">
        <v>-399298.51984427246</v>
      </c>
    </row>
    <row r="6801" spans="1:2" x14ac:dyDescent="0.25">
      <c r="A6801">
        <v>-628.97205794666183</v>
      </c>
      <c r="B6801">
        <v>-399475.10427594732</v>
      </c>
    </row>
    <row r="6802" spans="1:2" x14ac:dyDescent="0.25">
      <c r="A6802">
        <v>-629.38166993888694</v>
      </c>
      <c r="B6802">
        <v>-399653.24518179952</v>
      </c>
    </row>
    <row r="6803" spans="1:2" x14ac:dyDescent="0.25">
      <c r="A6803">
        <v>-629.11384671332371</v>
      </c>
      <c r="B6803">
        <v>-399841.10580343794</v>
      </c>
    </row>
    <row r="6804" spans="1:2" x14ac:dyDescent="0.25">
      <c r="A6804">
        <v>-629.75977331639399</v>
      </c>
      <c r="B6804">
        <v>-400027.64808405947</v>
      </c>
    </row>
    <row r="6805" spans="1:2" x14ac:dyDescent="0.25">
      <c r="A6805">
        <v>-629.80703623858858</v>
      </c>
      <c r="B6805">
        <v>-400223.59499427513</v>
      </c>
    </row>
    <row r="6806" spans="1:2" x14ac:dyDescent="0.25">
      <c r="A6806">
        <v>-629.41317855361945</v>
      </c>
      <c r="B6806">
        <v>-400430.65302002843</v>
      </c>
    </row>
    <row r="6807" spans="1:2" x14ac:dyDescent="0.25">
      <c r="A6807">
        <v>-629.53921301268429</v>
      </c>
      <c r="B6807">
        <v>-400641.47312286851</v>
      </c>
    </row>
    <row r="6808" spans="1:2" x14ac:dyDescent="0.25">
      <c r="A6808">
        <v>-629.36591563143907</v>
      </c>
      <c r="B6808">
        <v>-400858.16386958351</v>
      </c>
    </row>
    <row r="6809" spans="1:2" x14ac:dyDescent="0.25">
      <c r="A6809">
        <v>-629.96457931230054</v>
      </c>
      <c r="B6809">
        <v>-401075.27175942558</v>
      </c>
    </row>
    <row r="6810" spans="1:2" x14ac:dyDescent="0.25">
      <c r="A6810">
        <v>-630.2324025380841</v>
      </c>
      <c r="B6810">
        <v>-401297.20799845515</v>
      </c>
    </row>
    <row r="6811" spans="1:2" x14ac:dyDescent="0.25">
      <c r="A6811">
        <v>-629.98033361959926</v>
      </c>
      <c r="B6811">
        <v>-401524.72879342065</v>
      </c>
    </row>
    <row r="6812" spans="1:2" x14ac:dyDescent="0.25">
      <c r="A6812">
        <v>-629.66524747194796</v>
      </c>
      <c r="B6812">
        <v>-401754.83831553737</v>
      </c>
    </row>
    <row r="6813" spans="1:2" x14ac:dyDescent="0.25">
      <c r="A6813">
        <v>-630.54748868561455</v>
      </c>
      <c r="B6813">
        <v>-401982.49518643972</v>
      </c>
    </row>
    <row r="6814" spans="1:2" x14ac:dyDescent="0.25">
      <c r="A6814">
        <v>-630.15363100081595</v>
      </c>
      <c r="B6814">
        <v>-402214.08812382095</v>
      </c>
    </row>
    <row r="6815" spans="1:2" x14ac:dyDescent="0.25">
      <c r="A6815">
        <v>-630.12212238601956</v>
      </c>
      <c r="B6815">
        <v>-402445.39999403711</v>
      </c>
    </row>
    <row r="6816" spans="1:2" x14ac:dyDescent="0.25">
      <c r="A6816">
        <v>-630.29541976742826</v>
      </c>
      <c r="B6816">
        <v>-402677.06096938252</v>
      </c>
    </row>
    <row r="6817" spans="1:2" x14ac:dyDescent="0.25">
      <c r="A6817">
        <v>-629.93307069742605</v>
      </c>
      <c r="B6817">
        <v>-402909.69620141952</v>
      </c>
    </row>
    <row r="6818" spans="1:2" x14ac:dyDescent="0.25">
      <c r="A6818">
        <v>-630.94134637052684</v>
      </c>
      <c r="B6818">
        <v>-403132.17561801866</v>
      </c>
    </row>
    <row r="6819" spans="1:2" x14ac:dyDescent="0.25">
      <c r="A6819">
        <v>-630.4056999191871</v>
      </c>
      <c r="B6819">
        <v>-403358.49406487733</v>
      </c>
    </row>
    <row r="6820" spans="1:2" x14ac:dyDescent="0.25">
      <c r="A6820">
        <v>-630.531734378387</v>
      </c>
      <c r="B6820">
        <v>-403575.15581335669</v>
      </c>
    </row>
    <row r="6821" spans="1:2" x14ac:dyDescent="0.25">
      <c r="A6821">
        <v>-630.65776883760805</v>
      </c>
      <c r="B6821">
        <v>-403783.63925793377</v>
      </c>
    </row>
    <row r="6822" spans="1:2" x14ac:dyDescent="0.25">
      <c r="A6822">
        <v>-630.35843699718441</v>
      </c>
      <c r="B6822">
        <v>-403990.31918030884</v>
      </c>
    </row>
    <row r="6823" spans="1:2" x14ac:dyDescent="0.25">
      <c r="A6823">
        <v>-631.4139755918618</v>
      </c>
      <c r="B6823">
        <v>-404185.73797525733</v>
      </c>
    </row>
    <row r="6824" spans="1:2" x14ac:dyDescent="0.25">
      <c r="A6824">
        <v>-631.08313513664166</v>
      </c>
      <c r="B6824">
        <v>-404379.69231155148</v>
      </c>
    </row>
    <row r="6825" spans="1:2" x14ac:dyDescent="0.25">
      <c r="A6825">
        <v>-631.08313513664166</v>
      </c>
      <c r="B6825">
        <v>-404564.14498198632</v>
      </c>
    </row>
    <row r="6826" spans="1:2" x14ac:dyDescent="0.25">
      <c r="A6826">
        <v>-631.30369544030168</v>
      </c>
      <c r="B6826">
        <v>-404741.87376543705</v>
      </c>
    </row>
    <row r="6827" spans="1:2" x14ac:dyDescent="0.25">
      <c r="A6827">
        <v>-631.06738082949221</v>
      </c>
      <c r="B6827">
        <v>-404912.0834152663</v>
      </c>
    </row>
    <row r="6828" spans="1:2" x14ac:dyDescent="0.25">
      <c r="A6828">
        <v>-631.55576435837452</v>
      </c>
      <c r="B6828">
        <v>-405072.38429753837</v>
      </c>
    </row>
    <row r="6829" spans="1:2" x14ac:dyDescent="0.25">
      <c r="A6829">
        <v>-631.27218682536318</v>
      </c>
      <c r="B6829">
        <v>-405229.93137820065</v>
      </c>
    </row>
    <row r="6830" spans="1:2" x14ac:dyDescent="0.25">
      <c r="A6830">
        <v>-631.35095836237554</v>
      </c>
      <c r="B6830">
        <v>-405375.51409998123</v>
      </c>
    </row>
    <row r="6831" spans="1:2" x14ac:dyDescent="0.25">
      <c r="A6831">
        <v>-631.41397559198958</v>
      </c>
      <c r="B6831">
        <v>-405514.14986388211</v>
      </c>
    </row>
    <row r="6832" spans="1:2" x14ac:dyDescent="0.25">
      <c r="A6832">
        <v>-631.44548420677188</v>
      </c>
      <c r="B6832">
        <v>-405645.90168709966</v>
      </c>
    </row>
    <row r="6833" spans="1:2" x14ac:dyDescent="0.25">
      <c r="A6833">
        <v>-631.80783327640461</v>
      </c>
      <c r="B6833">
        <v>-405770.48850252031</v>
      </c>
    </row>
    <row r="6834" spans="1:2" x14ac:dyDescent="0.25">
      <c r="A6834">
        <v>-631.94962204293142</v>
      </c>
      <c r="B6834">
        <v>-405890.11591315281</v>
      </c>
    </row>
    <row r="6835" spans="1:2" x14ac:dyDescent="0.25">
      <c r="A6835">
        <v>-631.91811342812798</v>
      </c>
      <c r="B6835">
        <v>-406003.42653807945</v>
      </c>
    </row>
    <row r="6836" spans="1:2" x14ac:dyDescent="0.25">
      <c r="A6836">
        <v>-631.85509619852814</v>
      </c>
      <c r="B6836">
        <v>-406112.18988062599</v>
      </c>
    </row>
    <row r="6837" spans="1:2" x14ac:dyDescent="0.25">
      <c r="A6837">
        <v>-632.07565650208858</v>
      </c>
      <c r="B6837">
        <v>-406211.64060853579</v>
      </c>
    </row>
    <row r="6838" spans="1:2" x14ac:dyDescent="0.25">
      <c r="A6838">
        <v>-632.26470819056863</v>
      </c>
      <c r="B6838">
        <v>-406304.20739558071</v>
      </c>
    </row>
    <row r="6839" spans="1:2" x14ac:dyDescent="0.25">
      <c r="A6839">
        <v>-632.54828572383553</v>
      </c>
      <c r="B6839">
        <v>-406392.89109157142</v>
      </c>
    </row>
    <row r="6840" spans="1:2" x14ac:dyDescent="0.25">
      <c r="A6840">
        <v>-632.7530917199482</v>
      </c>
      <c r="B6840">
        <v>-406477.21655679779</v>
      </c>
    </row>
    <row r="6841" spans="1:2" x14ac:dyDescent="0.25">
      <c r="A6841">
        <v>-632.73733741255</v>
      </c>
      <c r="B6841">
        <v>-406555.41428784112</v>
      </c>
    </row>
    <row r="6842" spans="1:2" x14ac:dyDescent="0.25">
      <c r="A6842">
        <v>-632.87912617909114</v>
      </c>
      <c r="B6842">
        <v>-406629.47685887769</v>
      </c>
    </row>
    <row r="6843" spans="1:2" x14ac:dyDescent="0.25">
      <c r="A6843">
        <v>-632.87912617909114</v>
      </c>
      <c r="B6843">
        <v>-406702.93825574161</v>
      </c>
    </row>
    <row r="6844" spans="1:2" x14ac:dyDescent="0.25">
      <c r="A6844">
        <v>-632.61130295327916</v>
      </c>
      <c r="B6844">
        <v>-406775.1342870284</v>
      </c>
    </row>
    <row r="6845" spans="1:2" x14ac:dyDescent="0.25">
      <c r="A6845">
        <v>-632.72158310496707</v>
      </c>
      <c r="B6845">
        <v>-406843.48124632105</v>
      </c>
    </row>
    <row r="6846" spans="1:2" x14ac:dyDescent="0.25">
      <c r="A6846">
        <v>-632.70582879756887</v>
      </c>
      <c r="B6846">
        <v>-406912.33234345005</v>
      </c>
    </row>
    <row r="6847" spans="1:2" x14ac:dyDescent="0.25">
      <c r="A6847">
        <v>-632.86337187151526</v>
      </c>
      <c r="B6847">
        <v>-406983.99523877841</v>
      </c>
    </row>
    <row r="6848" spans="1:2" x14ac:dyDescent="0.25">
      <c r="A6848">
        <v>-632.76884602726113</v>
      </c>
      <c r="B6848">
        <v>-407054.32975129731</v>
      </c>
    </row>
    <row r="6849" spans="1:2" x14ac:dyDescent="0.25">
      <c r="A6849">
        <v>-632.95789771604655</v>
      </c>
      <c r="B6849">
        <v>-407125.86661216634</v>
      </c>
    </row>
    <row r="6850" spans="1:2" x14ac:dyDescent="0.25">
      <c r="A6850">
        <v>-633.36750970804451</v>
      </c>
      <c r="B6850">
        <v>-407198.85789030109</v>
      </c>
    </row>
    <row r="6851" spans="1:2" x14ac:dyDescent="0.25">
      <c r="A6851">
        <v>-633.35175540066052</v>
      </c>
      <c r="B6851">
        <v>-407280.56060904701</v>
      </c>
    </row>
    <row r="6852" spans="1:2" x14ac:dyDescent="0.25">
      <c r="A6852">
        <v>-633.25722955627839</v>
      </c>
      <c r="B6852">
        <v>-407368.42006009363</v>
      </c>
    </row>
    <row r="6853" spans="1:2" x14ac:dyDescent="0.25">
      <c r="A6853">
        <v>-632.50102280188969</v>
      </c>
      <c r="B6853">
        <v>-407461.26289323496</v>
      </c>
    </row>
    <row r="6854" spans="1:2" x14ac:dyDescent="0.25">
      <c r="A6854">
        <v>-633.27298386379027</v>
      </c>
      <c r="B6854">
        <v>-407550.3297135621</v>
      </c>
    </row>
    <row r="6855" spans="1:2" x14ac:dyDescent="0.25">
      <c r="A6855">
        <v>-633.55656139682992</v>
      </c>
      <c r="B6855">
        <v>-407649.52837255393</v>
      </c>
    </row>
    <row r="6856" spans="1:2" x14ac:dyDescent="0.25">
      <c r="A6856">
        <v>-633.72985877820292</v>
      </c>
      <c r="B6856">
        <v>-407751.5048105868</v>
      </c>
    </row>
    <row r="6857" spans="1:2" x14ac:dyDescent="0.25">
      <c r="A6857">
        <v>-633.76136739299227</v>
      </c>
      <c r="B6857">
        <v>-407858.72172054369</v>
      </c>
    </row>
    <row r="6858" spans="1:2" x14ac:dyDescent="0.25">
      <c r="A6858">
        <v>-633.02091494590229</v>
      </c>
      <c r="B6858">
        <v>-407972.53146238171</v>
      </c>
    </row>
    <row r="6859" spans="1:2" x14ac:dyDescent="0.25">
      <c r="A6859">
        <v>-633.79287600780287</v>
      </c>
      <c r="B6859">
        <v>-408084.9648670156</v>
      </c>
    </row>
    <row r="6860" spans="1:2" x14ac:dyDescent="0.25">
      <c r="A6860">
        <v>-633.77712170040468</v>
      </c>
      <c r="B6860">
        <v>-408206.39077914576</v>
      </c>
    </row>
    <row r="6861" spans="1:2" x14ac:dyDescent="0.25">
      <c r="A6861">
        <v>-634.12371646305132</v>
      </c>
      <c r="B6861">
        <v>-408334.54559938365</v>
      </c>
    </row>
    <row r="6862" spans="1:2" x14ac:dyDescent="0.25">
      <c r="A6862">
        <v>-634.10796215565313</v>
      </c>
      <c r="B6862">
        <v>-408467.6548034827</v>
      </c>
    </row>
    <row r="6863" spans="1:2" x14ac:dyDescent="0.25">
      <c r="A6863">
        <v>-633.50929847492671</v>
      </c>
      <c r="B6863">
        <v>-408607.76896183676</v>
      </c>
    </row>
    <row r="6864" spans="1:2" x14ac:dyDescent="0.25">
      <c r="A6864">
        <v>-633.80863031528634</v>
      </c>
      <c r="B6864">
        <v>-408754.80610076629</v>
      </c>
    </row>
    <row r="6865" spans="1:2" x14ac:dyDescent="0.25">
      <c r="A6865">
        <v>-633.84013893008273</v>
      </c>
      <c r="B6865">
        <v>-408899.40954505315</v>
      </c>
    </row>
    <row r="6866" spans="1:2" x14ac:dyDescent="0.25">
      <c r="A6866">
        <v>-634.42304830347496</v>
      </c>
      <c r="B6866">
        <v>-409044.14404466981</v>
      </c>
    </row>
    <row r="6867" spans="1:2" x14ac:dyDescent="0.25">
      <c r="A6867">
        <v>-634.45455691826419</v>
      </c>
      <c r="B6867">
        <v>-409191.08414732089</v>
      </c>
    </row>
    <row r="6868" spans="1:2" x14ac:dyDescent="0.25">
      <c r="A6868">
        <v>-633.61957862676377</v>
      </c>
      <c r="B6868">
        <v>-409341.49019759713</v>
      </c>
    </row>
    <row r="6869" spans="1:2" x14ac:dyDescent="0.25">
      <c r="A6869">
        <v>-634.18673369297096</v>
      </c>
      <c r="B6869">
        <v>-409483.95105607831</v>
      </c>
    </row>
    <row r="6870" spans="1:2" x14ac:dyDescent="0.25">
      <c r="A6870">
        <v>-634.67511722213032</v>
      </c>
      <c r="B6870">
        <v>-409626.7270007077</v>
      </c>
    </row>
    <row r="6871" spans="1:2" x14ac:dyDescent="0.25">
      <c r="A6871">
        <v>-635.28953521034737</v>
      </c>
      <c r="B6871">
        <v>-409770.16713668348</v>
      </c>
    </row>
    <row r="6872" spans="1:2" x14ac:dyDescent="0.25">
      <c r="A6872">
        <v>-635.11623782895299</v>
      </c>
      <c r="B6872">
        <v>-409909.74815902836</v>
      </c>
    </row>
    <row r="6873" spans="1:2" x14ac:dyDescent="0.25">
      <c r="A6873">
        <v>-634.32852245959737</v>
      </c>
      <c r="B6873">
        <v>-410052.95518251223</v>
      </c>
    </row>
    <row r="6874" spans="1:2" x14ac:dyDescent="0.25">
      <c r="A6874">
        <v>-634.78539737397455</v>
      </c>
      <c r="B6874">
        <v>-410187.67885729682</v>
      </c>
    </row>
    <row r="6875" spans="1:2" x14ac:dyDescent="0.25">
      <c r="A6875">
        <v>-635.19500936590134</v>
      </c>
      <c r="B6875">
        <v>-410321.42325458128</v>
      </c>
    </row>
    <row r="6876" spans="1:2" x14ac:dyDescent="0.25">
      <c r="A6876">
        <v>-635.22651798068352</v>
      </c>
      <c r="B6876">
        <v>-410449.67009021511</v>
      </c>
    </row>
    <row r="6877" spans="1:2" x14ac:dyDescent="0.25">
      <c r="A6877">
        <v>-635.30528951768872</v>
      </c>
      <c r="B6877">
        <v>-410575.39121576626</v>
      </c>
    </row>
    <row r="6878" spans="1:2" x14ac:dyDescent="0.25">
      <c r="A6878">
        <v>-634.51757414834015</v>
      </c>
      <c r="B6878">
        <v>-410699.90497214423</v>
      </c>
    </row>
    <row r="6879" spans="1:2" x14ac:dyDescent="0.25">
      <c r="A6879">
        <v>-634.69087152974885</v>
      </c>
      <c r="B6879">
        <v>-410815.90136070573</v>
      </c>
    </row>
    <row r="6880" spans="1:2" x14ac:dyDescent="0.25">
      <c r="A6880">
        <v>-635.27378090269337</v>
      </c>
      <c r="B6880">
        <v>-410927.92264288891</v>
      </c>
    </row>
    <row r="6881" spans="1:2" x14ac:dyDescent="0.25">
      <c r="A6881">
        <v>-635.1477464435078</v>
      </c>
      <c r="B6881">
        <v>-411034.60139592871</v>
      </c>
    </row>
    <row r="6882" spans="1:2" x14ac:dyDescent="0.25">
      <c r="A6882">
        <v>-635.0532205991683</v>
      </c>
      <c r="B6882">
        <v>-411135.31246843009</v>
      </c>
    </row>
    <row r="6883" spans="1:2" x14ac:dyDescent="0.25">
      <c r="A6883">
        <v>-634.26550522981279</v>
      </c>
      <c r="B6883">
        <v>-411232.9546529295</v>
      </c>
    </row>
    <row r="6884" spans="1:2" x14ac:dyDescent="0.25">
      <c r="A6884">
        <v>-634.4230483037876</v>
      </c>
      <c r="B6884">
        <v>-411323.31081598328</v>
      </c>
    </row>
    <row r="6885" spans="1:2" x14ac:dyDescent="0.25">
      <c r="A6885">
        <v>-634.72238014395543</v>
      </c>
      <c r="B6885">
        <v>-411404.92151937139</v>
      </c>
    </row>
    <row r="6886" spans="1:2" x14ac:dyDescent="0.25">
      <c r="A6886">
        <v>-634.48606553291143</v>
      </c>
      <c r="B6886">
        <v>-411481.66483315622</v>
      </c>
    </row>
    <row r="6887" spans="1:2" x14ac:dyDescent="0.25">
      <c r="A6887">
        <v>-635.11623782837034</v>
      </c>
      <c r="B6887">
        <v>-411549.1005531163</v>
      </c>
    </row>
    <row r="6888" spans="1:2" x14ac:dyDescent="0.25">
      <c r="A6888">
        <v>-634.67511722166842</v>
      </c>
      <c r="B6888">
        <v>-411616.14812770946</v>
      </c>
    </row>
    <row r="6889" spans="1:2" x14ac:dyDescent="0.25">
      <c r="A6889">
        <v>-634.84841460313396</v>
      </c>
      <c r="B6889">
        <v>-411676.06471335964</v>
      </c>
    </row>
    <row r="6890" spans="1:2" x14ac:dyDescent="0.25">
      <c r="A6890">
        <v>-635.22651798040647</v>
      </c>
      <c r="B6890">
        <v>-411730.48875802162</v>
      </c>
    </row>
    <row r="6891" spans="1:2" x14ac:dyDescent="0.25">
      <c r="A6891">
        <v>-635.3052895174045</v>
      </c>
      <c r="B6891">
        <v>-411783.77347153664</v>
      </c>
    </row>
    <row r="6892" spans="1:2" x14ac:dyDescent="0.25">
      <c r="A6892">
        <v>-636.01423334980473</v>
      </c>
      <c r="B6892">
        <v>-411829.86417884298</v>
      </c>
    </row>
    <row r="6893" spans="1:2" x14ac:dyDescent="0.25">
      <c r="A6893">
        <v>-635.76216443159694</v>
      </c>
      <c r="B6893">
        <v>-411877.46227863274</v>
      </c>
    </row>
    <row r="6894" spans="1:2" x14ac:dyDescent="0.25">
      <c r="A6894">
        <v>-635.76216443159694</v>
      </c>
      <c r="B6894">
        <v>-411920.54711496417</v>
      </c>
    </row>
    <row r="6895" spans="1:2" x14ac:dyDescent="0.25">
      <c r="A6895">
        <v>-635.38406105446654</v>
      </c>
      <c r="B6895">
        <v>-411965.14436480415</v>
      </c>
    </row>
    <row r="6896" spans="1:2" x14ac:dyDescent="0.25">
      <c r="A6896">
        <v>-635.73065581706351</v>
      </c>
      <c r="B6896">
        <v>-412003.33783429145</v>
      </c>
    </row>
    <row r="6897" spans="1:2" x14ac:dyDescent="0.25">
      <c r="A6897">
        <v>-636.40809103457491</v>
      </c>
      <c r="B6897">
        <v>-412040.20794195909</v>
      </c>
    </row>
    <row r="6898" spans="1:2" x14ac:dyDescent="0.25">
      <c r="A6898">
        <v>-636.01423334978335</v>
      </c>
      <c r="B6898">
        <v>-412081.36322123592</v>
      </c>
    </row>
    <row r="6899" spans="1:2" x14ac:dyDescent="0.25">
      <c r="A6899">
        <v>-635.84093596843161</v>
      </c>
      <c r="B6899">
        <v>-412126.3095763555</v>
      </c>
    </row>
    <row r="6900" spans="1:2" x14ac:dyDescent="0.25">
      <c r="A6900">
        <v>-635.49434120604076</v>
      </c>
      <c r="B6900">
        <v>-412173.11745026108</v>
      </c>
    </row>
    <row r="6901" spans="1:2" x14ac:dyDescent="0.25">
      <c r="A6901">
        <v>-636.25054796054314</v>
      </c>
      <c r="B6901">
        <v>-412219.01910587901</v>
      </c>
    </row>
    <row r="6902" spans="1:2" x14ac:dyDescent="0.25">
      <c r="A6902">
        <v>-636.51837118621302</v>
      </c>
      <c r="B6902">
        <v>-412271.54761263932</v>
      </c>
    </row>
    <row r="6903" spans="1:2" x14ac:dyDescent="0.25">
      <c r="A6903">
        <v>-636.29781088273057</v>
      </c>
      <c r="B6903">
        <v>-412331.87129977939</v>
      </c>
    </row>
    <row r="6904" spans="1:2" x14ac:dyDescent="0.25">
      <c r="A6904">
        <v>-635.91970750533733</v>
      </c>
      <c r="B6904">
        <v>-412395.16181771399</v>
      </c>
    </row>
    <row r="6905" spans="1:2" x14ac:dyDescent="0.25">
      <c r="A6905">
        <v>-635.35255243948541</v>
      </c>
      <c r="B6905">
        <v>-412466.21851787681</v>
      </c>
    </row>
    <row r="6906" spans="1:2" x14ac:dyDescent="0.25">
      <c r="A6906">
        <v>-636.43959964896624</v>
      </c>
      <c r="B6906">
        <v>-412537.66838437953</v>
      </c>
    </row>
    <row r="6907" spans="1:2" x14ac:dyDescent="0.25">
      <c r="A6907">
        <v>-636.51837118595017</v>
      </c>
      <c r="B6907">
        <v>-412617.82467051467</v>
      </c>
    </row>
    <row r="6908" spans="1:2" x14ac:dyDescent="0.25">
      <c r="A6908">
        <v>-636.58138841551454</v>
      </c>
      <c r="B6908">
        <v>-412703.8856200368</v>
      </c>
    </row>
    <row r="6909" spans="1:2" x14ac:dyDescent="0.25">
      <c r="A6909">
        <v>-636.06149627178615</v>
      </c>
      <c r="B6909">
        <v>-412801.62484085595</v>
      </c>
    </row>
    <row r="6910" spans="1:2" x14ac:dyDescent="0.25">
      <c r="A6910">
        <v>-635.39981536138862</v>
      </c>
      <c r="B6910">
        <v>-412906.94119205594</v>
      </c>
    </row>
    <row r="6911" spans="1:2" x14ac:dyDescent="0.25">
      <c r="A6911">
        <v>-636.26630226737291</v>
      </c>
      <c r="B6911">
        <v>-413015.49150569097</v>
      </c>
    </row>
    <row r="6912" spans="1:2" x14ac:dyDescent="0.25">
      <c r="A6912">
        <v>-636.10875919335535</v>
      </c>
      <c r="B6912">
        <v>-413132.81125607417</v>
      </c>
    </row>
    <row r="6913" spans="1:2" x14ac:dyDescent="0.25">
      <c r="A6913">
        <v>-636.36082811166261</v>
      </c>
      <c r="B6913">
        <v>-413254.33420450258</v>
      </c>
    </row>
    <row r="6914" spans="1:2" x14ac:dyDescent="0.25">
      <c r="A6914">
        <v>-635.62037566467211</v>
      </c>
      <c r="B6914">
        <v>-413389.17387196724</v>
      </c>
    </row>
    <row r="6915" spans="1:2" x14ac:dyDescent="0.25">
      <c r="A6915">
        <v>-635.57311274249878</v>
      </c>
      <c r="B6915">
        <v>-413525.91409809806</v>
      </c>
    </row>
    <row r="6916" spans="1:2" x14ac:dyDescent="0.25">
      <c r="A6916">
        <v>-636.53412549287225</v>
      </c>
      <c r="B6916">
        <v>-413663.29453828931</v>
      </c>
    </row>
    <row r="6917" spans="1:2" x14ac:dyDescent="0.25">
      <c r="A6917">
        <v>-636.64440564464542</v>
      </c>
      <c r="B6917">
        <v>-413809.91955479246</v>
      </c>
    </row>
    <row r="6918" spans="1:2" x14ac:dyDescent="0.25">
      <c r="A6918">
        <v>-636.89647456291004</v>
      </c>
      <c r="B6918">
        <v>-413961.81906212401</v>
      </c>
    </row>
    <row r="6919" spans="1:2" x14ac:dyDescent="0.25">
      <c r="A6919">
        <v>-636.40809103380752</v>
      </c>
      <c r="B6919">
        <v>-414121.35369594389</v>
      </c>
    </row>
    <row r="6920" spans="1:2" x14ac:dyDescent="0.25">
      <c r="A6920">
        <v>-635.57311274243489</v>
      </c>
      <c r="B6920">
        <v>-414289.28468383348</v>
      </c>
    </row>
    <row r="6921" spans="1:2" x14ac:dyDescent="0.25">
      <c r="A6921">
        <v>-636.25054795994629</v>
      </c>
      <c r="B6921">
        <v>-414452.33434685436</v>
      </c>
    </row>
    <row r="6922" spans="1:2" x14ac:dyDescent="0.25">
      <c r="A6922">
        <v>-636.36082811173367</v>
      </c>
      <c r="B6922">
        <v>-414621.15761763323</v>
      </c>
    </row>
    <row r="6923" spans="1:2" x14ac:dyDescent="0.25">
      <c r="A6923">
        <v>-636.29781088218351</v>
      </c>
      <c r="B6923">
        <v>-414791.84240710054</v>
      </c>
    </row>
    <row r="6924" spans="1:2" x14ac:dyDescent="0.25">
      <c r="A6924">
        <v>-636.06149627130299</v>
      </c>
      <c r="B6924">
        <v>-414966.72537357715</v>
      </c>
    </row>
    <row r="6925" spans="1:2" x14ac:dyDescent="0.25">
      <c r="A6925">
        <v>-635.30528951666554</v>
      </c>
      <c r="B6925">
        <v>-415147.19289610436</v>
      </c>
    </row>
    <row r="6926" spans="1:2" x14ac:dyDescent="0.25">
      <c r="A6926">
        <v>-635.84093596786317</v>
      </c>
      <c r="B6926">
        <v>-415324.82966412063</v>
      </c>
    </row>
    <row r="6927" spans="1:2" x14ac:dyDescent="0.25">
      <c r="A6927">
        <v>-636.36082811185452</v>
      </c>
      <c r="B6927">
        <v>-415504.86610767449</v>
      </c>
    </row>
    <row r="6928" spans="1:2" x14ac:dyDescent="0.25">
      <c r="A6928">
        <v>-636.64440564483721</v>
      </c>
      <c r="B6928">
        <v>-415683.51115136361</v>
      </c>
    </row>
    <row r="6929" spans="1:2" x14ac:dyDescent="0.25">
      <c r="A6929">
        <v>-635.96697042730455</v>
      </c>
      <c r="B6929">
        <v>-415870.67356266855</v>
      </c>
    </row>
    <row r="6930" spans="1:2" x14ac:dyDescent="0.25">
      <c r="A6930">
        <v>-635.43132397580848</v>
      </c>
      <c r="B6930">
        <v>-416056.10048975731</v>
      </c>
    </row>
    <row r="6931" spans="1:2" x14ac:dyDescent="0.25">
      <c r="A6931">
        <v>-635.6676385867388</v>
      </c>
      <c r="B6931">
        <v>-416241.9445600498</v>
      </c>
    </row>
    <row r="6932" spans="1:2" x14ac:dyDescent="0.25">
      <c r="A6932">
        <v>-636.36082811181893</v>
      </c>
      <c r="B6932">
        <v>-416421.28781407932</v>
      </c>
    </row>
    <row r="6933" spans="1:2" x14ac:dyDescent="0.25">
      <c r="A6933">
        <v>-636.42384534139751</v>
      </c>
      <c r="B6933">
        <v>-416600.81509898207</v>
      </c>
    </row>
    <row r="6934" spans="1:2" x14ac:dyDescent="0.25">
      <c r="A6934">
        <v>-635.60462135735918</v>
      </c>
      <c r="B6934">
        <v>-416781.5346904269</v>
      </c>
    </row>
    <row r="6935" spans="1:2" x14ac:dyDescent="0.25">
      <c r="A6935">
        <v>-635.58886704996098</v>
      </c>
      <c r="B6935">
        <v>-416953.19875736785</v>
      </c>
    </row>
    <row r="6936" spans="1:2" x14ac:dyDescent="0.25">
      <c r="A6936">
        <v>-635.58886704995393</v>
      </c>
      <c r="B6936">
        <v>-417124.79980707919</v>
      </c>
    </row>
    <row r="6937" spans="1:2" x14ac:dyDescent="0.25">
      <c r="A6937">
        <v>-636.54987980033434</v>
      </c>
      <c r="B6937">
        <v>-417287.88348913455</v>
      </c>
    </row>
    <row r="6938" spans="1:2" x14ac:dyDescent="0.25">
      <c r="A6938">
        <v>-636.42384534111329</v>
      </c>
      <c r="B6938">
        <v>-417455.3153600283</v>
      </c>
    </row>
    <row r="6939" spans="1:2" x14ac:dyDescent="0.25">
      <c r="A6939">
        <v>-636.09300488618464</v>
      </c>
      <c r="B6939">
        <v>-417621.22979657212</v>
      </c>
    </row>
    <row r="6940" spans="1:2" x14ac:dyDescent="0.25">
      <c r="A6940">
        <v>-636.20328503795781</v>
      </c>
      <c r="B6940">
        <v>-417779.53810484096</v>
      </c>
    </row>
    <row r="6941" spans="1:2" x14ac:dyDescent="0.25">
      <c r="A6941">
        <v>-635.98272473448958</v>
      </c>
      <c r="B6941">
        <v>-417933.32812905946</v>
      </c>
    </row>
    <row r="6942" spans="1:2" x14ac:dyDescent="0.25">
      <c r="A6942">
        <v>-636.61289702992713</v>
      </c>
      <c r="B6942">
        <v>-418080.2102353485</v>
      </c>
    </row>
    <row r="6943" spans="1:2" x14ac:dyDescent="0.25">
      <c r="A6943">
        <v>-636.66015995212183</v>
      </c>
      <c r="B6943">
        <v>-418225.91899158835</v>
      </c>
    </row>
    <row r="6944" spans="1:2" x14ac:dyDescent="0.25">
      <c r="A6944">
        <v>-636.48686257096892</v>
      </c>
      <c r="B6944">
        <v>-418371.341659859</v>
      </c>
    </row>
    <row r="6945" spans="1:2" x14ac:dyDescent="0.25">
      <c r="A6945">
        <v>-636.53412549317068</v>
      </c>
      <c r="B6945">
        <v>-418511.20877017663</v>
      </c>
    </row>
    <row r="6946" spans="1:2" x14ac:dyDescent="0.25">
      <c r="A6946">
        <v>-636.1875307304814</v>
      </c>
      <c r="B6946">
        <v>-418651.48298204667</v>
      </c>
    </row>
    <row r="6947" spans="1:2" x14ac:dyDescent="0.25">
      <c r="A6947">
        <v>-636.80194871858475</v>
      </c>
      <c r="B6947">
        <v>-418778.56650938274</v>
      </c>
    </row>
    <row r="6948" spans="1:2" x14ac:dyDescent="0.25">
      <c r="A6948">
        <v>-636.86496594818459</v>
      </c>
      <c r="B6948">
        <v>-418897.34067696007</v>
      </c>
    </row>
    <row r="6949" spans="1:2" x14ac:dyDescent="0.25">
      <c r="A6949">
        <v>-636.83345733341662</v>
      </c>
      <c r="B6949">
        <v>-419016.49294791487</v>
      </c>
    </row>
    <row r="6950" spans="1:2" x14ac:dyDescent="0.25">
      <c r="A6950">
        <v>-636.95949179259514</v>
      </c>
      <c r="B6950">
        <v>-419135.01504657388</v>
      </c>
    </row>
    <row r="6951" spans="1:2" x14ac:dyDescent="0.25">
      <c r="A6951">
        <v>-636.81770302608948</v>
      </c>
      <c r="B6951">
        <v>-419247.59846289887</v>
      </c>
    </row>
    <row r="6952" spans="1:2" x14ac:dyDescent="0.25">
      <c r="A6952">
        <v>-637.33759516991745</v>
      </c>
      <c r="B6952">
        <v>-419356.36682637321</v>
      </c>
    </row>
    <row r="6953" spans="1:2" x14ac:dyDescent="0.25">
      <c r="A6953">
        <v>-637.3060865551281</v>
      </c>
      <c r="B6953">
        <v>-419463.83580524841</v>
      </c>
    </row>
    <row r="6954" spans="1:2" x14ac:dyDescent="0.25">
      <c r="A6954">
        <v>-637.1485434814233</v>
      </c>
      <c r="B6954">
        <v>-419570.64059274626</v>
      </c>
    </row>
    <row r="6955" spans="1:2" x14ac:dyDescent="0.25">
      <c r="A6955">
        <v>-637.33759517018029</v>
      </c>
      <c r="B6955">
        <v>-419674.89067198033</v>
      </c>
    </row>
    <row r="6956" spans="1:2" x14ac:dyDescent="0.25">
      <c r="A6956">
        <v>-636.9910004076047</v>
      </c>
      <c r="B6956">
        <v>-419781.28333701973</v>
      </c>
    </row>
    <row r="6957" spans="1:2" x14ac:dyDescent="0.25">
      <c r="A6957">
        <v>-637.25882363328878</v>
      </c>
      <c r="B6957">
        <v>-419887.55498853303</v>
      </c>
    </row>
    <row r="6958" spans="1:2" x14ac:dyDescent="0.25">
      <c r="A6958">
        <v>-637.84173300683733</v>
      </c>
      <c r="B6958">
        <v>-419991.39796624187</v>
      </c>
    </row>
    <row r="6959" spans="1:2" x14ac:dyDescent="0.25">
      <c r="A6959">
        <v>-637.84173300683028</v>
      </c>
      <c r="B6959">
        <v>-420101.07756908127</v>
      </c>
    </row>
    <row r="6960" spans="1:2" x14ac:dyDescent="0.25">
      <c r="A6960">
        <v>-637.79447008464274</v>
      </c>
      <c r="B6960">
        <v>-420212.11455281969</v>
      </c>
    </row>
    <row r="6961" spans="1:2" x14ac:dyDescent="0.25">
      <c r="A6961">
        <v>-637.25882363343089</v>
      </c>
      <c r="B6961">
        <v>-420328.6100582995</v>
      </c>
    </row>
    <row r="6962" spans="1:2" x14ac:dyDescent="0.25">
      <c r="A6962">
        <v>-637.24306932602553</v>
      </c>
      <c r="B6962">
        <v>-420443.02599520405</v>
      </c>
    </row>
    <row r="6963" spans="1:2" x14ac:dyDescent="0.25">
      <c r="A6963">
        <v>-638.42464237990271</v>
      </c>
      <c r="B6963">
        <v>-420558.49426868715</v>
      </c>
    </row>
    <row r="6964" spans="1:2" x14ac:dyDescent="0.25">
      <c r="A6964">
        <v>-638.01503038786927</v>
      </c>
      <c r="B6964">
        <v>-420682.66394075687</v>
      </c>
    </row>
    <row r="6965" spans="1:2" x14ac:dyDescent="0.25">
      <c r="A6965">
        <v>-637.95201315830491</v>
      </c>
      <c r="B6965">
        <v>-420811.28887976811</v>
      </c>
    </row>
    <row r="6966" spans="1:2" x14ac:dyDescent="0.25">
      <c r="A6966">
        <v>-637.49513824405562</v>
      </c>
      <c r="B6966">
        <v>-420947.3308954864</v>
      </c>
    </row>
    <row r="6967" spans="1:2" x14ac:dyDescent="0.25">
      <c r="A6967">
        <v>-637.47938393665754</v>
      </c>
      <c r="B6967">
        <v>-421086.28174553532</v>
      </c>
    </row>
    <row r="6968" spans="1:2" x14ac:dyDescent="0.25">
      <c r="A6968">
        <v>-638.3773794577437</v>
      </c>
      <c r="B6968">
        <v>-421227.41924219701</v>
      </c>
    </row>
    <row r="6969" spans="1:2" x14ac:dyDescent="0.25">
      <c r="A6969">
        <v>-638.23559069124508</v>
      </c>
      <c r="B6969">
        <v>-421379.72585109062</v>
      </c>
    </row>
    <row r="6970" spans="1:2" x14ac:dyDescent="0.25">
      <c r="A6970">
        <v>-638.12531053950033</v>
      </c>
      <c r="B6970">
        <v>-421538.91640057351</v>
      </c>
    </row>
    <row r="6971" spans="1:2" x14ac:dyDescent="0.25">
      <c r="A6971">
        <v>-637.82597869916913</v>
      </c>
      <c r="B6971">
        <v>-421702.36814432242</v>
      </c>
    </row>
    <row r="6972" spans="1:2" x14ac:dyDescent="0.25">
      <c r="A6972">
        <v>-637.81022439177093</v>
      </c>
      <c r="B6972">
        <v>-421870.52722377394</v>
      </c>
    </row>
    <row r="6973" spans="1:2" x14ac:dyDescent="0.25">
      <c r="A6973">
        <v>-638.69246560561521</v>
      </c>
      <c r="B6973">
        <v>-422040.93596695166</v>
      </c>
    </row>
    <row r="6974" spans="1:2" x14ac:dyDescent="0.25">
      <c r="A6974">
        <v>-638.42464238006619</v>
      </c>
      <c r="B6974">
        <v>-422219.44995536248</v>
      </c>
    </row>
    <row r="6975" spans="1:2" x14ac:dyDescent="0.25">
      <c r="A6975">
        <v>-638.29860792093029</v>
      </c>
      <c r="B6975">
        <v>-422404.40676363389</v>
      </c>
    </row>
    <row r="6976" spans="1:2" x14ac:dyDescent="0.25">
      <c r="A6976">
        <v>-637.69994424006177</v>
      </c>
      <c r="B6976">
        <v>-422594.7590762428</v>
      </c>
    </row>
    <row r="6977" spans="1:2" x14ac:dyDescent="0.25">
      <c r="A6977">
        <v>-637.76296146963318</v>
      </c>
      <c r="B6977">
        <v>-422787.1379817978</v>
      </c>
    </row>
    <row r="6978" spans="1:2" x14ac:dyDescent="0.25">
      <c r="A6978">
        <v>-638.73972852794486</v>
      </c>
      <c r="B6978">
        <v>-422981.70353375177</v>
      </c>
    </row>
    <row r="6979" spans="1:2" x14ac:dyDescent="0.25">
      <c r="A6979">
        <v>-638.77123714271283</v>
      </c>
      <c r="B6979">
        <v>-423181.21844861988</v>
      </c>
    </row>
    <row r="6980" spans="1:2" x14ac:dyDescent="0.25">
      <c r="A6980">
        <v>-638.12531054002625</v>
      </c>
      <c r="B6980">
        <v>-423385.77976263507</v>
      </c>
    </row>
    <row r="6981" spans="1:2" x14ac:dyDescent="0.25">
      <c r="A6981">
        <v>-638.07804761781745</v>
      </c>
      <c r="B6981">
        <v>-423587.94642192835</v>
      </c>
    </row>
    <row r="6982" spans="1:2" x14ac:dyDescent="0.25">
      <c r="A6982">
        <v>-638.09380192522269</v>
      </c>
      <c r="B6982">
        <v>-423787.52435402595</v>
      </c>
    </row>
    <row r="6983" spans="1:2" x14ac:dyDescent="0.25">
      <c r="A6983">
        <v>-639.03906036806291</v>
      </c>
      <c r="B6983">
        <v>-423978.71095301624</v>
      </c>
    </row>
    <row r="6984" spans="1:2" x14ac:dyDescent="0.25">
      <c r="A6984">
        <v>-638.92878021625415</v>
      </c>
      <c r="B6984">
        <v>-424171.78304809675</v>
      </c>
    </row>
    <row r="6985" spans="1:2" x14ac:dyDescent="0.25">
      <c r="A6985">
        <v>-638.75548283511557</v>
      </c>
      <c r="B6985">
        <v>-424360.43389550678</v>
      </c>
    </row>
    <row r="6986" spans="1:2" x14ac:dyDescent="0.25">
      <c r="A6986">
        <v>-638.86576298691011</v>
      </c>
      <c r="B6986">
        <v>-424546.78210363578</v>
      </c>
    </row>
    <row r="6987" spans="1:2" x14ac:dyDescent="0.25">
      <c r="A6987">
        <v>-638.70821991290677</v>
      </c>
      <c r="B6987">
        <v>-424728.35995890771</v>
      </c>
    </row>
    <row r="6988" spans="1:2" x14ac:dyDescent="0.25">
      <c r="A6988">
        <v>-639.21235774940044</v>
      </c>
      <c r="B6988">
        <v>-424899.11278643442</v>
      </c>
    </row>
    <row r="6989" spans="1:2" x14ac:dyDescent="0.25">
      <c r="A6989">
        <v>-639.48018097507031</v>
      </c>
      <c r="B6989">
        <v>-425066.13755575364</v>
      </c>
    </row>
    <row r="6990" spans="1:2" x14ac:dyDescent="0.25">
      <c r="A6990">
        <v>-639.13358621292105</v>
      </c>
      <c r="B6990">
        <v>-425229.7783511898</v>
      </c>
    </row>
    <row r="6991" spans="1:2" x14ac:dyDescent="0.25">
      <c r="A6991">
        <v>-639.03906036852482</v>
      </c>
      <c r="B6991">
        <v>-425383.06423757202</v>
      </c>
    </row>
    <row r="6992" spans="1:2" x14ac:dyDescent="0.25">
      <c r="A6992">
        <v>-638.9287802167089</v>
      </c>
      <c r="B6992">
        <v>-425528.23483692529</v>
      </c>
    </row>
    <row r="6993" spans="1:2" x14ac:dyDescent="0.25">
      <c r="A6993">
        <v>-639.25962067199998</v>
      </c>
      <c r="B6993">
        <v>-425666.96763711056</v>
      </c>
    </row>
    <row r="6994" spans="1:2" x14ac:dyDescent="0.25">
      <c r="A6994">
        <v>-639.62196974186008</v>
      </c>
      <c r="B6994">
        <v>-425796.22776931414</v>
      </c>
    </row>
    <row r="6995" spans="1:2" x14ac:dyDescent="0.25">
      <c r="A6995">
        <v>-639.35414651641054</v>
      </c>
      <c r="B6995">
        <v>-425920.99861551769</v>
      </c>
    </row>
    <row r="6996" spans="1:2" x14ac:dyDescent="0.25">
      <c r="A6996">
        <v>-639.32263790162119</v>
      </c>
      <c r="B6996">
        <v>-426038.98255726876</v>
      </c>
    </row>
    <row r="6997" spans="1:2" x14ac:dyDescent="0.25">
      <c r="A6997">
        <v>-639.27537497941955</v>
      </c>
      <c r="B6997">
        <v>-426148.85121179698</v>
      </c>
    </row>
    <row r="6998" spans="1:2" x14ac:dyDescent="0.25">
      <c r="A6998">
        <v>-639.60621543473189</v>
      </c>
      <c r="B6998">
        <v>-426251.36580674996</v>
      </c>
    </row>
    <row r="6999" spans="1:2" x14ac:dyDescent="0.25">
      <c r="A6999">
        <v>-640.14186188569511</v>
      </c>
      <c r="B6999">
        <v>-426343.71454396809</v>
      </c>
    </row>
    <row r="7000" spans="1:2" x14ac:dyDescent="0.25">
      <c r="A7000">
        <v>-639.35414651655265</v>
      </c>
      <c r="B7000">
        <v>-426434.34675311373</v>
      </c>
    </row>
    <row r="7001" spans="1:2" x14ac:dyDescent="0.25">
      <c r="A7001">
        <v>-639.48018097565296</v>
      </c>
      <c r="B7001">
        <v>-426516.65064602613</v>
      </c>
    </row>
    <row r="7002" spans="1:2" x14ac:dyDescent="0.25">
      <c r="A7002">
        <v>-639.55895251263678</v>
      </c>
      <c r="B7002">
        <v>-426592.13361521886</v>
      </c>
    </row>
    <row r="7003" spans="1:2" x14ac:dyDescent="0.25">
      <c r="A7003">
        <v>-639.60621543483148</v>
      </c>
      <c r="B7003">
        <v>-426659.56431418605</v>
      </c>
    </row>
    <row r="7004" spans="1:2" x14ac:dyDescent="0.25">
      <c r="A7004">
        <v>-640.01582742687197</v>
      </c>
      <c r="B7004">
        <v>-426723.20895838423</v>
      </c>
    </row>
    <row r="7005" spans="1:2" x14ac:dyDescent="0.25">
      <c r="A7005">
        <v>-639.41716374640123</v>
      </c>
      <c r="B7005">
        <v>-426783.87672978151</v>
      </c>
    </row>
    <row r="7006" spans="1:2" x14ac:dyDescent="0.25">
      <c r="A7006">
        <v>-640.22063342298452</v>
      </c>
      <c r="B7006">
        <v>-426837.76763849886</v>
      </c>
    </row>
    <row r="7007" spans="1:2" x14ac:dyDescent="0.25">
      <c r="A7007">
        <v>-640.12610757863081</v>
      </c>
      <c r="B7007">
        <v>-426890.57721228391</v>
      </c>
    </row>
    <row r="7008" spans="1:2" x14ac:dyDescent="0.25">
      <c r="A7008">
        <v>-640.07884465643633</v>
      </c>
      <c r="B7008">
        <v>-426936.18775882869</v>
      </c>
    </row>
    <row r="7009" spans="1:2" x14ac:dyDescent="0.25">
      <c r="A7009">
        <v>-640.07884465643633</v>
      </c>
      <c r="B7009">
        <v>-426981.6092536847</v>
      </c>
    </row>
    <row r="7010" spans="1:2" x14ac:dyDescent="0.25">
      <c r="A7010">
        <v>-639.88979296800608</v>
      </c>
      <c r="B7010">
        <v>-427023.1136382416</v>
      </c>
    </row>
    <row r="7011" spans="1:2" x14ac:dyDescent="0.25">
      <c r="A7011">
        <v>-640.5199652637848</v>
      </c>
      <c r="B7011">
        <v>-427059.00446832977</v>
      </c>
    </row>
    <row r="7012" spans="1:2" x14ac:dyDescent="0.25">
      <c r="A7012">
        <v>-640.18912480861445</v>
      </c>
      <c r="B7012">
        <v>-427101.07600795361</v>
      </c>
    </row>
    <row r="7013" spans="1:2" x14ac:dyDescent="0.25">
      <c r="A7013">
        <v>-640.15761619381101</v>
      </c>
      <c r="B7013">
        <v>-427140.78189095051</v>
      </c>
    </row>
    <row r="7014" spans="1:2" x14ac:dyDescent="0.25">
      <c r="A7014">
        <v>-640.0315817346609</v>
      </c>
      <c r="B7014">
        <v>-427183.20253585489</v>
      </c>
    </row>
    <row r="7015" spans="1:2" x14ac:dyDescent="0.25">
      <c r="A7015">
        <v>-640.28365065261994</v>
      </c>
      <c r="B7015">
        <v>-427226.44742577721</v>
      </c>
    </row>
    <row r="7016" spans="1:2" x14ac:dyDescent="0.25">
      <c r="A7016">
        <v>-640.40968511175583</v>
      </c>
      <c r="B7016">
        <v>-427273.70144131751</v>
      </c>
    </row>
    <row r="7017" spans="1:2" x14ac:dyDescent="0.25">
      <c r="A7017">
        <v>-640.01582742713481</v>
      </c>
      <c r="B7017">
        <v>-427328.87667171902</v>
      </c>
    </row>
    <row r="7018" spans="1:2" x14ac:dyDescent="0.25">
      <c r="A7018">
        <v>-640.00007311974377</v>
      </c>
      <c r="B7018">
        <v>-427386.04447637225</v>
      </c>
    </row>
    <row r="7019" spans="1:2" x14ac:dyDescent="0.25">
      <c r="A7019">
        <v>-640.14186188631334</v>
      </c>
      <c r="B7019">
        <v>-427444.9187672321</v>
      </c>
    </row>
    <row r="7020" spans="1:2" x14ac:dyDescent="0.25">
      <c r="A7020">
        <v>-640.77203418172962</v>
      </c>
      <c r="B7020">
        <v>-427507.68117021676</v>
      </c>
    </row>
    <row r="7021" spans="1:2" x14ac:dyDescent="0.25">
      <c r="A7021">
        <v>-640.09459896422527</v>
      </c>
      <c r="B7021">
        <v>-427578.01066174271</v>
      </c>
    </row>
    <row r="7022" spans="1:2" x14ac:dyDescent="0.25">
      <c r="A7022">
        <v>-640.33091357493527</v>
      </c>
      <c r="B7022">
        <v>-427649.35847092402</v>
      </c>
    </row>
    <row r="7023" spans="1:2" x14ac:dyDescent="0.25">
      <c r="A7023">
        <v>-640.37817649711565</v>
      </c>
      <c r="B7023">
        <v>-427724.96747457597</v>
      </c>
    </row>
    <row r="7024" spans="1:2" x14ac:dyDescent="0.25">
      <c r="A7024">
        <v>-640.36242218971756</v>
      </c>
      <c r="B7024">
        <v>-427805.50186408864</v>
      </c>
    </row>
    <row r="7025" spans="1:2" x14ac:dyDescent="0.25">
      <c r="A7025">
        <v>-640.77203418187878</v>
      </c>
      <c r="B7025">
        <v>-427891.34476378909</v>
      </c>
    </row>
    <row r="7026" spans="1:2" x14ac:dyDescent="0.25">
      <c r="A7026">
        <v>-640.58298249337759</v>
      </c>
      <c r="B7026">
        <v>-427981.91897666687</v>
      </c>
    </row>
    <row r="7027" spans="1:2" x14ac:dyDescent="0.25">
      <c r="A7027">
        <v>-640.78778848952561</v>
      </c>
      <c r="B7027">
        <v>-428075.59107570426</v>
      </c>
    </row>
    <row r="7028" spans="1:2" x14ac:dyDescent="0.25">
      <c r="A7028">
        <v>-640.48845664907367</v>
      </c>
      <c r="B7028">
        <v>-428177.12137219007</v>
      </c>
    </row>
    <row r="7029" spans="1:2" x14ac:dyDescent="0.25">
      <c r="A7029">
        <v>-640.39393080469858</v>
      </c>
      <c r="B7029">
        <v>-428281.33743234177</v>
      </c>
    </row>
    <row r="7030" spans="1:2" x14ac:dyDescent="0.25">
      <c r="A7030">
        <v>-640.53571957126815</v>
      </c>
      <c r="B7030">
        <v>-428389.28155090363</v>
      </c>
    </row>
    <row r="7031" spans="1:2" x14ac:dyDescent="0.25">
      <c r="A7031">
        <v>-640.77203418192857</v>
      </c>
      <c r="B7031">
        <v>-428500.35255371995</v>
      </c>
    </row>
    <row r="7032" spans="1:2" x14ac:dyDescent="0.25">
      <c r="A7032">
        <v>-640.74052556713923</v>
      </c>
      <c r="B7032">
        <v>-428614.83150785405</v>
      </c>
    </row>
    <row r="7033" spans="1:2" x14ac:dyDescent="0.25">
      <c r="A7033">
        <v>-640.83505141140051</v>
      </c>
      <c r="B7033">
        <v>-428728.80632415193</v>
      </c>
    </row>
    <row r="7034" spans="1:2" x14ac:dyDescent="0.25">
      <c r="A7034">
        <v>-640.74052556701849</v>
      </c>
      <c r="B7034">
        <v>-428840.03235957911</v>
      </c>
    </row>
    <row r="7035" spans="1:2" x14ac:dyDescent="0.25">
      <c r="A7035">
        <v>-640.86656002621112</v>
      </c>
      <c r="B7035">
        <v>-428952.71281220979</v>
      </c>
    </row>
    <row r="7036" spans="1:2" x14ac:dyDescent="0.25">
      <c r="A7036">
        <v>-640.97684017788481</v>
      </c>
      <c r="B7036">
        <v>-429065.45628207055</v>
      </c>
    </row>
    <row r="7037" spans="1:2" x14ac:dyDescent="0.25">
      <c r="A7037">
        <v>-640.89806864096488</v>
      </c>
      <c r="B7037">
        <v>-429175.45097105764</v>
      </c>
    </row>
    <row r="7038" spans="1:2" x14ac:dyDescent="0.25">
      <c r="A7038">
        <v>-640.92957725571864</v>
      </c>
      <c r="B7038">
        <v>-429282.66788101464</v>
      </c>
    </row>
    <row r="7039" spans="1:2" x14ac:dyDescent="0.25">
      <c r="A7039">
        <v>-641.15013755930761</v>
      </c>
      <c r="B7039">
        <v>-429386.79192578938</v>
      </c>
    </row>
    <row r="7040" spans="1:2" x14ac:dyDescent="0.25">
      <c r="A7040">
        <v>-641.30768063328958</v>
      </c>
      <c r="B7040">
        <v>-429487.66305183514</v>
      </c>
    </row>
    <row r="7041" spans="1:2" x14ac:dyDescent="0.25">
      <c r="A7041">
        <v>-641.08712032986409</v>
      </c>
      <c r="B7041">
        <v>-429586.54160373483</v>
      </c>
    </row>
    <row r="7042" spans="1:2" x14ac:dyDescent="0.25">
      <c r="A7042">
        <v>-641.15013755935024</v>
      </c>
      <c r="B7042">
        <v>-429677.27587016654</v>
      </c>
    </row>
    <row r="7043" spans="1:2" x14ac:dyDescent="0.25">
      <c r="A7043">
        <v>-640.99259448542512</v>
      </c>
      <c r="B7043">
        <v>-429767.72404858604</v>
      </c>
    </row>
    <row r="7044" spans="1:2" x14ac:dyDescent="0.25">
      <c r="A7044">
        <v>-641.13438325200889</v>
      </c>
      <c r="B7044">
        <v>-429855.80657041655</v>
      </c>
    </row>
    <row r="7045" spans="1:2" x14ac:dyDescent="0.25">
      <c r="A7045">
        <v>-641.16589186680528</v>
      </c>
      <c r="B7045">
        <v>-429937.32023747376</v>
      </c>
    </row>
    <row r="7046" spans="1:2" x14ac:dyDescent="0.25">
      <c r="A7046">
        <v>-641.0871203298143</v>
      </c>
      <c r="B7046">
        <v>-430014.60170819936</v>
      </c>
    </row>
    <row r="7047" spans="1:2" x14ac:dyDescent="0.25">
      <c r="A7047">
        <v>-641.15013755927203</v>
      </c>
      <c r="B7047">
        <v>-430084.3060484234</v>
      </c>
    </row>
    <row r="7048" spans="1:2" x14ac:dyDescent="0.25">
      <c r="A7048">
        <v>-641.13438325186678</v>
      </c>
      <c r="B7048">
        <v>-430150.8204870646</v>
      </c>
    </row>
    <row r="7049" spans="1:2" x14ac:dyDescent="0.25">
      <c r="A7049">
        <v>-641.27617201837234</v>
      </c>
      <c r="B7049">
        <v>-430209.69477792474</v>
      </c>
    </row>
    <row r="7050" spans="1:2" x14ac:dyDescent="0.25">
      <c r="A7050">
        <v>-641.44946939975262</v>
      </c>
      <c r="B7050">
        <v>-430263.76971731673</v>
      </c>
    </row>
    <row r="7051" spans="1:2" x14ac:dyDescent="0.25">
      <c r="A7051">
        <v>-641.35494355537753</v>
      </c>
      <c r="B7051">
        <v>-430314.24263258831</v>
      </c>
    </row>
    <row r="7052" spans="1:2" x14ac:dyDescent="0.25">
      <c r="A7052">
        <v>-641.37069786274742</v>
      </c>
      <c r="B7052">
        <v>-430358.43278095301</v>
      </c>
    </row>
    <row r="7053" spans="1:2" x14ac:dyDescent="0.25">
      <c r="A7053">
        <v>-641.68578401077525</v>
      </c>
      <c r="B7053">
        <v>-430397.92061416409</v>
      </c>
    </row>
    <row r="7054" spans="1:2" x14ac:dyDescent="0.25">
      <c r="A7054">
        <v>-641.65427539602865</v>
      </c>
      <c r="B7054">
        <v>-430431.7848508195</v>
      </c>
    </row>
    <row r="7055" spans="1:2" x14ac:dyDescent="0.25">
      <c r="A7055">
        <v>-641.71729262557869</v>
      </c>
      <c r="B7055">
        <v>-430460.59766700817</v>
      </c>
    </row>
    <row r="7056" spans="1:2" x14ac:dyDescent="0.25">
      <c r="A7056">
        <v>-641.76455554779466</v>
      </c>
      <c r="B7056">
        <v>-430483.63185404358</v>
      </c>
    </row>
    <row r="7057" spans="1:2" x14ac:dyDescent="0.25">
      <c r="A7057">
        <v>-641.62276678136004</v>
      </c>
      <c r="B7057">
        <v>-430506.25391855434</v>
      </c>
    </row>
    <row r="7058" spans="1:2" x14ac:dyDescent="0.25">
      <c r="A7058">
        <v>-642.17416753995599</v>
      </c>
      <c r="B7058">
        <v>-430521.4299078387</v>
      </c>
    </row>
    <row r="7059" spans="1:2" x14ac:dyDescent="0.25">
      <c r="A7059">
        <v>-641.78030985542728</v>
      </c>
      <c r="B7059">
        <v>-430535.7136137546</v>
      </c>
    </row>
    <row r="7060" spans="1:2" x14ac:dyDescent="0.25">
      <c r="A7060">
        <v>-641.55974955188094</v>
      </c>
      <c r="B7060">
        <v>-430549.30413014657</v>
      </c>
    </row>
    <row r="7061" spans="1:2" x14ac:dyDescent="0.25">
      <c r="A7061">
        <v>-641.24466340385311</v>
      </c>
      <c r="B7061">
        <v>-430563.27274991648</v>
      </c>
    </row>
    <row r="7062" spans="1:2" x14ac:dyDescent="0.25">
      <c r="A7062">
        <v>-641.15013755951372</v>
      </c>
      <c r="B7062">
        <v>-430574.02246989566</v>
      </c>
    </row>
    <row r="7063" spans="1:2" x14ac:dyDescent="0.25">
      <c r="A7063">
        <v>-641.62276678077751</v>
      </c>
      <c r="B7063">
        <v>-430583.67189890094</v>
      </c>
    </row>
    <row r="7064" spans="1:2" x14ac:dyDescent="0.25">
      <c r="A7064">
        <v>-640.8980686410714</v>
      </c>
      <c r="B7064">
        <v>-430600.44729592418</v>
      </c>
    </row>
    <row r="7065" spans="1:2" x14ac:dyDescent="0.25">
      <c r="A7065">
        <v>-641.37069786278289</v>
      </c>
      <c r="B7065">
        <v>-430612.43338350178</v>
      </c>
    </row>
    <row r="7066" spans="1:2" x14ac:dyDescent="0.25">
      <c r="A7066">
        <v>-641.44946939976671</v>
      </c>
      <c r="B7066">
        <v>-430629.49988967262</v>
      </c>
    </row>
    <row r="7067" spans="1:2" x14ac:dyDescent="0.25">
      <c r="A7067">
        <v>-641.22890909628438</v>
      </c>
      <c r="B7067">
        <v>-430651.26871105138</v>
      </c>
    </row>
    <row r="7068" spans="1:2" x14ac:dyDescent="0.25">
      <c r="A7068">
        <v>-641.32343494050303</v>
      </c>
      <c r="B7068">
        <v>-430675.28217567713</v>
      </c>
    </row>
    <row r="7069" spans="1:2" x14ac:dyDescent="0.25">
      <c r="A7069">
        <v>-641.00834879263857</v>
      </c>
      <c r="B7069">
        <v>-430705.60740537546</v>
      </c>
    </row>
    <row r="7070" spans="1:2" x14ac:dyDescent="0.25">
      <c r="A7070">
        <v>-641.27617201828002</v>
      </c>
      <c r="B7070">
        <v>-430737.10598539829</v>
      </c>
    </row>
    <row r="7071" spans="1:2" x14ac:dyDescent="0.25">
      <c r="A7071">
        <v>-641.30768063307642</v>
      </c>
      <c r="B7071">
        <v>-430776.55979947682</v>
      </c>
    </row>
    <row r="7072" spans="1:2" x14ac:dyDescent="0.25">
      <c r="A7072">
        <v>-641.48097801439258</v>
      </c>
      <c r="B7072">
        <v>-430820.11977554573</v>
      </c>
    </row>
    <row r="7073" spans="1:2" x14ac:dyDescent="0.25">
      <c r="A7073">
        <v>-641.51248662911803</v>
      </c>
      <c r="B7073">
        <v>-430870.08855298092</v>
      </c>
    </row>
    <row r="7074" spans="1:2" x14ac:dyDescent="0.25">
      <c r="A7074">
        <v>-641.27617201814496</v>
      </c>
      <c r="B7074">
        <v>-430926.97026959585</v>
      </c>
    </row>
    <row r="7075" spans="1:2" x14ac:dyDescent="0.25">
      <c r="A7075">
        <v>-641.33918924769523</v>
      </c>
      <c r="B7075">
        <v>-430990.83296359779</v>
      </c>
    </row>
    <row r="7076" spans="1:2" x14ac:dyDescent="0.25">
      <c r="A7076">
        <v>-641.3706978624773</v>
      </c>
      <c r="B7076">
        <v>-431059.49500903802</v>
      </c>
    </row>
    <row r="7077" spans="1:2" x14ac:dyDescent="0.25">
      <c r="A7077">
        <v>-641.43371509209146</v>
      </c>
      <c r="B7077">
        <v>-431132.7043369835</v>
      </c>
    </row>
    <row r="7078" spans="1:2" x14ac:dyDescent="0.25">
      <c r="A7078">
        <v>-640.94533156347211</v>
      </c>
      <c r="B7078">
        <v>-431213.9609141468</v>
      </c>
    </row>
    <row r="7079" spans="1:2" x14ac:dyDescent="0.25">
      <c r="A7079">
        <v>-641.33918924841987</v>
      </c>
      <c r="B7079">
        <v>-431296.36184338725</v>
      </c>
    </row>
    <row r="7080" spans="1:2" x14ac:dyDescent="0.25">
      <c r="A7080">
        <v>-641.7960641624702</v>
      </c>
      <c r="B7080">
        <v>-431385.52067908074</v>
      </c>
    </row>
    <row r="7081" spans="1:2" x14ac:dyDescent="0.25">
      <c r="A7081">
        <v>-641.74880124027572</v>
      </c>
      <c r="B7081">
        <v>-431481.36938301375</v>
      </c>
    </row>
    <row r="7082" spans="1:2" x14ac:dyDescent="0.25">
      <c r="A7082">
        <v>-641.59125816634344</v>
      </c>
      <c r="B7082">
        <v>-431583.50085365115</v>
      </c>
    </row>
    <row r="7083" spans="1:2" x14ac:dyDescent="0.25">
      <c r="A7083">
        <v>-640.92957725646465</v>
      </c>
      <c r="B7083">
        <v>-431693.4905217067</v>
      </c>
    </row>
    <row r="7084" spans="1:2" x14ac:dyDescent="0.25">
      <c r="A7084">
        <v>-641.2446634042368</v>
      </c>
      <c r="B7084">
        <v>-431806.58309679053</v>
      </c>
    </row>
    <row r="7085" spans="1:2" x14ac:dyDescent="0.25">
      <c r="A7085">
        <v>-641.74880124032541</v>
      </c>
      <c r="B7085">
        <v>-431921.2561235333</v>
      </c>
    </row>
    <row r="7086" spans="1:2" x14ac:dyDescent="0.25">
      <c r="A7086">
        <v>-641.74880124031824</v>
      </c>
      <c r="B7086">
        <v>-432041.45068923192</v>
      </c>
    </row>
    <row r="7087" spans="1:2" x14ac:dyDescent="0.25">
      <c r="A7087">
        <v>-641.81181846991819</v>
      </c>
      <c r="B7087">
        <v>-432163.72984441515</v>
      </c>
    </row>
    <row r="7088" spans="1:2" x14ac:dyDescent="0.25">
      <c r="A7088">
        <v>-641.33918924851946</v>
      </c>
      <c r="B7088">
        <v>-432290.48824380169</v>
      </c>
    </row>
    <row r="7089" spans="1:2" x14ac:dyDescent="0.25">
      <c r="A7089">
        <v>-642.1426589249819</v>
      </c>
      <c r="B7089">
        <v>-432416.81556438433</v>
      </c>
    </row>
    <row r="7090" spans="1:2" x14ac:dyDescent="0.25">
      <c r="A7090">
        <v>-641.8905900067316</v>
      </c>
      <c r="B7090">
        <v>-432548.5333685404</v>
      </c>
    </row>
    <row r="7091" spans="1:2" x14ac:dyDescent="0.25">
      <c r="A7091">
        <v>-641.92209862152083</v>
      </c>
      <c r="B7091">
        <v>-432682.62185014255</v>
      </c>
    </row>
    <row r="7092" spans="1:2" x14ac:dyDescent="0.25">
      <c r="A7092">
        <v>-641.98511585112078</v>
      </c>
      <c r="B7092">
        <v>-432816.58429728547</v>
      </c>
    </row>
    <row r="7093" spans="1:2" x14ac:dyDescent="0.25">
      <c r="A7093">
        <v>-641.3864521703232</v>
      </c>
      <c r="B7093">
        <v>-432956.69845563982</v>
      </c>
    </row>
    <row r="7094" spans="1:2" x14ac:dyDescent="0.25">
      <c r="A7094">
        <v>-641.59125816626533</v>
      </c>
      <c r="B7094">
        <v>-433092.43040609814</v>
      </c>
    </row>
    <row r="7095" spans="1:2" x14ac:dyDescent="0.25">
      <c r="A7095">
        <v>-641.10287463712723</v>
      </c>
      <c r="B7095">
        <v>-433233.27177303401</v>
      </c>
    </row>
    <row r="7096" spans="1:2" x14ac:dyDescent="0.25">
      <c r="A7096">
        <v>-641.60701247353563</v>
      </c>
      <c r="B7096">
        <v>-433371.31138369482</v>
      </c>
    </row>
    <row r="7097" spans="1:2" x14ac:dyDescent="0.25">
      <c r="A7097">
        <v>-641.92209862155642</v>
      </c>
      <c r="B7097">
        <v>-433506.60221354483</v>
      </c>
    </row>
    <row r="7098" spans="1:2" x14ac:dyDescent="0.25">
      <c r="A7098">
        <v>-641.54399524401379</v>
      </c>
      <c r="B7098">
        <v>-433644.66580149712</v>
      </c>
    </row>
    <row r="7099" spans="1:2" x14ac:dyDescent="0.25">
      <c r="A7099">
        <v>-641.54399524400674</v>
      </c>
      <c r="B7099">
        <v>-433781.21697593923</v>
      </c>
    </row>
    <row r="7100" spans="1:2" x14ac:dyDescent="0.25">
      <c r="A7100">
        <v>-641.96936154342416</v>
      </c>
      <c r="B7100">
        <v>-433912.561697611</v>
      </c>
    </row>
    <row r="7101" spans="1:2" x14ac:dyDescent="0.25">
      <c r="A7101">
        <v>-642.56802522422163</v>
      </c>
      <c r="B7101">
        <v>-434042.04490056454</v>
      </c>
    </row>
    <row r="7102" spans="1:2" x14ac:dyDescent="0.25">
      <c r="A7102">
        <v>-642.53651660942523</v>
      </c>
      <c r="B7102">
        <v>-434172.88046350674</v>
      </c>
    </row>
    <row r="7103" spans="1:2" x14ac:dyDescent="0.25">
      <c r="A7103">
        <v>-642.22143046151109</v>
      </c>
      <c r="B7103">
        <v>-434303.68200738687</v>
      </c>
    </row>
    <row r="7104" spans="1:2" x14ac:dyDescent="0.25">
      <c r="A7104">
        <v>-641.76455554765971</v>
      </c>
      <c r="B7104">
        <v>-434431.54571874149</v>
      </c>
    </row>
    <row r="7105" spans="1:2" x14ac:dyDescent="0.25">
      <c r="A7105">
        <v>-642.77283122039103</v>
      </c>
      <c r="B7105">
        <v>-434551.21216935228</v>
      </c>
    </row>
    <row r="7106" spans="1:2" x14ac:dyDescent="0.25">
      <c r="A7106">
        <v>-642.53651660957439</v>
      </c>
      <c r="B7106">
        <v>-434672.35199349414</v>
      </c>
    </row>
    <row r="7107" spans="1:2" x14ac:dyDescent="0.25">
      <c r="A7107">
        <v>-642.64679676133346</v>
      </c>
      <c r="B7107">
        <v>-434790.93710938282</v>
      </c>
    </row>
    <row r="7108" spans="1:2" x14ac:dyDescent="0.25">
      <c r="A7108">
        <v>-642.55227091695133</v>
      </c>
      <c r="B7108">
        <v>-434905.6681324353</v>
      </c>
    </row>
    <row r="7109" spans="1:2" x14ac:dyDescent="0.25">
      <c r="A7109">
        <v>-641.96936154370121</v>
      </c>
      <c r="B7109">
        <v>-435018.84770197794</v>
      </c>
    </row>
    <row r="7110" spans="1:2" x14ac:dyDescent="0.25">
      <c r="A7110">
        <v>-642.69405968343563</v>
      </c>
      <c r="B7110">
        <v>-435125.62851225841</v>
      </c>
    </row>
    <row r="7111" spans="1:2" x14ac:dyDescent="0.25">
      <c r="A7111">
        <v>-642.17416753955092</v>
      </c>
      <c r="B7111">
        <v>-435240.89267130138</v>
      </c>
    </row>
    <row r="7112" spans="1:2" x14ac:dyDescent="0.25">
      <c r="A7112">
        <v>-642.34746492093814</v>
      </c>
      <c r="B7112">
        <v>-435349.87908461521</v>
      </c>
    </row>
    <row r="7113" spans="1:2" x14ac:dyDescent="0.25">
      <c r="A7113">
        <v>-642.47349938013804</v>
      </c>
      <c r="B7113">
        <v>-435450.87624512007</v>
      </c>
    </row>
    <row r="7114" spans="1:2" x14ac:dyDescent="0.25">
      <c r="A7114">
        <v>-642.04813308076325</v>
      </c>
      <c r="B7114">
        <v>-435547.06903333956</v>
      </c>
    </row>
    <row r="7115" spans="1:2" x14ac:dyDescent="0.25">
      <c r="A7115">
        <v>-642.88311137207893</v>
      </c>
      <c r="B7115">
        <v>-435632.37879707117</v>
      </c>
    </row>
    <row r="7116" spans="1:2" x14ac:dyDescent="0.25">
      <c r="A7116">
        <v>-642.31595630610627</v>
      </c>
      <c r="B7116">
        <v>-435719.79210654588</v>
      </c>
    </row>
    <row r="7117" spans="1:2" x14ac:dyDescent="0.25">
      <c r="A7117">
        <v>-642.52076230218336</v>
      </c>
      <c r="B7117">
        <v>-435801.78091331036</v>
      </c>
    </row>
    <row r="7118" spans="1:2" x14ac:dyDescent="0.25">
      <c r="A7118">
        <v>-642.4104821504244</v>
      </c>
      <c r="B7118">
        <v>-435881.52507696621</v>
      </c>
    </row>
    <row r="7119" spans="1:2" x14ac:dyDescent="0.25">
      <c r="A7119">
        <v>-642.01662446576074</v>
      </c>
      <c r="B7119">
        <v>-435961.23522151861</v>
      </c>
    </row>
    <row r="7120" spans="1:2" x14ac:dyDescent="0.25">
      <c r="A7120">
        <v>-642.74132260541001</v>
      </c>
      <c r="B7120">
        <v>-436036.47114277375</v>
      </c>
    </row>
    <row r="7121" spans="1:2" x14ac:dyDescent="0.25">
      <c r="A7121">
        <v>-641.90634431381704</v>
      </c>
      <c r="B7121">
        <v>-436116.77744051773</v>
      </c>
    </row>
    <row r="7122" spans="1:2" x14ac:dyDescent="0.25">
      <c r="A7122">
        <v>-641.90634431381</v>
      </c>
      <c r="B7122">
        <v>-436191.40716662048</v>
      </c>
    </row>
    <row r="7123" spans="1:2" x14ac:dyDescent="0.25">
      <c r="A7123">
        <v>-641.85908139162257</v>
      </c>
      <c r="B7123">
        <v>-436267.3942736499</v>
      </c>
    </row>
    <row r="7124" spans="1:2" x14ac:dyDescent="0.25">
      <c r="A7124">
        <v>-641.76455554728307</v>
      </c>
      <c r="B7124">
        <v>-436345.90709084098</v>
      </c>
    </row>
    <row r="7125" spans="1:2" x14ac:dyDescent="0.25">
      <c r="A7125">
        <v>-642.15841323166251</v>
      </c>
      <c r="B7125">
        <v>-436422.46637391718</v>
      </c>
    </row>
    <row r="7126" spans="1:2" x14ac:dyDescent="0.25">
      <c r="A7126">
        <v>-641.37069786205097</v>
      </c>
      <c r="B7126">
        <v>-436506.08860767871</v>
      </c>
    </row>
    <row r="7127" spans="1:2" x14ac:dyDescent="0.25">
      <c r="A7127">
        <v>-641.52824093596905</v>
      </c>
      <c r="B7127">
        <v>-436584.76147843187</v>
      </c>
    </row>
    <row r="7128" spans="1:2" x14ac:dyDescent="0.25">
      <c r="A7128">
        <v>-641.52824093596905</v>
      </c>
      <c r="B7128">
        <v>-436671.07449687226</v>
      </c>
    </row>
    <row r="7129" spans="1:2" x14ac:dyDescent="0.25">
      <c r="A7129">
        <v>-641.82757277643532</v>
      </c>
      <c r="B7129">
        <v>-436757.3585171795</v>
      </c>
    </row>
    <row r="7130" spans="1:2" x14ac:dyDescent="0.25">
      <c r="A7130">
        <v>-641.6700297027802</v>
      </c>
      <c r="B7130">
        <v>-436850.14335404884</v>
      </c>
    </row>
    <row r="7131" spans="1:2" x14ac:dyDescent="0.25">
      <c r="A7131">
        <v>-641.4022064770038</v>
      </c>
      <c r="B7131">
        <v>-436948.04262841749</v>
      </c>
    </row>
    <row r="7132" spans="1:2" x14ac:dyDescent="0.25">
      <c r="A7132">
        <v>-641.71729262474037</v>
      </c>
      <c r="B7132">
        <v>-437049.45191138494</v>
      </c>
    </row>
    <row r="7133" spans="1:2" x14ac:dyDescent="0.25">
      <c r="A7133">
        <v>-641.68578400995102</v>
      </c>
      <c r="B7133">
        <v>-437159.2575486835</v>
      </c>
    </row>
    <row r="7134" spans="1:2" x14ac:dyDescent="0.25">
      <c r="A7134">
        <v>-641.84332708390457</v>
      </c>
      <c r="B7134">
        <v>-437270.64363764669</v>
      </c>
    </row>
    <row r="7135" spans="1:2" x14ac:dyDescent="0.25">
      <c r="A7135">
        <v>-641.65427539540337</v>
      </c>
      <c r="B7135">
        <v>-437388.08942248783</v>
      </c>
    </row>
    <row r="7136" spans="1:2" x14ac:dyDescent="0.25">
      <c r="A7136">
        <v>-641.4022064770819</v>
      </c>
      <c r="B7136">
        <v>-437512.79725146282</v>
      </c>
    </row>
    <row r="7137" spans="1:2" x14ac:dyDescent="0.25">
      <c r="A7137">
        <v>-641.63852108792696</v>
      </c>
      <c r="B7137">
        <v>-437639.05653391598</v>
      </c>
    </row>
    <row r="7138" spans="1:2" x14ac:dyDescent="0.25">
      <c r="A7138">
        <v>-641.55974955097145</v>
      </c>
      <c r="B7138">
        <v>-437771.24947774049</v>
      </c>
    </row>
    <row r="7139" spans="1:2" x14ac:dyDescent="0.25">
      <c r="A7139">
        <v>-641.78030985447526</v>
      </c>
      <c r="B7139">
        <v>-437906.91841096856</v>
      </c>
    </row>
    <row r="7140" spans="1:2" x14ac:dyDescent="0.25">
      <c r="A7140">
        <v>-642.11115030919075</v>
      </c>
      <c r="B7140">
        <v>-438049.15619871224</v>
      </c>
    </row>
    <row r="7141" spans="1:2" x14ac:dyDescent="0.25">
      <c r="A7141">
        <v>-641.8590813908836</v>
      </c>
      <c r="B7141">
        <v>-438198.39894067642</v>
      </c>
    </row>
    <row r="7142" spans="1:2" x14ac:dyDescent="0.25">
      <c r="A7142">
        <v>-641.937852927839</v>
      </c>
      <c r="B7142">
        <v>-438352.15996670938</v>
      </c>
    </row>
    <row r="7143" spans="1:2" x14ac:dyDescent="0.25">
      <c r="A7143">
        <v>-642.06388738703163</v>
      </c>
      <c r="B7143">
        <v>-438508.06859940285</v>
      </c>
    </row>
    <row r="7144" spans="1:2" x14ac:dyDescent="0.25">
      <c r="A7144">
        <v>-641.95360723527983</v>
      </c>
      <c r="B7144">
        <v>-438668.42747805727</v>
      </c>
    </row>
    <row r="7145" spans="1:2" x14ac:dyDescent="0.25">
      <c r="A7145">
        <v>-642.01662446477314</v>
      </c>
      <c r="B7145">
        <v>-438831.59815469565</v>
      </c>
    </row>
    <row r="7146" spans="1:2" x14ac:dyDescent="0.25">
      <c r="A7146">
        <v>-641.63852108730885</v>
      </c>
      <c r="B7146">
        <v>-438995.36498459306</v>
      </c>
    </row>
    <row r="7147" spans="1:2" x14ac:dyDescent="0.25">
      <c r="A7147">
        <v>-641.9851158498559</v>
      </c>
      <c r="B7147">
        <v>-439157.40135109919</v>
      </c>
    </row>
    <row r="7148" spans="1:2" x14ac:dyDescent="0.25">
      <c r="A7148">
        <v>-642.03237877205061</v>
      </c>
      <c r="B7148">
        <v>-439320.63504496677</v>
      </c>
    </row>
    <row r="7149" spans="1:2" x14ac:dyDescent="0.25">
      <c r="A7149">
        <v>-642.06388738683984</v>
      </c>
      <c r="B7149">
        <v>-439481.59509772557</v>
      </c>
    </row>
    <row r="7150" spans="1:2" x14ac:dyDescent="0.25">
      <c r="A7150">
        <v>-641.78030985421231</v>
      </c>
      <c r="B7150">
        <v>-439642.64716590347</v>
      </c>
    </row>
    <row r="7151" spans="1:2" x14ac:dyDescent="0.25">
      <c r="A7151">
        <v>-641.93785292820144</v>
      </c>
      <c r="B7151">
        <v>-439798.42976413772</v>
      </c>
    </row>
    <row r="7152" spans="1:2" x14ac:dyDescent="0.25">
      <c r="A7152">
        <v>-641.76455554699169</v>
      </c>
      <c r="B7152">
        <v>-439953.19906584331</v>
      </c>
    </row>
    <row r="7153" spans="1:2" x14ac:dyDescent="0.25">
      <c r="A7153">
        <v>-641.7488012395936</v>
      </c>
      <c r="B7153">
        <v>-440102.6648785437</v>
      </c>
    </row>
    <row r="7154" spans="1:2" x14ac:dyDescent="0.25">
      <c r="A7154">
        <v>-642.22143046144708</v>
      </c>
      <c r="B7154">
        <v>-440240.83052366273</v>
      </c>
    </row>
    <row r="7155" spans="1:2" x14ac:dyDescent="0.25">
      <c r="A7155">
        <v>-642.34746492047634</v>
      </c>
      <c r="B7155">
        <v>-440376.87756026874</v>
      </c>
    </row>
    <row r="7156" spans="1:2" x14ac:dyDescent="0.25">
      <c r="A7156">
        <v>-641.9693615430333</v>
      </c>
      <c r="B7156">
        <v>-440509.09950226155</v>
      </c>
    </row>
    <row r="7157" spans="1:2" x14ac:dyDescent="0.25">
      <c r="A7157">
        <v>-641.85908139138803</v>
      </c>
      <c r="B7157">
        <v>-440630.90351776866</v>
      </c>
    </row>
    <row r="7158" spans="1:2" x14ac:dyDescent="0.25">
      <c r="A7158">
        <v>-641.93785292837902</v>
      </c>
      <c r="B7158">
        <v>-440744.94135129562</v>
      </c>
    </row>
    <row r="7159" spans="1:2" x14ac:dyDescent="0.25">
      <c r="A7159">
        <v>-642.20567615417679</v>
      </c>
      <c r="B7159">
        <v>-440853.54966123181</v>
      </c>
    </row>
    <row r="7160" spans="1:2" x14ac:dyDescent="0.25">
      <c r="A7160">
        <v>-642.5207623018423</v>
      </c>
      <c r="B7160">
        <v>-440953.79061498283</v>
      </c>
    </row>
    <row r="7161" spans="1:2" x14ac:dyDescent="0.25">
      <c r="A7161">
        <v>-642.20567615415553</v>
      </c>
      <c r="B7161">
        <v>-441050.71061181783</v>
      </c>
    </row>
    <row r="7162" spans="1:2" x14ac:dyDescent="0.25">
      <c r="A7162">
        <v>-642.55227091646816</v>
      </c>
      <c r="B7162">
        <v>-441135.63725120894</v>
      </c>
    </row>
    <row r="7163" spans="1:2" x14ac:dyDescent="0.25">
      <c r="A7163">
        <v>-642.50500799428073</v>
      </c>
      <c r="B7163">
        <v>-441215.12934594654</v>
      </c>
    </row>
    <row r="7164" spans="1:2" x14ac:dyDescent="0.25">
      <c r="A7164">
        <v>-642.72556829786254</v>
      </c>
      <c r="B7164">
        <v>-441290.04516007286</v>
      </c>
    </row>
    <row r="7165" spans="1:2" x14ac:dyDescent="0.25">
      <c r="A7165">
        <v>-642.78858552741985</v>
      </c>
      <c r="B7165">
        <v>-441355.07618332095</v>
      </c>
    </row>
    <row r="7166" spans="1:2" x14ac:dyDescent="0.25">
      <c r="A7166">
        <v>-642.64679676105629</v>
      </c>
      <c r="B7166">
        <v>-441416.25311356247</v>
      </c>
    </row>
    <row r="7167" spans="1:2" x14ac:dyDescent="0.25">
      <c r="A7167">
        <v>-642.99339152365314</v>
      </c>
      <c r="B7167">
        <v>-441469.63486342959</v>
      </c>
    </row>
    <row r="7168" spans="1:2" x14ac:dyDescent="0.25">
      <c r="A7168">
        <v>-642.72556829803307</v>
      </c>
      <c r="B7168">
        <v>-441523.13762673968</v>
      </c>
    </row>
    <row r="7169" spans="1:2" x14ac:dyDescent="0.25">
      <c r="A7169">
        <v>-642.61528814624569</v>
      </c>
      <c r="B7169">
        <v>-441565.49525441462</v>
      </c>
    </row>
    <row r="7170" spans="1:2" x14ac:dyDescent="0.25">
      <c r="A7170">
        <v>-642.97763721631895</v>
      </c>
      <c r="B7170">
        <v>-441598.95238960086</v>
      </c>
    </row>
    <row r="7171" spans="1:2" x14ac:dyDescent="0.25">
      <c r="A7171">
        <v>-643.15093459745754</v>
      </c>
      <c r="B7171">
        <v>-441631.99740227271</v>
      </c>
    </row>
    <row r="7172" spans="1:2" x14ac:dyDescent="0.25">
      <c r="A7172">
        <v>-643.32423197873118</v>
      </c>
      <c r="B7172">
        <v>-441659.20076857985</v>
      </c>
    </row>
    <row r="7173" spans="1:2" x14ac:dyDescent="0.25">
      <c r="A7173">
        <v>-642.67830537610143</v>
      </c>
      <c r="B7173">
        <v>-441683.83938443544</v>
      </c>
    </row>
    <row r="7174" spans="1:2" x14ac:dyDescent="0.25">
      <c r="A7174">
        <v>-642.59953383913171</v>
      </c>
      <c r="B7174">
        <v>-441701.53606290207</v>
      </c>
    </row>
    <row r="7175" spans="1:2" x14ac:dyDescent="0.25">
      <c r="A7175">
        <v>-642.86735706483705</v>
      </c>
      <c r="B7175">
        <v>-441719.01469160098</v>
      </c>
    </row>
    <row r="7176" spans="1:2" x14ac:dyDescent="0.25">
      <c r="A7176">
        <v>-643.56054658948381</v>
      </c>
      <c r="B7176">
        <v>-441731.28686725249</v>
      </c>
    </row>
    <row r="7177" spans="1:2" x14ac:dyDescent="0.25">
      <c r="A7177">
        <v>-643.04065444586195</v>
      </c>
      <c r="B7177">
        <v>-441744.9063817173</v>
      </c>
    </row>
    <row r="7178" spans="1:2" x14ac:dyDescent="0.25">
      <c r="A7178">
        <v>-642.88311137200083</v>
      </c>
      <c r="B7178">
        <v>-441757.07649990305</v>
      </c>
    </row>
    <row r="7179" spans="1:2" x14ac:dyDescent="0.25">
      <c r="A7179">
        <v>-642.88311137199366</v>
      </c>
      <c r="B7179">
        <v>-441772.12143365317</v>
      </c>
    </row>
    <row r="7180" spans="1:2" x14ac:dyDescent="0.25">
      <c r="A7180">
        <v>-642.96188290899181</v>
      </c>
      <c r="B7180">
        <v>-441786.85128125531</v>
      </c>
    </row>
    <row r="7181" spans="1:2" x14ac:dyDescent="0.25">
      <c r="A7181">
        <v>-643.71808966334493</v>
      </c>
      <c r="B7181">
        <v>-441802.37637583964</v>
      </c>
    </row>
    <row r="7182" spans="1:2" x14ac:dyDescent="0.25">
      <c r="A7182">
        <v>-642.93037429423089</v>
      </c>
      <c r="B7182">
        <v>-441824.07715891779</v>
      </c>
    </row>
    <row r="7183" spans="1:2" x14ac:dyDescent="0.25">
      <c r="A7183">
        <v>-643.10367167548316</v>
      </c>
      <c r="B7183">
        <v>-441844.27054955764</v>
      </c>
    </row>
    <row r="7184" spans="1:2" x14ac:dyDescent="0.25">
      <c r="A7184">
        <v>-643.0091458311224</v>
      </c>
      <c r="B7184">
        <v>-441869.04022093769</v>
      </c>
    </row>
    <row r="7185" spans="1:2" x14ac:dyDescent="0.25">
      <c r="A7185">
        <v>-642.96188290893497</v>
      </c>
      <c r="B7185">
        <v>-441897.12582845869</v>
      </c>
    </row>
    <row r="7186" spans="1:2" x14ac:dyDescent="0.25">
      <c r="A7186">
        <v>-643.57630089686779</v>
      </c>
      <c r="B7186">
        <v>-441927.23802943237</v>
      </c>
    </row>
    <row r="7187" spans="1:2" x14ac:dyDescent="0.25">
      <c r="A7187">
        <v>-642.78858552746237</v>
      </c>
      <c r="B7187">
        <v>-441969.96873944765</v>
      </c>
    </row>
    <row r="7188" spans="1:2" x14ac:dyDescent="0.25">
      <c r="A7188">
        <v>-643.15093459742207</v>
      </c>
      <c r="B7188">
        <v>-442008.09919170552</v>
      </c>
    </row>
    <row r="7189" spans="1:2" x14ac:dyDescent="0.25">
      <c r="A7189">
        <v>-642.80433983499563</v>
      </c>
      <c r="B7189">
        <v>-442053.73873634939</v>
      </c>
    </row>
    <row r="7190" spans="1:2" x14ac:dyDescent="0.25">
      <c r="A7190">
        <v>-642.72556829801886</v>
      </c>
      <c r="B7190">
        <v>-442099.47531735332</v>
      </c>
    </row>
    <row r="7191" spans="1:2" x14ac:dyDescent="0.25">
      <c r="A7191">
        <v>-643.52903797457373</v>
      </c>
      <c r="B7191">
        <v>-442154.53455532249</v>
      </c>
    </row>
    <row r="7192" spans="1:2" x14ac:dyDescent="0.25">
      <c r="A7192">
        <v>-643.08791736760895</v>
      </c>
      <c r="B7192">
        <v>-442213.40382517403</v>
      </c>
    </row>
    <row r="7193" spans="1:2" x14ac:dyDescent="0.25">
      <c r="A7193">
        <v>-642.89886567902954</v>
      </c>
      <c r="B7193">
        <v>-442273.60147785448</v>
      </c>
    </row>
    <row r="7194" spans="1:2" x14ac:dyDescent="0.25">
      <c r="A7194">
        <v>-642.94612860120287</v>
      </c>
      <c r="B7194">
        <v>-442337.5271890859</v>
      </c>
    </row>
    <row r="7195" spans="1:2" x14ac:dyDescent="0.25">
      <c r="A7195">
        <v>-643.21395182687274</v>
      </c>
      <c r="B7195">
        <v>-442404.07564683916</v>
      </c>
    </row>
    <row r="7196" spans="1:2" x14ac:dyDescent="0.25">
      <c r="A7196">
        <v>-644.03317581079023</v>
      </c>
      <c r="B7196">
        <v>-442474.26014776743</v>
      </c>
    </row>
    <row r="7197" spans="1:2" x14ac:dyDescent="0.25">
      <c r="A7197">
        <v>-643.81261550722968</v>
      </c>
      <c r="B7197">
        <v>-442559.11874896189</v>
      </c>
    </row>
    <row r="7198" spans="1:2" x14ac:dyDescent="0.25">
      <c r="A7198">
        <v>-643.60780951133029</v>
      </c>
      <c r="B7198">
        <v>-442636.90435752313</v>
      </c>
    </row>
    <row r="7199" spans="1:2" x14ac:dyDescent="0.25">
      <c r="A7199">
        <v>-643.63931812612668</v>
      </c>
      <c r="B7199">
        <v>-442713.7447076416</v>
      </c>
    </row>
    <row r="7200" spans="1:2" x14ac:dyDescent="0.25">
      <c r="A7200">
        <v>-642.99339152326957</v>
      </c>
      <c r="B7200">
        <v>-442793.29479863064</v>
      </c>
    </row>
    <row r="7201" spans="1:2" x14ac:dyDescent="0.25">
      <c r="A7201">
        <v>-643.59205520398177</v>
      </c>
      <c r="B7201">
        <v>-442860.8565530497</v>
      </c>
    </row>
    <row r="7202" spans="1:2" x14ac:dyDescent="0.25">
      <c r="A7202">
        <v>-643.46602074477482</v>
      </c>
      <c r="B7202">
        <v>-442931.31710002839</v>
      </c>
    </row>
    <row r="7203" spans="1:2" x14ac:dyDescent="0.25">
      <c r="A7203">
        <v>-643.65507243329739</v>
      </c>
      <c r="B7203">
        <v>-443000.51730241621</v>
      </c>
    </row>
    <row r="7204" spans="1:2" x14ac:dyDescent="0.25">
      <c r="A7204">
        <v>-643.52903797419003</v>
      </c>
      <c r="B7204">
        <v>-443067.47286166425</v>
      </c>
    </row>
    <row r="7205" spans="1:2" x14ac:dyDescent="0.25">
      <c r="A7205">
        <v>-642.96188290821021</v>
      </c>
      <c r="B7205">
        <v>-443136.19290333975</v>
      </c>
    </row>
    <row r="7206" spans="1:2" x14ac:dyDescent="0.25">
      <c r="A7206">
        <v>-643.45026643716346</v>
      </c>
      <c r="B7206">
        <v>-443197.18580289697</v>
      </c>
    </row>
    <row r="7207" spans="1:2" x14ac:dyDescent="0.25">
      <c r="A7207">
        <v>-643.51328366674215</v>
      </c>
      <c r="B7207">
        <v>-443256.3751799048</v>
      </c>
    </row>
    <row r="7208" spans="1:2" x14ac:dyDescent="0.25">
      <c r="A7208">
        <v>-644.09619303985721</v>
      </c>
      <c r="B7208">
        <v>-443313.48498833849</v>
      </c>
    </row>
    <row r="7209" spans="1:2" x14ac:dyDescent="0.25">
      <c r="A7209">
        <v>-643.43451212974401</v>
      </c>
      <c r="B7209">
        <v>-443368.56318238657</v>
      </c>
    </row>
    <row r="7210" spans="1:2" x14ac:dyDescent="0.25">
      <c r="A7210">
        <v>-643.22970613355324</v>
      </c>
      <c r="B7210">
        <v>-443417.14055974822</v>
      </c>
    </row>
    <row r="7211" spans="1:2" x14ac:dyDescent="0.25">
      <c r="A7211">
        <v>-643.60780951088259</v>
      </c>
      <c r="B7211">
        <v>-443458.71298257035</v>
      </c>
    </row>
    <row r="7212" spans="1:2" x14ac:dyDescent="0.25">
      <c r="A7212">
        <v>-643.97015858092743</v>
      </c>
      <c r="B7212">
        <v>-443494.50677629415</v>
      </c>
    </row>
    <row r="7213" spans="1:2" x14ac:dyDescent="0.25">
      <c r="A7213">
        <v>-644.7106110280813</v>
      </c>
      <c r="B7213">
        <v>-443526.45149797207</v>
      </c>
    </row>
    <row r="7214" spans="1:2" x14ac:dyDescent="0.25">
      <c r="A7214">
        <v>-643.82836981479136</v>
      </c>
      <c r="B7214">
        <v>-443562.55033575062</v>
      </c>
    </row>
    <row r="7215" spans="1:2" x14ac:dyDescent="0.25">
      <c r="A7215">
        <v>-643.7023353555702</v>
      </c>
      <c r="B7215">
        <v>-443588.61437086755</v>
      </c>
    </row>
    <row r="7216" spans="1:2" x14ac:dyDescent="0.25">
      <c r="A7216">
        <v>-643.73384397033817</v>
      </c>
      <c r="B7216">
        <v>-443611.71157513274</v>
      </c>
    </row>
    <row r="7217" spans="1:2" x14ac:dyDescent="0.25">
      <c r="A7217">
        <v>-644.17496457718221</v>
      </c>
      <c r="B7217">
        <v>-443627.32868502411</v>
      </c>
    </row>
    <row r="7218" spans="1:2" x14ac:dyDescent="0.25">
      <c r="A7218">
        <v>-644.64759379885095</v>
      </c>
      <c r="B7218">
        <v>-443636.97811402776</v>
      </c>
    </row>
    <row r="7219" spans="1:2" x14ac:dyDescent="0.25">
      <c r="A7219">
        <v>-643.87563273697879</v>
      </c>
      <c r="B7219">
        <v>-443648.10091629741</v>
      </c>
    </row>
    <row r="7220" spans="1:2" x14ac:dyDescent="0.25">
      <c r="A7220">
        <v>-643.74959827779321</v>
      </c>
      <c r="B7220">
        <v>-443653.13502428</v>
      </c>
    </row>
    <row r="7221" spans="1:2" x14ac:dyDescent="0.25">
      <c r="A7221">
        <v>-643.56054658923517</v>
      </c>
      <c r="B7221">
        <v>-443652.57955470117</v>
      </c>
    </row>
    <row r="7222" spans="1:2" x14ac:dyDescent="0.25">
      <c r="A7222">
        <v>-643.90714135162602</v>
      </c>
      <c r="B7222">
        <v>-443646.37651142018</v>
      </c>
    </row>
    <row r="7223" spans="1:2" x14ac:dyDescent="0.25">
      <c r="A7223">
        <v>-644.4900507250893</v>
      </c>
      <c r="B7223">
        <v>-443636.89155109145</v>
      </c>
    </row>
    <row r="7224" spans="1:2" x14ac:dyDescent="0.25">
      <c r="A7224">
        <v>-644.19071888468693</v>
      </c>
      <c r="B7224">
        <v>-443626.26223840023</v>
      </c>
    </row>
    <row r="7225" spans="1:2" x14ac:dyDescent="0.25">
      <c r="A7225">
        <v>-643.5132836668771</v>
      </c>
      <c r="B7225">
        <v>-443615.97700991179</v>
      </c>
    </row>
    <row r="7226" spans="1:2" x14ac:dyDescent="0.25">
      <c r="A7226">
        <v>-643.52903797426109</v>
      </c>
      <c r="B7226">
        <v>-443601.75069401489</v>
      </c>
    </row>
    <row r="7227" spans="1:2" x14ac:dyDescent="0.25">
      <c r="A7227">
        <v>-644.23798180671815</v>
      </c>
      <c r="B7227">
        <v>-443583.58329070912</v>
      </c>
    </row>
    <row r="7228" spans="1:2" x14ac:dyDescent="0.25">
      <c r="A7228">
        <v>-645.02569717636504</v>
      </c>
      <c r="B7228">
        <v>-443567.43745987088</v>
      </c>
    </row>
    <row r="7229" spans="1:2" x14ac:dyDescent="0.25">
      <c r="A7229">
        <v>-644.96267994679351</v>
      </c>
      <c r="B7229">
        <v>-443553.52623012185</v>
      </c>
    </row>
    <row r="7230" spans="1:2" x14ac:dyDescent="0.25">
      <c r="A7230">
        <v>-644.01742150374025</v>
      </c>
      <c r="B7230">
        <v>-443550.15394105919</v>
      </c>
    </row>
    <row r="7231" spans="1:2" x14ac:dyDescent="0.25">
      <c r="A7231">
        <v>-644.22222749985986</v>
      </c>
      <c r="B7231">
        <v>-443543.34972354199</v>
      </c>
    </row>
    <row r="7232" spans="1:2" x14ac:dyDescent="0.25">
      <c r="A7232">
        <v>-644.42703349576641</v>
      </c>
      <c r="B7232">
        <v>-443537.71383532695</v>
      </c>
    </row>
    <row r="7233" spans="1:2" x14ac:dyDescent="0.25">
      <c r="A7233">
        <v>-644.94692563953038</v>
      </c>
      <c r="B7233">
        <v>-443534.3225904188</v>
      </c>
    </row>
    <row r="7234" spans="1:2" x14ac:dyDescent="0.25">
      <c r="A7234">
        <v>-644.94692563953038</v>
      </c>
      <c r="B7234">
        <v>-443538.85256056464</v>
      </c>
    </row>
    <row r="7235" spans="1:2" x14ac:dyDescent="0.25">
      <c r="A7235">
        <v>-644.06468442601295</v>
      </c>
      <c r="B7235">
        <v>-443551.58481273119</v>
      </c>
    </row>
    <row r="7236" spans="1:2" x14ac:dyDescent="0.25">
      <c r="A7236">
        <v>-644.53731364772443</v>
      </c>
      <c r="B7236">
        <v>-443564.73922959447</v>
      </c>
    </row>
    <row r="7237" spans="1:2" x14ac:dyDescent="0.25">
      <c r="A7237">
        <v>-644.63183949202835</v>
      </c>
      <c r="B7237">
        <v>-443584.07937710098</v>
      </c>
    </row>
    <row r="7238" spans="1:2" x14ac:dyDescent="0.25">
      <c r="A7238">
        <v>-645.27776609482146</v>
      </c>
      <c r="B7238">
        <v>-443608.22389724641</v>
      </c>
    </row>
    <row r="7239" spans="1:2" x14ac:dyDescent="0.25">
      <c r="A7239">
        <v>-645.00994286912317</v>
      </c>
      <c r="B7239">
        <v>-443641.86506307463</v>
      </c>
    </row>
    <row r="7240" spans="1:2" x14ac:dyDescent="0.25">
      <c r="A7240">
        <v>-644.00166719672575</v>
      </c>
      <c r="B7240">
        <v>-443679.63636796066</v>
      </c>
    </row>
    <row r="7241" spans="1:2" x14ac:dyDescent="0.25">
      <c r="A7241">
        <v>-644.66334810714443</v>
      </c>
      <c r="B7241">
        <v>-443717.73782212217</v>
      </c>
    </row>
    <row r="7242" spans="1:2" x14ac:dyDescent="0.25">
      <c r="A7242">
        <v>-644.75787395145539</v>
      </c>
      <c r="B7242">
        <v>-443762.78121360095</v>
      </c>
    </row>
    <row r="7243" spans="1:2" x14ac:dyDescent="0.25">
      <c r="A7243">
        <v>-645.19899455826385</v>
      </c>
      <c r="B7243">
        <v>-443809.94321380969</v>
      </c>
    </row>
    <row r="7244" spans="1:2" x14ac:dyDescent="0.25">
      <c r="A7244">
        <v>-645.38804624702095</v>
      </c>
      <c r="B7244">
        <v>-443862.78680671769</v>
      </c>
    </row>
    <row r="7245" spans="1:2" x14ac:dyDescent="0.25">
      <c r="A7245">
        <v>-644.94692564004913</v>
      </c>
      <c r="B7245">
        <v>-443919.3194180631</v>
      </c>
    </row>
    <row r="7246" spans="1:2" x14ac:dyDescent="0.25">
      <c r="A7246">
        <v>-645.15173163608347</v>
      </c>
      <c r="B7246">
        <v>-443977.9416400051</v>
      </c>
    </row>
    <row r="7247" spans="1:2" x14ac:dyDescent="0.25">
      <c r="A7247">
        <v>-644.74211964419942</v>
      </c>
      <c r="B7247">
        <v>-444041.35819239763</v>
      </c>
    </row>
    <row r="7248" spans="1:2" x14ac:dyDescent="0.25">
      <c r="A7248">
        <v>-645.49832639863075</v>
      </c>
      <c r="B7248">
        <v>-444102.44812830002</v>
      </c>
    </row>
    <row r="7249" spans="1:2" x14ac:dyDescent="0.25">
      <c r="A7249">
        <v>-645.54558932082523</v>
      </c>
      <c r="B7249">
        <v>-444169.87882726721</v>
      </c>
    </row>
    <row r="7250" spans="1:2" x14ac:dyDescent="0.25">
      <c r="A7250">
        <v>-645.12022302108812</v>
      </c>
      <c r="B7250">
        <v>-444240.36837236554</v>
      </c>
    </row>
    <row r="7251" spans="1:2" x14ac:dyDescent="0.25">
      <c r="A7251">
        <v>-645.27776609488546</v>
      </c>
      <c r="B7251">
        <v>-444310.86293845385</v>
      </c>
    </row>
    <row r="7252" spans="1:2" x14ac:dyDescent="0.25">
      <c r="A7252">
        <v>-644.69485672184851</v>
      </c>
      <c r="B7252">
        <v>-444386.65597280994</v>
      </c>
    </row>
    <row r="7253" spans="1:2" x14ac:dyDescent="0.25">
      <c r="A7253">
        <v>-645.41955486160418</v>
      </c>
      <c r="B7253">
        <v>-444458.38690635364</v>
      </c>
    </row>
    <row r="7254" spans="1:2" x14ac:dyDescent="0.25">
      <c r="A7254">
        <v>-645.48257209118276</v>
      </c>
      <c r="B7254">
        <v>-444535.10122201295</v>
      </c>
    </row>
    <row r="7255" spans="1:2" x14ac:dyDescent="0.25">
      <c r="A7255">
        <v>-645.19899455809332</v>
      </c>
      <c r="B7255">
        <v>-444614.37024595903</v>
      </c>
    </row>
    <row r="7256" spans="1:2" x14ac:dyDescent="0.25">
      <c r="A7256">
        <v>-644.88390841064097</v>
      </c>
      <c r="B7256">
        <v>-444694.93363359768</v>
      </c>
    </row>
    <row r="7257" spans="1:2" x14ac:dyDescent="0.25">
      <c r="A7257">
        <v>-645.0414514845661</v>
      </c>
      <c r="B7257">
        <v>-444772.43817511568</v>
      </c>
    </row>
    <row r="7258" spans="1:2" x14ac:dyDescent="0.25">
      <c r="A7258">
        <v>-645.45106347666342</v>
      </c>
      <c r="B7258">
        <v>-444851.27109943033</v>
      </c>
    </row>
    <row r="7259" spans="1:2" x14ac:dyDescent="0.25">
      <c r="A7259">
        <v>-645.57709793584195</v>
      </c>
      <c r="B7259">
        <v>-444930.07000464248</v>
      </c>
    </row>
    <row r="7260" spans="1:2" x14ac:dyDescent="0.25">
      <c r="A7260">
        <v>-645.40380055440494</v>
      </c>
      <c r="B7260">
        <v>-445013.57122491702</v>
      </c>
    </row>
    <row r="7261" spans="1:2" x14ac:dyDescent="0.25">
      <c r="A7261">
        <v>-645.45106347653564</v>
      </c>
      <c r="B7261">
        <v>-445093.85354551155</v>
      </c>
    </row>
    <row r="7262" spans="1:2" x14ac:dyDescent="0.25">
      <c r="A7262">
        <v>-645.73464100963918</v>
      </c>
      <c r="B7262">
        <v>-445173.1906076622</v>
      </c>
    </row>
    <row r="7263" spans="1:2" x14ac:dyDescent="0.25">
      <c r="A7263">
        <v>-645.82916685390046</v>
      </c>
      <c r="B7263">
        <v>-445254.4522058015</v>
      </c>
    </row>
    <row r="7264" spans="1:2" x14ac:dyDescent="0.25">
      <c r="A7264">
        <v>-645.75039531691664</v>
      </c>
      <c r="B7264">
        <v>-445336.40699346579</v>
      </c>
    </row>
    <row r="7265" spans="1:2" x14ac:dyDescent="0.25">
      <c r="A7265">
        <v>-645.84492116133424</v>
      </c>
      <c r="B7265">
        <v>-445414.16360390186</v>
      </c>
    </row>
    <row r="7266" spans="1:2" x14ac:dyDescent="0.25">
      <c r="A7266">
        <v>-645.67162378016008</v>
      </c>
      <c r="B7266">
        <v>-445495.32816570962</v>
      </c>
    </row>
    <row r="7267" spans="1:2" x14ac:dyDescent="0.25">
      <c r="A7267">
        <v>-645.48257209158066</v>
      </c>
      <c r="B7267">
        <v>-445575.38741551276</v>
      </c>
    </row>
    <row r="7268" spans="1:2" x14ac:dyDescent="0.25">
      <c r="A7268">
        <v>-645.4510634768269</v>
      </c>
      <c r="B7268">
        <v>-445653.64816378552</v>
      </c>
    </row>
    <row r="7269" spans="1:2" x14ac:dyDescent="0.25">
      <c r="A7269">
        <v>-645.49832639901433</v>
      </c>
      <c r="B7269">
        <v>-445725.7521797209</v>
      </c>
    </row>
    <row r="7270" spans="1:2" x14ac:dyDescent="0.25">
      <c r="A7270">
        <v>-645.43530916940745</v>
      </c>
      <c r="B7270">
        <v>-445799.46564550325</v>
      </c>
    </row>
    <row r="7271" spans="1:2" x14ac:dyDescent="0.25">
      <c r="A7271">
        <v>-645.30927471033556</v>
      </c>
      <c r="B7271">
        <v>-445869.92619248142</v>
      </c>
    </row>
    <row r="7272" spans="1:2" x14ac:dyDescent="0.25">
      <c r="A7272">
        <v>-644.97843425547785</v>
      </c>
      <c r="B7272">
        <v>-445941.20596344274</v>
      </c>
    </row>
    <row r="7273" spans="1:2" x14ac:dyDescent="0.25">
      <c r="A7273">
        <v>-645.26201178845349</v>
      </c>
      <c r="B7273">
        <v>-446006.52307472244</v>
      </c>
    </row>
    <row r="7274" spans="1:2" x14ac:dyDescent="0.25">
      <c r="A7274">
        <v>-645.23050317367142</v>
      </c>
      <c r="B7274">
        <v>-446074.26885983755</v>
      </c>
    </row>
    <row r="7275" spans="1:2" x14ac:dyDescent="0.25">
      <c r="A7275">
        <v>-645.19899455886787</v>
      </c>
      <c r="B7275">
        <v>-446139.67798646312</v>
      </c>
    </row>
    <row r="7276" spans="1:2" x14ac:dyDescent="0.25">
      <c r="A7276">
        <v>-645.43530916973418</v>
      </c>
      <c r="B7276">
        <v>-446201.67916169268</v>
      </c>
    </row>
    <row r="7277" spans="1:2" x14ac:dyDescent="0.25">
      <c r="A7277">
        <v>-645.40380055499463</v>
      </c>
      <c r="B7277">
        <v>-446263.58330057666</v>
      </c>
    </row>
    <row r="7278" spans="1:2" x14ac:dyDescent="0.25">
      <c r="A7278">
        <v>-645.79765823981461</v>
      </c>
      <c r="B7278">
        <v>-446324.95430351043</v>
      </c>
    </row>
    <row r="7279" spans="1:2" x14ac:dyDescent="0.25">
      <c r="A7279">
        <v>-645.76614962502526</v>
      </c>
      <c r="B7279">
        <v>-446385.69011314563</v>
      </c>
    </row>
    <row r="7280" spans="1:2" x14ac:dyDescent="0.25">
      <c r="A7280">
        <v>-645.56134362881323</v>
      </c>
      <c r="B7280">
        <v>-446438.94080753811</v>
      </c>
    </row>
    <row r="7281" spans="1:2" x14ac:dyDescent="0.25">
      <c r="A7281">
        <v>-645.82916685439068</v>
      </c>
      <c r="B7281">
        <v>-446484.45933875273</v>
      </c>
    </row>
    <row r="7282" spans="1:2" x14ac:dyDescent="0.25">
      <c r="A7282">
        <v>-645.57709793643176</v>
      </c>
      <c r="B7282">
        <v>-446534.39409706055</v>
      </c>
    </row>
    <row r="7283" spans="1:2" x14ac:dyDescent="0.25">
      <c r="A7283">
        <v>-646.191515924535</v>
      </c>
      <c r="B7283">
        <v>-446578.52624922502</v>
      </c>
    </row>
    <row r="7284" spans="1:2" x14ac:dyDescent="0.25">
      <c r="A7284">
        <v>-646.128498694992</v>
      </c>
      <c r="B7284">
        <v>-446621.86315447465</v>
      </c>
    </row>
    <row r="7285" spans="1:2" x14ac:dyDescent="0.25">
      <c r="A7285">
        <v>-646.09699008020266</v>
      </c>
      <c r="B7285">
        <v>-446666.24235452799</v>
      </c>
    </row>
    <row r="7286" spans="1:2" x14ac:dyDescent="0.25">
      <c r="A7286">
        <v>-646.39632192056956</v>
      </c>
      <c r="B7286">
        <v>-446709.29819276073</v>
      </c>
    </row>
    <row r="7287" spans="1:2" x14ac:dyDescent="0.25">
      <c r="A7287">
        <v>-645.89218408443116</v>
      </c>
      <c r="B7287">
        <v>-446754.3995804367</v>
      </c>
    </row>
    <row r="7288" spans="1:2" x14ac:dyDescent="0.25">
      <c r="A7288">
        <v>-646.74291668340084</v>
      </c>
      <c r="B7288">
        <v>-446797.58647415775</v>
      </c>
    </row>
    <row r="7289" spans="1:2" x14ac:dyDescent="0.25">
      <c r="A7289">
        <v>-646.67989945382237</v>
      </c>
      <c r="B7289">
        <v>-446845.59669645294</v>
      </c>
    </row>
    <row r="7290" spans="1:2" x14ac:dyDescent="0.25">
      <c r="A7290">
        <v>-646.50660207241367</v>
      </c>
      <c r="B7290">
        <v>-446894.04803935543</v>
      </c>
    </row>
    <row r="7291" spans="1:2" x14ac:dyDescent="0.25">
      <c r="A7291">
        <v>-646.86895114227377</v>
      </c>
      <c r="B7291">
        <v>-446942.69345497008</v>
      </c>
    </row>
    <row r="7292" spans="1:2" x14ac:dyDescent="0.25">
      <c r="A7292">
        <v>-646.66414514643122</v>
      </c>
      <c r="B7292">
        <v>-446997.11247861647</v>
      </c>
    </row>
    <row r="7293" spans="1:2" x14ac:dyDescent="0.25">
      <c r="A7293">
        <v>-647.4045975939049</v>
      </c>
      <c r="B7293">
        <v>-447050.08712699765</v>
      </c>
    </row>
    <row r="7294" spans="1:2" x14ac:dyDescent="0.25">
      <c r="A7294">
        <v>-647.32582605694938</v>
      </c>
      <c r="B7294">
        <v>-447111.01198832149</v>
      </c>
    </row>
    <row r="7295" spans="1:2" x14ac:dyDescent="0.25">
      <c r="A7295">
        <v>-647.37308897914409</v>
      </c>
      <c r="B7295">
        <v>-447173.76937030576</v>
      </c>
    </row>
    <row r="7296" spans="1:2" x14ac:dyDescent="0.25">
      <c r="A7296">
        <v>-647.24705452002945</v>
      </c>
      <c r="B7296">
        <v>-447241.89325879817</v>
      </c>
    </row>
    <row r="7297" spans="1:2" x14ac:dyDescent="0.25">
      <c r="A7297">
        <v>-647.1210200610642</v>
      </c>
      <c r="B7297">
        <v>-447311.18547653343</v>
      </c>
    </row>
    <row r="7298" spans="1:2" x14ac:dyDescent="0.25">
      <c r="A7298">
        <v>-647.53063205334627</v>
      </c>
      <c r="B7298">
        <v>-447384.17675466707</v>
      </c>
    </row>
    <row r="7299" spans="1:2" x14ac:dyDescent="0.25">
      <c r="A7299">
        <v>-647.2313002130079</v>
      </c>
      <c r="B7299">
        <v>-447460.00380813115</v>
      </c>
    </row>
    <row r="7300" spans="1:2" x14ac:dyDescent="0.25">
      <c r="A7300">
        <v>-647.27856313519533</v>
      </c>
      <c r="B7300">
        <v>-447541.45445795875</v>
      </c>
    </row>
    <row r="7301" spans="1:2" x14ac:dyDescent="0.25">
      <c r="A7301">
        <v>-647.43610620909203</v>
      </c>
      <c r="B7301">
        <v>-447628.30563333223</v>
      </c>
    </row>
    <row r="7302" spans="1:2" x14ac:dyDescent="0.25">
      <c r="A7302">
        <v>-647.67242081970267</v>
      </c>
      <c r="B7302">
        <v>-447718.34671023948</v>
      </c>
    </row>
    <row r="7303" spans="1:2" x14ac:dyDescent="0.25">
      <c r="A7303">
        <v>-647.86147250845966</v>
      </c>
      <c r="B7303">
        <v>-447812.08182650647</v>
      </c>
    </row>
    <row r="7304" spans="1:2" x14ac:dyDescent="0.25">
      <c r="A7304">
        <v>-647.7354380493523</v>
      </c>
      <c r="B7304">
        <v>-447915.25559190131</v>
      </c>
    </row>
    <row r="7305" spans="1:2" x14ac:dyDescent="0.25">
      <c r="A7305">
        <v>-647.81420958632202</v>
      </c>
      <c r="B7305">
        <v>-448018.77846252767</v>
      </c>
    </row>
    <row r="7306" spans="1:2" x14ac:dyDescent="0.25">
      <c r="A7306">
        <v>-647.82996389370601</v>
      </c>
      <c r="B7306">
        <v>-448129.56337734777</v>
      </c>
    </row>
    <row r="7307" spans="1:2" x14ac:dyDescent="0.25">
      <c r="A7307">
        <v>-647.56214066849088</v>
      </c>
      <c r="B7307">
        <v>-448243.81926071609</v>
      </c>
    </row>
    <row r="7308" spans="1:2" x14ac:dyDescent="0.25">
      <c r="A7308">
        <v>-647.62515789808367</v>
      </c>
      <c r="B7308">
        <v>-448360.25676988484</v>
      </c>
    </row>
    <row r="7309" spans="1:2" x14ac:dyDescent="0.25">
      <c r="A7309">
        <v>-647.68817512764087</v>
      </c>
      <c r="B7309">
        <v>-448481.36759586714</v>
      </c>
    </row>
    <row r="7310" spans="1:2" x14ac:dyDescent="0.25">
      <c r="A7310">
        <v>-647.70392943504612</v>
      </c>
      <c r="B7310">
        <v>-448606.17246113846</v>
      </c>
    </row>
    <row r="7311" spans="1:2" x14ac:dyDescent="0.25">
      <c r="A7311">
        <v>-647.81420958679803</v>
      </c>
      <c r="B7311">
        <v>-448730.59922303236</v>
      </c>
    </row>
    <row r="7312" spans="1:2" x14ac:dyDescent="0.25">
      <c r="A7312">
        <v>-647.87722681627713</v>
      </c>
      <c r="B7312">
        <v>-448859.88835340296</v>
      </c>
    </row>
    <row r="7313" spans="1:2" x14ac:dyDescent="0.25">
      <c r="A7313">
        <v>-648.00326127547692</v>
      </c>
      <c r="B7313">
        <v>-448988.92541485466</v>
      </c>
    </row>
    <row r="7314" spans="1:2" x14ac:dyDescent="0.25">
      <c r="A7314">
        <v>-647.87722681640503</v>
      </c>
      <c r="B7314">
        <v>-449118.97075197945</v>
      </c>
    </row>
    <row r="7315" spans="1:2" x14ac:dyDescent="0.25">
      <c r="A7315">
        <v>-647.95599835338885</v>
      </c>
      <c r="B7315">
        <v>-449245.86020672804</v>
      </c>
    </row>
    <row r="7316" spans="1:2" x14ac:dyDescent="0.25">
      <c r="A7316">
        <v>-648.03476989035153</v>
      </c>
      <c r="B7316">
        <v>-449373.91799067316</v>
      </c>
    </row>
    <row r="7317" spans="1:2" x14ac:dyDescent="0.25">
      <c r="A7317">
        <v>-648.08203281247506</v>
      </c>
      <c r="B7317">
        <v>-449497.42849228642</v>
      </c>
    </row>
    <row r="7318" spans="1:2" x14ac:dyDescent="0.25">
      <c r="A7318">
        <v>-648.06627850508391</v>
      </c>
      <c r="B7318">
        <v>-449617.68607521459</v>
      </c>
    </row>
    <row r="7319" spans="1:2" x14ac:dyDescent="0.25">
      <c r="A7319">
        <v>-648.09778711985905</v>
      </c>
      <c r="B7319">
        <v>-449731.91296043043</v>
      </c>
    </row>
    <row r="7320" spans="1:2" x14ac:dyDescent="0.25">
      <c r="A7320">
        <v>-648.28683880859467</v>
      </c>
      <c r="B7320">
        <v>-449839.66802730365</v>
      </c>
    </row>
    <row r="7321" spans="1:2" x14ac:dyDescent="0.25">
      <c r="A7321">
        <v>-647.95599835335338</v>
      </c>
      <c r="B7321">
        <v>-449945.99767511367</v>
      </c>
    </row>
    <row r="7322" spans="1:2" x14ac:dyDescent="0.25">
      <c r="A7322">
        <v>-648.17655865657287</v>
      </c>
      <c r="B7322">
        <v>-450045.44840302481</v>
      </c>
    </row>
    <row r="7323" spans="1:2" x14ac:dyDescent="0.25">
      <c r="A7323">
        <v>-647.92448973809519</v>
      </c>
      <c r="B7323">
        <v>-450136.27468482248</v>
      </c>
    </row>
    <row r="7324" spans="1:2" x14ac:dyDescent="0.25">
      <c r="A7324">
        <v>-648.01901558237068</v>
      </c>
      <c r="B7324">
        <v>-450219.87294142559</v>
      </c>
    </row>
    <row r="7325" spans="1:2" x14ac:dyDescent="0.25">
      <c r="A7325">
        <v>-648.17655865632423</v>
      </c>
      <c r="B7325">
        <v>-450296.20915370743</v>
      </c>
    </row>
    <row r="7326" spans="1:2" x14ac:dyDescent="0.25">
      <c r="A7326">
        <v>-648.33410173025641</v>
      </c>
      <c r="B7326">
        <v>-450364.36706131109</v>
      </c>
    </row>
    <row r="7327" spans="1:2" x14ac:dyDescent="0.25">
      <c r="A7327">
        <v>-648.50739911136657</v>
      </c>
      <c r="B7327">
        <v>-450424.28364696266</v>
      </c>
    </row>
    <row r="7328" spans="1:2" x14ac:dyDescent="0.25">
      <c r="A7328">
        <v>-648.22382157825587</v>
      </c>
      <c r="B7328">
        <v>-450479.01775675808</v>
      </c>
    </row>
    <row r="7329" spans="1:2" x14ac:dyDescent="0.25">
      <c r="A7329">
        <v>-648.0032612750008</v>
      </c>
      <c r="B7329">
        <v>-450525.32149282709</v>
      </c>
    </row>
    <row r="7330" spans="1:2" x14ac:dyDescent="0.25">
      <c r="A7330">
        <v>-648.20806727111346</v>
      </c>
      <c r="B7330">
        <v>-450565.25044664583</v>
      </c>
    </row>
    <row r="7331" spans="1:2" x14ac:dyDescent="0.25">
      <c r="A7331">
        <v>-648.19231296372232</v>
      </c>
      <c r="B7331">
        <v>-450599.05166607181</v>
      </c>
    </row>
    <row r="7332" spans="1:2" x14ac:dyDescent="0.25">
      <c r="A7332">
        <v>-648.444381881852</v>
      </c>
      <c r="B7332">
        <v>-450624.77161695593</v>
      </c>
    </row>
    <row r="7333" spans="1:2" x14ac:dyDescent="0.25">
      <c r="A7333">
        <v>-648.1292957342007</v>
      </c>
      <c r="B7333">
        <v>-450648.08687099157</v>
      </c>
    </row>
    <row r="7334" spans="1:2" x14ac:dyDescent="0.25">
      <c r="A7334">
        <v>-648.46013618915777</v>
      </c>
      <c r="B7334">
        <v>-450666.48176005547</v>
      </c>
    </row>
    <row r="7335" spans="1:2" x14ac:dyDescent="0.25">
      <c r="A7335">
        <v>-648.55466203350431</v>
      </c>
      <c r="B7335">
        <v>-450678.81193185586</v>
      </c>
    </row>
    <row r="7336" spans="1:2" x14ac:dyDescent="0.25">
      <c r="A7336">
        <v>-648.57041634090956</v>
      </c>
      <c r="B7336">
        <v>-450686.78387264843</v>
      </c>
    </row>
    <row r="7337" spans="1:2" x14ac:dyDescent="0.25">
      <c r="A7337">
        <v>-648.64918787783665</v>
      </c>
      <c r="B7337">
        <v>-450690.99875664659</v>
      </c>
    </row>
    <row r="7338" spans="1:2" x14ac:dyDescent="0.25">
      <c r="A7338">
        <v>-648.44438188195852</v>
      </c>
      <c r="B7338">
        <v>-450691.67463359464</v>
      </c>
    </row>
    <row r="7339" spans="1:2" x14ac:dyDescent="0.25">
      <c r="A7339">
        <v>-648.63343357053077</v>
      </c>
      <c r="B7339">
        <v>-450688.43842120876</v>
      </c>
    </row>
    <row r="7340" spans="1:2" x14ac:dyDescent="0.25">
      <c r="A7340">
        <v>-648.6019249557487</v>
      </c>
      <c r="B7340">
        <v>-450682.57946213521</v>
      </c>
    </row>
    <row r="7341" spans="1:2" x14ac:dyDescent="0.25">
      <c r="A7341">
        <v>-648.58617064835755</v>
      </c>
      <c r="B7341">
        <v>-450675.48915652989</v>
      </c>
    </row>
    <row r="7342" spans="1:2" x14ac:dyDescent="0.25">
      <c r="A7342">
        <v>-648.75946802960266</v>
      </c>
      <c r="B7342">
        <v>-450665.30598556285</v>
      </c>
    </row>
    <row r="7343" spans="1:2" x14ac:dyDescent="0.25">
      <c r="A7343">
        <v>-648.55466203379569</v>
      </c>
      <c r="B7343">
        <v>-450654.29856949323</v>
      </c>
    </row>
    <row r="7344" spans="1:2" x14ac:dyDescent="0.25">
      <c r="A7344">
        <v>-648.72795941508343</v>
      </c>
      <c r="B7344">
        <v>-450644.11539852602</v>
      </c>
    </row>
    <row r="7345" spans="1:2" x14ac:dyDescent="0.25">
      <c r="A7345">
        <v>-648.42862757458875</v>
      </c>
      <c r="B7345">
        <v>-450634.65441514098</v>
      </c>
    </row>
    <row r="7346" spans="1:2" x14ac:dyDescent="0.25">
      <c r="A7346">
        <v>-648.42862757458875</v>
      </c>
      <c r="B7346">
        <v>-450626.33276300295</v>
      </c>
    </row>
    <row r="7347" spans="1:2" x14ac:dyDescent="0.25">
      <c r="A7347">
        <v>-648.60192495590491</v>
      </c>
      <c r="B7347">
        <v>-450619.65457994497</v>
      </c>
    </row>
    <row r="7348" spans="1:2" x14ac:dyDescent="0.25">
      <c r="A7348">
        <v>-648.63343357064446</v>
      </c>
      <c r="B7348">
        <v>-450617.04853985441</v>
      </c>
    </row>
    <row r="7349" spans="1:2" x14ac:dyDescent="0.25">
      <c r="A7349">
        <v>-648.91701110369127</v>
      </c>
      <c r="B7349">
        <v>-450618.10754127929</v>
      </c>
    </row>
    <row r="7350" spans="1:2" x14ac:dyDescent="0.25">
      <c r="A7350">
        <v>-648.53890772630507</v>
      </c>
      <c r="B7350">
        <v>-450625.31825422769</v>
      </c>
    </row>
    <row r="7351" spans="1:2" x14ac:dyDescent="0.25">
      <c r="A7351">
        <v>-648.42862757453895</v>
      </c>
      <c r="B7351">
        <v>-450633.79433285695</v>
      </c>
    </row>
    <row r="7352" spans="1:2" x14ac:dyDescent="0.25">
      <c r="A7352">
        <v>-648.61767926326047</v>
      </c>
      <c r="B7352">
        <v>-450646.9147305665</v>
      </c>
    </row>
    <row r="7353" spans="1:2" x14ac:dyDescent="0.25">
      <c r="A7353">
        <v>-648.75946802957424</v>
      </c>
      <c r="B7353">
        <v>-450663.72916782001</v>
      </c>
    </row>
    <row r="7354" spans="1:2" x14ac:dyDescent="0.25">
      <c r="A7354">
        <v>-648.90125679617938</v>
      </c>
      <c r="B7354">
        <v>-450685.21692219866</v>
      </c>
    </row>
    <row r="7355" spans="1:2" x14ac:dyDescent="0.25">
      <c r="A7355">
        <v>-648.71220510753596</v>
      </c>
      <c r="B7355">
        <v>-450709.19636767753</v>
      </c>
    </row>
    <row r="7356" spans="1:2" x14ac:dyDescent="0.25">
      <c r="A7356">
        <v>-648.66494218536275</v>
      </c>
      <c r="B7356">
        <v>-450733.77698736888</v>
      </c>
    </row>
    <row r="7357" spans="1:2" x14ac:dyDescent="0.25">
      <c r="A7357">
        <v>-648.60192495577712</v>
      </c>
      <c r="B7357">
        <v>-450763.09394139407</v>
      </c>
    </row>
    <row r="7358" spans="1:2" x14ac:dyDescent="0.25">
      <c r="A7358">
        <v>-648.64918787787224</v>
      </c>
      <c r="B7358">
        <v>-450794.30643335922</v>
      </c>
    </row>
    <row r="7359" spans="1:2" x14ac:dyDescent="0.25">
      <c r="A7359">
        <v>-648.61767926307584</v>
      </c>
      <c r="B7359">
        <v>-450828.17067001481</v>
      </c>
    </row>
    <row r="7360" spans="1:2" x14ac:dyDescent="0.25">
      <c r="A7360">
        <v>-648.7122051073726</v>
      </c>
      <c r="B7360">
        <v>-450865.03575664159</v>
      </c>
    </row>
    <row r="7361" spans="1:2" x14ac:dyDescent="0.25">
      <c r="A7361">
        <v>-649.01153694768959</v>
      </c>
      <c r="B7361">
        <v>-450903.41827781801</v>
      </c>
    </row>
    <row r="7362" spans="1:2" x14ac:dyDescent="0.25">
      <c r="A7362">
        <v>-648.86974818117687</v>
      </c>
      <c r="B7362">
        <v>-450943.56528142176</v>
      </c>
    </row>
    <row r="7363" spans="1:2" x14ac:dyDescent="0.25">
      <c r="A7363">
        <v>-649.02729125483211</v>
      </c>
      <c r="B7363">
        <v>-450984.85161619494</v>
      </c>
    </row>
    <row r="7364" spans="1:2" x14ac:dyDescent="0.25">
      <c r="A7364">
        <v>-649.09030848443194</v>
      </c>
      <c r="B7364">
        <v>-451026.51605434436</v>
      </c>
    </row>
    <row r="7365" spans="1:2" x14ac:dyDescent="0.25">
      <c r="A7365">
        <v>-649.04304556228703</v>
      </c>
      <c r="B7365">
        <v>-451068.62161310075</v>
      </c>
    </row>
    <row r="7366" spans="1:2" x14ac:dyDescent="0.25">
      <c r="A7366">
        <v>-649.01153694750496</v>
      </c>
      <c r="B7366">
        <v>-451109.49582536309</v>
      </c>
    </row>
    <row r="7367" spans="1:2" x14ac:dyDescent="0.25">
      <c r="A7367">
        <v>-649.0115369474978</v>
      </c>
      <c r="B7367">
        <v>-451147.90734463435</v>
      </c>
    </row>
    <row r="7368" spans="1:2" x14ac:dyDescent="0.25">
      <c r="A7368">
        <v>-649.02729125486758</v>
      </c>
      <c r="B7368">
        <v>-451179.24587105837</v>
      </c>
    </row>
    <row r="7369" spans="1:2" x14ac:dyDescent="0.25">
      <c r="A7369">
        <v>-649.32662309539774</v>
      </c>
      <c r="B7369">
        <v>-451208.28175807686</v>
      </c>
    </row>
    <row r="7370" spans="1:2" x14ac:dyDescent="0.25">
      <c r="A7370">
        <v>-649.31086878802807</v>
      </c>
      <c r="B7370">
        <v>-451236.24133113859</v>
      </c>
    </row>
    <row r="7371" spans="1:2" x14ac:dyDescent="0.25">
      <c r="A7371">
        <v>-649.37388601758528</v>
      </c>
      <c r="B7371">
        <v>-451259.21250094462</v>
      </c>
    </row>
    <row r="7372" spans="1:2" x14ac:dyDescent="0.25">
      <c r="A7372">
        <v>-649.32662309538364</v>
      </c>
      <c r="B7372">
        <v>-451275.61481566832</v>
      </c>
    </row>
    <row r="7373" spans="1:2" x14ac:dyDescent="0.25">
      <c r="A7373">
        <v>-649.34237740276046</v>
      </c>
      <c r="B7373">
        <v>-451290.59673218895</v>
      </c>
    </row>
    <row r="7374" spans="1:2" x14ac:dyDescent="0.25">
      <c r="A7374">
        <v>-649.5314290914464</v>
      </c>
      <c r="B7374">
        <v>-451300.21214203601</v>
      </c>
    </row>
    <row r="7375" spans="1:2" x14ac:dyDescent="0.25">
      <c r="A7375">
        <v>-649.3108687881986</v>
      </c>
      <c r="B7375">
        <v>-451305.62435339484</v>
      </c>
    </row>
    <row r="7376" spans="1:2" x14ac:dyDescent="0.25">
      <c r="A7376">
        <v>-649.29511448079325</v>
      </c>
      <c r="B7376">
        <v>-451309.04901147634</v>
      </c>
    </row>
    <row r="7377" spans="1:2" x14ac:dyDescent="0.25">
      <c r="A7377">
        <v>-649.43690324739828</v>
      </c>
      <c r="B7377">
        <v>-451308.33850937447</v>
      </c>
    </row>
    <row r="7378" spans="1:2" x14ac:dyDescent="0.25">
      <c r="A7378">
        <v>-649.57869201380447</v>
      </c>
      <c r="B7378">
        <v>-451305.2913486773</v>
      </c>
    </row>
    <row r="7379" spans="1:2" x14ac:dyDescent="0.25">
      <c r="A7379">
        <v>-649.68897216550658</v>
      </c>
      <c r="B7379">
        <v>-451300.0335638391</v>
      </c>
    </row>
    <row r="7380" spans="1:2" x14ac:dyDescent="0.25">
      <c r="A7380">
        <v>-649.38964032531032</v>
      </c>
      <c r="B7380">
        <v>-451292.90923906188</v>
      </c>
    </row>
    <row r="7381" spans="1:2" x14ac:dyDescent="0.25">
      <c r="A7381">
        <v>-649.43690324749787</v>
      </c>
      <c r="B7381">
        <v>-451279.72521801345</v>
      </c>
    </row>
    <row r="7382" spans="1:2" x14ac:dyDescent="0.25">
      <c r="A7382">
        <v>-649.62595493632591</v>
      </c>
      <c r="B7382">
        <v>-451262.46905397269</v>
      </c>
    </row>
    <row r="7383" spans="1:2" x14ac:dyDescent="0.25">
      <c r="A7383">
        <v>-649.72048078062983</v>
      </c>
      <c r="B7383">
        <v>-451242.0860053759</v>
      </c>
    </row>
    <row r="7384" spans="1:2" x14ac:dyDescent="0.25">
      <c r="A7384">
        <v>-649.81500662489111</v>
      </c>
      <c r="B7384">
        <v>-451219.36629815202</v>
      </c>
    </row>
    <row r="7385" spans="1:2" x14ac:dyDescent="0.25">
      <c r="A7385">
        <v>-649.62595493628328</v>
      </c>
      <c r="B7385">
        <v>-451194.27591311181</v>
      </c>
    </row>
    <row r="7386" spans="1:2" x14ac:dyDescent="0.25">
      <c r="A7386">
        <v>-649.76774370285284</v>
      </c>
      <c r="B7386">
        <v>-451166.69383693312</v>
      </c>
    </row>
    <row r="7387" spans="1:2" x14ac:dyDescent="0.25">
      <c r="A7387">
        <v>-649.81500662505459</v>
      </c>
      <c r="B7387">
        <v>-451138.32153481321</v>
      </c>
    </row>
    <row r="7388" spans="1:2" x14ac:dyDescent="0.25">
      <c r="A7388">
        <v>-649.70472647335953</v>
      </c>
      <c r="B7388">
        <v>-451108.24274634878</v>
      </c>
    </row>
    <row r="7389" spans="1:2" x14ac:dyDescent="0.25">
      <c r="A7389">
        <v>-649.87802385444843</v>
      </c>
      <c r="B7389">
        <v>-451078.19797707372</v>
      </c>
    </row>
    <row r="7390" spans="1:2" x14ac:dyDescent="0.25">
      <c r="A7390">
        <v>-649.64170924368148</v>
      </c>
      <c r="B7390">
        <v>-451050.9599850857</v>
      </c>
    </row>
    <row r="7391" spans="1:2" x14ac:dyDescent="0.25">
      <c r="A7391">
        <v>-649.76774370282442</v>
      </c>
      <c r="B7391">
        <v>-451021.10426749842</v>
      </c>
    </row>
    <row r="7392" spans="1:2" x14ac:dyDescent="0.25">
      <c r="A7392">
        <v>-649.89377816203137</v>
      </c>
      <c r="B7392">
        <v>-450993.58520854922</v>
      </c>
    </row>
    <row r="7393" spans="1:2" x14ac:dyDescent="0.25">
      <c r="A7393">
        <v>-649.89377816203137</v>
      </c>
      <c r="B7393">
        <v>-450966.57028743683</v>
      </c>
    </row>
    <row r="7394" spans="1:2" x14ac:dyDescent="0.25">
      <c r="A7394">
        <v>-650.11433846522948</v>
      </c>
      <c r="B7394">
        <v>-450939.84145442938</v>
      </c>
    </row>
    <row r="7395" spans="1:2" x14ac:dyDescent="0.25">
      <c r="A7395">
        <v>-649.51567478443189</v>
      </c>
      <c r="B7395">
        <v>-450919.89450530574</v>
      </c>
    </row>
    <row r="7396" spans="1:2" x14ac:dyDescent="0.25">
      <c r="A7396">
        <v>-649.59444632138025</v>
      </c>
      <c r="B7396">
        <v>-450898.40614462522</v>
      </c>
    </row>
    <row r="7397" spans="1:2" x14ac:dyDescent="0.25">
      <c r="A7397">
        <v>-649.89377816190336</v>
      </c>
      <c r="B7397">
        <v>-450883.04551859578</v>
      </c>
    </row>
    <row r="7398" spans="1:2" x14ac:dyDescent="0.25">
      <c r="A7398">
        <v>-650.01981262101083</v>
      </c>
      <c r="B7398">
        <v>-450870.71474070649</v>
      </c>
    </row>
    <row r="7399" spans="1:2" x14ac:dyDescent="0.25">
      <c r="A7399">
        <v>-650.14584707998324</v>
      </c>
      <c r="B7399">
        <v>-450863.05728003575</v>
      </c>
    </row>
    <row r="7400" spans="1:2" x14ac:dyDescent="0.25">
      <c r="A7400">
        <v>-649.49992047703381</v>
      </c>
      <c r="B7400">
        <v>-450863.160980816</v>
      </c>
    </row>
    <row r="7401" spans="1:2" x14ac:dyDescent="0.25">
      <c r="A7401">
        <v>-650.00405831339947</v>
      </c>
      <c r="B7401">
        <v>-450864.50607032242</v>
      </c>
    </row>
    <row r="7402" spans="1:2" x14ac:dyDescent="0.25">
      <c r="A7402">
        <v>-650.0828298503975</v>
      </c>
      <c r="B7402">
        <v>-450871.05761290545</v>
      </c>
    </row>
    <row r="7403" spans="1:2" x14ac:dyDescent="0.25">
      <c r="A7403">
        <v>-649.9095324691524</v>
      </c>
      <c r="B7403">
        <v>-450883.29074832075</v>
      </c>
    </row>
    <row r="7404" spans="1:2" x14ac:dyDescent="0.25">
      <c r="A7404">
        <v>-650.09858415770339</v>
      </c>
      <c r="B7404">
        <v>-450899.91613388533</v>
      </c>
    </row>
    <row r="7405" spans="1:2" x14ac:dyDescent="0.25">
      <c r="A7405">
        <v>-649.23209725129993</v>
      </c>
      <c r="B7405">
        <v>-450923.10033239471</v>
      </c>
    </row>
    <row r="7406" spans="1:2" x14ac:dyDescent="0.25">
      <c r="A7406">
        <v>-649.89377816153387</v>
      </c>
      <c r="B7406">
        <v>-450946.01350603387</v>
      </c>
    </row>
    <row r="7407" spans="1:2" x14ac:dyDescent="0.25">
      <c r="A7407">
        <v>-650.0198126207124</v>
      </c>
      <c r="B7407">
        <v>-450975.7425825778</v>
      </c>
    </row>
    <row r="7408" spans="1:2" x14ac:dyDescent="0.25">
      <c r="A7408">
        <v>-649.70472647301131</v>
      </c>
      <c r="B7408">
        <v>-451011.90945863514</v>
      </c>
    </row>
    <row r="7409" spans="1:2" x14ac:dyDescent="0.25">
      <c r="A7409">
        <v>-649.70472647301131</v>
      </c>
      <c r="B7409">
        <v>-451047.98431937082</v>
      </c>
    </row>
    <row r="7410" spans="1:2" x14ac:dyDescent="0.25">
      <c r="A7410">
        <v>-649.43690324751196</v>
      </c>
      <c r="B7410">
        <v>-451083.96214373934</v>
      </c>
    </row>
    <row r="7411" spans="1:2" x14ac:dyDescent="0.25">
      <c r="A7411">
        <v>-649.90953246905292</v>
      </c>
      <c r="B7411">
        <v>-451118.14648758888</v>
      </c>
    </row>
    <row r="7412" spans="1:2" x14ac:dyDescent="0.25">
      <c r="A7412">
        <v>-650.03556692823145</v>
      </c>
      <c r="B7412">
        <v>-451157.22219828988</v>
      </c>
    </row>
    <row r="7413" spans="1:2" x14ac:dyDescent="0.25">
      <c r="A7413">
        <v>-649.57869201387552</v>
      </c>
      <c r="B7413">
        <v>-451198.62954648497</v>
      </c>
    </row>
    <row r="7414" spans="1:2" x14ac:dyDescent="0.25">
      <c r="A7414">
        <v>-649.70472647295446</v>
      </c>
      <c r="B7414">
        <v>-451236.53692791989</v>
      </c>
    </row>
    <row r="7415" spans="1:2" x14ac:dyDescent="0.25">
      <c r="A7415">
        <v>-649.31086878852534</v>
      </c>
      <c r="B7415">
        <v>-451275.35554866155</v>
      </c>
    </row>
    <row r="7416" spans="1:2" x14ac:dyDescent="0.25">
      <c r="A7416">
        <v>-649.84651523960224</v>
      </c>
      <c r="B7416">
        <v>-451310.45615286124</v>
      </c>
    </row>
    <row r="7417" spans="1:2" x14ac:dyDescent="0.25">
      <c r="A7417">
        <v>-650.25612723194831</v>
      </c>
      <c r="B7417">
        <v>-451347.22922416311</v>
      </c>
    </row>
    <row r="7418" spans="1:2" x14ac:dyDescent="0.25">
      <c r="A7418">
        <v>-649.76774370299495</v>
      </c>
      <c r="B7418">
        <v>-451381.75263120432</v>
      </c>
    </row>
    <row r="7419" spans="1:2" x14ac:dyDescent="0.25">
      <c r="A7419">
        <v>-649.81500662516828</v>
      </c>
      <c r="B7419">
        <v>-451411.79679389624</v>
      </c>
    </row>
    <row r="7420" spans="1:2" x14ac:dyDescent="0.25">
      <c r="A7420">
        <v>-649.51567478498623</v>
      </c>
      <c r="B7420">
        <v>-451439.7223478136</v>
      </c>
    </row>
    <row r="7421" spans="1:2" x14ac:dyDescent="0.25">
      <c r="A7421">
        <v>-650.13009277296169</v>
      </c>
      <c r="B7421">
        <v>-451462.82457314176</v>
      </c>
    </row>
    <row r="7422" spans="1:2" x14ac:dyDescent="0.25">
      <c r="A7422">
        <v>-650.44517892082604</v>
      </c>
      <c r="B7422">
        <v>-451482.45080871513</v>
      </c>
    </row>
    <row r="7423" spans="1:2" x14ac:dyDescent="0.25">
      <c r="A7423">
        <v>-650.08282985096594</v>
      </c>
      <c r="B7423">
        <v>-451503.61845587834</v>
      </c>
    </row>
    <row r="7424" spans="1:2" x14ac:dyDescent="0.25">
      <c r="A7424">
        <v>-650.30339015437016</v>
      </c>
      <c r="B7424">
        <v>-451521.28613626643</v>
      </c>
    </row>
    <row r="7425" spans="1:2" x14ac:dyDescent="0.25">
      <c r="A7425">
        <v>-650.00405831402475</v>
      </c>
      <c r="B7425">
        <v>-451541.03338522953</v>
      </c>
    </row>
    <row r="7426" spans="1:2" x14ac:dyDescent="0.25">
      <c r="A7426">
        <v>-650.60272199462338</v>
      </c>
      <c r="B7426">
        <v>-451556.02032282588</v>
      </c>
    </row>
    <row r="7427" spans="1:2" x14ac:dyDescent="0.25">
      <c r="A7427">
        <v>-651.02808829439596</v>
      </c>
      <c r="B7427">
        <v>-451572.86877922853</v>
      </c>
    </row>
    <row r="7428" spans="1:2" x14ac:dyDescent="0.25">
      <c r="A7428">
        <v>-650.36640738413348</v>
      </c>
      <c r="B7428">
        <v>-451591.72876590444</v>
      </c>
    </row>
    <row r="7429" spans="1:2" x14ac:dyDescent="0.25">
      <c r="A7429">
        <v>-650.42942461368375</v>
      </c>
      <c r="B7429">
        <v>-451604.18497216405</v>
      </c>
    </row>
    <row r="7430" spans="1:2" x14ac:dyDescent="0.25">
      <c r="A7430">
        <v>-650.38216169155305</v>
      </c>
      <c r="B7430">
        <v>-451615.91396974289</v>
      </c>
    </row>
    <row r="7431" spans="1:2" x14ac:dyDescent="0.25">
      <c r="A7431">
        <v>-650.80752799109121</v>
      </c>
      <c r="B7431">
        <v>-451623.41579185723</v>
      </c>
    </row>
    <row r="7432" spans="1:2" x14ac:dyDescent="0.25">
      <c r="A7432">
        <v>-651.01233398725356</v>
      </c>
      <c r="B7432">
        <v>-451632.96818447439</v>
      </c>
    </row>
    <row r="7433" spans="1:2" x14ac:dyDescent="0.25">
      <c r="A7433">
        <v>-650.68149353209742</v>
      </c>
      <c r="B7433">
        <v>-451643.49483360746</v>
      </c>
    </row>
    <row r="7434" spans="1:2" x14ac:dyDescent="0.25">
      <c r="A7434">
        <v>-650.27188153990073</v>
      </c>
      <c r="B7434">
        <v>-451653.16823959845</v>
      </c>
    </row>
    <row r="7435" spans="1:2" x14ac:dyDescent="0.25">
      <c r="A7435">
        <v>-650.53970476526501</v>
      </c>
      <c r="B7435">
        <v>-451661.30023400945</v>
      </c>
    </row>
    <row r="7436" spans="1:2" x14ac:dyDescent="0.25">
      <c r="A7436">
        <v>-650.42942461347764</v>
      </c>
      <c r="B7436">
        <v>-451669.77631263877</v>
      </c>
    </row>
    <row r="7437" spans="1:2" x14ac:dyDescent="0.25">
      <c r="A7437">
        <v>-650.79177368361479</v>
      </c>
      <c r="B7437">
        <v>-451675.19354508922</v>
      </c>
    </row>
    <row r="7438" spans="1:2" x14ac:dyDescent="0.25">
      <c r="A7438">
        <v>-650.52395045795208</v>
      </c>
      <c r="B7438">
        <v>-451679.62647884374</v>
      </c>
    </row>
    <row r="7439" spans="1:2" x14ac:dyDescent="0.25">
      <c r="A7439">
        <v>-650.05132123628323</v>
      </c>
      <c r="B7439">
        <v>-451686.04696587624</v>
      </c>
    </row>
    <row r="7440" spans="1:2" x14ac:dyDescent="0.25">
      <c r="A7440">
        <v>-650.31914446169026</v>
      </c>
      <c r="B7440">
        <v>-451689.50564312044</v>
      </c>
    </row>
    <row r="7441" spans="1:2" x14ac:dyDescent="0.25">
      <c r="A7441">
        <v>-650.11433846554212</v>
      </c>
      <c r="B7441">
        <v>-451696.02316654392</v>
      </c>
    </row>
    <row r="7442" spans="1:2" x14ac:dyDescent="0.25">
      <c r="A7442">
        <v>-650.71300214629696</v>
      </c>
      <c r="B7442">
        <v>-451695.82182337798</v>
      </c>
    </row>
    <row r="7443" spans="1:2" x14ac:dyDescent="0.25">
      <c r="A7443">
        <v>-650.6657392241309</v>
      </c>
      <c r="B7443">
        <v>-451701.70917450549</v>
      </c>
    </row>
    <row r="7444" spans="1:2" x14ac:dyDescent="0.25">
      <c r="A7444">
        <v>-650.03556692874304</v>
      </c>
      <c r="B7444">
        <v>-451713.43315099954</v>
      </c>
    </row>
    <row r="7445" spans="1:2" x14ac:dyDescent="0.25">
      <c r="A7445">
        <v>-650.3033901542068</v>
      </c>
      <c r="B7445">
        <v>-451723.90180398797</v>
      </c>
    </row>
    <row r="7446" spans="1:2" x14ac:dyDescent="0.25">
      <c r="A7446">
        <v>-650.4136703059728</v>
      </c>
      <c r="B7446">
        <v>-451731.49564140307</v>
      </c>
    </row>
    <row r="7447" spans="1:2" x14ac:dyDescent="0.25">
      <c r="A7447">
        <v>-651.15412275333995</v>
      </c>
      <c r="B7447">
        <v>-451735.40046034462</v>
      </c>
    </row>
    <row r="7448" spans="1:2" x14ac:dyDescent="0.25">
      <c r="A7448">
        <v>-650.93356244993572</v>
      </c>
      <c r="B7448">
        <v>-451740.8126717041</v>
      </c>
    </row>
    <row r="7449" spans="1:2" x14ac:dyDescent="0.25">
      <c r="A7449">
        <v>-650.28763584697208</v>
      </c>
      <c r="B7449">
        <v>-451749.09467755485</v>
      </c>
    </row>
    <row r="7450" spans="1:2" x14ac:dyDescent="0.25">
      <c r="A7450">
        <v>-650.14584708057305</v>
      </c>
      <c r="B7450">
        <v>-451756.52846135147</v>
      </c>
    </row>
    <row r="7451" spans="1:2" x14ac:dyDescent="0.25">
      <c r="A7451">
        <v>-650.19311000273206</v>
      </c>
      <c r="B7451">
        <v>-451760.86937980866</v>
      </c>
    </row>
    <row r="7452" spans="1:2" x14ac:dyDescent="0.25">
      <c r="A7452">
        <v>-650.82328229814834</v>
      </c>
      <c r="B7452">
        <v>-451767.55197793944</v>
      </c>
    </row>
    <row r="7453" spans="1:2" x14ac:dyDescent="0.25">
      <c r="A7453">
        <v>-650.63423060951914</v>
      </c>
      <c r="B7453">
        <v>-451777.51147200644</v>
      </c>
    </row>
    <row r="7454" spans="1:2" x14ac:dyDescent="0.25">
      <c r="A7454">
        <v>-650.28763584682997</v>
      </c>
      <c r="B7454">
        <v>-451789.269467659</v>
      </c>
    </row>
    <row r="7455" spans="1:2" x14ac:dyDescent="0.25">
      <c r="A7455">
        <v>-649.9410410844888</v>
      </c>
      <c r="B7455">
        <v>-451804.53245117282</v>
      </c>
    </row>
    <row r="7456" spans="1:2" x14ac:dyDescent="0.25">
      <c r="A7456">
        <v>-650.68149353145805</v>
      </c>
      <c r="B7456">
        <v>-451817.7839044198</v>
      </c>
    </row>
    <row r="7457" spans="1:2" x14ac:dyDescent="0.25">
      <c r="A7457">
        <v>-650.98082537203084</v>
      </c>
      <c r="B7457">
        <v>-451833.96816937625</v>
      </c>
    </row>
    <row r="7458" spans="1:2" x14ac:dyDescent="0.25">
      <c r="A7458">
        <v>-650.53970476521522</v>
      </c>
      <c r="B7458">
        <v>-451855.45090268727</v>
      </c>
    </row>
    <row r="7459" spans="1:2" x14ac:dyDescent="0.25">
      <c r="A7459">
        <v>-650.09858415847077</v>
      </c>
      <c r="B7459">
        <v>-451880.43862383853</v>
      </c>
    </row>
    <row r="7460" spans="1:2" x14ac:dyDescent="0.25">
      <c r="A7460">
        <v>-649.72048078118405</v>
      </c>
      <c r="B7460">
        <v>-451908.67926390428</v>
      </c>
    </row>
    <row r="7461" spans="1:2" x14ac:dyDescent="0.25">
      <c r="A7461">
        <v>-650.33489876902445</v>
      </c>
      <c r="B7461">
        <v>-451935.28647705977</v>
      </c>
    </row>
    <row r="7462" spans="1:2" x14ac:dyDescent="0.25">
      <c r="A7462">
        <v>-650.41367030600122</v>
      </c>
      <c r="B7462">
        <v>-451966.37293456536</v>
      </c>
    </row>
    <row r="7463" spans="1:2" x14ac:dyDescent="0.25">
      <c r="A7463">
        <v>-650.63423060944103</v>
      </c>
      <c r="B7463">
        <v>-452000.39722481812</v>
      </c>
    </row>
    <row r="7464" spans="1:2" x14ac:dyDescent="0.25">
      <c r="A7464">
        <v>-650.05132123621934</v>
      </c>
      <c r="B7464">
        <v>-452043.47704011417</v>
      </c>
    </row>
    <row r="7465" spans="1:2" x14ac:dyDescent="0.25">
      <c r="A7465">
        <v>-649.78349801052104</v>
      </c>
      <c r="B7465">
        <v>-452088.80149861117</v>
      </c>
    </row>
    <row r="7466" spans="1:2" x14ac:dyDescent="0.25">
      <c r="A7466">
        <v>-650.19311000251173</v>
      </c>
      <c r="B7466">
        <v>-452137.25786253734</v>
      </c>
    </row>
    <row r="7467" spans="1:2" x14ac:dyDescent="0.25">
      <c r="A7467">
        <v>-650.13009277293327</v>
      </c>
      <c r="B7467">
        <v>-452187.60474334977</v>
      </c>
    </row>
    <row r="7468" spans="1:2" x14ac:dyDescent="0.25">
      <c r="A7468">
        <v>-650.55545907219425</v>
      </c>
      <c r="B7468">
        <v>-452243.00806557643</v>
      </c>
    </row>
    <row r="7469" spans="1:2" x14ac:dyDescent="0.25">
      <c r="A7469">
        <v>-650.08282985086657</v>
      </c>
      <c r="B7469">
        <v>-452303.17169913714</v>
      </c>
    </row>
    <row r="7470" spans="1:2" x14ac:dyDescent="0.25">
      <c r="A7470">
        <v>-649.94104108430406</v>
      </c>
      <c r="B7470">
        <v>-452367.8536171235</v>
      </c>
    </row>
    <row r="7471" spans="1:2" x14ac:dyDescent="0.25">
      <c r="A7471">
        <v>-650.16160138770829</v>
      </c>
      <c r="B7471">
        <v>-452433.42279732146</v>
      </c>
    </row>
    <row r="7472" spans="1:2" x14ac:dyDescent="0.25">
      <c r="A7472">
        <v>-650.22461861727265</v>
      </c>
      <c r="B7472">
        <v>-452503.12713754509</v>
      </c>
    </row>
    <row r="7473" spans="1:2" x14ac:dyDescent="0.25">
      <c r="A7473">
        <v>-650.80752799023855</v>
      </c>
      <c r="B7473">
        <v>-452573.08856767736</v>
      </c>
    </row>
    <row r="7474" spans="1:2" x14ac:dyDescent="0.25">
      <c r="A7474">
        <v>-650.00405831354874</v>
      </c>
      <c r="B7474">
        <v>-452650.93217248685</v>
      </c>
    </row>
    <row r="7475" spans="1:2" x14ac:dyDescent="0.25">
      <c r="A7475">
        <v>-649.7834980099384</v>
      </c>
      <c r="B7475">
        <v>-452728.78079827892</v>
      </c>
    </row>
    <row r="7476" spans="1:2" x14ac:dyDescent="0.25">
      <c r="A7476">
        <v>-649.70472647299721</v>
      </c>
      <c r="B7476">
        <v>-452808.3989274755</v>
      </c>
    </row>
    <row r="7477" spans="1:2" x14ac:dyDescent="0.25">
      <c r="A7477">
        <v>-650.2876358462828</v>
      </c>
      <c r="B7477">
        <v>-452888.87532073114</v>
      </c>
    </row>
    <row r="7478" spans="1:2" x14ac:dyDescent="0.25">
      <c r="A7478">
        <v>-650.72875645302724</v>
      </c>
      <c r="B7478">
        <v>-452968.75053982052</v>
      </c>
    </row>
    <row r="7479" spans="1:2" x14ac:dyDescent="0.25">
      <c r="A7479">
        <v>-649.97254969861024</v>
      </c>
      <c r="B7479">
        <v>-453053.41506835457</v>
      </c>
    </row>
    <row r="7480" spans="1:2" x14ac:dyDescent="0.25">
      <c r="A7480">
        <v>-649.70472647278393</v>
      </c>
      <c r="B7480">
        <v>-453136.12606277427</v>
      </c>
    </row>
    <row r="7481" spans="1:2" x14ac:dyDescent="0.25">
      <c r="A7481">
        <v>-649.59444632105351</v>
      </c>
      <c r="B7481">
        <v>-453218.20688489755</v>
      </c>
    </row>
    <row r="7482" spans="1:2" x14ac:dyDescent="0.25">
      <c r="A7482">
        <v>-650.52395045643857</v>
      </c>
      <c r="B7482">
        <v>-453291.45525293361</v>
      </c>
    </row>
    <row r="7483" spans="1:2" x14ac:dyDescent="0.25">
      <c r="A7483">
        <v>-650.33489876768863</v>
      </c>
      <c r="B7483">
        <v>-453368.00951502926</v>
      </c>
    </row>
    <row r="7484" spans="1:2" x14ac:dyDescent="0.25">
      <c r="A7484">
        <v>-649.97254969799201</v>
      </c>
      <c r="B7484">
        <v>-453442.92030817195</v>
      </c>
    </row>
    <row r="7485" spans="1:2" x14ac:dyDescent="0.25">
      <c r="A7485">
        <v>-650.03556692757775</v>
      </c>
      <c r="B7485">
        <v>-453514.96130687778</v>
      </c>
    </row>
    <row r="7486" spans="1:2" x14ac:dyDescent="0.25">
      <c r="A7486">
        <v>-649.65746355016313</v>
      </c>
      <c r="B7486">
        <v>-453580.58848330757</v>
      </c>
    </row>
    <row r="7487" spans="1:2" x14ac:dyDescent="0.25">
      <c r="A7487">
        <v>-650.03556692739289</v>
      </c>
      <c r="B7487">
        <v>-453644.35916196503</v>
      </c>
    </row>
    <row r="7488" spans="1:2" x14ac:dyDescent="0.25">
      <c r="A7488">
        <v>-650.0513212347912</v>
      </c>
      <c r="B7488">
        <v>-453702.5692614108</v>
      </c>
    </row>
    <row r="7489" spans="1:2" x14ac:dyDescent="0.25">
      <c r="A7489">
        <v>-649.6574635503905</v>
      </c>
      <c r="B7489">
        <v>-453755.40783329972</v>
      </c>
    </row>
    <row r="7490" spans="1:2" x14ac:dyDescent="0.25">
      <c r="A7490">
        <v>-649.95679539106277</v>
      </c>
      <c r="B7490">
        <v>-453796.12701300485</v>
      </c>
    </row>
    <row r="7491" spans="1:2" x14ac:dyDescent="0.25">
      <c r="A7491">
        <v>-649.49992047688454</v>
      </c>
      <c r="B7491">
        <v>-453832.86104412808</v>
      </c>
    </row>
    <row r="7492" spans="1:2" x14ac:dyDescent="0.25">
      <c r="A7492">
        <v>-649.92528677627342</v>
      </c>
      <c r="B7492">
        <v>-453863.72945185594</v>
      </c>
    </row>
    <row r="7493" spans="1:2" x14ac:dyDescent="0.25">
      <c r="A7493">
        <v>-649.68897216536448</v>
      </c>
      <c r="B7493">
        <v>-453889.06627830223</v>
      </c>
    </row>
    <row r="7494" spans="1:2" x14ac:dyDescent="0.25">
      <c r="A7494">
        <v>-649.31086878829092</v>
      </c>
      <c r="B7494">
        <v>-453909.12861341226</v>
      </c>
    </row>
    <row r="7495" spans="1:2" x14ac:dyDescent="0.25">
      <c r="A7495">
        <v>-649.3896403252819</v>
      </c>
      <c r="B7495">
        <v>-453923.8584610144</v>
      </c>
    </row>
    <row r="7496" spans="1:2" x14ac:dyDescent="0.25">
      <c r="A7496">
        <v>-648.82248525924524</v>
      </c>
      <c r="B7496">
        <v>-453935.33036859101</v>
      </c>
    </row>
    <row r="7497" spans="1:2" x14ac:dyDescent="0.25">
      <c r="A7497">
        <v>-649.18483432905555</v>
      </c>
      <c r="B7497">
        <v>-453937.24261316366</v>
      </c>
    </row>
    <row r="7498" spans="1:2" x14ac:dyDescent="0.25">
      <c r="A7498">
        <v>-649.23209725124309</v>
      </c>
      <c r="B7498">
        <v>-453932.23689724348</v>
      </c>
    </row>
    <row r="7499" spans="1:2" x14ac:dyDescent="0.25">
      <c r="A7499">
        <v>-649.37388601762791</v>
      </c>
      <c r="B7499">
        <v>-453924.51641934307</v>
      </c>
    </row>
    <row r="7500" spans="1:2" x14ac:dyDescent="0.25">
      <c r="A7500">
        <v>-649.07455417714743</v>
      </c>
      <c r="B7500">
        <v>-453918.56042387011</v>
      </c>
    </row>
    <row r="7501" spans="1:2" x14ac:dyDescent="0.25">
      <c r="A7501">
        <v>-648.52315341875055</v>
      </c>
      <c r="B7501">
        <v>-453907.77105754404</v>
      </c>
    </row>
    <row r="7502" spans="1:2" x14ac:dyDescent="0.25">
      <c r="A7502">
        <v>-648.71220510740102</v>
      </c>
      <c r="B7502">
        <v>-453892.8515521221</v>
      </c>
    </row>
    <row r="7503" spans="1:2" x14ac:dyDescent="0.25">
      <c r="A7503">
        <v>-648.9957826404833</v>
      </c>
      <c r="B7503">
        <v>-453874.04895539384</v>
      </c>
    </row>
    <row r="7504" spans="1:2" x14ac:dyDescent="0.25">
      <c r="A7504">
        <v>-649.16908002167872</v>
      </c>
      <c r="B7504">
        <v>-453855.68747927318</v>
      </c>
    </row>
    <row r="7505" spans="1:2" x14ac:dyDescent="0.25">
      <c r="A7505">
        <v>-648.72795941482059</v>
      </c>
      <c r="B7505">
        <v>-453835.11035785382</v>
      </c>
    </row>
    <row r="7506" spans="1:2" x14ac:dyDescent="0.25">
      <c r="A7506">
        <v>-648.1450500414212</v>
      </c>
      <c r="B7506">
        <v>-453811.59540355281</v>
      </c>
    </row>
    <row r="7507" spans="1:2" x14ac:dyDescent="0.25">
      <c r="A7507">
        <v>-648.71220510723765</v>
      </c>
      <c r="B7507">
        <v>-453783.48019149492</v>
      </c>
    </row>
    <row r="7508" spans="1:2" x14ac:dyDescent="0.25">
      <c r="A7508">
        <v>-649.13757140674738</v>
      </c>
      <c r="B7508">
        <v>-453755.93213450228</v>
      </c>
    </row>
    <row r="7509" spans="1:2" x14ac:dyDescent="0.25">
      <c r="A7509">
        <v>-649.1218170993634</v>
      </c>
      <c r="B7509">
        <v>-453730.1485599372</v>
      </c>
    </row>
    <row r="7510" spans="1:2" x14ac:dyDescent="0.25">
      <c r="A7510">
        <v>-648.38136465218804</v>
      </c>
      <c r="B7510">
        <v>-453707.26377793128</v>
      </c>
    </row>
    <row r="7511" spans="1:2" x14ac:dyDescent="0.25">
      <c r="A7511">
        <v>-647.82996389332936</v>
      </c>
      <c r="B7511">
        <v>-453689.46443574718</v>
      </c>
    </row>
    <row r="7512" spans="1:2" x14ac:dyDescent="0.25">
      <c r="A7512">
        <v>-648.19231296336716</v>
      </c>
      <c r="B7512">
        <v>-453670.34675287112</v>
      </c>
    </row>
    <row r="7513" spans="1:2" x14ac:dyDescent="0.25">
      <c r="A7513">
        <v>-648.91701110293093</v>
      </c>
      <c r="B7513">
        <v>-453650.94800302741</v>
      </c>
    </row>
    <row r="7514" spans="1:2" x14ac:dyDescent="0.25">
      <c r="A7514">
        <v>-648.85399387336656</v>
      </c>
      <c r="B7514">
        <v>-453640.54176119866</v>
      </c>
    </row>
    <row r="7515" spans="1:2" x14ac:dyDescent="0.25">
      <c r="A7515">
        <v>-648.0347698894775</v>
      </c>
      <c r="B7515">
        <v>-453635.49700499617</v>
      </c>
    </row>
    <row r="7516" spans="1:2" x14ac:dyDescent="0.25">
      <c r="A7516">
        <v>-647.73543804902545</v>
      </c>
      <c r="B7516">
        <v>-453634.21432672639</v>
      </c>
    </row>
    <row r="7517" spans="1:2" x14ac:dyDescent="0.25">
      <c r="A7517">
        <v>-647.92448973774697</v>
      </c>
      <c r="B7517">
        <v>-453633.31477293605</v>
      </c>
    </row>
    <row r="7518" spans="1:2" x14ac:dyDescent="0.25">
      <c r="A7518">
        <v>-648.86974818065823</v>
      </c>
      <c r="B7518">
        <v>-453635.23203860328</v>
      </c>
    </row>
    <row r="7519" spans="1:2" x14ac:dyDescent="0.25">
      <c r="A7519">
        <v>-648.53890772534578</v>
      </c>
      <c r="B7519">
        <v>-453644.5903584467</v>
      </c>
    </row>
    <row r="7520" spans="1:2" x14ac:dyDescent="0.25">
      <c r="A7520">
        <v>-647.92448973761907</v>
      </c>
      <c r="B7520">
        <v>-453659.75630557543</v>
      </c>
    </row>
    <row r="7521" spans="1:2" x14ac:dyDescent="0.25">
      <c r="A7521">
        <v>-648.00326127460289</v>
      </c>
      <c r="B7521">
        <v>-453675.65448246239</v>
      </c>
    </row>
    <row r="7522" spans="1:2" x14ac:dyDescent="0.25">
      <c r="A7522">
        <v>-647.89298112285815</v>
      </c>
      <c r="B7522">
        <v>-453691.14053681947</v>
      </c>
    </row>
    <row r="7523" spans="1:2" x14ac:dyDescent="0.25">
      <c r="A7523">
        <v>-648.31834742221167</v>
      </c>
      <c r="B7523">
        <v>-453705.65233465692</v>
      </c>
    </row>
    <row r="7524" spans="1:2" x14ac:dyDescent="0.25">
      <c r="A7524">
        <v>-648.22382157781533</v>
      </c>
      <c r="B7524">
        <v>-453725.74868891825</v>
      </c>
    </row>
    <row r="7525" spans="1:2" x14ac:dyDescent="0.25">
      <c r="A7525">
        <v>-647.79845527869634</v>
      </c>
      <c r="B7525">
        <v>-453746.00007571647</v>
      </c>
    </row>
    <row r="7526" spans="1:2" x14ac:dyDescent="0.25">
      <c r="A7526">
        <v>-647.84571820089809</v>
      </c>
      <c r="B7526">
        <v>-453764.36094562936</v>
      </c>
    </row>
    <row r="7527" spans="1:2" x14ac:dyDescent="0.25">
      <c r="A7527">
        <v>-647.40459759397595</v>
      </c>
      <c r="B7527">
        <v>-453784.67534965876</v>
      </c>
    </row>
    <row r="7528" spans="1:2" x14ac:dyDescent="0.25">
      <c r="A7528">
        <v>-647.23130021276631</v>
      </c>
      <c r="B7528">
        <v>-453806.25511934841</v>
      </c>
    </row>
    <row r="7529" spans="1:2" x14ac:dyDescent="0.25">
      <c r="A7529">
        <v>-647.35733467189505</v>
      </c>
      <c r="B7529">
        <v>-453826.63756167673</v>
      </c>
    </row>
    <row r="7530" spans="1:2" x14ac:dyDescent="0.25">
      <c r="A7530">
        <v>-646.93196837290407</v>
      </c>
      <c r="B7530">
        <v>-453849.22560703754</v>
      </c>
    </row>
    <row r="7531" spans="1:2" x14ac:dyDescent="0.25">
      <c r="A7531">
        <v>-646.88470545070231</v>
      </c>
      <c r="B7531">
        <v>-453866.79625104513</v>
      </c>
    </row>
    <row r="7532" spans="1:2" x14ac:dyDescent="0.25">
      <c r="A7532">
        <v>-646.41207622896957</v>
      </c>
      <c r="B7532">
        <v>-453881.39504310989</v>
      </c>
    </row>
    <row r="7533" spans="1:2" x14ac:dyDescent="0.25">
      <c r="A7533">
        <v>-646.49084776594634</v>
      </c>
      <c r="B7533">
        <v>-453890.28324427444</v>
      </c>
    </row>
    <row r="7534" spans="1:2" x14ac:dyDescent="0.25">
      <c r="A7534">
        <v>-647.02649421716524</v>
      </c>
      <c r="B7534">
        <v>-453890.33397002664</v>
      </c>
    </row>
    <row r="7535" spans="1:2" x14ac:dyDescent="0.25">
      <c r="A7535">
        <v>-646.6641451473763</v>
      </c>
      <c r="B7535">
        <v>-453890.47168997274</v>
      </c>
    </row>
    <row r="7536" spans="1:2" x14ac:dyDescent="0.25">
      <c r="A7536">
        <v>-646.45933915124238</v>
      </c>
      <c r="B7536">
        <v>-453885.30592042458</v>
      </c>
    </row>
    <row r="7537" spans="1:2" x14ac:dyDescent="0.25">
      <c r="A7537">
        <v>-645.75039531884215</v>
      </c>
      <c r="B7537">
        <v>-453877.48338500719</v>
      </c>
    </row>
    <row r="7538" spans="1:2" x14ac:dyDescent="0.25">
      <c r="A7538">
        <v>-645.62436085971342</v>
      </c>
      <c r="B7538">
        <v>-453861.48756555823</v>
      </c>
    </row>
    <row r="7539" spans="1:2" x14ac:dyDescent="0.25">
      <c r="A7539">
        <v>-646.44358484375175</v>
      </c>
      <c r="B7539">
        <v>-453840.54238302616</v>
      </c>
    </row>
    <row r="7540" spans="1:2" x14ac:dyDescent="0.25">
      <c r="A7540">
        <v>-645.92369270002337</v>
      </c>
      <c r="B7540">
        <v>-453820.28034775425</v>
      </c>
    </row>
    <row r="7541" spans="1:2" x14ac:dyDescent="0.25">
      <c r="A7541">
        <v>-645.73464101134448</v>
      </c>
      <c r="B7541">
        <v>-453797.52662134712</v>
      </c>
    </row>
    <row r="7542" spans="1:2" x14ac:dyDescent="0.25">
      <c r="A7542">
        <v>-645.16748594532203</v>
      </c>
      <c r="B7542">
        <v>-453772.7803204988</v>
      </c>
    </row>
    <row r="7543" spans="1:2" x14ac:dyDescent="0.25">
      <c r="A7543">
        <v>-645.12022302313449</v>
      </c>
      <c r="B7543">
        <v>-453744.78612175648</v>
      </c>
    </row>
    <row r="7544" spans="1:2" x14ac:dyDescent="0.25">
      <c r="A7544">
        <v>-645.90793839228411</v>
      </c>
      <c r="B7544">
        <v>-453712.28368052916</v>
      </c>
    </row>
    <row r="7545" spans="1:2" x14ac:dyDescent="0.25">
      <c r="A7545">
        <v>-645.10446871535976</v>
      </c>
      <c r="B7545">
        <v>-453681.47266219859</v>
      </c>
    </row>
    <row r="7546" spans="1:2" x14ac:dyDescent="0.25">
      <c r="A7546">
        <v>-645.08871440796861</v>
      </c>
      <c r="B7546">
        <v>-453644.00579441461</v>
      </c>
    </row>
    <row r="7547" spans="1:2" x14ac:dyDescent="0.25">
      <c r="A7547">
        <v>-644.71061103059674</v>
      </c>
      <c r="B7547">
        <v>-453606.81999358366</v>
      </c>
    </row>
    <row r="7548" spans="1:2" x14ac:dyDescent="0.25">
      <c r="A7548">
        <v>-644.56882226402001</v>
      </c>
      <c r="B7548">
        <v>-453565.18394632329</v>
      </c>
    </row>
    <row r="7549" spans="1:2" x14ac:dyDescent="0.25">
      <c r="A7549">
        <v>-645.23050317428238</v>
      </c>
      <c r="B7549">
        <v>-453515.6607030278</v>
      </c>
    </row>
    <row r="7550" spans="1:2" x14ac:dyDescent="0.25">
      <c r="A7550">
        <v>-644.71061103036936</v>
      </c>
      <c r="B7550">
        <v>-453473.20041061472</v>
      </c>
    </row>
    <row r="7551" spans="1:2" x14ac:dyDescent="0.25">
      <c r="A7551">
        <v>-644.52155934182542</v>
      </c>
      <c r="B7551">
        <v>-453431.75341504224</v>
      </c>
    </row>
    <row r="7552" spans="1:2" x14ac:dyDescent="0.25">
      <c r="A7552">
        <v>-644.23798180876452</v>
      </c>
      <c r="B7552">
        <v>-453390.68452284782</v>
      </c>
    </row>
    <row r="7553" spans="1:2" x14ac:dyDescent="0.25">
      <c r="A7553">
        <v>-644.17496457918583</v>
      </c>
      <c r="B7553">
        <v>-453346.3967307774</v>
      </c>
    </row>
    <row r="7554" spans="1:2" x14ac:dyDescent="0.25">
      <c r="A7554">
        <v>-644.82089118206432</v>
      </c>
      <c r="B7554">
        <v>-453301.6098220392</v>
      </c>
    </row>
    <row r="7555" spans="1:2" x14ac:dyDescent="0.25">
      <c r="A7555">
        <v>-644.64759380076941</v>
      </c>
      <c r="B7555">
        <v>-453261.26813856733</v>
      </c>
    </row>
    <row r="7556" spans="1:2" x14ac:dyDescent="0.25">
      <c r="A7556">
        <v>-644.33250765328864</v>
      </c>
      <c r="B7556">
        <v>-453221.49361016025</v>
      </c>
    </row>
    <row r="7557" spans="1:2" x14ac:dyDescent="0.25">
      <c r="A7557">
        <v>-644.0016671979904</v>
      </c>
      <c r="B7557">
        <v>-453184.118757641</v>
      </c>
    </row>
    <row r="7558" spans="1:2" x14ac:dyDescent="0.25">
      <c r="A7558">
        <v>-643.65507243526565</v>
      </c>
      <c r="B7558">
        <v>-453149.14358100441</v>
      </c>
    </row>
    <row r="7559" spans="1:2" x14ac:dyDescent="0.25">
      <c r="A7559">
        <v>-644.03317581265901</v>
      </c>
      <c r="B7559">
        <v>-453112.4379411324</v>
      </c>
    </row>
    <row r="7560" spans="1:2" x14ac:dyDescent="0.25">
      <c r="A7560">
        <v>-644.06468442744108</v>
      </c>
      <c r="B7560">
        <v>-453082.96032692259</v>
      </c>
    </row>
    <row r="7561" spans="1:2" x14ac:dyDescent="0.25">
      <c r="A7561">
        <v>-643.79686120211943</v>
      </c>
      <c r="B7561">
        <v>-453055.8483693928</v>
      </c>
    </row>
    <row r="7562" spans="1:2" x14ac:dyDescent="0.25">
      <c r="A7562">
        <v>-643.74959827991063</v>
      </c>
      <c r="B7562">
        <v>-453032.52748791978</v>
      </c>
    </row>
    <row r="7563" spans="1:2" x14ac:dyDescent="0.25">
      <c r="A7563">
        <v>-643.54479228379796</v>
      </c>
      <c r="B7563">
        <v>-453013.34176668467</v>
      </c>
    </row>
    <row r="7564" spans="1:2" x14ac:dyDescent="0.25">
      <c r="A7564">
        <v>-643.49752936162474</v>
      </c>
      <c r="B7564">
        <v>-452997.0308610879</v>
      </c>
    </row>
    <row r="7565" spans="1:2" x14ac:dyDescent="0.25">
      <c r="A7565">
        <v>-643.922895660829</v>
      </c>
      <c r="B7565">
        <v>-452979.99776791519</v>
      </c>
    </row>
    <row r="7566" spans="1:2" x14ac:dyDescent="0.25">
      <c r="A7566">
        <v>-643.43451213211006</v>
      </c>
      <c r="B7566">
        <v>-452970.12466197723</v>
      </c>
    </row>
    <row r="7567" spans="1:2" x14ac:dyDescent="0.25">
      <c r="A7567">
        <v>-643.71808966523508</v>
      </c>
      <c r="B7567">
        <v>-452964.17368761334</v>
      </c>
    </row>
    <row r="7568" spans="1:2" x14ac:dyDescent="0.25">
      <c r="A7568">
        <v>-643.21395182886226</v>
      </c>
      <c r="B7568">
        <v>-452966.04689192335</v>
      </c>
    </row>
    <row r="7569" spans="1:2" x14ac:dyDescent="0.25">
      <c r="A7569">
        <v>-643.29272336584609</v>
      </c>
      <c r="B7569">
        <v>-452969.09344662732</v>
      </c>
    </row>
    <row r="7570" spans="1:2" x14ac:dyDescent="0.25">
      <c r="A7570">
        <v>-643.7811068946005</v>
      </c>
      <c r="B7570">
        <v>-452972.8382119512</v>
      </c>
    </row>
    <row r="7571" spans="1:2" x14ac:dyDescent="0.25">
      <c r="A7571">
        <v>-643.13518029171496</v>
      </c>
      <c r="B7571">
        <v>-452990.46685211285</v>
      </c>
    </row>
    <row r="7572" spans="1:2" x14ac:dyDescent="0.25">
      <c r="A7572">
        <v>-643.85987843174064</v>
      </c>
      <c r="B7572">
        <v>-453003.78132258763</v>
      </c>
    </row>
    <row r="7573" spans="1:2" x14ac:dyDescent="0.25">
      <c r="A7573">
        <v>-643.35574059545309</v>
      </c>
      <c r="B7573">
        <v>-453027.85278337786</v>
      </c>
    </row>
    <row r="7574" spans="1:2" x14ac:dyDescent="0.25">
      <c r="A7574">
        <v>-643.24546044367992</v>
      </c>
      <c r="B7574">
        <v>-453049.18048414978</v>
      </c>
    </row>
    <row r="7575" spans="1:2" x14ac:dyDescent="0.25">
      <c r="A7575">
        <v>-643.54479228399691</v>
      </c>
      <c r="B7575">
        <v>-453074.71138334513</v>
      </c>
    </row>
    <row r="7576" spans="1:2" x14ac:dyDescent="0.25">
      <c r="A7576">
        <v>-643.19819752142848</v>
      </c>
      <c r="B7576">
        <v>-453100.48933039804</v>
      </c>
    </row>
    <row r="7577" spans="1:2" x14ac:dyDescent="0.25">
      <c r="A7577">
        <v>-643.59205520594287</v>
      </c>
      <c r="B7577">
        <v>-453123.30546766263</v>
      </c>
    </row>
    <row r="7578" spans="1:2" x14ac:dyDescent="0.25">
      <c r="A7578">
        <v>-643.15093459918421</v>
      </c>
      <c r="B7578">
        <v>-453149.46151809231</v>
      </c>
    </row>
    <row r="7579" spans="1:2" x14ac:dyDescent="0.25">
      <c r="A7579">
        <v>-643.00914583260749</v>
      </c>
      <c r="B7579">
        <v>-453176.75689971523</v>
      </c>
    </row>
    <row r="7580" spans="1:2" x14ac:dyDescent="0.25">
      <c r="A7580">
        <v>-643.43451213218827</v>
      </c>
      <c r="B7580">
        <v>-453201.78366107354</v>
      </c>
    </row>
    <row r="7581" spans="1:2" x14ac:dyDescent="0.25">
      <c r="A7581">
        <v>-643.52903797647798</v>
      </c>
      <c r="B7581">
        <v>-453229.3021135286</v>
      </c>
    </row>
    <row r="7582" spans="1:2" x14ac:dyDescent="0.25">
      <c r="A7582">
        <v>-643.59205520601392</v>
      </c>
      <c r="B7582">
        <v>-453254.60994189052</v>
      </c>
    </row>
    <row r="7583" spans="1:2" x14ac:dyDescent="0.25">
      <c r="A7583">
        <v>-642.91461998835325</v>
      </c>
      <c r="B7583">
        <v>-453279.37459220621</v>
      </c>
    </row>
    <row r="7584" spans="1:2" x14ac:dyDescent="0.25">
      <c r="A7584">
        <v>-642.5837795330267</v>
      </c>
      <c r="B7584">
        <v>-453299.24787562923</v>
      </c>
    </row>
    <row r="7585" spans="1:2" x14ac:dyDescent="0.25">
      <c r="A7585">
        <v>-642.74132260693762</v>
      </c>
      <c r="B7585">
        <v>-453313.66263708367</v>
      </c>
    </row>
    <row r="7586" spans="1:2" x14ac:dyDescent="0.25">
      <c r="A7586">
        <v>-642.93037429556671</v>
      </c>
      <c r="B7586">
        <v>-453320.94138835132</v>
      </c>
    </row>
    <row r="7587" spans="1:2" x14ac:dyDescent="0.25">
      <c r="A7587">
        <v>-642.97763721771162</v>
      </c>
      <c r="B7587">
        <v>-453326.4506361016</v>
      </c>
    </row>
    <row r="7588" spans="1:2" x14ac:dyDescent="0.25">
      <c r="A7588">
        <v>-642.22143046315239</v>
      </c>
      <c r="B7588">
        <v>-453334.0054332657</v>
      </c>
    </row>
    <row r="7589" spans="1:2" x14ac:dyDescent="0.25">
      <c r="A7589">
        <v>-641.82757277828273</v>
      </c>
      <c r="B7589">
        <v>-453337.77417556226</v>
      </c>
    </row>
    <row r="7590" spans="1:2" x14ac:dyDescent="0.25">
      <c r="A7590">
        <v>-641.73304693392197</v>
      </c>
      <c r="B7590">
        <v>-453338.00893190422</v>
      </c>
    </row>
    <row r="7591" spans="1:2" x14ac:dyDescent="0.25">
      <c r="A7591">
        <v>-641.98511585195206</v>
      </c>
      <c r="B7591">
        <v>-453334.52065060055</v>
      </c>
    </row>
    <row r="7592" spans="1:2" x14ac:dyDescent="0.25">
      <c r="A7592">
        <v>-641.96936154455386</v>
      </c>
      <c r="B7592">
        <v>-453329.76700359874</v>
      </c>
    </row>
    <row r="7593" spans="1:2" x14ac:dyDescent="0.25">
      <c r="A7593">
        <v>-641.10287463815757</v>
      </c>
      <c r="B7593">
        <v>-453323.74296978227</v>
      </c>
    </row>
    <row r="7594" spans="1:2" x14ac:dyDescent="0.25">
      <c r="A7594">
        <v>-640.78778849022206</v>
      </c>
      <c r="B7594">
        <v>-453316.68166223599</v>
      </c>
    </row>
    <row r="7595" spans="1:2" x14ac:dyDescent="0.25">
      <c r="A7595">
        <v>-640.81929710501845</v>
      </c>
      <c r="B7595">
        <v>-453304.728987724</v>
      </c>
    </row>
    <row r="7596" spans="1:2" x14ac:dyDescent="0.25">
      <c r="A7596">
        <v>-641.29192632638876</v>
      </c>
      <c r="B7596">
        <v>-453289.84350147884</v>
      </c>
    </row>
    <row r="7597" spans="1:2" x14ac:dyDescent="0.25">
      <c r="A7597">
        <v>-640.70901695305338</v>
      </c>
      <c r="B7597">
        <v>-453278.01184030483</v>
      </c>
    </row>
    <row r="7598" spans="1:2" x14ac:dyDescent="0.25">
      <c r="A7598">
        <v>-640.63024541613345</v>
      </c>
      <c r="B7598">
        <v>-453264.16362778516</v>
      </c>
    </row>
    <row r="7599" spans="1:2" x14ac:dyDescent="0.25">
      <c r="A7599">
        <v>-640.33091357556054</v>
      </c>
      <c r="B7599">
        <v>-453251.19765648013</v>
      </c>
    </row>
    <row r="7600" spans="1:2" x14ac:dyDescent="0.25">
      <c r="A7600">
        <v>-640.06309034977699</v>
      </c>
      <c r="B7600">
        <v>-453240.44230933045</v>
      </c>
    </row>
    <row r="7601" spans="1:2" x14ac:dyDescent="0.25">
      <c r="A7601">
        <v>-640.83505141167757</v>
      </c>
      <c r="B7601">
        <v>-453219.68617848697</v>
      </c>
    </row>
    <row r="7602" spans="1:2" x14ac:dyDescent="0.25">
      <c r="A7602">
        <v>-639.96856450547307</v>
      </c>
      <c r="B7602">
        <v>-453205.48383951589</v>
      </c>
    </row>
    <row r="7603" spans="1:2" x14ac:dyDescent="0.25">
      <c r="A7603">
        <v>-640.25214203858377</v>
      </c>
      <c r="B7603">
        <v>-453184.34458416392</v>
      </c>
    </row>
    <row r="7604" spans="1:2" x14ac:dyDescent="0.25">
      <c r="A7604">
        <v>-640.11035327204263</v>
      </c>
      <c r="B7604">
        <v>-453166.07512332284</v>
      </c>
    </row>
    <row r="7605" spans="1:2" x14ac:dyDescent="0.25">
      <c r="A7605">
        <v>-640.12610757944094</v>
      </c>
      <c r="B7605">
        <v>-453148.34381949733</v>
      </c>
    </row>
    <row r="7606" spans="1:2" x14ac:dyDescent="0.25">
      <c r="A7606">
        <v>-640.77203418225531</v>
      </c>
      <c r="B7606">
        <v>-453131.59681441874</v>
      </c>
    </row>
    <row r="7607" spans="1:2" x14ac:dyDescent="0.25">
      <c r="A7607">
        <v>-640.15761619430828</v>
      </c>
      <c r="B7607">
        <v>-453119.89118770318</v>
      </c>
    </row>
    <row r="7608" spans="1:2" x14ac:dyDescent="0.25">
      <c r="A7608">
        <v>-640.63024541604818</v>
      </c>
      <c r="B7608">
        <v>-453106.17403076339</v>
      </c>
    </row>
    <row r="7609" spans="1:2" x14ac:dyDescent="0.25">
      <c r="A7609">
        <v>-640.12610757967536</v>
      </c>
      <c r="B7609">
        <v>-453097.53227136185</v>
      </c>
    </row>
    <row r="7610" spans="1:2" x14ac:dyDescent="0.25">
      <c r="A7610">
        <v>-639.73224989477728</v>
      </c>
      <c r="B7610">
        <v>-453090.78604996344</v>
      </c>
    </row>
    <row r="7611" spans="1:2" x14ac:dyDescent="0.25">
      <c r="A7611">
        <v>-640.29940496066479</v>
      </c>
      <c r="B7611">
        <v>-453082.53243616718</v>
      </c>
    </row>
    <row r="7612" spans="1:2" x14ac:dyDescent="0.25">
      <c r="A7612">
        <v>-639.70074127997373</v>
      </c>
      <c r="B7612">
        <v>-453082.44708525838</v>
      </c>
    </row>
    <row r="7613" spans="1:2" x14ac:dyDescent="0.25">
      <c r="A7613">
        <v>-640.01582742772462</v>
      </c>
      <c r="B7613">
        <v>-453075.20174713468</v>
      </c>
    </row>
    <row r="7614" spans="1:2" x14ac:dyDescent="0.25">
      <c r="A7614">
        <v>-639.59046112832141</v>
      </c>
      <c r="B7614">
        <v>-453065.07657227945</v>
      </c>
    </row>
    <row r="7615" spans="1:2" x14ac:dyDescent="0.25">
      <c r="A7615">
        <v>-639.29112928781251</v>
      </c>
      <c r="B7615">
        <v>-453056.78391819942</v>
      </c>
    </row>
    <row r="7616" spans="1:2" x14ac:dyDescent="0.25">
      <c r="A7616">
        <v>-639.8110214317328</v>
      </c>
      <c r="B7616">
        <v>-453045.21436818171</v>
      </c>
    </row>
    <row r="7617" spans="1:2" x14ac:dyDescent="0.25">
      <c r="A7617">
        <v>-639.60621543573382</v>
      </c>
      <c r="B7617">
        <v>-453037.71194002766</v>
      </c>
    </row>
    <row r="7618" spans="1:2" x14ac:dyDescent="0.25">
      <c r="A7618">
        <v>-639.7795128169505</v>
      </c>
      <c r="B7618">
        <v>-453033.37041557173</v>
      </c>
    </row>
    <row r="7619" spans="1:2" x14ac:dyDescent="0.25">
      <c r="A7619">
        <v>-639.24386636590214</v>
      </c>
      <c r="B7619">
        <v>-453033.03299574438</v>
      </c>
    </row>
    <row r="7620" spans="1:2" x14ac:dyDescent="0.25">
      <c r="A7620">
        <v>-638.9287802180022</v>
      </c>
      <c r="B7620">
        <v>-453032.98166400287</v>
      </c>
    </row>
    <row r="7621" spans="1:2" x14ac:dyDescent="0.25">
      <c r="A7621">
        <v>-639.22811205853236</v>
      </c>
      <c r="B7621">
        <v>-453031.64098960528</v>
      </c>
    </row>
    <row r="7622" spans="1:2" x14ac:dyDescent="0.25">
      <c r="A7622">
        <v>-639.35414651759004</v>
      </c>
      <c r="B7622">
        <v>-453033.33016332611</v>
      </c>
    </row>
    <row r="7623" spans="1:2" x14ac:dyDescent="0.25">
      <c r="A7623">
        <v>-638.6609569928155</v>
      </c>
      <c r="B7623">
        <v>-453039.46456227708</v>
      </c>
    </row>
    <row r="7624" spans="1:2" x14ac:dyDescent="0.25">
      <c r="A7624">
        <v>-638.39313376704604</v>
      </c>
      <c r="B7624">
        <v>-453046.23415461904</v>
      </c>
    </row>
    <row r="7625" spans="1:2" x14ac:dyDescent="0.25">
      <c r="A7625">
        <v>-638.20408207827484</v>
      </c>
      <c r="B7625">
        <v>-453055.02531939629</v>
      </c>
    </row>
    <row r="7626" spans="1:2" x14ac:dyDescent="0.25">
      <c r="A7626">
        <v>-638.06229331172653</v>
      </c>
      <c r="B7626">
        <v>-453065.96409106429</v>
      </c>
    </row>
    <row r="7627" spans="1:2" x14ac:dyDescent="0.25">
      <c r="A7627">
        <v>-638.73972852911015</v>
      </c>
      <c r="B7627">
        <v>-453078.29928394489</v>
      </c>
    </row>
    <row r="7628" spans="1:2" x14ac:dyDescent="0.25">
      <c r="A7628">
        <v>-637.74720716371291</v>
      </c>
      <c r="B7628">
        <v>-453098.48263244133</v>
      </c>
    </row>
    <row r="7629" spans="1:2" x14ac:dyDescent="0.25">
      <c r="A7629">
        <v>-638.10955623361565</v>
      </c>
      <c r="B7629">
        <v>-453112.07816991187</v>
      </c>
    </row>
    <row r="7630" spans="1:2" x14ac:dyDescent="0.25">
      <c r="A7630">
        <v>-637.81022439321328</v>
      </c>
      <c r="B7630">
        <v>-453131.8254188752</v>
      </c>
    </row>
    <row r="7631" spans="1:2" x14ac:dyDescent="0.25">
      <c r="A7631">
        <v>-637.73145285622945</v>
      </c>
      <c r="B7631">
        <v>-453151.85875590687</v>
      </c>
    </row>
    <row r="7632" spans="1:2" x14ac:dyDescent="0.25">
      <c r="A7632">
        <v>-638.01503038929036</v>
      </c>
      <c r="B7632">
        <v>-453173.94768449891</v>
      </c>
    </row>
    <row r="7633" spans="1:2" x14ac:dyDescent="0.25">
      <c r="A7633">
        <v>-637.57390978251033</v>
      </c>
      <c r="B7633">
        <v>-453196.59874709084</v>
      </c>
    </row>
    <row r="7634" spans="1:2" x14ac:dyDescent="0.25">
      <c r="A7634">
        <v>-637.90475023775173</v>
      </c>
      <c r="B7634">
        <v>-453218.49862399418</v>
      </c>
    </row>
    <row r="7635" spans="1:2" x14ac:dyDescent="0.25">
      <c r="A7635">
        <v>-637.14854348322797</v>
      </c>
      <c r="B7635">
        <v>-453244.74668973655</v>
      </c>
    </row>
    <row r="7636" spans="1:2" x14ac:dyDescent="0.25">
      <c r="A7636">
        <v>-636.78619441318324</v>
      </c>
      <c r="B7636">
        <v>-453269.419324741</v>
      </c>
    </row>
    <row r="7637" spans="1:2" x14ac:dyDescent="0.25">
      <c r="A7637">
        <v>-636.77044010578493</v>
      </c>
      <c r="B7637">
        <v>-453295.04223925067</v>
      </c>
    </row>
    <row r="7638" spans="1:2" x14ac:dyDescent="0.25">
      <c r="A7638">
        <v>-636.88072025745157</v>
      </c>
      <c r="B7638">
        <v>-453322.49767447624</v>
      </c>
    </row>
    <row r="7639" spans="1:2" x14ac:dyDescent="0.25">
      <c r="A7639">
        <v>-636.62865133915147</v>
      </c>
      <c r="B7639">
        <v>-453350.23417670606</v>
      </c>
    </row>
    <row r="7640" spans="1:2" x14ac:dyDescent="0.25">
      <c r="A7640">
        <v>-635.6518842813017</v>
      </c>
      <c r="B7640">
        <v>-453382.03780076967</v>
      </c>
    </row>
    <row r="7641" spans="1:2" x14ac:dyDescent="0.25">
      <c r="A7641">
        <v>-635.5573584368841</v>
      </c>
      <c r="B7641">
        <v>-453405.6391428716</v>
      </c>
    </row>
    <row r="7642" spans="1:2" x14ac:dyDescent="0.25">
      <c r="A7642">
        <v>-635.73065581829974</v>
      </c>
      <c r="B7642">
        <v>-453428.1691920702</v>
      </c>
    </row>
    <row r="7643" spans="1:2" x14ac:dyDescent="0.25">
      <c r="A7643">
        <v>-636.21903934715363</v>
      </c>
      <c r="B7643">
        <v>-453450.60722595744</v>
      </c>
    </row>
    <row r="7644" spans="1:2" x14ac:dyDescent="0.25">
      <c r="A7644">
        <v>-635.49434120726289</v>
      </c>
      <c r="B7644">
        <v>-453472.05594011873</v>
      </c>
    </row>
    <row r="7645" spans="1:2" x14ac:dyDescent="0.25">
      <c r="A7645">
        <v>-634.58059137852274</v>
      </c>
      <c r="B7645">
        <v>-453491.9242024686</v>
      </c>
    </row>
    <row r="7646" spans="1:2" x14ac:dyDescent="0.25">
      <c r="A7646">
        <v>-634.50181984152459</v>
      </c>
      <c r="B7646">
        <v>-453508.45255165145</v>
      </c>
    </row>
    <row r="7647" spans="1:2" x14ac:dyDescent="0.25">
      <c r="A7647">
        <v>-634.72238014515619</v>
      </c>
      <c r="B7647">
        <v>-453520.27858561475</v>
      </c>
    </row>
    <row r="7648" spans="1:2" x14ac:dyDescent="0.25">
      <c r="A7648">
        <v>-634.95869475594441</v>
      </c>
      <c r="B7648">
        <v>-453526.19995590264</v>
      </c>
    </row>
    <row r="7649" spans="1:2" x14ac:dyDescent="0.25">
      <c r="A7649">
        <v>-634.15522507972355</v>
      </c>
      <c r="B7649">
        <v>-453532.77547545941</v>
      </c>
    </row>
    <row r="7650" spans="1:2" x14ac:dyDescent="0.25">
      <c r="A7650">
        <v>-633.91891046869375</v>
      </c>
      <c r="B7650">
        <v>-453533.57738686807</v>
      </c>
    </row>
    <row r="7651" spans="1:2" x14ac:dyDescent="0.25">
      <c r="A7651">
        <v>-633.47778986167918</v>
      </c>
      <c r="B7651">
        <v>-453529.35687576345</v>
      </c>
    </row>
    <row r="7652" spans="1:2" x14ac:dyDescent="0.25">
      <c r="A7652">
        <v>-633.25722955810443</v>
      </c>
      <c r="B7652">
        <v>-453517.24414761807</v>
      </c>
    </row>
    <row r="7653" spans="1:2" x14ac:dyDescent="0.25">
      <c r="A7653">
        <v>-633.87164754622916</v>
      </c>
      <c r="B7653">
        <v>-453498.2865183801</v>
      </c>
    </row>
    <row r="7654" spans="1:2" x14ac:dyDescent="0.25">
      <c r="A7654">
        <v>-633.25722955805475</v>
      </c>
      <c r="B7654">
        <v>-453479.57091580011</v>
      </c>
    </row>
    <row r="7655" spans="1:2" x14ac:dyDescent="0.25">
      <c r="A7655">
        <v>-633.30449248024934</v>
      </c>
      <c r="B7655">
        <v>-453453.53527231672</v>
      </c>
    </row>
    <row r="7656" spans="1:2" x14ac:dyDescent="0.25">
      <c r="A7656">
        <v>-632.76884602889538</v>
      </c>
      <c r="B7656">
        <v>-453426.32627837145</v>
      </c>
    </row>
    <row r="7657" spans="1:2" x14ac:dyDescent="0.25">
      <c r="A7657">
        <v>-632.64281156968855</v>
      </c>
      <c r="B7657">
        <v>-453395.14217781561</v>
      </c>
    </row>
    <row r="7658" spans="1:2" x14ac:dyDescent="0.25">
      <c r="A7658">
        <v>-633.38326401657241</v>
      </c>
      <c r="B7658">
        <v>-453354.65048301453</v>
      </c>
    </row>
    <row r="7659" spans="1:2" x14ac:dyDescent="0.25">
      <c r="A7659">
        <v>-632.53253141739663</v>
      </c>
      <c r="B7659">
        <v>-453318.18686974299</v>
      </c>
    </row>
    <row r="7660" spans="1:2" x14ac:dyDescent="0.25">
      <c r="A7660">
        <v>-632.91063479478282</v>
      </c>
      <c r="B7660">
        <v>-453276.80791256519</v>
      </c>
    </row>
    <row r="7661" spans="1:2" x14ac:dyDescent="0.25">
      <c r="A7661">
        <v>-632.31197111374377</v>
      </c>
      <c r="B7661">
        <v>-453238.16769429232</v>
      </c>
    </row>
    <row r="7662" spans="1:2" x14ac:dyDescent="0.25">
      <c r="A7662">
        <v>-632.05990219530861</v>
      </c>
      <c r="B7662">
        <v>-453195.80443830875</v>
      </c>
    </row>
    <row r="7663" spans="1:2" x14ac:dyDescent="0.25">
      <c r="A7663">
        <v>-632.48526849491077</v>
      </c>
      <c r="B7663">
        <v>-453150.73144145304</v>
      </c>
    </row>
    <row r="7664" spans="1:2" x14ac:dyDescent="0.25">
      <c r="A7664">
        <v>-631.85509619937363</v>
      </c>
      <c r="B7664">
        <v>-453111.04892830853</v>
      </c>
    </row>
    <row r="7665" spans="1:2" x14ac:dyDescent="0.25">
      <c r="A7665">
        <v>-632.17018234713146</v>
      </c>
      <c r="B7665">
        <v>-453071.09036937705</v>
      </c>
    </row>
    <row r="7666" spans="1:2" x14ac:dyDescent="0.25">
      <c r="A7666">
        <v>-631.41397559255802</v>
      </c>
      <c r="B7666">
        <v>-453038.92197003297</v>
      </c>
    </row>
    <row r="7667" spans="1:2" x14ac:dyDescent="0.25">
      <c r="A7667">
        <v>-631.20916959631757</v>
      </c>
      <c r="B7667">
        <v>-453005.71629697969</v>
      </c>
    </row>
    <row r="7668" spans="1:2" x14ac:dyDescent="0.25">
      <c r="A7668">
        <v>-631.19341528891937</v>
      </c>
      <c r="B7668">
        <v>-452971.75441717106</v>
      </c>
    </row>
    <row r="7669" spans="1:2" x14ac:dyDescent="0.25">
      <c r="A7669">
        <v>-631.22492390368029</v>
      </c>
      <c r="B7669">
        <v>-452941.10847364081</v>
      </c>
    </row>
    <row r="7670" spans="1:2" x14ac:dyDescent="0.25">
      <c r="A7670">
        <v>-631.28794113323033</v>
      </c>
      <c r="B7670">
        <v>-452911.5048249719</v>
      </c>
    </row>
    <row r="7671" spans="1:2" x14ac:dyDescent="0.25">
      <c r="A7671">
        <v>-630.64201453023111</v>
      </c>
      <c r="B7671">
        <v>-452888.24193958926</v>
      </c>
    </row>
    <row r="7672" spans="1:2" x14ac:dyDescent="0.25">
      <c r="A7672">
        <v>-630.46871714884389</v>
      </c>
      <c r="B7672">
        <v>-452863.0885373202</v>
      </c>
    </row>
    <row r="7673" spans="1:2" x14ac:dyDescent="0.25">
      <c r="A7673">
        <v>-630.48447145624914</v>
      </c>
      <c r="B7673">
        <v>-452838.3472576128</v>
      </c>
    </row>
    <row r="7674" spans="1:2" x14ac:dyDescent="0.25">
      <c r="A7674">
        <v>-630.51598007099585</v>
      </c>
      <c r="B7674">
        <v>-452817.0479486211</v>
      </c>
    </row>
    <row r="7675" spans="1:2" x14ac:dyDescent="0.25">
      <c r="A7675">
        <v>-629.93307069748994</v>
      </c>
      <c r="B7675">
        <v>-452798.20631158241</v>
      </c>
    </row>
    <row r="7676" spans="1:2" x14ac:dyDescent="0.25">
      <c r="A7676">
        <v>-629.57072162751615</v>
      </c>
      <c r="B7676">
        <v>-452780.81909195503</v>
      </c>
    </row>
    <row r="7677" spans="1:2" x14ac:dyDescent="0.25">
      <c r="A7677">
        <v>-629.55496732011079</v>
      </c>
      <c r="B7677">
        <v>-452764.38215189916</v>
      </c>
    </row>
    <row r="7678" spans="1:2" x14ac:dyDescent="0.25">
      <c r="A7678">
        <v>-629.69675608674436</v>
      </c>
      <c r="B7678">
        <v>-452753.15668608563</v>
      </c>
    </row>
    <row r="7679" spans="1:2" x14ac:dyDescent="0.25">
      <c r="A7679">
        <v>-629.96457931222949</v>
      </c>
      <c r="B7679">
        <v>-452741.42708243668</v>
      </c>
    </row>
    <row r="7680" spans="1:2" x14ac:dyDescent="0.25">
      <c r="A7680">
        <v>-628.90904071724663</v>
      </c>
      <c r="B7680">
        <v>-452737.3275846786</v>
      </c>
    </row>
    <row r="7681" spans="1:2" x14ac:dyDescent="0.25">
      <c r="A7681">
        <v>-629.08233809852027</v>
      </c>
      <c r="B7681">
        <v>-452730.64940162079</v>
      </c>
    </row>
    <row r="7682" spans="1:2" x14ac:dyDescent="0.25">
      <c r="A7682">
        <v>-629.08233809852027</v>
      </c>
      <c r="B7682">
        <v>-452728.16939598921</v>
      </c>
    </row>
    <row r="7683" spans="1:2" x14ac:dyDescent="0.25">
      <c r="A7683">
        <v>-629.00356656152917</v>
      </c>
      <c r="B7683">
        <v>-452729.50946439843</v>
      </c>
    </row>
    <row r="7684" spans="1:2" x14ac:dyDescent="0.25">
      <c r="A7684">
        <v>-629.25563547970853</v>
      </c>
      <c r="B7684">
        <v>-452733.03115887154</v>
      </c>
    </row>
    <row r="7685" spans="1:2" x14ac:dyDescent="0.25">
      <c r="A7685">
        <v>-628.26311411459551</v>
      </c>
      <c r="B7685">
        <v>-452745.03620235418</v>
      </c>
    </row>
    <row r="7686" spans="1:2" x14ac:dyDescent="0.25">
      <c r="A7686">
        <v>-628.90904071759473</v>
      </c>
      <c r="B7686">
        <v>-452749.3191246732</v>
      </c>
    </row>
    <row r="7687" spans="1:2" x14ac:dyDescent="0.25">
      <c r="A7687">
        <v>-628.53093734009485</v>
      </c>
      <c r="B7687">
        <v>-452761.20315478503</v>
      </c>
    </row>
    <row r="7688" spans="1:2" x14ac:dyDescent="0.25">
      <c r="A7688">
        <v>-628.31037703652009</v>
      </c>
      <c r="B7688">
        <v>-452772.45701260114</v>
      </c>
    </row>
    <row r="7689" spans="1:2" x14ac:dyDescent="0.25">
      <c r="A7689">
        <v>-628.53093733997412</v>
      </c>
      <c r="B7689">
        <v>-452781.94638798916</v>
      </c>
    </row>
    <row r="7690" spans="1:2" x14ac:dyDescent="0.25">
      <c r="A7690">
        <v>-627.93227365928317</v>
      </c>
      <c r="B7690">
        <v>-452794.71265931375</v>
      </c>
    </row>
    <row r="7691" spans="1:2" x14ac:dyDescent="0.25">
      <c r="A7691">
        <v>-628.62546318439877</v>
      </c>
      <c r="B7691">
        <v>-452797.63820065215</v>
      </c>
    </row>
    <row r="7692" spans="1:2" x14ac:dyDescent="0.25">
      <c r="A7692">
        <v>-628.16858827006422</v>
      </c>
      <c r="B7692">
        <v>-452807.50065833167</v>
      </c>
    </row>
    <row r="7693" spans="1:2" x14ac:dyDescent="0.25">
      <c r="A7693">
        <v>-627.94802796642557</v>
      </c>
      <c r="B7693">
        <v>-452816.41785756842</v>
      </c>
    </row>
    <row r="7694" spans="1:2" x14ac:dyDescent="0.25">
      <c r="A7694">
        <v>-628.0425538108077</v>
      </c>
      <c r="B7694">
        <v>-452825.24304150336</v>
      </c>
    </row>
    <row r="7695" spans="1:2" x14ac:dyDescent="0.25">
      <c r="A7695">
        <v>-627.90076504431624</v>
      </c>
      <c r="B7695">
        <v>-452831.50849600817</v>
      </c>
    </row>
    <row r="7696" spans="1:2" x14ac:dyDescent="0.25">
      <c r="A7696">
        <v>-627.99529088863437</v>
      </c>
      <c r="B7696">
        <v>-452836.82869206974</v>
      </c>
    </row>
    <row r="7697" spans="1:2" x14ac:dyDescent="0.25">
      <c r="A7697">
        <v>-627.28634705605657</v>
      </c>
      <c r="B7697">
        <v>-452850.03608400188</v>
      </c>
    </row>
    <row r="7698" spans="1:2" x14ac:dyDescent="0.25">
      <c r="A7698">
        <v>-627.16031259682836</v>
      </c>
      <c r="B7698">
        <v>-452849.22854550573</v>
      </c>
    </row>
    <row r="7699" spans="1:2" x14ac:dyDescent="0.25">
      <c r="A7699">
        <v>-626.92399798577014</v>
      </c>
      <c r="B7699">
        <v>-452840.68382250791</v>
      </c>
    </row>
    <row r="7700" spans="1:2" x14ac:dyDescent="0.25">
      <c r="A7700">
        <v>-627.56992458844252</v>
      </c>
      <c r="B7700">
        <v>-452825.10514673754</v>
      </c>
    </row>
    <row r="7701" spans="1:2" x14ac:dyDescent="0.25">
      <c r="A7701">
        <v>-626.79796352618666</v>
      </c>
      <c r="B7701">
        <v>-452811.6930337011</v>
      </c>
    </row>
    <row r="7702" spans="1:2" x14ac:dyDescent="0.25">
      <c r="A7702">
        <v>-626.67192906705077</v>
      </c>
      <c r="B7702">
        <v>-452789.85556769086</v>
      </c>
    </row>
    <row r="7703" spans="1:2" x14ac:dyDescent="0.25">
      <c r="A7703">
        <v>-626.67192906705793</v>
      </c>
      <c r="B7703">
        <v>-452761.67231725977</v>
      </c>
    </row>
    <row r="7704" spans="1:2" x14ac:dyDescent="0.25">
      <c r="A7704">
        <v>-626.51438599302628</v>
      </c>
      <c r="B7704">
        <v>-452730.61425116326</v>
      </c>
    </row>
    <row r="7705" spans="1:2" x14ac:dyDescent="0.25">
      <c r="A7705">
        <v>-626.82947214078411</v>
      </c>
      <c r="B7705">
        <v>-452692.99235088471</v>
      </c>
    </row>
    <row r="7706" spans="1:2" x14ac:dyDescent="0.25">
      <c r="A7706">
        <v>-626.07326538633856</v>
      </c>
      <c r="B7706">
        <v>-452656.15063423425</v>
      </c>
    </row>
    <row r="7707" spans="1:2" x14ac:dyDescent="0.25">
      <c r="A7707">
        <v>-626.30957999719783</v>
      </c>
      <c r="B7707">
        <v>-452613.00217346416</v>
      </c>
    </row>
    <row r="7708" spans="1:2" x14ac:dyDescent="0.25">
      <c r="A7708">
        <v>-626.08901969364433</v>
      </c>
      <c r="B7708">
        <v>-452569.34455368965</v>
      </c>
    </row>
    <row r="7709" spans="1:2" x14ac:dyDescent="0.25">
      <c r="A7709">
        <v>-625.89996800480208</v>
      </c>
      <c r="B7709">
        <v>-452520.88758212113</v>
      </c>
    </row>
    <row r="7710" spans="1:2" x14ac:dyDescent="0.25">
      <c r="A7710">
        <v>-626.07326538614666</v>
      </c>
      <c r="B7710">
        <v>-452467.47622626094</v>
      </c>
    </row>
    <row r="7711" spans="1:2" x14ac:dyDescent="0.25">
      <c r="A7711">
        <v>-625.72667062389792</v>
      </c>
      <c r="B7711">
        <v>-452417.31276831304</v>
      </c>
    </row>
    <row r="7712" spans="1:2" x14ac:dyDescent="0.25">
      <c r="A7712">
        <v>-626.08901969407782</v>
      </c>
      <c r="B7712">
        <v>-452363.14520569751</v>
      </c>
    </row>
    <row r="7713" spans="1:2" x14ac:dyDescent="0.25">
      <c r="A7713">
        <v>-625.38007586123001</v>
      </c>
      <c r="B7713">
        <v>-452316.76780270506</v>
      </c>
    </row>
    <row r="7714" spans="1:2" x14ac:dyDescent="0.25">
      <c r="A7714">
        <v>-625.09649832799141</v>
      </c>
      <c r="B7714">
        <v>-452267.52060517808</v>
      </c>
    </row>
    <row r="7715" spans="1:2" x14ac:dyDescent="0.25">
      <c r="A7715">
        <v>-625.19102417238059</v>
      </c>
      <c r="B7715">
        <v>-452214.42433546577</v>
      </c>
    </row>
    <row r="7716" spans="1:2" x14ac:dyDescent="0.25">
      <c r="A7716">
        <v>-625.19102417238059</v>
      </c>
      <c r="B7716">
        <v>-452162.87449846888</v>
      </c>
    </row>
    <row r="7717" spans="1:2" x14ac:dyDescent="0.25">
      <c r="A7717">
        <v>-624.9232009464904</v>
      </c>
      <c r="B7717">
        <v>-452113.56428371253</v>
      </c>
    </row>
    <row r="7718" spans="1:2" x14ac:dyDescent="0.25">
      <c r="A7718">
        <v>-624.65537772090579</v>
      </c>
      <c r="B7718">
        <v>-452061.91741028009</v>
      </c>
    </row>
    <row r="7719" spans="1:2" x14ac:dyDescent="0.25">
      <c r="A7719">
        <v>-624.52934326170612</v>
      </c>
      <c r="B7719">
        <v>-452010.87171112001</v>
      </c>
    </row>
    <row r="7720" spans="1:2" x14ac:dyDescent="0.25">
      <c r="A7720">
        <v>-624.35604588031879</v>
      </c>
      <c r="B7720">
        <v>-451960.01506364869</v>
      </c>
    </row>
    <row r="7721" spans="1:2" x14ac:dyDescent="0.25">
      <c r="A7721">
        <v>-624.27727434343433</v>
      </c>
      <c r="B7721">
        <v>-451909.9486421363</v>
      </c>
    </row>
    <row r="7722" spans="1:2" x14ac:dyDescent="0.25">
      <c r="A7722">
        <v>-623.83615373619955</v>
      </c>
      <c r="B7722">
        <v>-451862.49994624138</v>
      </c>
    </row>
    <row r="7723" spans="1:2" x14ac:dyDescent="0.25">
      <c r="A7723">
        <v>-623.78889081405475</v>
      </c>
      <c r="B7723">
        <v>-451818.14913694124</v>
      </c>
    </row>
    <row r="7724" spans="1:2" x14ac:dyDescent="0.25">
      <c r="A7724">
        <v>-623.66285635483359</v>
      </c>
      <c r="B7724">
        <v>-451775.28174312081</v>
      </c>
    </row>
    <row r="7725" spans="1:2" x14ac:dyDescent="0.25">
      <c r="A7725">
        <v>-623.55257620300358</v>
      </c>
      <c r="B7725">
        <v>-451733.51966140146</v>
      </c>
    </row>
    <row r="7726" spans="1:2" x14ac:dyDescent="0.25">
      <c r="A7726">
        <v>-623.36352451433891</v>
      </c>
      <c r="B7726">
        <v>-451694.40932448785</v>
      </c>
    </row>
    <row r="7727" spans="1:2" x14ac:dyDescent="0.25">
      <c r="A7727">
        <v>-623.22173574782619</v>
      </c>
      <c r="B7727">
        <v>-451656.27826521348</v>
      </c>
    </row>
    <row r="7728" spans="1:2" x14ac:dyDescent="0.25">
      <c r="A7728">
        <v>-622.96966682972516</v>
      </c>
      <c r="B7728">
        <v>-451623.26164384763</v>
      </c>
    </row>
    <row r="7729" spans="1:2" x14ac:dyDescent="0.25">
      <c r="A7729">
        <v>-622.82787806309159</v>
      </c>
      <c r="B7729">
        <v>-451592.14056052151</v>
      </c>
    </row>
    <row r="7730" spans="1:2" x14ac:dyDescent="0.25">
      <c r="A7730">
        <v>-622.67033498908836</v>
      </c>
      <c r="B7730">
        <v>-451564.58748238644</v>
      </c>
    </row>
    <row r="7731" spans="1:2" x14ac:dyDescent="0.25">
      <c r="A7731">
        <v>-622.5443005299453</v>
      </c>
      <c r="B7731">
        <v>-451539.24502842838</v>
      </c>
    </row>
    <row r="7732" spans="1:2" x14ac:dyDescent="0.25">
      <c r="A7732">
        <v>-622.05591700118384</v>
      </c>
      <c r="B7732">
        <v>-451520.02528801071</v>
      </c>
    </row>
    <row r="7733" spans="1:2" x14ac:dyDescent="0.25">
      <c r="A7733">
        <v>-622.08742561596614</v>
      </c>
      <c r="B7733">
        <v>-451504.56762557564</v>
      </c>
    </row>
    <row r="7734" spans="1:2" x14ac:dyDescent="0.25">
      <c r="A7734">
        <v>-621.91412823463565</v>
      </c>
      <c r="B7734">
        <v>-451493.43417504814</v>
      </c>
    </row>
    <row r="7735" spans="1:2" x14ac:dyDescent="0.25">
      <c r="A7735">
        <v>-621.70932223844488</v>
      </c>
      <c r="B7735">
        <v>-451484.76341759088</v>
      </c>
    </row>
    <row r="7736" spans="1:2" x14ac:dyDescent="0.25">
      <c r="A7736">
        <v>-621.74083085323423</v>
      </c>
      <c r="B7736">
        <v>-451480.98904820066</v>
      </c>
    </row>
    <row r="7737" spans="1:2" x14ac:dyDescent="0.25">
      <c r="A7737">
        <v>-621.26820163185675</v>
      </c>
      <c r="B7737">
        <v>-451481.56788875308</v>
      </c>
    </row>
    <row r="7738" spans="1:2" x14ac:dyDescent="0.25">
      <c r="A7738">
        <v>-621.70932223880732</v>
      </c>
      <c r="B7738">
        <v>-451483.16504717717</v>
      </c>
    </row>
    <row r="7739" spans="1:2" x14ac:dyDescent="0.25">
      <c r="A7739">
        <v>-621.01613271359929</v>
      </c>
      <c r="B7739">
        <v>-451488.13111683505</v>
      </c>
    </row>
    <row r="7740" spans="1:2" x14ac:dyDescent="0.25">
      <c r="A7740">
        <v>-620.74830948783699</v>
      </c>
      <c r="B7740">
        <v>-451497.23736776027</v>
      </c>
    </row>
    <row r="7741" spans="1:2" x14ac:dyDescent="0.25">
      <c r="A7741">
        <v>-621.0003784061513</v>
      </c>
      <c r="B7741">
        <v>-451510.10569655144</v>
      </c>
    </row>
    <row r="7742" spans="1:2" x14ac:dyDescent="0.25">
      <c r="A7742">
        <v>-620.71680087321829</v>
      </c>
      <c r="B7742">
        <v>-451525.11661114759</v>
      </c>
    </row>
    <row r="7743" spans="1:2" x14ac:dyDescent="0.25">
      <c r="A7743">
        <v>-620.9688697914828</v>
      </c>
      <c r="B7743">
        <v>-451539.15326922463</v>
      </c>
    </row>
    <row r="7744" spans="1:2" x14ac:dyDescent="0.25">
      <c r="A7744">
        <v>-620.03936565546519</v>
      </c>
      <c r="B7744">
        <v>-451557.91621951881</v>
      </c>
    </row>
    <row r="7745" spans="1:2" x14ac:dyDescent="0.25">
      <c r="A7745">
        <v>-619.6455079704748</v>
      </c>
      <c r="B7745">
        <v>-451574.53658400889</v>
      </c>
    </row>
    <row r="7746" spans="1:2" x14ac:dyDescent="0.25">
      <c r="A7746">
        <v>-619.83455965923895</v>
      </c>
      <c r="B7746">
        <v>-451587.65698171826</v>
      </c>
    </row>
    <row r="7747" spans="1:2" x14ac:dyDescent="0.25">
      <c r="A7747">
        <v>-619.283158900437</v>
      </c>
      <c r="B7747">
        <v>-451601.4025306438</v>
      </c>
    </row>
    <row r="7748" spans="1:2" x14ac:dyDescent="0.25">
      <c r="A7748">
        <v>-619.03108998229322</v>
      </c>
      <c r="B7748">
        <v>-451612.78242291819</v>
      </c>
    </row>
    <row r="7749" spans="1:2" x14ac:dyDescent="0.25">
      <c r="A7749">
        <v>-618.32214614950226</v>
      </c>
      <c r="B7749">
        <v>-451623.65315627155</v>
      </c>
    </row>
    <row r="7750" spans="1:2" x14ac:dyDescent="0.25">
      <c r="A7750">
        <v>-618.18035738288302</v>
      </c>
      <c r="B7750">
        <v>-451633.42359865049</v>
      </c>
    </row>
    <row r="7751" spans="1:2" x14ac:dyDescent="0.25">
      <c r="A7751">
        <v>-618.54270645299175</v>
      </c>
      <c r="B7751">
        <v>-451637.67250180891</v>
      </c>
    </row>
    <row r="7752" spans="1:2" x14ac:dyDescent="0.25">
      <c r="A7752">
        <v>-618.27488322730778</v>
      </c>
      <c r="B7752">
        <v>-451640.93710626871</v>
      </c>
    </row>
    <row r="7753" spans="1:2" x14ac:dyDescent="0.25">
      <c r="A7753">
        <v>-618.2591289199238</v>
      </c>
      <c r="B7753">
        <v>-451640.85677646281</v>
      </c>
    </row>
    <row r="7754" spans="1:2" x14ac:dyDescent="0.25">
      <c r="A7754">
        <v>-617.53443077974168</v>
      </c>
      <c r="B7754">
        <v>-451642.44389269047</v>
      </c>
    </row>
    <row r="7755" spans="1:2" x14ac:dyDescent="0.25">
      <c r="A7755">
        <v>-617.43990493533829</v>
      </c>
      <c r="B7755">
        <v>-451634.50034393003</v>
      </c>
    </row>
    <row r="7756" spans="1:2" x14ac:dyDescent="0.25">
      <c r="A7756">
        <v>-617.8180083128168</v>
      </c>
      <c r="B7756">
        <v>-451621.16129036731</v>
      </c>
    </row>
    <row r="7757" spans="1:2" x14ac:dyDescent="0.25">
      <c r="A7757">
        <v>-617.36113339812709</v>
      </c>
      <c r="B7757">
        <v>-451609.99382066639</v>
      </c>
    </row>
    <row r="7758" spans="1:2" x14ac:dyDescent="0.25">
      <c r="A7758">
        <v>-616.92001279148201</v>
      </c>
      <c r="B7758">
        <v>-451597.59500442562</v>
      </c>
    </row>
    <row r="7759" spans="1:2" x14ac:dyDescent="0.25">
      <c r="A7759">
        <v>-616.65218956572687</v>
      </c>
      <c r="B7759">
        <v>-451580.99801073276</v>
      </c>
    </row>
    <row r="7760" spans="1:2" x14ac:dyDescent="0.25">
      <c r="A7760">
        <v>-616.62068095091627</v>
      </c>
      <c r="B7760">
        <v>-451563.45575859607</v>
      </c>
    </row>
    <row r="7761" spans="1:2" x14ac:dyDescent="0.25">
      <c r="A7761">
        <v>-617.1405730948934</v>
      </c>
      <c r="B7761">
        <v>-451541.37124480063</v>
      </c>
    </row>
    <row r="7762" spans="1:2" x14ac:dyDescent="0.25">
      <c r="A7762">
        <v>-616.74671540977499</v>
      </c>
      <c r="B7762">
        <v>-451525.27838894521</v>
      </c>
    </row>
    <row r="7763" spans="1:2" x14ac:dyDescent="0.25">
      <c r="A7763">
        <v>-616.03777157752404</v>
      </c>
      <c r="B7763">
        <v>-451505.77256042743</v>
      </c>
    </row>
    <row r="7764" spans="1:2" x14ac:dyDescent="0.25">
      <c r="A7764">
        <v>-615.88022850352081</v>
      </c>
      <c r="B7764">
        <v>-451484.06112887664</v>
      </c>
    </row>
    <row r="7765" spans="1:2" x14ac:dyDescent="0.25">
      <c r="A7765">
        <v>-615.3760906668922</v>
      </c>
      <c r="B7765">
        <v>-451462.56774706132</v>
      </c>
    </row>
    <row r="7766" spans="1:2" x14ac:dyDescent="0.25">
      <c r="A7766">
        <v>-616.00626296261396</v>
      </c>
      <c r="B7766">
        <v>-451433.03213676601</v>
      </c>
    </row>
    <row r="7767" spans="1:2" x14ac:dyDescent="0.25">
      <c r="A7767">
        <v>-615.65966819960499</v>
      </c>
      <c r="B7767">
        <v>-451408.57192402339</v>
      </c>
    </row>
    <row r="7768" spans="1:2" x14ac:dyDescent="0.25">
      <c r="A7768">
        <v>-615.10826744125075</v>
      </c>
      <c r="B7768">
        <v>-451383.76260594442</v>
      </c>
    </row>
    <row r="7769" spans="1:2" x14ac:dyDescent="0.25">
      <c r="A7769">
        <v>-614.8877071375764</v>
      </c>
      <c r="B7769">
        <v>-451356.46159672801</v>
      </c>
    </row>
    <row r="7770" spans="1:2" x14ac:dyDescent="0.25">
      <c r="A7770">
        <v>-614.46234083783929</v>
      </c>
      <c r="B7770">
        <v>-451332.31647013233</v>
      </c>
    </row>
    <row r="7771" spans="1:2" x14ac:dyDescent="0.25">
      <c r="A7771">
        <v>-614.61988391176442</v>
      </c>
      <c r="B7771">
        <v>-451304.6713767242</v>
      </c>
    </row>
    <row r="7772" spans="1:2" x14ac:dyDescent="0.25">
      <c r="A7772">
        <v>-614.1787633044587</v>
      </c>
      <c r="B7772">
        <v>-451280.58926735882</v>
      </c>
    </row>
    <row r="7773" spans="1:2" x14ac:dyDescent="0.25">
      <c r="A7773">
        <v>-613.78490561992999</v>
      </c>
      <c r="B7773">
        <v>-451256.31810630229</v>
      </c>
    </row>
    <row r="7774" spans="1:2" x14ac:dyDescent="0.25">
      <c r="A7774">
        <v>-613.48557377932877</v>
      </c>
      <c r="B7774">
        <v>-451234.00550050288</v>
      </c>
    </row>
    <row r="7775" spans="1:2" x14ac:dyDescent="0.25">
      <c r="A7775">
        <v>-612.80813856135546</v>
      </c>
      <c r="B7775">
        <v>-451213.20530821296</v>
      </c>
    </row>
    <row r="7776" spans="1:2" x14ac:dyDescent="0.25">
      <c r="A7776">
        <v>-612.90266440572339</v>
      </c>
      <c r="B7776">
        <v>-451190.48560098867</v>
      </c>
    </row>
    <row r="7777" spans="1:2" x14ac:dyDescent="0.25">
      <c r="A7777">
        <v>-613.15473332409454</v>
      </c>
      <c r="B7777">
        <v>-451169.47238009563</v>
      </c>
    </row>
    <row r="7778" spans="1:2" x14ac:dyDescent="0.25">
      <c r="A7778">
        <v>-612.85540148385564</v>
      </c>
      <c r="B7778">
        <v>-451155.33807948069</v>
      </c>
    </row>
    <row r="7779" spans="1:2" x14ac:dyDescent="0.25">
      <c r="A7779">
        <v>-612.66634979504886</v>
      </c>
      <c r="B7779">
        <v>-451141.93098756857</v>
      </c>
    </row>
    <row r="7780" spans="1:2" x14ac:dyDescent="0.25">
      <c r="A7780">
        <v>-611.8628801178545</v>
      </c>
      <c r="B7780">
        <v>-451123.97159174463</v>
      </c>
    </row>
    <row r="7781" spans="1:2" x14ac:dyDescent="0.25">
      <c r="A7781">
        <v>-611.57930258469401</v>
      </c>
      <c r="B7781">
        <v>-451102.76429803047</v>
      </c>
    </row>
    <row r="7782" spans="1:2" x14ac:dyDescent="0.25">
      <c r="A7782">
        <v>-611.86288011781187</v>
      </c>
      <c r="B7782">
        <v>-451079.28838405118</v>
      </c>
    </row>
    <row r="7783" spans="1:2" x14ac:dyDescent="0.25">
      <c r="A7783">
        <v>-611.65807412179879</v>
      </c>
      <c r="B7783">
        <v>-451058.93433350249</v>
      </c>
    </row>
    <row r="7784" spans="1:2" x14ac:dyDescent="0.25">
      <c r="A7784">
        <v>-611.13818197766534</v>
      </c>
      <c r="B7784">
        <v>-451041.00895685947</v>
      </c>
    </row>
    <row r="7785" spans="1:2" x14ac:dyDescent="0.25">
      <c r="A7785">
        <v>-610.39772953013482</v>
      </c>
      <c r="B7785">
        <v>-451026.30248005368</v>
      </c>
    </row>
    <row r="7786" spans="1:2" x14ac:dyDescent="0.25">
      <c r="A7786">
        <v>-610.41348383753302</v>
      </c>
      <c r="B7786">
        <v>-451008.57117622817</v>
      </c>
    </row>
    <row r="7787" spans="1:2" x14ac:dyDescent="0.25">
      <c r="A7787">
        <v>-610.42923814493122</v>
      </c>
      <c r="B7787">
        <v>-450993.17653102265</v>
      </c>
    </row>
    <row r="7788" spans="1:2" x14ac:dyDescent="0.25">
      <c r="A7788">
        <v>-610.381975222758</v>
      </c>
      <c r="B7788">
        <v>-450980.3706133517</v>
      </c>
    </row>
    <row r="7789" spans="1:2" x14ac:dyDescent="0.25">
      <c r="A7789">
        <v>-609.81482015668576</v>
      </c>
      <c r="B7789">
        <v>-450974.31758147798</v>
      </c>
    </row>
    <row r="7790" spans="1:2" x14ac:dyDescent="0.25">
      <c r="A7790">
        <v>-609.48397970128804</v>
      </c>
      <c r="B7790">
        <v>-450968.4876204647</v>
      </c>
    </row>
    <row r="7791" spans="1:2" x14ac:dyDescent="0.25">
      <c r="A7791">
        <v>-609.64152277529138</v>
      </c>
      <c r="B7791">
        <v>-450963.04078393726</v>
      </c>
    </row>
    <row r="7792" spans="1:2" x14ac:dyDescent="0.25">
      <c r="A7792">
        <v>-609.84632877146794</v>
      </c>
      <c r="B7792">
        <v>-450958.57322502148</v>
      </c>
    </row>
    <row r="7793" spans="1:2" x14ac:dyDescent="0.25">
      <c r="A7793">
        <v>-610.05113476758061</v>
      </c>
      <c r="B7793">
        <v>-450957.61065400159</v>
      </c>
    </row>
    <row r="7794" spans="1:2" x14ac:dyDescent="0.25">
      <c r="A7794">
        <v>-608.93257894295516</v>
      </c>
      <c r="B7794">
        <v>-450959.6048716685</v>
      </c>
    </row>
    <row r="7795" spans="1:2" x14ac:dyDescent="0.25">
      <c r="A7795">
        <v>-608.72777294664365</v>
      </c>
      <c r="B7795">
        <v>-450961.44907791499</v>
      </c>
    </row>
    <row r="7796" spans="1:2" x14ac:dyDescent="0.25">
      <c r="A7796">
        <v>-608.19212649536075</v>
      </c>
      <c r="B7796">
        <v>-450970.45829245116</v>
      </c>
    </row>
    <row r="7797" spans="1:2" x14ac:dyDescent="0.25">
      <c r="A7797">
        <v>-608.23938941754113</v>
      </c>
      <c r="B7797">
        <v>-450978.30419878464</v>
      </c>
    </row>
    <row r="7798" spans="1:2" x14ac:dyDescent="0.25">
      <c r="A7798">
        <v>-608.36542387671238</v>
      </c>
      <c r="B7798">
        <v>-450988.17167754978</v>
      </c>
    </row>
    <row r="7799" spans="1:2" x14ac:dyDescent="0.25">
      <c r="A7799">
        <v>-607.84553173260747</v>
      </c>
      <c r="B7799">
        <v>-451001.79119201651</v>
      </c>
    </row>
    <row r="7800" spans="1:2" x14ac:dyDescent="0.25">
      <c r="A7800">
        <v>-607.45167404761696</v>
      </c>
      <c r="B7800">
        <v>-451018.41155650659</v>
      </c>
    </row>
    <row r="7801" spans="1:2" x14ac:dyDescent="0.25">
      <c r="A7801">
        <v>-607.04206205538469</v>
      </c>
      <c r="B7801">
        <v>-451036.2632675104</v>
      </c>
    </row>
    <row r="7802" spans="1:2" x14ac:dyDescent="0.25">
      <c r="A7802">
        <v>-607.1680965145631</v>
      </c>
      <c r="B7802">
        <v>-451051.97239270859</v>
      </c>
    </row>
    <row r="7803" spans="1:2" x14ac:dyDescent="0.25">
      <c r="A7803">
        <v>-607.3729025107184</v>
      </c>
      <c r="B7803">
        <v>-451066.1981024741</v>
      </c>
    </row>
    <row r="7804" spans="1:2" x14ac:dyDescent="0.25">
      <c r="A7804">
        <v>-607.10507928485663</v>
      </c>
      <c r="B7804">
        <v>-451085.81931697926</v>
      </c>
    </row>
    <row r="7805" spans="1:2" x14ac:dyDescent="0.25">
      <c r="A7805">
        <v>-606.19132945594606</v>
      </c>
      <c r="B7805">
        <v>-451105.68757932977</v>
      </c>
    </row>
    <row r="7806" spans="1:2" x14ac:dyDescent="0.25">
      <c r="A7806">
        <v>-606.12831222635327</v>
      </c>
      <c r="B7806">
        <v>-451122.15291128302</v>
      </c>
    </row>
    <row r="7807" spans="1:2" x14ac:dyDescent="0.25">
      <c r="A7807">
        <v>-606.42764406689048</v>
      </c>
      <c r="B7807">
        <v>-451134.83218838531</v>
      </c>
    </row>
    <row r="7808" spans="1:2" x14ac:dyDescent="0.25">
      <c r="A7808">
        <v>-606.5851871409152</v>
      </c>
      <c r="B7808">
        <v>-451150.41527912411</v>
      </c>
    </row>
    <row r="7809" spans="1:2" x14ac:dyDescent="0.25">
      <c r="A7809">
        <v>-606.14406653353831</v>
      </c>
      <c r="B7809">
        <v>-451167.22469530371</v>
      </c>
    </row>
    <row r="7810" spans="1:2" x14ac:dyDescent="0.25">
      <c r="A7810">
        <v>-605.00975640118077</v>
      </c>
      <c r="B7810">
        <v>-451182.13355243497</v>
      </c>
    </row>
    <row r="7811" spans="1:2" x14ac:dyDescent="0.25">
      <c r="A7811">
        <v>-604.85221332713479</v>
      </c>
      <c r="B7811">
        <v>-451191.96701204363</v>
      </c>
    </row>
    <row r="7812" spans="1:2" x14ac:dyDescent="0.25">
      <c r="A7812">
        <v>-605.00975640119486</v>
      </c>
      <c r="B7812">
        <v>-451199.37179776956</v>
      </c>
    </row>
    <row r="7813" spans="1:2" x14ac:dyDescent="0.25">
      <c r="A7813">
        <v>-605.13579086036634</v>
      </c>
      <c r="B7813">
        <v>-451203.39763007872</v>
      </c>
    </row>
    <row r="7814" spans="1:2" x14ac:dyDescent="0.25">
      <c r="A7814">
        <v>-604.74193317523373</v>
      </c>
      <c r="B7814">
        <v>-451202.49305518769</v>
      </c>
    </row>
    <row r="7815" spans="1:2" x14ac:dyDescent="0.25">
      <c r="A7815">
        <v>-603.84393765354366</v>
      </c>
      <c r="B7815">
        <v>-451196.59505583241</v>
      </c>
    </row>
    <row r="7816" spans="1:2" x14ac:dyDescent="0.25">
      <c r="A7816">
        <v>-603.48158858338502</v>
      </c>
      <c r="B7816">
        <v>-451185.04948275338</v>
      </c>
    </row>
    <row r="7817" spans="1:2" x14ac:dyDescent="0.25">
      <c r="A7817">
        <v>-603.43432566116212</v>
      </c>
      <c r="B7817">
        <v>-451168.73857715679</v>
      </c>
    </row>
    <row r="7818" spans="1:2" x14ac:dyDescent="0.25">
      <c r="A7818">
        <v>-603.7651661164673</v>
      </c>
      <c r="B7818">
        <v>-451147.410270116</v>
      </c>
    </row>
    <row r="7819" spans="1:2" x14ac:dyDescent="0.25">
      <c r="A7819">
        <v>-603.49734289054163</v>
      </c>
      <c r="B7819">
        <v>-451123.80330054188</v>
      </c>
    </row>
    <row r="7820" spans="1:2" x14ac:dyDescent="0.25">
      <c r="A7820">
        <v>-602.50482152467555</v>
      </c>
      <c r="B7820">
        <v>-451097.25347693416</v>
      </c>
    </row>
    <row r="7821" spans="1:2" x14ac:dyDescent="0.25">
      <c r="A7821">
        <v>-602.52057583207375</v>
      </c>
      <c r="B7821">
        <v>-451065.50222131191</v>
      </c>
    </row>
    <row r="7822" spans="1:2" x14ac:dyDescent="0.25">
      <c r="A7822">
        <v>-602.12671814699797</v>
      </c>
      <c r="B7822">
        <v>-451027.21110838396</v>
      </c>
    </row>
    <row r="7823" spans="1:2" x14ac:dyDescent="0.25">
      <c r="A7823">
        <v>-602.33152414318874</v>
      </c>
      <c r="B7823">
        <v>-450983.02035274188</v>
      </c>
    </row>
    <row r="7824" spans="1:2" x14ac:dyDescent="0.25">
      <c r="A7824">
        <v>-602.18973537653392</v>
      </c>
      <c r="B7824">
        <v>-450939.04764681979</v>
      </c>
    </row>
    <row r="7825" spans="1:2" x14ac:dyDescent="0.25">
      <c r="A7825">
        <v>-600.91363647794083</v>
      </c>
      <c r="B7825">
        <v>-450893.77053475427</v>
      </c>
    </row>
    <row r="7826" spans="1:2" x14ac:dyDescent="0.25">
      <c r="A7826">
        <v>-601.32324847033658</v>
      </c>
      <c r="B7826">
        <v>-450839.41392044991</v>
      </c>
    </row>
    <row r="7827" spans="1:2" x14ac:dyDescent="0.25">
      <c r="A7827">
        <v>-600.33072710401575</v>
      </c>
      <c r="B7827">
        <v>-450787.16085156123</v>
      </c>
    </row>
    <row r="7828" spans="1:2" x14ac:dyDescent="0.25">
      <c r="A7828">
        <v>-600.53553310024904</v>
      </c>
      <c r="B7828">
        <v>-450730.1184732223</v>
      </c>
    </row>
    <row r="7829" spans="1:2" x14ac:dyDescent="0.25">
      <c r="A7829">
        <v>-600.45676156321542</v>
      </c>
      <c r="B7829">
        <v>-450678.88372237358</v>
      </c>
    </row>
    <row r="7830" spans="1:2" x14ac:dyDescent="0.25">
      <c r="A7830">
        <v>-599.90536080439233</v>
      </c>
      <c r="B7830">
        <v>-450628.37115907407</v>
      </c>
    </row>
    <row r="7831" spans="1:2" x14ac:dyDescent="0.25">
      <c r="A7831">
        <v>-600.29921848921219</v>
      </c>
      <c r="B7831">
        <v>-450574.07756200002</v>
      </c>
    </row>
    <row r="7832" spans="1:2" x14ac:dyDescent="0.25">
      <c r="A7832">
        <v>-599.30669712303347</v>
      </c>
      <c r="B7832">
        <v>-450524.16115179111</v>
      </c>
    </row>
    <row r="7833" spans="1:2" x14ac:dyDescent="0.25">
      <c r="A7833">
        <v>-599.43273158221905</v>
      </c>
      <c r="B7833">
        <v>-450473.27550629445</v>
      </c>
    </row>
    <row r="7834" spans="1:2" x14ac:dyDescent="0.25">
      <c r="A7834">
        <v>-599.32245143036766</v>
      </c>
      <c r="B7834">
        <v>-450429.17676591314</v>
      </c>
    </row>
    <row r="7835" spans="1:2" x14ac:dyDescent="0.25">
      <c r="A7835">
        <v>-598.7080334415964</v>
      </c>
      <c r="B7835">
        <v>-450387.09457687952</v>
      </c>
    </row>
    <row r="7836" spans="1:2" x14ac:dyDescent="0.25">
      <c r="A7836">
        <v>-598.20389560505305</v>
      </c>
      <c r="B7836">
        <v>-450346.90792589902</v>
      </c>
    </row>
    <row r="7837" spans="1:2" x14ac:dyDescent="0.25">
      <c r="A7837">
        <v>-597.41618023505089</v>
      </c>
      <c r="B7837">
        <v>-450310.19224371074</v>
      </c>
    </row>
    <row r="7838" spans="1:2" x14ac:dyDescent="0.25">
      <c r="A7838">
        <v>-597.73126638297208</v>
      </c>
      <c r="B7838">
        <v>-450271.40201410552</v>
      </c>
    </row>
    <row r="7839" spans="1:2" x14ac:dyDescent="0.25">
      <c r="A7839">
        <v>-597.35316300517388</v>
      </c>
      <c r="B7839">
        <v>-450238.88953057845</v>
      </c>
    </row>
    <row r="7840" spans="1:2" x14ac:dyDescent="0.25">
      <c r="A7840">
        <v>-596.99081393484471</v>
      </c>
      <c r="B7840">
        <v>-450209.81901778857</v>
      </c>
    </row>
    <row r="7841" spans="1:2" x14ac:dyDescent="0.25">
      <c r="A7841">
        <v>-596.39215025429598</v>
      </c>
      <c r="B7841">
        <v>-450179.35710479575</v>
      </c>
    </row>
    <row r="7842" spans="1:2" x14ac:dyDescent="0.25">
      <c r="A7842">
        <v>-595.91952103197343</v>
      </c>
      <c r="B7842">
        <v>-450149.55938329239</v>
      </c>
    </row>
    <row r="7843" spans="1:2" x14ac:dyDescent="0.25">
      <c r="A7843">
        <v>-595.99829256895737</v>
      </c>
      <c r="B7843">
        <v>-450121.06104671338</v>
      </c>
    </row>
    <row r="7844" spans="1:2" x14ac:dyDescent="0.25">
      <c r="A7844">
        <v>-595.63594349859977</v>
      </c>
      <c r="B7844">
        <v>-450096.6638512002</v>
      </c>
    </row>
    <row r="7845" spans="1:2" x14ac:dyDescent="0.25">
      <c r="A7845">
        <v>-595.46264611714855</v>
      </c>
      <c r="B7845">
        <v>-450075.01543687918</v>
      </c>
    </row>
    <row r="7846" spans="1:2" x14ac:dyDescent="0.25">
      <c r="A7846">
        <v>-595.00577120297748</v>
      </c>
      <c r="B7846">
        <v>-450059.17464993999</v>
      </c>
    </row>
    <row r="7847" spans="1:2" x14ac:dyDescent="0.25">
      <c r="A7847">
        <v>-594.72219366956836</v>
      </c>
      <c r="B7847">
        <v>-450041.47234416637</v>
      </c>
    </row>
    <row r="7848" spans="1:2" x14ac:dyDescent="0.25">
      <c r="A7848">
        <v>-594.37559890693592</v>
      </c>
      <c r="B7848">
        <v>-450027.52709524101</v>
      </c>
    </row>
    <row r="7849" spans="1:2" x14ac:dyDescent="0.25">
      <c r="A7849">
        <v>-593.95023260700691</v>
      </c>
      <c r="B7849">
        <v>-450018.5702496937</v>
      </c>
    </row>
    <row r="7850" spans="1:2" x14ac:dyDescent="0.25">
      <c r="A7850">
        <v>-593.72967230334689</v>
      </c>
      <c r="B7850">
        <v>-450012.29916807346</v>
      </c>
    </row>
    <row r="7851" spans="1:2" x14ac:dyDescent="0.25">
      <c r="A7851">
        <v>-593.76118091810781</v>
      </c>
      <c r="B7851">
        <v>-450005.01981077954</v>
      </c>
    </row>
    <row r="7852" spans="1:2" x14ac:dyDescent="0.25">
      <c r="A7852">
        <v>-593.28855169584222</v>
      </c>
      <c r="B7852">
        <v>-450003.26199273753</v>
      </c>
    </row>
    <row r="7853" spans="1:2" x14ac:dyDescent="0.25">
      <c r="A7853">
        <v>-592.35904755952618</v>
      </c>
      <c r="B7853">
        <v>-450003.33167435176</v>
      </c>
    </row>
    <row r="7854" spans="1:2" x14ac:dyDescent="0.25">
      <c r="A7854">
        <v>-592.05971571877569</v>
      </c>
      <c r="B7854">
        <v>-450003.2173253817</v>
      </c>
    </row>
    <row r="7855" spans="1:2" x14ac:dyDescent="0.25">
      <c r="A7855">
        <v>-591.98094418175629</v>
      </c>
      <c r="B7855">
        <v>-449999.88407659874</v>
      </c>
    </row>
    <row r="7856" spans="1:2" x14ac:dyDescent="0.25">
      <c r="A7856">
        <v>-591.7918924930774</v>
      </c>
      <c r="B7856">
        <v>-449998.16027772188</v>
      </c>
    </row>
    <row r="7857" spans="1:2" x14ac:dyDescent="0.25">
      <c r="A7857">
        <v>-591.66585803388466</v>
      </c>
      <c r="B7857">
        <v>-449997.35273922555</v>
      </c>
    </row>
    <row r="7858" spans="1:2" x14ac:dyDescent="0.25">
      <c r="A7858">
        <v>-590.73635389768947</v>
      </c>
      <c r="B7858">
        <v>-449998.59075013874</v>
      </c>
    </row>
    <row r="7859" spans="1:2" x14ac:dyDescent="0.25">
      <c r="A7859">
        <v>-590.34249621254276</v>
      </c>
      <c r="B7859">
        <v>-449997.68617524777</v>
      </c>
    </row>
    <row r="7860" spans="1:2" x14ac:dyDescent="0.25">
      <c r="A7860">
        <v>-590.40551344216397</v>
      </c>
      <c r="B7860">
        <v>-449993.78577139822</v>
      </c>
    </row>
    <row r="7861" spans="1:2" x14ac:dyDescent="0.25">
      <c r="A7861">
        <v>-590.7521082047183</v>
      </c>
      <c r="B7861">
        <v>-449986.41439881531</v>
      </c>
    </row>
    <row r="7862" spans="1:2" x14ac:dyDescent="0.25">
      <c r="A7862">
        <v>-590.1534445234447</v>
      </c>
      <c r="B7862">
        <v>-449981.65573070553</v>
      </c>
    </row>
    <row r="7863" spans="1:2" x14ac:dyDescent="0.25">
      <c r="A7863">
        <v>-589.33422053867446</v>
      </c>
      <c r="B7863">
        <v>-449977.77930380974</v>
      </c>
    </row>
    <row r="7864" spans="1:2" x14ac:dyDescent="0.25">
      <c r="A7864">
        <v>-589.01913439049031</v>
      </c>
      <c r="B7864">
        <v>-449969.54966696043</v>
      </c>
    </row>
    <row r="7865" spans="1:2" x14ac:dyDescent="0.25">
      <c r="A7865">
        <v>-588.90885423864597</v>
      </c>
      <c r="B7865">
        <v>-449956.99581820815</v>
      </c>
    </row>
    <row r="7866" spans="1:2" x14ac:dyDescent="0.25">
      <c r="A7866">
        <v>-589.50751791973494</v>
      </c>
      <c r="B7866">
        <v>-449934.59621826425</v>
      </c>
    </row>
    <row r="7867" spans="1:2" x14ac:dyDescent="0.25">
      <c r="A7867">
        <v>-588.08963025409616</v>
      </c>
      <c r="B7867">
        <v>-449915.589506449</v>
      </c>
    </row>
    <row r="7868" spans="1:2" x14ac:dyDescent="0.25">
      <c r="A7868">
        <v>-588.42047070951503</v>
      </c>
      <c r="B7868">
        <v>-449884.91456487664</v>
      </c>
    </row>
    <row r="7869" spans="1:2" x14ac:dyDescent="0.25">
      <c r="A7869">
        <v>-587.80605272075093</v>
      </c>
      <c r="B7869">
        <v>-449852.17901046929</v>
      </c>
    </row>
    <row r="7870" spans="1:2" x14ac:dyDescent="0.25">
      <c r="A7870">
        <v>-587.41219503561126</v>
      </c>
      <c r="B7870">
        <v>-449815.0562268694</v>
      </c>
    </row>
    <row r="7871" spans="1:2" x14ac:dyDescent="0.25">
      <c r="A7871">
        <v>-587.60124672443931</v>
      </c>
      <c r="B7871">
        <v>-449770.92848845682</v>
      </c>
    </row>
    <row r="7872" spans="1:2" x14ac:dyDescent="0.25">
      <c r="A7872">
        <v>-586.70325120274924</v>
      </c>
      <c r="B7872">
        <v>-449728.81228022242</v>
      </c>
    </row>
    <row r="7873" spans="1:2" x14ac:dyDescent="0.25">
      <c r="A7873">
        <v>-586.73475981754564</v>
      </c>
      <c r="B7873">
        <v>-449675.96807942848</v>
      </c>
    </row>
    <row r="7874" spans="1:2" x14ac:dyDescent="0.25">
      <c r="A7874">
        <v>-585.96279875492746</v>
      </c>
      <c r="B7874">
        <v>-449624.00109866564</v>
      </c>
    </row>
    <row r="7875" spans="1:2" x14ac:dyDescent="0.25">
      <c r="A7875">
        <v>-585.53743245489898</v>
      </c>
      <c r="B7875">
        <v>-449570.64773885242</v>
      </c>
    </row>
    <row r="7876" spans="1:2" x14ac:dyDescent="0.25">
      <c r="A7876">
        <v>-585.55318676230422</v>
      </c>
      <c r="B7876">
        <v>-449512.02490858483</v>
      </c>
    </row>
    <row r="7877" spans="1:2" x14ac:dyDescent="0.25">
      <c r="A7877">
        <v>-585.06480323288906</v>
      </c>
      <c r="B7877">
        <v>-449453.08197097684</v>
      </c>
    </row>
    <row r="7878" spans="1:2" x14ac:dyDescent="0.25">
      <c r="A7878">
        <v>-584.51340247419375</v>
      </c>
      <c r="B7878">
        <v>-449392.05444359465</v>
      </c>
    </row>
    <row r="7879" spans="1:2" x14ac:dyDescent="0.25">
      <c r="A7879">
        <v>-583.96200171512191</v>
      </c>
      <c r="B7879">
        <v>-449328.69025751902</v>
      </c>
    </row>
    <row r="7880" spans="1:2" x14ac:dyDescent="0.25">
      <c r="A7880">
        <v>-583.59965264457969</v>
      </c>
      <c r="B7880">
        <v>-449264.56986468926</v>
      </c>
    </row>
    <row r="7881" spans="1:2" x14ac:dyDescent="0.25">
      <c r="A7881">
        <v>-583.78870433342195</v>
      </c>
      <c r="B7881">
        <v>-449195.90721012338</v>
      </c>
    </row>
    <row r="7882" spans="1:2" x14ac:dyDescent="0.25">
      <c r="A7882">
        <v>-583.53663541501533</v>
      </c>
      <c r="B7882">
        <v>-449133.68235538004</v>
      </c>
    </row>
    <row r="7883" spans="1:2" x14ac:dyDescent="0.25">
      <c r="A7883">
        <v>-582.98523465653318</v>
      </c>
      <c r="B7883">
        <v>-449067.98151060345</v>
      </c>
    </row>
    <row r="7884" spans="1:2" x14ac:dyDescent="0.25">
      <c r="A7884">
        <v>-582.87495450465349</v>
      </c>
      <c r="B7884">
        <v>-449000.51618340047</v>
      </c>
    </row>
    <row r="7885" spans="1:2" x14ac:dyDescent="0.25">
      <c r="A7885">
        <v>-582.21327359368047</v>
      </c>
      <c r="B7885">
        <v>-448934.08812988311</v>
      </c>
    </row>
    <row r="7886" spans="1:2" x14ac:dyDescent="0.25">
      <c r="A7886">
        <v>-582.16601067148588</v>
      </c>
      <c r="B7886">
        <v>-448866.37073376135</v>
      </c>
    </row>
    <row r="7887" spans="1:2" x14ac:dyDescent="0.25">
      <c r="A7887">
        <v>-582.18176497887703</v>
      </c>
      <c r="B7887">
        <v>-448799.56959807099</v>
      </c>
    </row>
    <row r="7888" spans="1:2" x14ac:dyDescent="0.25">
      <c r="A7888">
        <v>-581.78790729423463</v>
      </c>
      <c r="B7888">
        <v>-448736.74356904556</v>
      </c>
    </row>
    <row r="7889" spans="1:2" x14ac:dyDescent="0.25">
      <c r="A7889">
        <v>-581.55159268304146</v>
      </c>
      <c r="B7889">
        <v>-448674.45569707337</v>
      </c>
    </row>
    <row r="7890" spans="1:2" x14ac:dyDescent="0.25">
      <c r="A7890">
        <v>-580.48029977976512</v>
      </c>
      <c r="B7890">
        <v>-448616.67606761563</v>
      </c>
    </row>
    <row r="7891" spans="1:2" x14ac:dyDescent="0.25">
      <c r="A7891">
        <v>-580.48029977976512</v>
      </c>
      <c r="B7891">
        <v>-448556.94792523427</v>
      </c>
    </row>
    <row r="7892" spans="1:2" x14ac:dyDescent="0.25">
      <c r="A7892">
        <v>-580.62208854639857</v>
      </c>
      <c r="B7892">
        <v>-448501.32594515441</v>
      </c>
    </row>
    <row r="7893" spans="1:2" x14ac:dyDescent="0.25">
      <c r="A7893">
        <v>-580.35426532066481</v>
      </c>
      <c r="B7893">
        <v>-448449.67907172255</v>
      </c>
    </row>
    <row r="7894" spans="1:2" x14ac:dyDescent="0.25">
      <c r="A7894">
        <v>-579.55079564296602</v>
      </c>
      <c r="B7894">
        <v>-448403.67977210949</v>
      </c>
    </row>
    <row r="7895" spans="1:2" x14ac:dyDescent="0.25">
      <c r="A7895">
        <v>-578.73157165813177</v>
      </c>
      <c r="B7895">
        <v>-448362.41680706007</v>
      </c>
    </row>
    <row r="7896" spans="1:2" x14ac:dyDescent="0.25">
      <c r="A7896">
        <v>-578.71581735072652</v>
      </c>
      <c r="B7896">
        <v>-448321.44495129265</v>
      </c>
    </row>
    <row r="7897" spans="1:2" x14ac:dyDescent="0.25">
      <c r="A7897">
        <v>-578.77883458033352</v>
      </c>
      <c r="B7897">
        <v>-448284.83132668672</v>
      </c>
    </row>
    <row r="7898" spans="1:2" x14ac:dyDescent="0.25">
      <c r="A7898">
        <v>-578.76308027293533</v>
      </c>
      <c r="B7898">
        <v>-448250.86944687809</v>
      </c>
    </row>
    <row r="7899" spans="1:2" x14ac:dyDescent="0.25">
      <c r="A7899">
        <v>-577.86508475089704</v>
      </c>
      <c r="B7899">
        <v>-448226.27817853517</v>
      </c>
    </row>
    <row r="7900" spans="1:2" x14ac:dyDescent="0.25">
      <c r="A7900">
        <v>-577.04586076607006</v>
      </c>
      <c r="B7900">
        <v>-448203.70848267985</v>
      </c>
    </row>
    <row r="7901" spans="1:2" x14ac:dyDescent="0.25">
      <c r="A7901">
        <v>-576.66775738838533</v>
      </c>
      <c r="B7901">
        <v>-448182.8792923438</v>
      </c>
    </row>
    <row r="7902" spans="1:2" x14ac:dyDescent="0.25">
      <c r="A7902">
        <v>-576.93558061415479</v>
      </c>
      <c r="B7902">
        <v>-448164.1397128448</v>
      </c>
    </row>
    <row r="7903" spans="1:2" x14ac:dyDescent="0.25">
      <c r="A7903">
        <v>-576.93558061414763</v>
      </c>
      <c r="B7903">
        <v>-448149.97641417745</v>
      </c>
    </row>
    <row r="7904" spans="1:2" x14ac:dyDescent="0.25">
      <c r="A7904">
        <v>-576.06909370696962</v>
      </c>
      <c r="B7904">
        <v>-448146.2890389713</v>
      </c>
    </row>
    <row r="7905" spans="1:2" x14ac:dyDescent="0.25">
      <c r="A7905">
        <v>-575.12383526297128</v>
      </c>
      <c r="B7905">
        <v>-448145.25340851588</v>
      </c>
    </row>
    <row r="7906" spans="1:2" x14ac:dyDescent="0.25">
      <c r="A7906">
        <v>-574.90327495926863</v>
      </c>
      <c r="B7906">
        <v>-448143.65564409911</v>
      </c>
    </row>
    <row r="7907" spans="1:2" x14ac:dyDescent="0.25">
      <c r="A7907">
        <v>-574.99780080367202</v>
      </c>
      <c r="B7907">
        <v>-448144.30252298276</v>
      </c>
    </row>
    <row r="7908" spans="1:2" x14ac:dyDescent="0.25">
      <c r="A7908">
        <v>-574.74573188535771</v>
      </c>
      <c r="B7908">
        <v>-448147.50411021308</v>
      </c>
    </row>
    <row r="7909" spans="1:2" x14ac:dyDescent="0.25">
      <c r="A7909">
        <v>-573.95801651516365</v>
      </c>
      <c r="B7909">
        <v>-448152.84828325093</v>
      </c>
    </row>
    <row r="7910" spans="1:2" x14ac:dyDescent="0.25">
      <c r="A7910">
        <v>-573.09152960805682</v>
      </c>
      <c r="B7910">
        <v>-448158.50754243642</v>
      </c>
    </row>
    <row r="7911" spans="1:2" x14ac:dyDescent="0.25">
      <c r="A7911">
        <v>-572.93398653396116</v>
      </c>
      <c r="B7911">
        <v>-448161.33102628984</v>
      </c>
    </row>
    <row r="7912" spans="1:2" x14ac:dyDescent="0.25">
      <c r="A7912">
        <v>-572.90247791915044</v>
      </c>
      <c r="B7912">
        <v>-448164.81870160095</v>
      </c>
    </row>
    <row r="7913" spans="1:2" x14ac:dyDescent="0.25">
      <c r="A7913">
        <v>-572.82370638218083</v>
      </c>
      <c r="B7913">
        <v>-448167.32709930587</v>
      </c>
    </row>
    <row r="7914" spans="1:2" x14ac:dyDescent="0.25">
      <c r="A7914">
        <v>-572.46135731173808</v>
      </c>
      <c r="B7914">
        <v>-448168.63314855221</v>
      </c>
    </row>
    <row r="7915" spans="1:2" x14ac:dyDescent="0.25">
      <c r="A7915">
        <v>-571.53185317483235</v>
      </c>
      <c r="B7915">
        <v>-448172.20781806437</v>
      </c>
    </row>
    <row r="7916" spans="1:2" x14ac:dyDescent="0.25">
      <c r="A7916">
        <v>-571.73665917107996</v>
      </c>
      <c r="B7916">
        <v>-448168.90858844778</v>
      </c>
    </row>
    <row r="7917" spans="1:2" x14ac:dyDescent="0.25">
      <c r="A7917">
        <v>-571.37431010063722</v>
      </c>
      <c r="B7917">
        <v>-448166.70964979852</v>
      </c>
    </row>
    <row r="7918" spans="1:2" x14ac:dyDescent="0.25">
      <c r="A7918">
        <v>-571.13799548972816</v>
      </c>
      <c r="B7918">
        <v>-448156.99659749516</v>
      </c>
    </row>
    <row r="7919" spans="1:2" x14ac:dyDescent="0.25">
      <c r="A7919">
        <v>-570.55508611561118</v>
      </c>
      <c r="B7919">
        <v>-448151.00658285362</v>
      </c>
    </row>
    <row r="7920" spans="1:2" x14ac:dyDescent="0.25">
      <c r="A7920">
        <v>-569.54681044202005</v>
      </c>
      <c r="B7920">
        <v>-448142.04471618833</v>
      </c>
    </row>
    <row r="7921" spans="1:2" x14ac:dyDescent="0.25">
      <c r="A7921">
        <v>-569.49954751978999</v>
      </c>
      <c r="B7921">
        <v>-448124.56548128137</v>
      </c>
    </row>
    <row r="7922" spans="1:2" x14ac:dyDescent="0.25">
      <c r="A7922">
        <v>-569.32625013831739</v>
      </c>
      <c r="B7922">
        <v>-448107.59038421139</v>
      </c>
    </row>
    <row r="7923" spans="1:2" x14ac:dyDescent="0.25">
      <c r="A7923">
        <v>-568.90088383863008</v>
      </c>
      <c r="B7923">
        <v>-448086.95024556335</v>
      </c>
    </row>
    <row r="7924" spans="1:2" x14ac:dyDescent="0.25">
      <c r="A7924">
        <v>-568.72758645707222</v>
      </c>
      <c r="B7924">
        <v>-448060.62851397716</v>
      </c>
    </row>
    <row r="7925" spans="1:2" x14ac:dyDescent="0.25">
      <c r="A7925">
        <v>-567.84534524246055</v>
      </c>
      <c r="B7925">
        <v>-448038.31088704098</v>
      </c>
    </row>
    <row r="7926" spans="1:2" x14ac:dyDescent="0.25">
      <c r="A7926">
        <v>-567.38847032758599</v>
      </c>
      <c r="B7926">
        <v>-448013.12346558808</v>
      </c>
    </row>
    <row r="7927" spans="1:2" x14ac:dyDescent="0.25">
      <c r="A7927">
        <v>-567.54601340161776</v>
      </c>
      <c r="B7927">
        <v>-447983.14171354123</v>
      </c>
    </row>
    <row r="7928" spans="1:2" x14ac:dyDescent="0.25">
      <c r="A7928">
        <v>-566.83706956876995</v>
      </c>
      <c r="B7928">
        <v>-447954.28925048001</v>
      </c>
    </row>
    <row r="7929" spans="1:2" x14ac:dyDescent="0.25">
      <c r="A7929">
        <v>-566.67952649463155</v>
      </c>
      <c r="B7929">
        <v>-447922.06285506155</v>
      </c>
    </row>
    <row r="7930" spans="1:2" x14ac:dyDescent="0.25">
      <c r="A7930">
        <v>-566.11237142800519</v>
      </c>
      <c r="B7930">
        <v>-447889.13824896567</v>
      </c>
    </row>
    <row r="7931" spans="1:2" x14ac:dyDescent="0.25">
      <c r="A7931">
        <v>-565.84454820207247</v>
      </c>
      <c r="B7931">
        <v>-447855.016315507</v>
      </c>
    </row>
    <row r="7932" spans="1:2" x14ac:dyDescent="0.25">
      <c r="A7932">
        <v>-565.82879389466711</v>
      </c>
      <c r="B7932">
        <v>-447818.71777704911</v>
      </c>
    </row>
    <row r="7933" spans="1:2" x14ac:dyDescent="0.25">
      <c r="A7933">
        <v>-565.45069051734481</v>
      </c>
      <c r="B7933">
        <v>-447782.70030554489</v>
      </c>
    </row>
    <row r="7934" spans="1:2" x14ac:dyDescent="0.25">
      <c r="A7934">
        <v>-565.21437590605217</v>
      </c>
      <c r="B7934">
        <v>-447743.77902032179</v>
      </c>
    </row>
    <row r="7935" spans="1:2" x14ac:dyDescent="0.25">
      <c r="A7935">
        <v>-564.34788899867522</v>
      </c>
      <c r="B7935">
        <v>-447709.71508293779</v>
      </c>
    </row>
    <row r="7936" spans="1:2" x14ac:dyDescent="0.25">
      <c r="A7936">
        <v>-564.06431146522345</v>
      </c>
      <c r="B7936">
        <v>-447670.98284940334</v>
      </c>
    </row>
    <row r="7937" spans="1:2" x14ac:dyDescent="0.25">
      <c r="A7937">
        <v>-564.22185453924817</v>
      </c>
      <c r="B7937">
        <v>-447630.486133439</v>
      </c>
    </row>
    <row r="7938" spans="1:2" x14ac:dyDescent="0.25">
      <c r="A7938">
        <v>-563.76497962470035</v>
      </c>
      <c r="B7938">
        <v>-447593.61541875679</v>
      </c>
    </row>
    <row r="7939" spans="1:2" x14ac:dyDescent="0.25">
      <c r="A7939">
        <v>-563.56017362830357</v>
      </c>
      <c r="B7939">
        <v>-447554.56809907412</v>
      </c>
    </row>
    <row r="7940" spans="1:2" x14ac:dyDescent="0.25">
      <c r="A7940">
        <v>-562.53614364689497</v>
      </c>
      <c r="B7940">
        <v>-447522.30266331224</v>
      </c>
    </row>
    <row r="7941" spans="1:2" x14ac:dyDescent="0.25">
      <c r="A7941">
        <v>-562.11077734675291</v>
      </c>
      <c r="B7941">
        <v>-447485.30591417238</v>
      </c>
    </row>
    <row r="7942" spans="1:2" x14ac:dyDescent="0.25">
      <c r="A7942">
        <v>-562.63066949087204</v>
      </c>
      <c r="B7942">
        <v>-447446.8647899084</v>
      </c>
    </row>
    <row r="7943" spans="1:2" x14ac:dyDescent="0.25">
      <c r="A7943">
        <v>-562.04776011697527</v>
      </c>
      <c r="B7943">
        <v>-447417.50818901137</v>
      </c>
    </row>
    <row r="7944" spans="1:2" x14ac:dyDescent="0.25">
      <c r="A7944">
        <v>-561.51211366526604</v>
      </c>
      <c r="B7944">
        <v>-447389.13086574699</v>
      </c>
    </row>
    <row r="7945" spans="1:2" x14ac:dyDescent="0.25">
      <c r="A7945">
        <v>-560.51959229881027</v>
      </c>
      <c r="B7945">
        <v>-447363.74937146209</v>
      </c>
    </row>
    <row r="7946" spans="1:2" x14ac:dyDescent="0.25">
      <c r="A7946">
        <v>-560.07847169128411</v>
      </c>
      <c r="B7946">
        <v>-447333.82561549958</v>
      </c>
    </row>
    <row r="7947" spans="1:2" x14ac:dyDescent="0.25">
      <c r="A7947">
        <v>-560.44082076157054</v>
      </c>
      <c r="B7947">
        <v>-447297.18299285602</v>
      </c>
    </row>
    <row r="7948" spans="1:2" x14ac:dyDescent="0.25">
      <c r="A7948">
        <v>-560.14148892082005</v>
      </c>
      <c r="B7948">
        <v>-447264.35542318079</v>
      </c>
    </row>
    <row r="7949" spans="1:2" x14ac:dyDescent="0.25">
      <c r="A7949">
        <v>-559.22773909124146</v>
      </c>
      <c r="B7949">
        <v>-447235.15385478409</v>
      </c>
    </row>
    <row r="7950" spans="1:2" x14ac:dyDescent="0.25">
      <c r="A7950">
        <v>-558.42426941365625</v>
      </c>
      <c r="B7950">
        <v>-447205.51116577943</v>
      </c>
    </row>
    <row r="7951" spans="1:2" x14ac:dyDescent="0.25">
      <c r="A7951">
        <v>-558.07767465056918</v>
      </c>
      <c r="B7951">
        <v>-447176.37763576058</v>
      </c>
    </row>
    <row r="7952" spans="1:2" x14ac:dyDescent="0.25">
      <c r="A7952">
        <v>-558.45577802818275</v>
      </c>
      <c r="B7952">
        <v>-447147.85030113772</v>
      </c>
    </row>
    <row r="7953" spans="1:2" x14ac:dyDescent="0.25">
      <c r="A7953">
        <v>-557.90437726909659</v>
      </c>
      <c r="B7953">
        <v>-447121.87265374296</v>
      </c>
    </row>
    <row r="7954" spans="1:2" x14ac:dyDescent="0.25">
      <c r="A7954">
        <v>-557.24269635781809</v>
      </c>
      <c r="B7954">
        <v>-447099.84111491026</v>
      </c>
    </row>
    <row r="7955" spans="1:2" x14ac:dyDescent="0.25">
      <c r="A7955">
        <v>-556.45498098751034</v>
      </c>
      <c r="B7955">
        <v>-447078.31371391367</v>
      </c>
    </row>
    <row r="7956" spans="1:2" x14ac:dyDescent="0.25">
      <c r="A7956">
        <v>-556.04536899489426</v>
      </c>
      <c r="B7956">
        <v>-447059.94721666456</v>
      </c>
    </row>
    <row r="7957" spans="1:2" x14ac:dyDescent="0.25">
      <c r="A7957">
        <v>-556.28168360591701</v>
      </c>
      <c r="B7957">
        <v>-447037.82868368772</v>
      </c>
    </row>
    <row r="7958" spans="1:2" x14ac:dyDescent="0.25">
      <c r="A7958">
        <v>-555.82480869115614</v>
      </c>
      <c r="B7958">
        <v>-447021.98789675086</v>
      </c>
    </row>
    <row r="7959" spans="1:2" x14ac:dyDescent="0.25">
      <c r="A7959">
        <v>-554.94256747623183</v>
      </c>
      <c r="B7959">
        <v>-447010.18523363466</v>
      </c>
    </row>
    <row r="7960" spans="1:2" x14ac:dyDescent="0.25">
      <c r="A7960">
        <v>-553.76099442047894</v>
      </c>
      <c r="B7960">
        <v>-447001.91655649804</v>
      </c>
    </row>
    <row r="7961" spans="1:2" x14ac:dyDescent="0.25">
      <c r="A7961">
        <v>-553.44590827218803</v>
      </c>
      <c r="B7961">
        <v>-446994.85524895316</v>
      </c>
    </row>
    <row r="7962" spans="1:2" x14ac:dyDescent="0.25">
      <c r="A7962">
        <v>-553.46166257960044</v>
      </c>
      <c r="B7962">
        <v>-446986.47057958547</v>
      </c>
    </row>
    <row r="7963" spans="1:2" x14ac:dyDescent="0.25">
      <c r="A7963">
        <v>-553.4459082721952</v>
      </c>
      <c r="B7963">
        <v>-446981.71693258366</v>
      </c>
    </row>
    <row r="7964" spans="1:2" x14ac:dyDescent="0.25">
      <c r="A7964">
        <v>-552.61092997957917</v>
      </c>
      <c r="B7964">
        <v>-446982.57684012252</v>
      </c>
    </row>
    <row r="7965" spans="1:2" x14ac:dyDescent="0.25">
      <c r="A7965">
        <v>-551.61840861270412</v>
      </c>
      <c r="B7965">
        <v>-446987.57190785126</v>
      </c>
    </row>
    <row r="7966" spans="1:2" x14ac:dyDescent="0.25">
      <c r="A7966">
        <v>-551.5396370756705</v>
      </c>
      <c r="B7966">
        <v>-446991.2486348513</v>
      </c>
    </row>
    <row r="7967" spans="1:2" x14ac:dyDescent="0.25">
      <c r="A7967">
        <v>-551.3033224645128</v>
      </c>
      <c r="B7967">
        <v>-446996.72386344179</v>
      </c>
    </row>
    <row r="7968" spans="1:2" x14ac:dyDescent="0.25">
      <c r="A7968">
        <v>-551.08276216084562</v>
      </c>
      <c r="B7968">
        <v>-447003.30440409534</v>
      </c>
    </row>
    <row r="7969" spans="1:2" x14ac:dyDescent="0.25">
      <c r="A7969">
        <v>-550.37381832750748</v>
      </c>
      <c r="B7969">
        <v>-447011.83847886755</v>
      </c>
    </row>
    <row r="7970" spans="1:2" x14ac:dyDescent="0.25">
      <c r="A7970">
        <v>-549.50733142009517</v>
      </c>
      <c r="B7970">
        <v>-447025.67604309903</v>
      </c>
    </row>
    <row r="7971" spans="1:2" x14ac:dyDescent="0.25">
      <c r="A7971">
        <v>-549.66487449414808</v>
      </c>
      <c r="B7971">
        <v>-447035.41748740466</v>
      </c>
    </row>
    <row r="7972" spans="1:2" x14ac:dyDescent="0.25">
      <c r="A7972">
        <v>-549.09771942700309</v>
      </c>
      <c r="B7972">
        <v>-447045.7210656954</v>
      </c>
    </row>
    <row r="7973" spans="1:2" x14ac:dyDescent="0.25">
      <c r="A7973">
        <v>-548.79838758630945</v>
      </c>
      <c r="B7973">
        <v>-447053.7850217892</v>
      </c>
    </row>
    <row r="7974" spans="1:2" x14ac:dyDescent="0.25">
      <c r="A7974">
        <v>-547.94765498635206</v>
      </c>
      <c r="B7974">
        <v>-447064.05458092003</v>
      </c>
    </row>
    <row r="7975" spans="1:2" x14ac:dyDescent="0.25">
      <c r="A7975">
        <v>-547.39625422706695</v>
      </c>
      <c r="B7975">
        <v>-447071.95848339604</v>
      </c>
    </row>
    <row r="7976" spans="1:2" x14ac:dyDescent="0.25">
      <c r="A7976">
        <v>-547.82162052704564</v>
      </c>
      <c r="B7976">
        <v>-447071.28200045734</v>
      </c>
    </row>
    <row r="7977" spans="1:2" x14ac:dyDescent="0.25">
      <c r="A7977">
        <v>-547.55379730092818</v>
      </c>
      <c r="B7977">
        <v>-447074.5466049189</v>
      </c>
    </row>
    <row r="7978" spans="1:2" x14ac:dyDescent="0.25">
      <c r="A7978">
        <v>-547.12843100072917</v>
      </c>
      <c r="B7978">
        <v>-447076.10472308425</v>
      </c>
    </row>
    <row r="7979" spans="1:2" x14ac:dyDescent="0.25">
      <c r="A7979">
        <v>-546.62429316356054</v>
      </c>
      <c r="B7979">
        <v>-447073.30461020151</v>
      </c>
    </row>
    <row r="7980" spans="1:2" x14ac:dyDescent="0.25">
      <c r="A7980">
        <v>-545.7262976411314</v>
      </c>
      <c r="B7980">
        <v>-447069.74326945638</v>
      </c>
    </row>
    <row r="7981" spans="1:2" x14ac:dyDescent="0.25">
      <c r="A7981">
        <v>-546.08864671146057</v>
      </c>
      <c r="B7981">
        <v>-447052.96224519913</v>
      </c>
    </row>
    <row r="7982" spans="1:2" x14ac:dyDescent="0.25">
      <c r="A7982">
        <v>-545.69478902595847</v>
      </c>
      <c r="B7982">
        <v>-447039.20604796521</v>
      </c>
    </row>
    <row r="7983" spans="1:2" x14ac:dyDescent="0.25">
      <c r="A7983">
        <v>-545.06461672934142</v>
      </c>
      <c r="B7983">
        <v>-447019.38513330487</v>
      </c>
    </row>
    <row r="7984" spans="1:2" x14ac:dyDescent="0.25">
      <c r="A7984">
        <v>-544.60774181428917</v>
      </c>
      <c r="B7984">
        <v>-446993.02938253398</v>
      </c>
    </row>
    <row r="7985" spans="1:2" x14ac:dyDescent="0.25">
      <c r="A7985">
        <v>-543.64672906249461</v>
      </c>
      <c r="B7985">
        <v>-446964.01686582615</v>
      </c>
    </row>
    <row r="7986" spans="1:2" x14ac:dyDescent="0.25">
      <c r="A7986">
        <v>-543.99332382542548</v>
      </c>
      <c r="B7986">
        <v>-446925.1006017609</v>
      </c>
    </row>
    <row r="7987" spans="1:2" x14ac:dyDescent="0.25">
      <c r="A7987">
        <v>-543.4261687582449</v>
      </c>
      <c r="B7987">
        <v>-446882.8293610409</v>
      </c>
    </row>
    <row r="7988" spans="1:2" x14ac:dyDescent="0.25">
      <c r="A7988">
        <v>-542.76448784698061</v>
      </c>
      <c r="B7988">
        <v>-446837.43123569724</v>
      </c>
    </row>
    <row r="7989" spans="1:2" x14ac:dyDescent="0.25">
      <c r="A7989">
        <v>-542.35487585413716</v>
      </c>
      <c r="B7989">
        <v>-446786.35151733382</v>
      </c>
    </row>
    <row r="7990" spans="1:2" x14ac:dyDescent="0.25">
      <c r="A7990">
        <v>-541.70894925047719</v>
      </c>
      <c r="B7990">
        <v>-446733.88039873511</v>
      </c>
    </row>
    <row r="7991" spans="1:2" x14ac:dyDescent="0.25">
      <c r="A7991">
        <v>-541.94526386152825</v>
      </c>
      <c r="B7991">
        <v>-446675.5436565954</v>
      </c>
    </row>
    <row r="7992" spans="1:2" x14ac:dyDescent="0.25">
      <c r="A7992">
        <v>-541.37810879433346</v>
      </c>
      <c r="B7992">
        <v>-446615.74747579335</v>
      </c>
    </row>
    <row r="7993" spans="1:2" x14ac:dyDescent="0.25">
      <c r="A7993">
        <v>-540.76369080559061</v>
      </c>
      <c r="B7993">
        <v>-446556.14034667751</v>
      </c>
    </row>
    <row r="7994" spans="1:2" x14ac:dyDescent="0.25">
      <c r="A7994">
        <v>-540.55888480909425</v>
      </c>
      <c r="B7994">
        <v>-446492.55811089952</v>
      </c>
    </row>
    <row r="7995" spans="1:2" x14ac:dyDescent="0.25">
      <c r="A7995">
        <v>-539.97597543495601</v>
      </c>
      <c r="B7995">
        <v>-446428.15162993525</v>
      </c>
    </row>
    <row r="7996" spans="1:2" x14ac:dyDescent="0.25">
      <c r="A7996">
        <v>-540.05474697199679</v>
      </c>
      <c r="B7996">
        <v>-446362.26675467519</v>
      </c>
    </row>
    <row r="7997" spans="1:2" x14ac:dyDescent="0.25">
      <c r="A7997">
        <v>-539.33004883081276</v>
      </c>
      <c r="B7997">
        <v>-446298.42742877913</v>
      </c>
    </row>
    <row r="7998" spans="1:2" x14ac:dyDescent="0.25">
      <c r="A7998">
        <v>-538.60535069048865</v>
      </c>
      <c r="B7998">
        <v>-446235.75643222855</v>
      </c>
    </row>
    <row r="7999" spans="1:2" x14ac:dyDescent="0.25">
      <c r="A7999">
        <v>-538.3375274643214</v>
      </c>
      <c r="B7999">
        <v>-446174.76292406238</v>
      </c>
    </row>
    <row r="8000" spans="1:2" x14ac:dyDescent="0.25">
      <c r="A8000">
        <v>-537.51830347897567</v>
      </c>
      <c r="B8000">
        <v>-446115.97501893295</v>
      </c>
    </row>
    <row r="8001" spans="1:2" x14ac:dyDescent="0.25">
      <c r="A8001">
        <v>-537.66009224564471</v>
      </c>
      <c r="B8001">
        <v>-446055.67972148489</v>
      </c>
    </row>
    <row r="8002" spans="1:2" x14ac:dyDescent="0.25">
      <c r="A8002">
        <v>-537.21897163782728</v>
      </c>
      <c r="B8002">
        <v>-446001.22104956221</v>
      </c>
    </row>
    <row r="8003" spans="1:2" x14ac:dyDescent="0.25">
      <c r="A8003">
        <v>-536.872376874868</v>
      </c>
      <c r="B8003">
        <v>-445945.21594491851</v>
      </c>
    </row>
    <row r="8004" spans="1:2" x14ac:dyDescent="0.25">
      <c r="A8004">
        <v>-536.54153641905827</v>
      </c>
      <c r="B8004">
        <v>-445891.4844817284</v>
      </c>
    </row>
    <row r="8005" spans="1:2" x14ac:dyDescent="0.25">
      <c r="A8005">
        <v>-535.67504951173817</v>
      </c>
      <c r="B8005">
        <v>-445838.72727500374</v>
      </c>
    </row>
    <row r="8006" spans="1:2" x14ac:dyDescent="0.25">
      <c r="A8006">
        <v>-535.97438135251707</v>
      </c>
      <c r="B8006">
        <v>-445785.98011064372</v>
      </c>
    </row>
    <row r="8007" spans="1:2" x14ac:dyDescent="0.25">
      <c r="A8007">
        <v>-535.39147197792408</v>
      </c>
      <c r="B8007">
        <v>-445739.09856981825</v>
      </c>
    </row>
    <row r="8008" spans="1:2" x14ac:dyDescent="0.25">
      <c r="A8008">
        <v>-534.88733414103251</v>
      </c>
      <c r="B8008">
        <v>-445694.23860151134</v>
      </c>
    </row>
    <row r="8009" spans="1:2" x14ac:dyDescent="0.25">
      <c r="A8009">
        <v>-534.69828245198414</v>
      </c>
      <c r="B8009">
        <v>-445648.11828861304</v>
      </c>
    </row>
    <row r="8010" spans="1:2" x14ac:dyDescent="0.25">
      <c r="A8010">
        <v>-533.83179554447929</v>
      </c>
      <c r="B8010">
        <v>-445609.38103391638</v>
      </c>
    </row>
    <row r="8011" spans="1:2" x14ac:dyDescent="0.25">
      <c r="A8011">
        <v>-533.92632138894669</v>
      </c>
      <c r="B8011">
        <v>-445569.13638687023</v>
      </c>
    </row>
    <row r="8012" spans="1:2" x14ac:dyDescent="0.25">
      <c r="A8012">
        <v>-533.40642924423059</v>
      </c>
      <c r="B8012">
        <v>-445536.02272908669</v>
      </c>
    </row>
    <row r="8013" spans="1:2" x14ac:dyDescent="0.25">
      <c r="A8013">
        <v>-533.05983448143479</v>
      </c>
      <c r="B8013">
        <v>-445504.55254042288</v>
      </c>
    </row>
    <row r="8014" spans="1:2" x14ac:dyDescent="0.25">
      <c r="A8014">
        <v>-532.87078279240063</v>
      </c>
      <c r="B8014">
        <v>-445477.1254967479</v>
      </c>
    </row>
    <row r="8015" spans="1:2" x14ac:dyDescent="0.25">
      <c r="A8015">
        <v>-532.0358044995146</v>
      </c>
      <c r="B8015">
        <v>-445452.28215948836</v>
      </c>
    </row>
    <row r="8016" spans="1:2" x14ac:dyDescent="0.25">
      <c r="A8016">
        <v>-531.92552434762069</v>
      </c>
      <c r="B8016">
        <v>-445426.87668830133</v>
      </c>
    </row>
    <row r="8017" spans="1:2" x14ac:dyDescent="0.25">
      <c r="A8017">
        <v>-531.50015804741452</v>
      </c>
      <c r="B8017">
        <v>-445407.40487896942</v>
      </c>
    </row>
    <row r="8018" spans="1:2" x14ac:dyDescent="0.25">
      <c r="A8018">
        <v>-530.69668837028416</v>
      </c>
      <c r="B8018">
        <v>-445394.11880039249</v>
      </c>
    </row>
    <row r="8019" spans="1:2" x14ac:dyDescent="0.25">
      <c r="A8019">
        <v>-530.3343392995572</v>
      </c>
      <c r="B8019">
        <v>-445383.74155662255</v>
      </c>
    </row>
    <row r="8020" spans="1:2" x14ac:dyDescent="0.25">
      <c r="A8020">
        <v>-529.98774453637054</v>
      </c>
      <c r="B8020">
        <v>-445370.96463700797</v>
      </c>
    </row>
    <row r="8021" spans="1:2" x14ac:dyDescent="0.25">
      <c r="A8021">
        <v>-529.81444715479847</v>
      </c>
      <c r="B8021">
        <v>-445356.32619855832</v>
      </c>
    </row>
    <row r="8022" spans="1:2" x14ac:dyDescent="0.25">
      <c r="A8022">
        <v>-529.32606362498541</v>
      </c>
      <c r="B8022">
        <v>-445346.45309262472</v>
      </c>
    </row>
    <row r="8023" spans="1:2" x14ac:dyDescent="0.25">
      <c r="A8023">
        <v>-528.9006973251702</v>
      </c>
      <c r="B8023">
        <v>-445338.66457638191</v>
      </c>
    </row>
    <row r="8024" spans="1:2" x14ac:dyDescent="0.25">
      <c r="A8024">
        <v>-528.16024487668756</v>
      </c>
      <c r="B8024">
        <v>-445330.96807542886</v>
      </c>
    </row>
    <row r="8025" spans="1:2" x14ac:dyDescent="0.25">
      <c r="A8025">
        <v>-527.56158119474605</v>
      </c>
      <c r="B8025">
        <v>-445319.19943148928</v>
      </c>
    </row>
    <row r="8026" spans="1:2" x14ac:dyDescent="0.25">
      <c r="A8026">
        <v>-527.29375796865702</v>
      </c>
      <c r="B8026">
        <v>-445308.44408434082</v>
      </c>
    </row>
    <row r="8027" spans="1:2" x14ac:dyDescent="0.25">
      <c r="A8027">
        <v>-526.99442612787095</v>
      </c>
      <c r="B8027">
        <v>-445295.4781130366</v>
      </c>
    </row>
    <row r="8028" spans="1:2" x14ac:dyDescent="0.25">
      <c r="A8028">
        <v>-526.23821937287835</v>
      </c>
      <c r="B8028">
        <v>-445284.3396413892</v>
      </c>
    </row>
    <row r="8029" spans="1:2" x14ac:dyDescent="0.25">
      <c r="A8029">
        <v>-525.68681861312427</v>
      </c>
      <c r="B8029">
        <v>-445271.2136164523</v>
      </c>
    </row>
    <row r="8030" spans="1:2" x14ac:dyDescent="0.25">
      <c r="A8030">
        <v>-525.16692646817376</v>
      </c>
      <c r="B8030">
        <v>-445261.46654497925</v>
      </c>
    </row>
    <row r="8031" spans="1:2" x14ac:dyDescent="0.25">
      <c r="A8031">
        <v>-524.86759462721011</v>
      </c>
      <c r="B8031">
        <v>-445242.65892712353</v>
      </c>
    </row>
    <row r="8032" spans="1:2" x14ac:dyDescent="0.25">
      <c r="A8032">
        <v>-524.77306878274271</v>
      </c>
      <c r="B8032">
        <v>-445221.86375596869</v>
      </c>
    </row>
    <row r="8033" spans="1:2" x14ac:dyDescent="0.25">
      <c r="A8033">
        <v>-523.82781033854542</v>
      </c>
      <c r="B8033">
        <v>-445196.29320999479</v>
      </c>
    </row>
    <row r="8034" spans="1:2" x14ac:dyDescent="0.25">
      <c r="A8034">
        <v>-523.51272419003431</v>
      </c>
      <c r="B8034">
        <v>-445163.52865755057</v>
      </c>
    </row>
    <row r="8035" spans="1:2" x14ac:dyDescent="0.25">
      <c r="A8035">
        <v>-522.42567697847164</v>
      </c>
      <c r="B8035">
        <v>-445126.8419733998</v>
      </c>
    </row>
    <row r="8036" spans="1:2" x14ac:dyDescent="0.25">
      <c r="A8036">
        <v>-522.03181929292691</v>
      </c>
      <c r="B8036">
        <v>-445081.54088448751</v>
      </c>
    </row>
    <row r="8037" spans="1:2" x14ac:dyDescent="0.25">
      <c r="A8037">
        <v>-522.44143128545772</v>
      </c>
      <c r="B8037">
        <v>-445029.52092885744</v>
      </c>
    </row>
    <row r="8038" spans="1:2" x14ac:dyDescent="0.25">
      <c r="A8038">
        <v>-521.30712115136646</v>
      </c>
      <c r="B8038">
        <v>-444979.00334438047</v>
      </c>
    </row>
    <row r="8039" spans="1:2" x14ac:dyDescent="0.25">
      <c r="A8039">
        <v>-521.18108669204594</v>
      </c>
      <c r="B8039">
        <v>-444919.77933983639</v>
      </c>
    </row>
    <row r="8040" spans="1:2" x14ac:dyDescent="0.25">
      <c r="A8040">
        <v>-520.28309116953869</v>
      </c>
      <c r="B8040">
        <v>-444857.80153281451</v>
      </c>
    </row>
    <row r="8041" spans="1:2" x14ac:dyDescent="0.25">
      <c r="A8041">
        <v>-519.73169040974199</v>
      </c>
      <c r="B8041">
        <v>-444792.10068804317</v>
      </c>
    </row>
    <row r="8042" spans="1:2" x14ac:dyDescent="0.25">
      <c r="A8042">
        <v>-519.92074209869088</v>
      </c>
      <c r="B8042">
        <v>-444719.93304542202</v>
      </c>
    </row>
    <row r="8043" spans="1:2" x14ac:dyDescent="0.25">
      <c r="A8043">
        <v>-519.16453534260404</v>
      </c>
      <c r="B8043">
        <v>-444645.70478980482</v>
      </c>
    </row>
    <row r="8044" spans="1:2" x14ac:dyDescent="0.25">
      <c r="A8044">
        <v>-519.08576380554905</v>
      </c>
      <c r="B8044">
        <v>-444567.59846395347</v>
      </c>
    </row>
    <row r="8045" spans="1:2" x14ac:dyDescent="0.25">
      <c r="A8045">
        <v>-518.40832858679414</v>
      </c>
      <c r="B8045">
        <v>-444488.38180474949</v>
      </c>
    </row>
    <row r="8046" spans="1:2" x14ac:dyDescent="0.25">
      <c r="A8046">
        <v>-517.82541921220832</v>
      </c>
      <c r="B8046">
        <v>-444407.61871280719</v>
      </c>
    </row>
    <row r="8047" spans="1:2" x14ac:dyDescent="0.25">
      <c r="A8047">
        <v>-518.20352259016295</v>
      </c>
      <c r="B8047">
        <v>-444325.34822857712</v>
      </c>
    </row>
    <row r="8048" spans="1:2" x14ac:dyDescent="0.25">
      <c r="A8048">
        <v>-517.49457875658322</v>
      </c>
      <c r="B8048">
        <v>-444245.08927447081</v>
      </c>
    </row>
    <row r="8049" spans="1:2" x14ac:dyDescent="0.25">
      <c r="A8049">
        <v>-517.38429860473184</v>
      </c>
      <c r="B8049">
        <v>-444161.26733627502</v>
      </c>
    </row>
    <row r="8050" spans="1:2" x14ac:dyDescent="0.25">
      <c r="A8050">
        <v>-516.39177723775731</v>
      </c>
      <c r="B8050">
        <v>-444082.1426923023</v>
      </c>
    </row>
    <row r="8051" spans="1:2" x14ac:dyDescent="0.25">
      <c r="A8051">
        <v>-515.63557048129383</v>
      </c>
      <c r="B8051">
        <v>-443999.73613116145</v>
      </c>
    </row>
    <row r="8052" spans="1:2" x14ac:dyDescent="0.25">
      <c r="A8052">
        <v>-515.47802740709869</v>
      </c>
      <c r="B8052">
        <v>-443917.27157401759</v>
      </c>
    </row>
    <row r="8053" spans="1:2" x14ac:dyDescent="0.25">
      <c r="A8053">
        <v>-515.11567833668437</v>
      </c>
      <c r="B8053">
        <v>-443836.79457022029</v>
      </c>
    </row>
    <row r="8054" spans="1:2" x14ac:dyDescent="0.25">
      <c r="A8054">
        <v>-514.69031203663462</v>
      </c>
      <c r="B8054">
        <v>-443755.40130597987</v>
      </c>
    </row>
    <row r="8055" spans="1:2" x14ac:dyDescent="0.25">
      <c r="A8055">
        <v>-513.65052774750802</v>
      </c>
      <c r="B8055">
        <v>-443676.46571369574</v>
      </c>
    </row>
    <row r="8056" spans="1:2" x14ac:dyDescent="0.25">
      <c r="A8056">
        <v>-513.19365283219304</v>
      </c>
      <c r="B8056">
        <v>-443601.04013071541</v>
      </c>
    </row>
    <row r="8057" spans="1:2" x14ac:dyDescent="0.25">
      <c r="A8057">
        <v>-512.73677791680689</v>
      </c>
      <c r="B8057">
        <v>-443524.44621837739</v>
      </c>
    </row>
    <row r="8058" spans="1:2" x14ac:dyDescent="0.25">
      <c r="A8058">
        <v>-512.76828653162454</v>
      </c>
      <c r="B8058">
        <v>-443449.40375998977</v>
      </c>
    </row>
    <row r="8059" spans="1:2" x14ac:dyDescent="0.25">
      <c r="A8059">
        <v>-512.04358839056852</v>
      </c>
      <c r="B8059">
        <v>-443380.89111668867</v>
      </c>
    </row>
    <row r="8060" spans="1:2" x14ac:dyDescent="0.25">
      <c r="A8060">
        <v>-511.64973070537201</v>
      </c>
      <c r="B8060">
        <v>-443312.22344091663</v>
      </c>
    </row>
    <row r="8061" spans="1:2" x14ac:dyDescent="0.25">
      <c r="A8061">
        <v>-511.30313594201482</v>
      </c>
      <c r="B8061">
        <v>-443245.70337215951</v>
      </c>
    </row>
    <row r="8062" spans="1:2" x14ac:dyDescent="0.25">
      <c r="A8062">
        <v>-510.81475241189622</v>
      </c>
      <c r="B8062">
        <v>-443183.25544651598</v>
      </c>
    </row>
    <row r="8063" spans="1:2" x14ac:dyDescent="0.25">
      <c r="A8063">
        <v>-510.83050671930863</v>
      </c>
      <c r="B8063">
        <v>-443123.46428690496</v>
      </c>
    </row>
    <row r="8064" spans="1:2" x14ac:dyDescent="0.25">
      <c r="A8064">
        <v>-509.94826550402195</v>
      </c>
      <c r="B8064">
        <v>-443071.93842675275</v>
      </c>
    </row>
    <row r="8065" spans="1:2" x14ac:dyDescent="0.25">
      <c r="A8065">
        <v>-509.58591643373552</v>
      </c>
      <c r="B8065">
        <v>-443021.83798603702</v>
      </c>
    </row>
    <row r="8066" spans="1:2" x14ac:dyDescent="0.25">
      <c r="A8066">
        <v>-509.3653561298126</v>
      </c>
      <c r="B8066">
        <v>-442978.18036626396</v>
      </c>
    </row>
    <row r="8067" spans="1:2" x14ac:dyDescent="0.25">
      <c r="A8067">
        <v>-508.84546398483366</v>
      </c>
      <c r="B8067">
        <v>-442940.3933911756</v>
      </c>
    </row>
    <row r="8068" spans="1:2" x14ac:dyDescent="0.25">
      <c r="A8068">
        <v>-508.59339506619961</v>
      </c>
      <c r="B8068">
        <v>-442903.87178183661</v>
      </c>
    </row>
    <row r="8069" spans="1:2" x14ac:dyDescent="0.25">
      <c r="A8069">
        <v>-507.9159598477716</v>
      </c>
      <c r="B8069">
        <v>-442874.89328431769</v>
      </c>
    </row>
    <row r="8070" spans="1:2" x14ac:dyDescent="0.25">
      <c r="A8070">
        <v>-507.3960677034961</v>
      </c>
      <c r="B8070">
        <v>-442852.294590417</v>
      </c>
    </row>
    <row r="8071" spans="1:2" x14ac:dyDescent="0.25">
      <c r="A8071">
        <v>-507.08098155502057</v>
      </c>
      <c r="B8071">
        <v>-442830.04500184907</v>
      </c>
    </row>
    <row r="8072" spans="1:2" x14ac:dyDescent="0.25">
      <c r="A8072">
        <v>-506.65561525458713</v>
      </c>
      <c r="B8072">
        <v>-442812.90985114354</v>
      </c>
    </row>
    <row r="8073" spans="1:2" x14ac:dyDescent="0.25">
      <c r="A8073">
        <v>-506.05695157258168</v>
      </c>
      <c r="B8073">
        <v>-442799.97287789563</v>
      </c>
    </row>
    <row r="8074" spans="1:2" x14ac:dyDescent="0.25">
      <c r="A8074">
        <v>-505.91516280596949</v>
      </c>
      <c r="B8074">
        <v>-442788.71339290927</v>
      </c>
    </row>
    <row r="8075" spans="1:2" x14ac:dyDescent="0.25">
      <c r="A8075">
        <v>-505.31649912441168</v>
      </c>
      <c r="B8075">
        <v>-442783.95472480066</v>
      </c>
    </row>
    <row r="8076" spans="1:2" x14ac:dyDescent="0.25">
      <c r="A8076">
        <v>-504.84386990165575</v>
      </c>
      <c r="B8076">
        <v>-442777.52358955366</v>
      </c>
    </row>
    <row r="8077" spans="1:2" x14ac:dyDescent="0.25">
      <c r="A8077">
        <v>-504.45001221606844</v>
      </c>
      <c r="B8077">
        <v>-442773.1140267633</v>
      </c>
    </row>
    <row r="8078" spans="1:2" x14ac:dyDescent="0.25">
      <c r="A8078">
        <v>-503.88285714888781</v>
      </c>
      <c r="B8078">
        <v>-442768.22932419716</v>
      </c>
    </row>
    <row r="8079" spans="1:2" x14ac:dyDescent="0.25">
      <c r="A8079">
        <v>-504.13492606733712</v>
      </c>
      <c r="B8079">
        <v>-442760.06772568851</v>
      </c>
    </row>
    <row r="8080" spans="1:2" x14ac:dyDescent="0.25">
      <c r="A8080">
        <v>-502.93759870366017</v>
      </c>
      <c r="B8080">
        <v>-442756.53538300522</v>
      </c>
    </row>
    <row r="8081" spans="1:2" x14ac:dyDescent="0.25">
      <c r="A8081">
        <v>-502.59100394035983</v>
      </c>
      <c r="B8081">
        <v>-442750.76843922352</v>
      </c>
    </row>
    <row r="8082" spans="1:2" x14ac:dyDescent="0.25">
      <c r="A8082">
        <v>-502.26016348440794</v>
      </c>
      <c r="B8082">
        <v>-442743.7701489093</v>
      </c>
    </row>
    <row r="8083" spans="1:2" x14ac:dyDescent="0.25">
      <c r="A8083">
        <v>-501.37792226912126</v>
      </c>
      <c r="B8083">
        <v>-442737.80913232837</v>
      </c>
    </row>
    <row r="8084" spans="1:2" x14ac:dyDescent="0.25">
      <c r="A8084">
        <v>-501.58272826549677</v>
      </c>
      <c r="B8084">
        <v>-442723.99493898323</v>
      </c>
    </row>
    <row r="8085" spans="1:2" x14ac:dyDescent="0.25">
      <c r="A8085">
        <v>-500.43266382401441</v>
      </c>
      <c r="B8085">
        <v>-442712.09523946367</v>
      </c>
    </row>
    <row r="8086" spans="1:2" x14ac:dyDescent="0.25">
      <c r="A8086">
        <v>-500.47992674626585</v>
      </c>
      <c r="B8086">
        <v>-442693.06957186741</v>
      </c>
    </row>
    <row r="8087" spans="1:2" x14ac:dyDescent="0.25">
      <c r="A8087">
        <v>-500.08606906066433</v>
      </c>
      <c r="B8087">
        <v>-442671.13506944798</v>
      </c>
    </row>
    <row r="8088" spans="1:2" x14ac:dyDescent="0.25">
      <c r="A8088">
        <v>-499.18807353746786</v>
      </c>
      <c r="B8088">
        <v>-442646.54380110966</v>
      </c>
    </row>
    <row r="8089" spans="1:2" x14ac:dyDescent="0.25">
      <c r="A8089">
        <v>-499.26684507450148</v>
      </c>
      <c r="B8089">
        <v>-442615.70880589029</v>
      </c>
    </row>
    <row r="8090" spans="1:2" x14ac:dyDescent="0.25">
      <c r="A8090">
        <v>-498.51063831851405</v>
      </c>
      <c r="B8090">
        <v>-442583.54040655185</v>
      </c>
    </row>
    <row r="8091" spans="1:2" x14ac:dyDescent="0.25">
      <c r="A8091">
        <v>-498.47912970368213</v>
      </c>
      <c r="B8091">
        <v>-442547.30488532368</v>
      </c>
    </row>
    <row r="8092" spans="1:2" x14ac:dyDescent="0.25">
      <c r="A8092">
        <v>-498.05376340317764</v>
      </c>
      <c r="B8092">
        <v>-442510.30813618528</v>
      </c>
    </row>
    <row r="8093" spans="1:2" x14ac:dyDescent="0.25">
      <c r="A8093">
        <v>-497.59688848784833</v>
      </c>
      <c r="B8093">
        <v>-442471.10076284956</v>
      </c>
    </row>
    <row r="8094" spans="1:2" x14ac:dyDescent="0.25">
      <c r="A8094">
        <v>-497.09275065077208</v>
      </c>
      <c r="B8094">
        <v>-442433.25077052962</v>
      </c>
    </row>
    <row r="8095" spans="1:2" x14ac:dyDescent="0.25">
      <c r="A8095">
        <v>-496.77766450248129</v>
      </c>
      <c r="B8095">
        <v>-442391.13958346547</v>
      </c>
    </row>
    <row r="8096" spans="1:2" x14ac:dyDescent="0.25">
      <c r="A8096">
        <v>-496.5728585060134</v>
      </c>
      <c r="B8096">
        <v>-442347.41894646263</v>
      </c>
    </row>
    <row r="8097" spans="1:2" x14ac:dyDescent="0.25">
      <c r="A8097">
        <v>-496.13173789817466</v>
      </c>
      <c r="B8097">
        <v>-442303.47523857281</v>
      </c>
    </row>
    <row r="8098" spans="1:2" x14ac:dyDescent="0.25">
      <c r="A8098">
        <v>-495.35977683432009</v>
      </c>
      <c r="B8098">
        <v>-442257.34990450437</v>
      </c>
    </row>
    <row r="8099" spans="1:2" x14ac:dyDescent="0.25">
      <c r="A8099">
        <v>-494.69809592287817</v>
      </c>
      <c r="B8099">
        <v>-442209.6151204902</v>
      </c>
    </row>
    <row r="8100" spans="1:2" x14ac:dyDescent="0.25">
      <c r="A8100">
        <v>-494.05216931921814</v>
      </c>
      <c r="B8100">
        <v>-442159.48066057003</v>
      </c>
    </row>
    <row r="8101" spans="1:2" x14ac:dyDescent="0.25">
      <c r="A8101">
        <v>-494.03641501179862</v>
      </c>
      <c r="B8101">
        <v>-442106.82551146491</v>
      </c>
    </row>
    <row r="8102" spans="1:2" x14ac:dyDescent="0.25">
      <c r="A8102">
        <v>-493.59529440378225</v>
      </c>
      <c r="B8102">
        <v>-442052.36683954298</v>
      </c>
    </row>
    <row r="8103" spans="1:2" x14ac:dyDescent="0.25">
      <c r="A8103">
        <v>-492.93361349175768</v>
      </c>
      <c r="B8103">
        <v>-441999.95873817778</v>
      </c>
    </row>
    <row r="8104" spans="1:2" x14ac:dyDescent="0.25">
      <c r="A8104">
        <v>-492.28768688792002</v>
      </c>
      <c r="B8104">
        <v>-441949.82427825837</v>
      </c>
    </row>
    <row r="8105" spans="1:2" x14ac:dyDescent="0.25">
      <c r="A8105">
        <v>-492.05137227675522</v>
      </c>
      <c r="B8105">
        <v>-441894.54638234904</v>
      </c>
    </row>
    <row r="8106" spans="1:2" x14ac:dyDescent="0.25">
      <c r="A8106">
        <v>-491.86232058769974</v>
      </c>
      <c r="B8106">
        <v>-441840.24776409194</v>
      </c>
    </row>
    <row r="8107" spans="1:2" x14ac:dyDescent="0.25">
      <c r="A8107">
        <v>-491.32667413499576</v>
      </c>
      <c r="B8107">
        <v>-441787.33552488941</v>
      </c>
    </row>
    <row r="8108" spans="1:2" x14ac:dyDescent="0.25">
      <c r="A8108">
        <v>-490.68074753036228</v>
      </c>
      <c r="B8108">
        <v>-441738.36939431104</v>
      </c>
    </row>
    <row r="8109" spans="1:2" x14ac:dyDescent="0.25">
      <c r="A8109">
        <v>-489.64096324151285</v>
      </c>
      <c r="B8109">
        <v>-441692.14702380652</v>
      </c>
    </row>
    <row r="8110" spans="1:2" x14ac:dyDescent="0.25">
      <c r="A8110">
        <v>-489.43615724510181</v>
      </c>
      <c r="B8110">
        <v>-441644.92139880348</v>
      </c>
    </row>
    <row r="8111" spans="1:2" x14ac:dyDescent="0.25">
      <c r="A8111">
        <v>-489.19984263385174</v>
      </c>
      <c r="B8111">
        <v>-441600.1584669273</v>
      </c>
    </row>
    <row r="8112" spans="1:2" x14ac:dyDescent="0.25">
      <c r="A8112">
        <v>-488.71145910355551</v>
      </c>
      <c r="B8112">
        <v>-441561.07712805143</v>
      </c>
    </row>
    <row r="8113" spans="1:2" x14ac:dyDescent="0.25">
      <c r="A8113">
        <v>-488.08128680637708</v>
      </c>
      <c r="B8113">
        <v>-441517.889626919</v>
      </c>
    </row>
    <row r="8114" spans="1:2" x14ac:dyDescent="0.25">
      <c r="A8114">
        <v>-487.05725682440004</v>
      </c>
      <c r="B8114">
        <v>-441470.43590985</v>
      </c>
    </row>
    <row r="8115" spans="1:2" x14ac:dyDescent="0.25">
      <c r="A8115">
        <v>-487.12027405404967</v>
      </c>
      <c r="B8115">
        <v>-441423.30732127692</v>
      </c>
    </row>
    <row r="8116" spans="1:2" x14ac:dyDescent="0.25">
      <c r="A8116">
        <v>-486.99423959465804</v>
      </c>
      <c r="B8116">
        <v>-441378.10326879332</v>
      </c>
    </row>
    <row r="8117" spans="1:2" x14ac:dyDescent="0.25">
      <c r="A8117">
        <v>-486.42708452729266</v>
      </c>
      <c r="B8117">
        <v>-441335.83202807407</v>
      </c>
    </row>
    <row r="8118" spans="1:2" x14ac:dyDescent="0.25">
      <c r="A8118">
        <v>-485.73389500035091</v>
      </c>
      <c r="B8118">
        <v>-441295.23325452453</v>
      </c>
    </row>
    <row r="8119" spans="1:2" x14ac:dyDescent="0.25">
      <c r="A8119">
        <v>-484.75712794088111</v>
      </c>
      <c r="B8119">
        <v>-441254.60046177369</v>
      </c>
    </row>
    <row r="8120" spans="1:2" x14ac:dyDescent="0.25">
      <c r="A8120">
        <v>-484.83589947792893</v>
      </c>
      <c r="B8120">
        <v>-441213.25050262845</v>
      </c>
    </row>
    <row r="8121" spans="1:2" x14ac:dyDescent="0.25">
      <c r="A8121">
        <v>-484.07969272104623</v>
      </c>
      <c r="B8121">
        <v>-441178.74544464244</v>
      </c>
    </row>
    <row r="8122" spans="1:2" x14ac:dyDescent="0.25">
      <c r="A8122">
        <v>-483.87488672454992</v>
      </c>
      <c r="B8122">
        <v>-441145.53977159021</v>
      </c>
    </row>
    <row r="8123" spans="1:2" x14ac:dyDescent="0.25">
      <c r="A8123">
        <v>-483.29197734980767</v>
      </c>
      <c r="B8123">
        <v>-441113.84651205095</v>
      </c>
    </row>
    <row r="8124" spans="1:2" x14ac:dyDescent="0.25">
      <c r="A8124">
        <v>-482.1734215232425</v>
      </c>
      <c r="B8124">
        <v>-441086.63249696459</v>
      </c>
    </row>
    <row r="8125" spans="1:2" x14ac:dyDescent="0.25">
      <c r="A8125">
        <v>-482.06314137132722</v>
      </c>
      <c r="B8125">
        <v>-441056.55370850104</v>
      </c>
    </row>
    <row r="8126" spans="1:2" x14ac:dyDescent="0.25">
      <c r="A8126">
        <v>-481.51174061116109</v>
      </c>
      <c r="B8126">
        <v>-441032.91271974705</v>
      </c>
    </row>
    <row r="8127" spans="1:2" x14ac:dyDescent="0.25">
      <c r="A8127">
        <v>-481.92135260416791</v>
      </c>
      <c r="B8127">
        <v>-441006.59600929724</v>
      </c>
    </row>
    <row r="8128" spans="1:2" x14ac:dyDescent="0.25">
      <c r="A8128">
        <v>-481.4329690739072</v>
      </c>
      <c r="B8128">
        <v>-440986.20793957147</v>
      </c>
    </row>
    <row r="8129" spans="1:2" x14ac:dyDescent="0.25">
      <c r="A8129">
        <v>-480.67676231754319</v>
      </c>
      <c r="B8129">
        <v>-440971.56448000105</v>
      </c>
    </row>
    <row r="8130" spans="1:2" x14ac:dyDescent="0.25">
      <c r="A8130">
        <v>-479.90480125426416</v>
      </c>
      <c r="B8130">
        <v>-440959.32069627824</v>
      </c>
    </row>
    <row r="8131" spans="1:2" x14ac:dyDescent="0.25">
      <c r="A8131">
        <v>-479.36915480160991</v>
      </c>
      <c r="B8131">
        <v>-440944.96332480339</v>
      </c>
    </row>
    <row r="8132" spans="1:2" x14ac:dyDescent="0.25">
      <c r="A8132">
        <v>-479.60546941295945</v>
      </c>
      <c r="B8132">
        <v>-440932.19142630516</v>
      </c>
    </row>
    <row r="8133" spans="1:2" x14ac:dyDescent="0.25">
      <c r="A8133">
        <v>-478.72322819723223</v>
      </c>
      <c r="B8133">
        <v>-440926.23040972603</v>
      </c>
    </row>
    <row r="8134" spans="1:2" x14ac:dyDescent="0.25">
      <c r="A8134">
        <v>-478.09305590022433</v>
      </c>
      <c r="B8134">
        <v>-440920.42944677605</v>
      </c>
    </row>
    <row r="8135" spans="1:2" x14ac:dyDescent="0.25">
      <c r="A8135">
        <v>-477.49439221831835</v>
      </c>
      <c r="B8135">
        <v>-440918.00743727223</v>
      </c>
    </row>
    <row r="8136" spans="1:2" x14ac:dyDescent="0.25">
      <c r="A8136">
        <v>-476.80120269135529</v>
      </c>
      <c r="B8136">
        <v>-440915.96353114868</v>
      </c>
    </row>
    <row r="8137" spans="1:2" x14ac:dyDescent="0.25">
      <c r="A8137">
        <v>-476.92723715071139</v>
      </c>
      <c r="B8137">
        <v>-440910.64272907982</v>
      </c>
    </row>
    <row r="8138" spans="1:2" x14ac:dyDescent="0.25">
      <c r="A8138">
        <v>-475.66689255678796</v>
      </c>
      <c r="B8138">
        <v>-440913.20410182391</v>
      </c>
    </row>
    <row r="8139" spans="1:2" x14ac:dyDescent="0.25">
      <c r="A8139">
        <v>-475.27303487088091</v>
      </c>
      <c r="B8139">
        <v>-440911.13119763648</v>
      </c>
    </row>
    <row r="8140" spans="1:2" x14ac:dyDescent="0.25">
      <c r="A8140">
        <v>-474.83191426317717</v>
      </c>
      <c r="B8140">
        <v>-440908.07901583589</v>
      </c>
    </row>
    <row r="8141" spans="1:2" x14ac:dyDescent="0.25">
      <c r="A8141">
        <v>-474.42230227004956</v>
      </c>
      <c r="B8141">
        <v>-440903.73247027572</v>
      </c>
    </row>
    <row r="8142" spans="1:2" x14ac:dyDescent="0.25">
      <c r="A8142">
        <v>-474.42230227006377</v>
      </c>
      <c r="B8142">
        <v>-440898.91580604424</v>
      </c>
    </row>
    <row r="8143" spans="1:2" x14ac:dyDescent="0.25">
      <c r="A8143">
        <v>-473.11469475409496</v>
      </c>
      <c r="B8143">
        <v>-440895.82458397007</v>
      </c>
    </row>
    <row r="8144" spans="1:2" x14ac:dyDescent="0.25">
      <c r="A8144">
        <v>-472.54753968654484</v>
      </c>
      <c r="B8144">
        <v>-440886.26656418742</v>
      </c>
    </row>
    <row r="8145" spans="1:2" x14ac:dyDescent="0.25">
      <c r="A8145">
        <v>-472.13792769340301</v>
      </c>
      <c r="B8145">
        <v>-440874.9100428003</v>
      </c>
    </row>
    <row r="8146" spans="1:2" x14ac:dyDescent="0.25">
      <c r="A8146">
        <v>-471.74407000773755</v>
      </c>
      <c r="B8146">
        <v>-440858.81718694704</v>
      </c>
    </row>
    <row r="8147" spans="1:2" x14ac:dyDescent="0.25">
      <c r="A8147">
        <v>-471.7913329300174</v>
      </c>
      <c r="B8147">
        <v>-440837.45486072521</v>
      </c>
    </row>
    <row r="8148" spans="1:2" x14ac:dyDescent="0.25">
      <c r="A8148">
        <v>-470.3576909544509</v>
      </c>
      <c r="B8148">
        <v>-440816.1745075151</v>
      </c>
    </row>
    <row r="8149" spans="1:2" x14ac:dyDescent="0.25">
      <c r="A8149">
        <v>-469.93232465374035</v>
      </c>
      <c r="B8149">
        <v>-440788.52439296723</v>
      </c>
    </row>
    <row r="8150" spans="1:2" x14ac:dyDescent="0.25">
      <c r="A8150">
        <v>-469.63299281255644</v>
      </c>
      <c r="B8150">
        <v>-440754.52849396958</v>
      </c>
    </row>
    <row r="8151" spans="1:2" x14ac:dyDescent="0.25">
      <c r="A8151">
        <v>-469.5069583531577</v>
      </c>
      <c r="B8151">
        <v>-440712.82942948054</v>
      </c>
    </row>
    <row r="8152" spans="1:2" x14ac:dyDescent="0.25">
      <c r="A8152">
        <v>-469.38092389375186</v>
      </c>
      <c r="B8152">
        <v>-440667.62537699699</v>
      </c>
    </row>
    <row r="8153" spans="1:2" x14ac:dyDescent="0.25">
      <c r="A8153">
        <v>-467.97879053308833</v>
      </c>
      <c r="B8153">
        <v>-440624.02073211578</v>
      </c>
    </row>
    <row r="8154" spans="1:2" x14ac:dyDescent="0.25">
      <c r="A8154">
        <v>-467.69521299925998</v>
      </c>
      <c r="B8154">
        <v>-440570.10021723778</v>
      </c>
    </row>
    <row r="8155" spans="1:2" x14ac:dyDescent="0.25">
      <c r="A8155">
        <v>-467.15956654659863</v>
      </c>
      <c r="B8155">
        <v>-440510.17800197756</v>
      </c>
    </row>
    <row r="8156" spans="1:2" x14ac:dyDescent="0.25">
      <c r="A8156">
        <v>-467.26984669855653</v>
      </c>
      <c r="B8156">
        <v>-440444.16709225782</v>
      </c>
    </row>
    <row r="8157" spans="1:2" x14ac:dyDescent="0.25">
      <c r="A8157">
        <v>-466.7972174757864</v>
      </c>
      <c r="B8157">
        <v>-440372.30951457581</v>
      </c>
    </row>
    <row r="8158" spans="1:2" x14ac:dyDescent="0.25">
      <c r="A8158">
        <v>-465.69441595649863</v>
      </c>
      <c r="B8158">
        <v>-440302.97262607986</v>
      </c>
    </row>
    <row r="8159" spans="1:2" x14ac:dyDescent="0.25">
      <c r="A8159">
        <v>-465.52111857472056</v>
      </c>
      <c r="B8159">
        <v>-440226.41273296543</v>
      </c>
    </row>
    <row r="8160" spans="1:2" x14ac:dyDescent="0.25">
      <c r="A8160">
        <v>-464.57586012892449</v>
      </c>
      <c r="B8160">
        <v>-440149.43569603033</v>
      </c>
    </row>
    <row r="8161" spans="1:2" x14ac:dyDescent="0.25">
      <c r="A8161">
        <v>-464.73340320315515</v>
      </c>
      <c r="B8161">
        <v>-440068.04745301511</v>
      </c>
    </row>
    <row r="8162" spans="1:2" x14ac:dyDescent="0.25">
      <c r="A8162">
        <v>-464.08747659852878</v>
      </c>
      <c r="B8162">
        <v>-439989.87308871537</v>
      </c>
    </row>
    <row r="8163" spans="1:2" x14ac:dyDescent="0.25">
      <c r="A8163">
        <v>-463.33126984241346</v>
      </c>
      <c r="B8163">
        <v>-439910.97151566081</v>
      </c>
    </row>
    <row r="8164" spans="1:2" x14ac:dyDescent="0.25">
      <c r="A8164">
        <v>-462.85864061931647</v>
      </c>
      <c r="B8164">
        <v>-439833.27229119471</v>
      </c>
    </row>
    <row r="8165" spans="1:2" x14ac:dyDescent="0.25">
      <c r="A8165">
        <v>-461.80310202160513</v>
      </c>
      <c r="B8165">
        <v>-439755.56804550654</v>
      </c>
    </row>
    <row r="8166" spans="1:2" x14ac:dyDescent="0.25">
      <c r="A8166">
        <v>-462.14969678484863</v>
      </c>
      <c r="B8166">
        <v>-439672.25526637456</v>
      </c>
    </row>
    <row r="8167" spans="1:2" x14ac:dyDescent="0.25">
      <c r="A8167">
        <v>-461.45650725768661</v>
      </c>
      <c r="B8167">
        <v>-439594.26995376492</v>
      </c>
    </row>
    <row r="8168" spans="1:2" x14ac:dyDescent="0.25">
      <c r="A8168">
        <v>-460.82633496104819</v>
      </c>
      <c r="B8168">
        <v>-439520.70588966698</v>
      </c>
    </row>
    <row r="8169" spans="1:2" x14ac:dyDescent="0.25">
      <c r="A8169">
        <v>-460.43247727514824</v>
      </c>
      <c r="B8169">
        <v>-439447.36489648221</v>
      </c>
    </row>
    <row r="8170" spans="1:2" x14ac:dyDescent="0.25">
      <c r="A8170">
        <v>-459.48721882942323</v>
      </c>
      <c r="B8170">
        <v>-439377.39783569204</v>
      </c>
    </row>
    <row r="8171" spans="1:2" x14ac:dyDescent="0.25">
      <c r="A8171">
        <v>-459.47146452199661</v>
      </c>
      <c r="B8171">
        <v>-439306.04941705643</v>
      </c>
    </row>
    <row r="8172" spans="1:2" x14ac:dyDescent="0.25">
      <c r="A8172">
        <v>-458.90430945451754</v>
      </c>
      <c r="B8172">
        <v>-439238.07493081351</v>
      </c>
    </row>
    <row r="8173" spans="1:2" x14ac:dyDescent="0.25">
      <c r="A8173">
        <v>-458.21111992820107</v>
      </c>
      <c r="B8173">
        <v>-439171.77291175752</v>
      </c>
    </row>
    <row r="8174" spans="1:2" x14ac:dyDescent="0.25">
      <c r="A8174">
        <v>-457.83301654972064</v>
      </c>
      <c r="B8174">
        <v>-439106.54720681062</v>
      </c>
    </row>
    <row r="8175" spans="1:2" x14ac:dyDescent="0.25">
      <c r="A8175">
        <v>-456.82474087431046</v>
      </c>
      <c r="B8175">
        <v>-439046.17884974828</v>
      </c>
    </row>
    <row r="8176" spans="1:2" x14ac:dyDescent="0.25">
      <c r="A8176">
        <v>-456.55691764800821</v>
      </c>
      <c r="B8176">
        <v>-438985.18534158263</v>
      </c>
    </row>
    <row r="8177" spans="1:2" x14ac:dyDescent="0.25">
      <c r="A8177">
        <v>-456.32060303659472</v>
      </c>
      <c r="B8177">
        <v>-438928.73911633273</v>
      </c>
    </row>
    <row r="8178" spans="1:2" x14ac:dyDescent="0.25">
      <c r="A8178">
        <v>-455.59590489517632</v>
      </c>
      <c r="B8178">
        <v>-438876.58308388508</v>
      </c>
    </row>
    <row r="8179" spans="1:2" x14ac:dyDescent="0.25">
      <c r="A8179">
        <v>-455.09176705733267</v>
      </c>
      <c r="B8179">
        <v>-438825.88146890164</v>
      </c>
    </row>
    <row r="8180" spans="1:2" x14ac:dyDescent="0.25">
      <c r="A8180">
        <v>-453.84717677064401</v>
      </c>
      <c r="B8180">
        <v>-438782.8149810597</v>
      </c>
    </row>
    <row r="8181" spans="1:2" x14ac:dyDescent="0.25">
      <c r="A8181">
        <v>-453.40605616259921</v>
      </c>
      <c r="B8181">
        <v>-438740.03960250312</v>
      </c>
    </row>
    <row r="8182" spans="1:2" x14ac:dyDescent="0.25">
      <c r="A8182">
        <v>-453.62661646652924</v>
      </c>
      <c r="B8182">
        <v>-438698.12248829036</v>
      </c>
    </row>
    <row r="8183" spans="1:2" x14ac:dyDescent="0.25">
      <c r="A8183">
        <v>-452.88616401740711</v>
      </c>
      <c r="B8183">
        <v>-438663.55441307335</v>
      </c>
    </row>
    <row r="8184" spans="1:2" x14ac:dyDescent="0.25">
      <c r="A8184">
        <v>-452.31900894987831</v>
      </c>
      <c r="B8184">
        <v>-438632.96646562847</v>
      </c>
    </row>
    <row r="8185" spans="1:2" x14ac:dyDescent="0.25">
      <c r="A8185">
        <v>-451.09017297038889</v>
      </c>
      <c r="B8185">
        <v>-438606.1935711538</v>
      </c>
    </row>
    <row r="8186" spans="1:2" x14ac:dyDescent="0.25">
      <c r="A8186">
        <v>-450.5702808249552</v>
      </c>
      <c r="B8186">
        <v>-438576.58490134287</v>
      </c>
    </row>
    <row r="8187" spans="1:2" x14ac:dyDescent="0.25">
      <c r="A8187">
        <v>-450.53877221010907</v>
      </c>
      <c r="B8187">
        <v>-438546.19102673104</v>
      </c>
    </row>
    <row r="8188" spans="1:2" x14ac:dyDescent="0.25">
      <c r="A8188">
        <v>-449.84558268320285</v>
      </c>
      <c r="B8188">
        <v>-438524.28552236088</v>
      </c>
    </row>
    <row r="8189" spans="1:2" x14ac:dyDescent="0.25">
      <c r="A8189">
        <v>-449.21541038592494</v>
      </c>
      <c r="B8189">
        <v>-438504.46460770315</v>
      </c>
    </row>
    <row r="8190" spans="1:2" x14ac:dyDescent="0.25">
      <c r="A8190">
        <v>-448.11260886608295</v>
      </c>
      <c r="B8190">
        <v>-438484.19755130471</v>
      </c>
    </row>
    <row r="8191" spans="1:2" x14ac:dyDescent="0.25">
      <c r="A8191">
        <v>-447.78176841001027</v>
      </c>
      <c r="B8191">
        <v>-438462.01097996713</v>
      </c>
    </row>
    <row r="8192" spans="1:2" x14ac:dyDescent="0.25">
      <c r="A8192">
        <v>-448.00232871396872</v>
      </c>
      <c r="B8192">
        <v>-438437.61880558945</v>
      </c>
    </row>
    <row r="8193" spans="1:2" x14ac:dyDescent="0.25">
      <c r="A8193">
        <v>-447.16735041990319</v>
      </c>
      <c r="B8193">
        <v>-438416.2804562879</v>
      </c>
    </row>
    <row r="8194" spans="1:2" x14ac:dyDescent="0.25">
      <c r="A8194">
        <v>-446.5529324303219</v>
      </c>
      <c r="B8194">
        <v>-438391.72320713382</v>
      </c>
    </row>
    <row r="8195" spans="1:2" x14ac:dyDescent="0.25">
      <c r="A8195">
        <v>-445.40286798808637</v>
      </c>
      <c r="B8195">
        <v>-438368.14021447167</v>
      </c>
    </row>
    <row r="8196" spans="1:2" x14ac:dyDescent="0.25">
      <c r="A8196">
        <v>-444.80420430536327</v>
      </c>
      <c r="B8196">
        <v>-438343.51994809019</v>
      </c>
    </row>
    <row r="8197" spans="1:2" x14ac:dyDescent="0.25">
      <c r="A8197">
        <v>-444.96174737965077</v>
      </c>
      <c r="B8197">
        <v>-438315.87485468067</v>
      </c>
    </row>
    <row r="8198" spans="1:2" x14ac:dyDescent="0.25">
      <c r="A8198">
        <v>-444.14252339290528</v>
      </c>
      <c r="B8198">
        <v>-438286.29518291267</v>
      </c>
    </row>
    <row r="8199" spans="1:2" x14ac:dyDescent="0.25">
      <c r="A8199">
        <v>-443.68564847772518</v>
      </c>
      <c r="B8199">
        <v>-438249.42446823296</v>
      </c>
    </row>
    <row r="8200" spans="1:2" x14ac:dyDescent="0.25">
      <c r="A8200">
        <v>-442.89793310610293</v>
      </c>
      <c r="B8200">
        <v>-438208.03546873073</v>
      </c>
    </row>
    <row r="8201" spans="1:2" x14ac:dyDescent="0.25">
      <c r="A8201">
        <v>-442.55133834249705</v>
      </c>
      <c r="B8201">
        <v>-438157.87201078824</v>
      </c>
    </row>
    <row r="8202" spans="1:2" x14ac:dyDescent="0.25">
      <c r="A8202">
        <v>-442.5198297276296</v>
      </c>
      <c r="B8202">
        <v>-438102.94322023436</v>
      </c>
    </row>
    <row r="8203" spans="1:2" x14ac:dyDescent="0.25">
      <c r="A8203">
        <v>-441.85814881520713</v>
      </c>
      <c r="B8203">
        <v>-438041.18848412007</v>
      </c>
    </row>
    <row r="8204" spans="1:2" x14ac:dyDescent="0.25">
      <c r="A8204">
        <v>-441.22797651885293</v>
      </c>
      <c r="B8204">
        <v>-437976.97105484467</v>
      </c>
    </row>
    <row r="8205" spans="1:2" x14ac:dyDescent="0.25">
      <c r="A8205">
        <v>-440.96015329235883</v>
      </c>
      <c r="B8205">
        <v>-437904.29425317753</v>
      </c>
    </row>
    <row r="8206" spans="1:2" x14ac:dyDescent="0.25">
      <c r="A8206">
        <v>-440.07791207613423</v>
      </c>
      <c r="B8206">
        <v>-437830.57013540086</v>
      </c>
    </row>
    <row r="8207" spans="1:2" x14ac:dyDescent="0.25">
      <c r="A8207">
        <v>-439.81008884979644</v>
      </c>
      <c r="B8207">
        <v>-437750.88335758797</v>
      </c>
    </row>
    <row r="8208" spans="1:2" x14ac:dyDescent="0.25">
      <c r="A8208">
        <v>-439.69980869776037</v>
      </c>
      <c r="B8208">
        <v>-437664.72476066503</v>
      </c>
    </row>
    <row r="8209" spans="1:2" x14ac:dyDescent="0.25">
      <c r="A8209">
        <v>-439.17991655296618</v>
      </c>
      <c r="B8209">
        <v>-437576.69962361455</v>
      </c>
    </row>
    <row r="8210" spans="1:2" x14ac:dyDescent="0.25">
      <c r="A8210">
        <v>-438.66002440746144</v>
      </c>
      <c r="B8210">
        <v>-437487.50615719886</v>
      </c>
    </row>
    <row r="8211" spans="1:2" x14ac:dyDescent="0.25">
      <c r="A8211">
        <v>-437.55722288737786</v>
      </c>
      <c r="B8211">
        <v>-437397.139340172</v>
      </c>
    </row>
    <row r="8212" spans="1:2" x14ac:dyDescent="0.25">
      <c r="A8212">
        <v>-436.84827905278212</v>
      </c>
      <c r="B8212">
        <v>-437302.86043365893</v>
      </c>
    </row>
    <row r="8213" spans="1:2" x14ac:dyDescent="0.25">
      <c r="A8213">
        <v>-437.05308504933527</v>
      </c>
      <c r="B8213">
        <v>-437203.75819844776</v>
      </c>
    </row>
    <row r="8214" spans="1:2" x14ac:dyDescent="0.25">
      <c r="A8214">
        <v>-436.12358091131398</v>
      </c>
      <c r="B8214">
        <v>-437104.5198862718</v>
      </c>
    </row>
    <row r="8215" spans="1:2" x14ac:dyDescent="0.25">
      <c r="A8215">
        <v>-435.38312846177973</v>
      </c>
      <c r="B8215">
        <v>-437005.69369671901</v>
      </c>
    </row>
    <row r="8216" spans="1:2" x14ac:dyDescent="0.25">
      <c r="A8216">
        <v>-434.21730971208206</v>
      </c>
      <c r="B8216">
        <v>-436908.56897236686</v>
      </c>
    </row>
    <row r="8217" spans="1:2" x14ac:dyDescent="0.25">
      <c r="A8217">
        <v>-433.83920633365136</v>
      </c>
      <c r="B8217">
        <v>-436807.12505715253</v>
      </c>
    </row>
    <row r="8218" spans="1:2" x14ac:dyDescent="0.25">
      <c r="A8218">
        <v>-434.26457263430507</v>
      </c>
      <c r="B8218">
        <v>-436701.29893384379</v>
      </c>
    </row>
    <row r="8219" spans="1:2" x14ac:dyDescent="0.25">
      <c r="A8219">
        <v>-433.44534864773721</v>
      </c>
      <c r="B8219">
        <v>-436600.45117168396</v>
      </c>
    </row>
    <row r="8220" spans="1:2" x14ac:dyDescent="0.25">
      <c r="A8220">
        <v>-432.83093065812039</v>
      </c>
      <c r="B8220">
        <v>-436502.28917366778</v>
      </c>
    </row>
    <row r="8221" spans="1:2" x14ac:dyDescent="0.25">
      <c r="A8221">
        <v>-431.91718082710651</v>
      </c>
      <c r="B8221">
        <v>-436406.49283239245</v>
      </c>
    </row>
    <row r="8222" spans="1:2" x14ac:dyDescent="0.25">
      <c r="A8222">
        <v>-431.19248268487098</v>
      </c>
      <c r="B8222">
        <v>-436312.27694310993</v>
      </c>
    </row>
    <row r="8223" spans="1:2" x14ac:dyDescent="0.25">
      <c r="A8223">
        <v>-431.42879729629868</v>
      </c>
      <c r="B8223">
        <v>-436214.21700281277</v>
      </c>
    </row>
    <row r="8224" spans="1:2" x14ac:dyDescent="0.25">
      <c r="A8224">
        <v>-431.05069391772588</v>
      </c>
      <c r="B8224">
        <v>-436120.95139321988</v>
      </c>
    </row>
    <row r="8225" spans="1:2" x14ac:dyDescent="0.25">
      <c r="A8225">
        <v>-430.24722423941597</v>
      </c>
      <c r="B8225">
        <v>-436032.89223693544</v>
      </c>
    </row>
    <row r="8226" spans="1:2" x14ac:dyDescent="0.25">
      <c r="A8226">
        <v>-429.53828040471365</v>
      </c>
      <c r="B8226">
        <v>-435944.45497727656</v>
      </c>
    </row>
    <row r="8227" spans="1:2" x14ac:dyDescent="0.25">
      <c r="A8227">
        <v>-428.54575903655245</v>
      </c>
      <c r="B8227">
        <v>-435859.48868648667</v>
      </c>
    </row>
    <row r="8228" spans="1:2" x14ac:dyDescent="0.25">
      <c r="A8228">
        <v>-428.56151334398618</v>
      </c>
      <c r="B8228">
        <v>-435775.16261045373</v>
      </c>
    </row>
    <row r="8229" spans="1:2" x14ac:dyDescent="0.25">
      <c r="A8229">
        <v>-428.32519873246611</v>
      </c>
      <c r="B8229">
        <v>-435697.68645690026</v>
      </c>
    </row>
    <row r="8230" spans="1:2" x14ac:dyDescent="0.25">
      <c r="A8230">
        <v>-427.58474628374898</v>
      </c>
      <c r="B8230">
        <v>-435625.73184276681</v>
      </c>
    </row>
    <row r="8231" spans="1:2" x14ac:dyDescent="0.25">
      <c r="A8231">
        <v>-427.09636275316143</v>
      </c>
      <c r="B8231">
        <v>-435556.2739410238</v>
      </c>
    </row>
    <row r="8232" spans="1:2" x14ac:dyDescent="0.25">
      <c r="A8232">
        <v>-425.883281081056</v>
      </c>
      <c r="B8232">
        <v>-435496.72480794822</v>
      </c>
    </row>
    <row r="8233" spans="1:2" x14ac:dyDescent="0.25">
      <c r="A8233">
        <v>-425.39489755058213</v>
      </c>
      <c r="B8233">
        <v>-435440.11852903216</v>
      </c>
    </row>
    <row r="8234" spans="1:2" x14ac:dyDescent="0.25">
      <c r="A8234">
        <v>-425.72573800653402</v>
      </c>
      <c r="B8234">
        <v>-435381.40368351282</v>
      </c>
    </row>
    <row r="8235" spans="1:2" x14ac:dyDescent="0.25">
      <c r="A8235">
        <v>-424.74897094560049</v>
      </c>
      <c r="B8235">
        <v>-435332.59258542175</v>
      </c>
    </row>
    <row r="8236" spans="1:2" x14ac:dyDescent="0.25">
      <c r="A8236">
        <v>-424.07153572619194</v>
      </c>
      <c r="B8236">
        <v>-435289.5941359782</v>
      </c>
    </row>
    <row r="8237" spans="1:2" x14ac:dyDescent="0.25">
      <c r="A8237">
        <v>-422.95297989865333</v>
      </c>
      <c r="B8237">
        <v>-435251.86515696166</v>
      </c>
    </row>
    <row r="8238" spans="1:2" x14ac:dyDescent="0.25">
      <c r="A8238">
        <v>-422.63789374997884</v>
      </c>
      <c r="B8238">
        <v>-435216.76394586888</v>
      </c>
    </row>
    <row r="8239" spans="1:2" x14ac:dyDescent="0.25">
      <c r="A8239">
        <v>-422.55912221282443</v>
      </c>
      <c r="B8239">
        <v>-435187.72745226679</v>
      </c>
    </row>
    <row r="8240" spans="1:2" x14ac:dyDescent="0.25">
      <c r="A8240">
        <v>-421.96045853008002</v>
      </c>
      <c r="B8240">
        <v>-435161.93885656667</v>
      </c>
    </row>
    <row r="8241" spans="1:2" x14ac:dyDescent="0.25">
      <c r="A8241">
        <v>-421.23576038893162</v>
      </c>
      <c r="B8241">
        <v>-435138.99105733662</v>
      </c>
    </row>
    <row r="8242" spans="1:2" x14ac:dyDescent="0.25">
      <c r="A8242">
        <v>-420.24323902048621</v>
      </c>
      <c r="B8242">
        <v>-435121.78786827769</v>
      </c>
    </row>
    <row r="8243" spans="1:2" x14ac:dyDescent="0.25">
      <c r="A8243">
        <v>-419.7548554898205</v>
      </c>
      <c r="B8243">
        <v>-435102.56812786765</v>
      </c>
    </row>
    <row r="8244" spans="1:2" x14ac:dyDescent="0.25">
      <c r="A8244">
        <v>-419.67608395266609</v>
      </c>
      <c r="B8244">
        <v>-435085.21492742037</v>
      </c>
    </row>
    <row r="8245" spans="1:2" x14ac:dyDescent="0.25">
      <c r="A8245">
        <v>-419.01440304012993</v>
      </c>
      <c r="B8245">
        <v>-435067.85670585098</v>
      </c>
    </row>
    <row r="8246" spans="1:2" x14ac:dyDescent="0.25">
      <c r="A8246">
        <v>-417.8958472134795</v>
      </c>
      <c r="B8246">
        <v>-435053.4943132503</v>
      </c>
    </row>
    <row r="8247" spans="1:2" x14ac:dyDescent="0.25">
      <c r="A8247">
        <v>-417.53349814230489</v>
      </c>
      <c r="B8247">
        <v>-435034.93876431545</v>
      </c>
    </row>
    <row r="8248" spans="1:2" x14ac:dyDescent="0.25">
      <c r="A8248">
        <v>-416.68276554046457</v>
      </c>
      <c r="B8248">
        <v>-435020.67340812692</v>
      </c>
    </row>
    <row r="8249" spans="1:2" x14ac:dyDescent="0.25">
      <c r="A8249">
        <v>-416.46220523637112</v>
      </c>
      <c r="B8249">
        <v>-435000.38237481058</v>
      </c>
    </row>
    <row r="8250" spans="1:2" x14ac:dyDescent="0.25">
      <c r="A8250">
        <v>-416.14711908766111</v>
      </c>
      <c r="B8250">
        <v>-434980.4694448727</v>
      </c>
    </row>
    <row r="8251" spans="1:2" x14ac:dyDescent="0.25">
      <c r="A8251">
        <v>-415.45392956110305</v>
      </c>
      <c r="B8251">
        <v>-434956.22728186654</v>
      </c>
    </row>
    <row r="8252" spans="1:2" x14ac:dyDescent="0.25">
      <c r="A8252">
        <v>-415.07582618248762</v>
      </c>
      <c r="B8252">
        <v>-434928.38811563031</v>
      </c>
    </row>
    <row r="8253" spans="1:2" x14ac:dyDescent="0.25">
      <c r="A8253">
        <v>-413.87849881731853</v>
      </c>
      <c r="B8253">
        <v>-434900.32085737598</v>
      </c>
    </row>
    <row r="8254" spans="1:2" x14ac:dyDescent="0.25">
      <c r="A8254">
        <v>-413.45313251651561</v>
      </c>
      <c r="B8254">
        <v>-434867.99742554093</v>
      </c>
    </row>
    <row r="8255" spans="1:2" x14ac:dyDescent="0.25">
      <c r="A8255">
        <v>-413.75246435777058</v>
      </c>
      <c r="B8255">
        <v>-434825.76522517891</v>
      </c>
    </row>
    <row r="8256" spans="1:2" x14ac:dyDescent="0.25">
      <c r="A8256">
        <v>-412.50787407099665</v>
      </c>
      <c r="B8256">
        <v>-434788.54038399935</v>
      </c>
    </row>
    <row r="8257" spans="1:2" x14ac:dyDescent="0.25">
      <c r="A8257">
        <v>-411.83043885109782</v>
      </c>
      <c r="B8257">
        <v>-434745.54193455778</v>
      </c>
    </row>
    <row r="8258" spans="1:2" x14ac:dyDescent="0.25">
      <c r="A8258">
        <v>-410.64886579331272</v>
      </c>
      <c r="B8258">
        <v>-434699.88671912899</v>
      </c>
    </row>
    <row r="8259" spans="1:2" x14ac:dyDescent="0.25">
      <c r="A8259">
        <v>-410.05020211050436</v>
      </c>
      <c r="B8259">
        <v>-434650.73153686331</v>
      </c>
    </row>
    <row r="8260" spans="1:2" x14ac:dyDescent="0.25">
      <c r="A8260">
        <v>-410.16048226251911</v>
      </c>
      <c r="B8260">
        <v>-434595.23559124192</v>
      </c>
    </row>
    <row r="8261" spans="1:2" x14ac:dyDescent="0.25">
      <c r="A8261">
        <v>-408.94740058985946</v>
      </c>
      <c r="B8261">
        <v>-434541.52810489456</v>
      </c>
    </row>
    <row r="8262" spans="1:2" x14ac:dyDescent="0.25">
      <c r="A8262">
        <v>-408.56929721162771</v>
      </c>
      <c r="B8262">
        <v>-434482.14404668182</v>
      </c>
    </row>
    <row r="8263" spans="1:2" x14ac:dyDescent="0.25">
      <c r="A8263">
        <v>-407.7343189174627</v>
      </c>
      <c r="B8263">
        <v>-434424.58748813282</v>
      </c>
    </row>
    <row r="8264" spans="1:2" x14ac:dyDescent="0.25">
      <c r="A8264">
        <v>-406.89934062294952</v>
      </c>
      <c r="B8264">
        <v>-434364.69427089393</v>
      </c>
    </row>
    <row r="8265" spans="1:2" x14ac:dyDescent="0.25">
      <c r="A8265">
        <v>-406.69453462621874</v>
      </c>
      <c r="B8265">
        <v>-434301.11203511688</v>
      </c>
    </row>
    <row r="8266" spans="1:2" x14ac:dyDescent="0.25">
      <c r="A8266">
        <v>-406.30067694038985</v>
      </c>
      <c r="B8266">
        <v>-434239.45433544327</v>
      </c>
    </row>
    <row r="8267" spans="1:2" x14ac:dyDescent="0.25">
      <c r="A8267">
        <v>-405.30815557207234</v>
      </c>
      <c r="B8267">
        <v>-434177.85463180463</v>
      </c>
    </row>
    <row r="8268" spans="1:2" x14ac:dyDescent="0.25">
      <c r="A8268">
        <v>-404.53619450770617</v>
      </c>
      <c r="B8268">
        <v>-434110.69936954929</v>
      </c>
    </row>
    <row r="8269" spans="1:2" x14ac:dyDescent="0.25">
      <c r="A8269">
        <v>-403.92177651732197</v>
      </c>
      <c r="B8269">
        <v>-434044.08226434956</v>
      </c>
    </row>
    <row r="8270" spans="1:2" x14ac:dyDescent="0.25">
      <c r="A8270">
        <v>-403.71697052056277</v>
      </c>
      <c r="B8270">
        <v>-433969.98506440828</v>
      </c>
    </row>
    <row r="8271" spans="1:2" x14ac:dyDescent="0.25">
      <c r="A8271">
        <v>-403.38613006458957</v>
      </c>
      <c r="B8271">
        <v>-433898.72866101342</v>
      </c>
    </row>
    <row r="8272" spans="1:2" x14ac:dyDescent="0.25">
      <c r="A8272">
        <v>-402.03125962506903</v>
      </c>
      <c r="B8272">
        <v>-433832.73670690617</v>
      </c>
    </row>
    <row r="8273" spans="1:2" x14ac:dyDescent="0.25">
      <c r="A8273">
        <v>-401.74768209133305</v>
      </c>
      <c r="B8273">
        <v>-433763.62791052827</v>
      </c>
    </row>
    <row r="8274" spans="1:2" x14ac:dyDescent="0.25">
      <c r="A8274">
        <v>-401.35382440515599</v>
      </c>
      <c r="B8274">
        <v>-433693.79190540768</v>
      </c>
    </row>
    <row r="8275" spans="1:2" x14ac:dyDescent="0.25">
      <c r="A8275">
        <v>-400.88119518172505</v>
      </c>
      <c r="B8275">
        <v>-433625.43931578856</v>
      </c>
    </row>
    <row r="8276" spans="1:2" x14ac:dyDescent="0.25">
      <c r="A8276">
        <v>-400.18800565456303</v>
      </c>
      <c r="B8276">
        <v>-433560.30562608666</v>
      </c>
    </row>
    <row r="8277" spans="1:2" x14ac:dyDescent="0.25">
      <c r="A8277">
        <v>-399.49481612760707</v>
      </c>
      <c r="B8277">
        <v>-433497.50859508256</v>
      </c>
    </row>
    <row r="8278" spans="1:2" x14ac:dyDescent="0.25">
      <c r="A8278">
        <v>-398.99067828987711</v>
      </c>
      <c r="B8278">
        <v>-433433.9553573216</v>
      </c>
    </row>
    <row r="8279" spans="1:2" x14ac:dyDescent="0.25">
      <c r="A8279">
        <v>-398.6283292186954</v>
      </c>
      <c r="B8279">
        <v>-433366.32997644506</v>
      </c>
    </row>
    <row r="8280" spans="1:2" x14ac:dyDescent="0.25">
      <c r="A8280">
        <v>-398.2502258400018</v>
      </c>
      <c r="B8280">
        <v>-433299.93594214931</v>
      </c>
    </row>
    <row r="8281" spans="1:2" x14ac:dyDescent="0.25">
      <c r="A8281">
        <v>-397.76184230937162</v>
      </c>
      <c r="B8281">
        <v>-433232.81469911058</v>
      </c>
    </row>
    <row r="8282" spans="1:2" x14ac:dyDescent="0.25">
      <c r="A8282">
        <v>-397.25770447194719</v>
      </c>
      <c r="B8282">
        <v>-433165.75647329906</v>
      </c>
    </row>
    <row r="8283" spans="1:2" x14ac:dyDescent="0.25">
      <c r="A8283">
        <v>-396.28093741054471</v>
      </c>
      <c r="B8283">
        <v>-433104.09375243279</v>
      </c>
    </row>
    <row r="8284" spans="1:2" x14ac:dyDescent="0.25">
      <c r="A8284">
        <v>-395.98160556917605</v>
      </c>
      <c r="B8284">
        <v>-433043.22627872741</v>
      </c>
    </row>
    <row r="8285" spans="1:2" x14ac:dyDescent="0.25">
      <c r="A8285">
        <v>-395.43020480842017</v>
      </c>
      <c r="B8285">
        <v>-432985.70373938908</v>
      </c>
    </row>
    <row r="8286" spans="1:2" x14ac:dyDescent="0.25">
      <c r="A8286">
        <v>-394.56371789916744</v>
      </c>
      <c r="B8286">
        <v>-432930.60987398808</v>
      </c>
    </row>
    <row r="8287" spans="1:2" x14ac:dyDescent="0.25">
      <c r="A8287">
        <v>-393.77600252802125</v>
      </c>
      <c r="B8287">
        <v>-432878.70591045934</v>
      </c>
    </row>
    <row r="8288" spans="1:2" x14ac:dyDescent="0.25">
      <c r="A8288">
        <v>-393.5396879162667</v>
      </c>
      <c r="B8288">
        <v>-432828.10133190948</v>
      </c>
    </row>
    <row r="8289" spans="1:2" x14ac:dyDescent="0.25">
      <c r="A8289">
        <v>-392.98828715604373</v>
      </c>
      <c r="B8289">
        <v>-432778.75709795346</v>
      </c>
    </row>
    <row r="8290" spans="1:2" x14ac:dyDescent="0.25">
      <c r="A8290">
        <v>-392.3423605508134</v>
      </c>
      <c r="B8290">
        <v>-432734.4642847199</v>
      </c>
    </row>
    <row r="8291" spans="1:2" x14ac:dyDescent="0.25">
      <c r="A8291">
        <v>-391.58615379336226</v>
      </c>
      <c r="B8291">
        <v>-432691.78092142852</v>
      </c>
    </row>
    <row r="8292" spans="1:2" x14ac:dyDescent="0.25">
      <c r="A8292">
        <v>-391.0189987260253</v>
      </c>
      <c r="B8292">
        <v>-432651.84633937123</v>
      </c>
    </row>
    <row r="8293" spans="1:2" x14ac:dyDescent="0.25">
      <c r="A8293">
        <v>-390.62514103981272</v>
      </c>
      <c r="B8293">
        <v>-432613.55522644782</v>
      </c>
    </row>
    <row r="8294" spans="1:2" x14ac:dyDescent="0.25">
      <c r="A8294">
        <v>-389.97921443530004</v>
      </c>
      <c r="B8294">
        <v>-432577.44071852544</v>
      </c>
    </row>
    <row r="8295" spans="1:2" x14ac:dyDescent="0.25">
      <c r="A8295">
        <v>-389.42781367474311</v>
      </c>
      <c r="B8295">
        <v>-432546.78975385264</v>
      </c>
    </row>
    <row r="8296" spans="1:2" x14ac:dyDescent="0.25">
      <c r="A8296">
        <v>-388.7346241470695</v>
      </c>
      <c r="B8296">
        <v>-432517.87427357072</v>
      </c>
    </row>
    <row r="8297" spans="1:2" x14ac:dyDescent="0.25">
      <c r="A8297">
        <v>-388.38802938354888</v>
      </c>
      <c r="B8297">
        <v>-432491.07740219374</v>
      </c>
    </row>
    <row r="8298" spans="1:2" x14ac:dyDescent="0.25">
      <c r="A8298">
        <v>-388.23048630912638</v>
      </c>
      <c r="B8298">
        <v>-432464.69265337905</v>
      </c>
    </row>
    <row r="8299" spans="1:2" x14ac:dyDescent="0.25">
      <c r="A8299">
        <v>-387.50578816728165</v>
      </c>
      <c r="B8299">
        <v>-432442.91318346863</v>
      </c>
    </row>
    <row r="8300" spans="1:2" x14ac:dyDescent="0.25">
      <c r="A8300">
        <v>-386.93863309920573</v>
      </c>
      <c r="B8300">
        <v>-432422.8401998941</v>
      </c>
    </row>
    <row r="8301" spans="1:2" x14ac:dyDescent="0.25">
      <c r="A8301">
        <v>-386.16667203427824</v>
      </c>
      <c r="B8301">
        <v>-432404.75476962107</v>
      </c>
    </row>
    <row r="8302" spans="1:2" x14ac:dyDescent="0.25">
      <c r="A8302">
        <v>-385.5680083516333</v>
      </c>
      <c r="B8302">
        <v>-432385.97614981892</v>
      </c>
    </row>
    <row r="8303" spans="1:2" x14ac:dyDescent="0.25">
      <c r="A8303">
        <v>-385.85158588551138</v>
      </c>
      <c r="B8303">
        <v>-432366.00522377616</v>
      </c>
    </row>
    <row r="8304" spans="1:2" x14ac:dyDescent="0.25">
      <c r="A8304">
        <v>-384.73303005753934</v>
      </c>
      <c r="B8304">
        <v>-432351.64283118077</v>
      </c>
    </row>
    <row r="8305" spans="1:2" x14ac:dyDescent="0.25">
      <c r="A8305">
        <v>-384.24464652653967</v>
      </c>
      <c r="B8305">
        <v>-432337.09640801931</v>
      </c>
    </row>
    <row r="8306" spans="1:2" x14ac:dyDescent="0.25">
      <c r="A8306">
        <v>-383.75626299558974</v>
      </c>
      <c r="B8306">
        <v>-432323.71831416717</v>
      </c>
    </row>
    <row r="8307" spans="1:2" x14ac:dyDescent="0.25">
      <c r="A8307">
        <v>-382.8582674715264</v>
      </c>
      <c r="B8307">
        <v>-432308.47368035617</v>
      </c>
    </row>
    <row r="8308" spans="1:2" x14ac:dyDescent="0.25">
      <c r="A8308">
        <v>-383.01581054584233</v>
      </c>
      <c r="B8308">
        <v>-432289.00689215166</v>
      </c>
    </row>
    <row r="8309" spans="1:2" x14ac:dyDescent="0.25">
      <c r="A8309">
        <v>-381.39311687917399</v>
      </c>
      <c r="B8309">
        <v>-432275.49272159877</v>
      </c>
    </row>
    <row r="8310" spans="1:2" x14ac:dyDescent="0.25">
      <c r="A8310">
        <v>-381.17255657493843</v>
      </c>
      <c r="B8310">
        <v>-432252.86502965388</v>
      </c>
    </row>
    <row r="8311" spans="1:2" x14ac:dyDescent="0.25">
      <c r="A8311">
        <v>-380.40059550974803</v>
      </c>
      <c r="B8311">
        <v>-432227.76962348353</v>
      </c>
    </row>
    <row r="8312" spans="1:2" x14ac:dyDescent="0.25">
      <c r="A8312">
        <v>-379.77042321195853</v>
      </c>
      <c r="B8312">
        <v>-432199.7704036035</v>
      </c>
    </row>
    <row r="8313" spans="1:2" x14ac:dyDescent="0.25">
      <c r="A8313">
        <v>-379.50259998552838</v>
      </c>
      <c r="B8313">
        <v>-432167.98512879421</v>
      </c>
    </row>
    <row r="8314" spans="1:2" x14ac:dyDescent="0.25">
      <c r="A8314">
        <v>-378.21074677501088</v>
      </c>
      <c r="B8314">
        <v>-432136.79098594876</v>
      </c>
    </row>
    <row r="8315" spans="1:2" x14ac:dyDescent="0.25">
      <c r="A8315">
        <v>-378.11622093032327</v>
      </c>
      <c r="B8315">
        <v>-432096.13421633048</v>
      </c>
    </row>
    <row r="8316" spans="1:2" x14ac:dyDescent="0.25">
      <c r="A8316">
        <v>-377.50180293977564</v>
      </c>
      <c r="B8316">
        <v>-432054.05202730396</v>
      </c>
    </row>
    <row r="8317" spans="1:2" x14ac:dyDescent="0.25">
      <c r="A8317">
        <v>-376.72984187484104</v>
      </c>
      <c r="B8317">
        <v>-432005.59003456682</v>
      </c>
    </row>
    <row r="8318" spans="1:2" x14ac:dyDescent="0.25">
      <c r="A8318">
        <v>-376.08391526988783</v>
      </c>
      <c r="B8318">
        <v>-431950.78225729108</v>
      </c>
    </row>
    <row r="8319" spans="1:2" x14ac:dyDescent="0.25">
      <c r="A8319">
        <v>-374.98111374878818</v>
      </c>
      <c r="B8319">
        <v>-431891.96033295855</v>
      </c>
    </row>
    <row r="8320" spans="1:2" x14ac:dyDescent="0.25">
      <c r="A8320">
        <v>-375.0913939008953</v>
      </c>
      <c r="B8320">
        <v>-431821.27610583731</v>
      </c>
    </row>
    <row r="8321" spans="1:2" x14ac:dyDescent="0.25">
      <c r="A8321">
        <v>-374.41395868052041</v>
      </c>
      <c r="B8321">
        <v>-431746.73276407726</v>
      </c>
    </row>
    <row r="8322" spans="1:2" x14ac:dyDescent="0.25">
      <c r="A8322">
        <v>-373.65775192286321</v>
      </c>
      <c r="B8322">
        <v>-431668.9995203896</v>
      </c>
    </row>
    <row r="8323" spans="1:2" x14ac:dyDescent="0.25">
      <c r="A8323">
        <v>-372.83852793633088</v>
      </c>
      <c r="B8323">
        <v>-431586.84502816905</v>
      </c>
    </row>
    <row r="8324" spans="1:2" x14ac:dyDescent="0.25">
      <c r="A8324">
        <v>-372.1926013311645</v>
      </c>
      <c r="B8324">
        <v>-431499.32402896008</v>
      </c>
    </row>
    <row r="8325" spans="1:2" x14ac:dyDescent="0.25">
      <c r="A8325">
        <v>-371.98779533444792</v>
      </c>
      <c r="B8325">
        <v>-431405.36522983975</v>
      </c>
    </row>
    <row r="8326" spans="1:2" x14ac:dyDescent="0.25">
      <c r="A8326">
        <v>-371.37337734402109</v>
      </c>
      <c r="B8326">
        <v>-431313.04487869423</v>
      </c>
    </row>
    <row r="8327" spans="1:2" x14ac:dyDescent="0.25">
      <c r="A8327">
        <v>-370.91650242791729</v>
      </c>
      <c r="B8327">
        <v>-431215.42103775922</v>
      </c>
    </row>
    <row r="8328" spans="1:2" x14ac:dyDescent="0.25">
      <c r="A8328">
        <v>-369.87671813705703</v>
      </c>
      <c r="B8328">
        <v>-431118.96050494799</v>
      </c>
    </row>
    <row r="8329" spans="1:2" x14ac:dyDescent="0.25">
      <c r="A8329">
        <v>-369.65615783284989</v>
      </c>
      <c r="B8329">
        <v>-431020.39140556543</v>
      </c>
    </row>
    <row r="8330" spans="1:2" x14ac:dyDescent="0.25">
      <c r="A8330">
        <v>-369.1677743022197</v>
      </c>
      <c r="B8330">
        <v>-430920.556940337</v>
      </c>
    </row>
    <row r="8331" spans="1:2" x14ac:dyDescent="0.25">
      <c r="A8331">
        <v>-368.60061923393062</v>
      </c>
      <c r="B8331">
        <v>-430822.20589063549</v>
      </c>
    </row>
    <row r="8332" spans="1:2" x14ac:dyDescent="0.25">
      <c r="A8332">
        <v>-368.08072708797823</v>
      </c>
      <c r="B8332">
        <v>-430723.66578924464</v>
      </c>
    </row>
    <row r="8333" spans="1:2" x14ac:dyDescent="0.25">
      <c r="A8333">
        <v>-366.6943480335334</v>
      </c>
      <c r="B8333">
        <v>-430629.75996486301</v>
      </c>
    </row>
    <row r="8334" spans="1:2" x14ac:dyDescent="0.25">
      <c r="A8334">
        <v>-367.02518848980503</v>
      </c>
      <c r="B8334">
        <v>-430528.98526243854</v>
      </c>
    </row>
    <row r="8335" spans="1:2" x14ac:dyDescent="0.25">
      <c r="A8335">
        <v>-365.96964989111314</v>
      </c>
      <c r="B8335">
        <v>-430437.26106435445</v>
      </c>
    </row>
    <row r="8336" spans="1:2" x14ac:dyDescent="0.25">
      <c r="A8336">
        <v>-365.63880943472782</v>
      </c>
      <c r="B8336">
        <v>-430343.80640307278</v>
      </c>
    </row>
    <row r="8337" spans="1:2" x14ac:dyDescent="0.25">
      <c r="A8337">
        <v>-365.30796897828566</v>
      </c>
      <c r="B8337">
        <v>-430251.52007116214</v>
      </c>
    </row>
    <row r="8338" spans="1:2" x14ac:dyDescent="0.25">
      <c r="A8338">
        <v>-364.25243037966482</v>
      </c>
      <c r="B8338">
        <v>-430164.46919055894</v>
      </c>
    </row>
    <row r="8339" spans="1:2" x14ac:dyDescent="0.25">
      <c r="A8339">
        <v>-363.96885284568725</v>
      </c>
      <c r="B8339">
        <v>-430074.33046569716</v>
      </c>
    </row>
    <row r="8340" spans="1:2" x14ac:dyDescent="0.25">
      <c r="A8340">
        <v>-363.07085732148181</v>
      </c>
      <c r="B8340">
        <v>-429988.98607153149</v>
      </c>
    </row>
    <row r="8341" spans="1:2" x14ac:dyDescent="0.25">
      <c r="A8341">
        <v>-362.91331424703088</v>
      </c>
      <c r="B8341">
        <v>-429903.01652629825</v>
      </c>
    </row>
    <row r="8342" spans="1:2" x14ac:dyDescent="0.25">
      <c r="A8342">
        <v>-362.45643933094129</v>
      </c>
      <c r="B8342">
        <v>-429822.91762588359</v>
      </c>
    </row>
    <row r="8343" spans="1:2" x14ac:dyDescent="0.25">
      <c r="A8343">
        <v>-361.4166550392639</v>
      </c>
      <c r="B8343">
        <v>-429746.31869233202</v>
      </c>
    </row>
    <row r="8344" spans="1:2" x14ac:dyDescent="0.25">
      <c r="A8344">
        <v>-360.64469397452115</v>
      </c>
      <c r="B8344">
        <v>-429674.49011266266</v>
      </c>
    </row>
    <row r="8345" spans="1:2" x14ac:dyDescent="0.25">
      <c r="A8345">
        <v>-360.59743105221287</v>
      </c>
      <c r="B8345">
        <v>-429602.09939913312</v>
      </c>
    </row>
    <row r="8346" spans="1:2" x14ac:dyDescent="0.25">
      <c r="A8346">
        <v>-360.12480182878193</v>
      </c>
      <c r="B8346">
        <v>-429537.25179756602</v>
      </c>
    </row>
    <row r="8347" spans="1:2" x14ac:dyDescent="0.25">
      <c r="A8347">
        <v>-359.76245275738705</v>
      </c>
      <c r="B8347">
        <v>-429475.46806343464</v>
      </c>
    </row>
    <row r="8348" spans="1:2" x14ac:dyDescent="0.25">
      <c r="A8348">
        <v>-359.13228045951229</v>
      </c>
      <c r="B8348">
        <v>-429415.92395155528</v>
      </c>
    </row>
    <row r="8349" spans="1:2" x14ac:dyDescent="0.25">
      <c r="A8349">
        <v>-357.8404272494069</v>
      </c>
      <c r="B8349">
        <v>-429362.53155135771</v>
      </c>
    </row>
    <row r="8350" spans="1:2" x14ac:dyDescent="0.25">
      <c r="A8350">
        <v>-357.80891863452524</v>
      </c>
      <c r="B8350">
        <v>-429308.77109014359</v>
      </c>
    </row>
    <row r="8351" spans="1:2" x14ac:dyDescent="0.25">
      <c r="A8351">
        <v>-356.84790587976778</v>
      </c>
      <c r="B8351">
        <v>-429264.57029217394</v>
      </c>
    </row>
    <row r="8352" spans="1:2" x14ac:dyDescent="0.25">
      <c r="A8352">
        <v>-356.91092310955241</v>
      </c>
      <c r="B8352">
        <v>-429215.10504493094</v>
      </c>
    </row>
    <row r="8353" spans="1:2" x14ac:dyDescent="0.25">
      <c r="A8353">
        <v>-356.50131111580663</v>
      </c>
      <c r="B8353">
        <v>-429174.54029057926</v>
      </c>
    </row>
    <row r="8354" spans="1:2" x14ac:dyDescent="0.25">
      <c r="A8354">
        <v>-355.11493206054467</v>
      </c>
      <c r="B8354">
        <v>-429139.05093380326</v>
      </c>
    </row>
    <row r="8355" spans="1:2" x14ac:dyDescent="0.25">
      <c r="A8355">
        <v>-354.95738898610796</v>
      </c>
      <c r="B8355">
        <v>-429098.64623310399</v>
      </c>
    </row>
    <row r="8356" spans="1:2" x14ac:dyDescent="0.25">
      <c r="A8356">
        <v>-354.48475976263438</v>
      </c>
      <c r="B8356">
        <v>-429064.17519431037</v>
      </c>
    </row>
    <row r="8357" spans="1:2" x14ac:dyDescent="0.25">
      <c r="A8357">
        <v>-354.37447961052015</v>
      </c>
      <c r="B8357">
        <v>-429027.08642990532</v>
      </c>
    </row>
    <row r="8358" spans="1:2" x14ac:dyDescent="0.25">
      <c r="A8358">
        <v>-353.55525562311385</v>
      </c>
      <c r="B8358">
        <v>-428992.83344084141</v>
      </c>
    </row>
    <row r="8359" spans="1:2" x14ac:dyDescent="0.25">
      <c r="A8359">
        <v>-352.02708780082048</v>
      </c>
      <c r="B8359">
        <v>-428962.58455644309</v>
      </c>
    </row>
    <row r="8360" spans="1:2" x14ac:dyDescent="0.25">
      <c r="A8360">
        <v>-351.66473872937587</v>
      </c>
      <c r="B8360">
        <v>-428927.67239704134</v>
      </c>
    </row>
    <row r="8361" spans="1:2" x14ac:dyDescent="0.25">
      <c r="A8361">
        <v>-351.53870426987766</v>
      </c>
      <c r="B8361">
        <v>-428889.47832053888</v>
      </c>
    </row>
    <row r="8362" spans="1:2" x14ac:dyDescent="0.25">
      <c r="A8362">
        <v>-350.95579489403406</v>
      </c>
      <c r="B8362">
        <v>-428853.1117437018</v>
      </c>
    </row>
    <row r="8363" spans="1:2" x14ac:dyDescent="0.25">
      <c r="A8363">
        <v>-350.73523458969191</v>
      </c>
      <c r="B8363">
        <v>-428815.29577057873</v>
      </c>
    </row>
    <row r="8364" spans="1:2" x14ac:dyDescent="0.25">
      <c r="A8364">
        <v>-349.6639416835805</v>
      </c>
      <c r="B8364">
        <v>-428777.37773987651</v>
      </c>
    </row>
    <row r="8365" spans="1:2" x14ac:dyDescent="0.25">
      <c r="A8365">
        <v>-349.06527800013265</v>
      </c>
      <c r="B8365">
        <v>-428729.39088695036</v>
      </c>
    </row>
    <row r="8366" spans="1:2" x14ac:dyDescent="0.25">
      <c r="A8366">
        <v>-348.10426524612836</v>
      </c>
      <c r="B8366">
        <v>-428677.01178361243</v>
      </c>
    </row>
    <row r="8367" spans="1:2" x14ac:dyDescent="0.25">
      <c r="A8367">
        <v>-348.05700232379166</v>
      </c>
      <c r="B8367">
        <v>-428615.13603423093</v>
      </c>
    </row>
    <row r="8368" spans="1:2" x14ac:dyDescent="0.25">
      <c r="A8368">
        <v>-347.66314463758619</v>
      </c>
      <c r="B8368">
        <v>-428548.8050171652</v>
      </c>
    </row>
    <row r="8369" spans="1:2" x14ac:dyDescent="0.25">
      <c r="A8369">
        <v>-346.81241203549007</v>
      </c>
      <c r="B8369">
        <v>-428476.12319428904</v>
      </c>
    </row>
    <row r="8370" spans="1:2" x14ac:dyDescent="0.25">
      <c r="A8370">
        <v>-346.1979940446227</v>
      </c>
      <c r="B8370">
        <v>-428398.99112489406</v>
      </c>
    </row>
    <row r="8371" spans="1:2" x14ac:dyDescent="0.25">
      <c r="A8371">
        <v>-344.78010637482015</v>
      </c>
      <c r="B8371">
        <v>-428320.39961677004</v>
      </c>
    </row>
    <row r="8372" spans="1:2" x14ac:dyDescent="0.25">
      <c r="A8372">
        <v>-344.60680899289997</v>
      </c>
      <c r="B8372">
        <v>-428233.32475940138</v>
      </c>
    </row>
    <row r="8373" spans="1:2" x14ac:dyDescent="0.25">
      <c r="A8373">
        <v>-343.91361946480004</v>
      </c>
      <c r="B8373">
        <v>-428143.65615314717</v>
      </c>
    </row>
    <row r="8374" spans="1:2" x14ac:dyDescent="0.25">
      <c r="A8374">
        <v>-343.4882531638408</v>
      </c>
      <c r="B8374">
        <v>-428045.90627775161</v>
      </c>
    </row>
    <row r="8375" spans="1:2" x14ac:dyDescent="0.25">
      <c r="A8375">
        <v>-342.46422317950476</v>
      </c>
      <c r="B8375">
        <v>-427945.87773958285</v>
      </c>
    </row>
    <row r="8376" spans="1:2" x14ac:dyDescent="0.25">
      <c r="A8376">
        <v>-341.17236996884515</v>
      </c>
      <c r="B8376">
        <v>-427842.247176798</v>
      </c>
    </row>
    <row r="8377" spans="1:2" x14ac:dyDescent="0.25">
      <c r="A8377">
        <v>-340.49493474817183</v>
      </c>
      <c r="B8377">
        <v>-427733.82228328713</v>
      </c>
    </row>
    <row r="8378" spans="1:2" x14ac:dyDescent="0.25">
      <c r="A8378">
        <v>-340.68398643750442</v>
      </c>
      <c r="B8378">
        <v>-427616.08979520493</v>
      </c>
    </row>
    <row r="8379" spans="1:2" x14ac:dyDescent="0.25">
      <c r="A8379">
        <v>-339.91202537204401</v>
      </c>
      <c r="B8379">
        <v>-427502.2013581419</v>
      </c>
    </row>
    <row r="8380" spans="1:2" x14ac:dyDescent="0.25">
      <c r="A8380">
        <v>-338.95101261821736</v>
      </c>
      <c r="B8380">
        <v>-427385.56413966266</v>
      </c>
    </row>
    <row r="8381" spans="1:2" x14ac:dyDescent="0.25">
      <c r="A8381">
        <v>-338.25782309043007</v>
      </c>
      <c r="B8381">
        <v>-427265.51896949491</v>
      </c>
    </row>
    <row r="8382" spans="1:2" x14ac:dyDescent="0.25">
      <c r="A8382">
        <v>-337.45435340996011</v>
      </c>
      <c r="B8382">
        <v>-427144.74659054435</v>
      </c>
    </row>
    <row r="8383" spans="1:2" x14ac:dyDescent="0.25">
      <c r="A8383">
        <v>-337.26530172055647</v>
      </c>
      <c r="B8383">
        <v>-427022.6848690231</v>
      </c>
    </row>
    <row r="8384" spans="1:2" x14ac:dyDescent="0.25">
      <c r="A8384">
        <v>-336.85568972692437</v>
      </c>
      <c r="B8384">
        <v>-426896.83207113907</v>
      </c>
    </row>
    <row r="8385" spans="1:2" x14ac:dyDescent="0.25">
      <c r="A8385">
        <v>-336.17825450718897</v>
      </c>
      <c r="B8385">
        <v>-426770.88223676232</v>
      </c>
    </row>
    <row r="8386" spans="1:2" x14ac:dyDescent="0.25">
      <c r="A8386">
        <v>-335.3275219043681</v>
      </c>
      <c r="B8386">
        <v>-426649.13058010669</v>
      </c>
    </row>
    <row r="8387" spans="1:2" x14ac:dyDescent="0.25">
      <c r="A8387">
        <v>-334.24047469012663</v>
      </c>
      <c r="B8387">
        <v>-426525.98752310511</v>
      </c>
    </row>
    <row r="8388" spans="1:2" x14ac:dyDescent="0.25">
      <c r="A8388">
        <v>-333.54728516204091</v>
      </c>
      <c r="B8388">
        <v>-426403.60569415055</v>
      </c>
    </row>
    <row r="8389" spans="1:2" x14ac:dyDescent="0.25">
      <c r="A8389">
        <v>-333.73633685142323</v>
      </c>
      <c r="B8389">
        <v>-426277.69490032614</v>
      </c>
    </row>
    <row r="8390" spans="1:2" x14ac:dyDescent="0.25">
      <c r="A8390">
        <v>-332.28694056629138</v>
      </c>
      <c r="B8390">
        <v>-426160.67455718777</v>
      </c>
    </row>
    <row r="8391" spans="1:2" x14ac:dyDescent="0.25">
      <c r="A8391">
        <v>-332.22392333649964</v>
      </c>
      <c r="B8391">
        <v>-426040.44535661238</v>
      </c>
    </row>
    <row r="8392" spans="1:2" x14ac:dyDescent="0.25">
      <c r="A8392">
        <v>-330.94782443298953</v>
      </c>
      <c r="B8392">
        <v>-425929.74180028966</v>
      </c>
    </row>
    <row r="8393" spans="1:2" x14ac:dyDescent="0.25">
      <c r="A8393">
        <v>-330.33340644212217</v>
      </c>
      <c r="B8393">
        <v>-425818.72817908978</v>
      </c>
    </row>
    <row r="8394" spans="1:2" x14ac:dyDescent="0.25">
      <c r="A8394">
        <v>-330.06558321545754</v>
      </c>
      <c r="B8394">
        <v>-425708.66483760288</v>
      </c>
    </row>
    <row r="8395" spans="1:2" x14ac:dyDescent="0.25">
      <c r="A8395">
        <v>-329.62446260720668</v>
      </c>
      <c r="B8395">
        <v>-425603.96800317091</v>
      </c>
    </row>
    <row r="8396" spans="1:2" x14ac:dyDescent="0.25">
      <c r="A8396">
        <v>-329.01004461673011</v>
      </c>
      <c r="B8396">
        <v>-425501.13268764777</v>
      </c>
    </row>
    <row r="8397" spans="1:2" x14ac:dyDescent="0.25">
      <c r="A8397">
        <v>-327.97026032518062</v>
      </c>
      <c r="B8397">
        <v>-425403.50382546306</v>
      </c>
    </row>
    <row r="8398" spans="1:2" x14ac:dyDescent="0.25">
      <c r="A8398">
        <v>-327.40310525682048</v>
      </c>
      <c r="B8398">
        <v>-425312.16275200009</v>
      </c>
    </row>
    <row r="8399" spans="1:2" x14ac:dyDescent="0.25">
      <c r="A8399">
        <v>-326.8517044958017</v>
      </c>
      <c r="B8399">
        <v>-425225.43197878165</v>
      </c>
    </row>
    <row r="8400" spans="1:2" x14ac:dyDescent="0.25">
      <c r="A8400">
        <v>-326.63114419155903</v>
      </c>
      <c r="B8400">
        <v>-425143.21949055797</v>
      </c>
    </row>
    <row r="8401" spans="1:2" x14ac:dyDescent="0.25">
      <c r="A8401">
        <v>-325.16599359922793</v>
      </c>
      <c r="B8401">
        <v>-425071.82701028569</v>
      </c>
    </row>
    <row r="8402" spans="1:2" x14ac:dyDescent="0.25">
      <c r="A8402">
        <v>-325.0714677545119</v>
      </c>
      <c r="B8402">
        <v>-425003.13033650332</v>
      </c>
    </row>
    <row r="8403" spans="1:2" x14ac:dyDescent="0.25">
      <c r="A8403">
        <v>-324.34676961180742</v>
      </c>
      <c r="B8403">
        <v>-424941.62766931014</v>
      </c>
    </row>
    <row r="8404" spans="1:2" x14ac:dyDescent="0.25">
      <c r="A8404">
        <v>-323.52754562388952</v>
      </c>
      <c r="B8404">
        <v>-424885.17642288044</v>
      </c>
    </row>
    <row r="8405" spans="1:2" x14ac:dyDescent="0.25">
      <c r="A8405">
        <v>-323.18095086012022</v>
      </c>
      <c r="B8405">
        <v>-424831.50797692221</v>
      </c>
    </row>
    <row r="8406" spans="1:2" x14ac:dyDescent="0.25">
      <c r="A8406">
        <v>-322.55077856240177</v>
      </c>
      <c r="B8406">
        <v>-424784.81548778922</v>
      </c>
    </row>
    <row r="8407" spans="1:2" x14ac:dyDescent="0.25">
      <c r="A8407">
        <v>-322.12541226108016</v>
      </c>
      <c r="B8407">
        <v>-424741.97709200578</v>
      </c>
    </row>
    <row r="8408" spans="1:2" x14ac:dyDescent="0.25">
      <c r="A8408">
        <v>-320.83355905029975</v>
      </c>
      <c r="B8408">
        <v>-424703.77297319163</v>
      </c>
    </row>
    <row r="8409" spans="1:2" x14ac:dyDescent="0.25">
      <c r="A8409">
        <v>-320.25064967428563</v>
      </c>
      <c r="B8409">
        <v>-424668.57472568215</v>
      </c>
    </row>
    <row r="8410" spans="1:2" x14ac:dyDescent="0.25">
      <c r="A8410">
        <v>-319.68349460583312</v>
      </c>
      <c r="B8410">
        <v>-424635.65011959354</v>
      </c>
    </row>
    <row r="8411" spans="1:2" x14ac:dyDescent="0.25">
      <c r="A8411">
        <v>-319.16360246028574</v>
      </c>
      <c r="B8411">
        <v>-424604.87312046072</v>
      </c>
    </row>
    <row r="8412" spans="1:2" x14ac:dyDescent="0.25">
      <c r="A8412">
        <v>-318.50192154691115</v>
      </c>
      <c r="B8412">
        <v>-424575.83160572156</v>
      </c>
    </row>
    <row r="8413" spans="1:2" x14ac:dyDescent="0.25">
      <c r="A8413">
        <v>-317.87174924907191</v>
      </c>
      <c r="B8413">
        <v>-424546.66405652027</v>
      </c>
    </row>
    <row r="8414" spans="1:2" x14ac:dyDescent="0.25">
      <c r="A8414">
        <v>-317.25733125824718</v>
      </c>
      <c r="B8414">
        <v>-424517.43349009095</v>
      </c>
    </row>
    <row r="8415" spans="1:2" x14ac:dyDescent="0.25">
      <c r="A8415">
        <v>-316.75319341946562</v>
      </c>
      <c r="B8415">
        <v>-424485.42514440784</v>
      </c>
    </row>
    <row r="8416" spans="1:2" x14ac:dyDescent="0.25">
      <c r="A8416">
        <v>-316.10726681405765</v>
      </c>
      <c r="B8416">
        <v>-424452.81562446704</v>
      </c>
    </row>
    <row r="8417" spans="1:2" x14ac:dyDescent="0.25">
      <c r="A8417">
        <v>-315.68190051299183</v>
      </c>
      <c r="B8417">
        <v>-424420.49219263304</v>
      </c>
    </row>
    <row r="8418" spans="1:2" x14ac:dyDescent="0.25">
      <c r="A8418">
        <v>-314.87843083326794</v>
      </c>
      <c r="B8418">
        <v>-424386.17618633842</v>
      </c>
    </row>
    <row r="8419" spans="1:2" x14ac:dyDescent="0.25">
      <c r="A8419">
        <v>-314.20099561254489</v>
      </c>
      <c r="B8419">
        <v>-424345.51439556404</v>
      </c>
    </row>
    <row r="8420" spans="1:2" x14ac:dyDescent="0.25">
      <c r="A8420">
        <v>-313.64959485134136</v>
      </c>
      <c r="B8420">
        <v>-424302.0118082877</v>
      </c>
    </row>
    <row r="8421" spans="1:2" x14ac:dyDescent="0.25">
      <c r="A8421">
        <v>-312.7673536337312</v>
      </c>
      <c r="B8421">
        <v>-424256.32759483426</v>
      </c>
    </row>
    <row r="8422" spans="1:2" x14ac:dyDescent="0.25">
      <c r="A8422">
        <v>-312.08991841379685</v>
      </c>
      <c r="B8422">
        <v>-424209.8241573901</v>
      </c>
    </row>
    <row r="8423" spans="1:2" x14ac:dyDescent="0.25">
      <c r="A8423">
        <v>-311.28644873336953</v>
      </c>
      <c r="B8423">
        <v>-424155.64655241626</v>
      </c>
    </row>
    <row r="8424" spans="1:2" x14ac:dyDescent="0.25">
      <c r="A8424">
        <v>-311.1131513513854</v>
      </c>
      <c r="B8424">
        <v>-424096.61159956286</v>
      </c>
    </row>
    <row r="8425" spans="1:2" x14ac:dyDescent="0.25">
      <c r="A8425">
        <v>-310.59325920510616</v>
      </c>
      <c r="B8425">
        <v>-424034.28970838396</v>
      </c>
    </row>
    <row r="8426" spans="1:2" x14ac:dyDescent="0.25">
      <c r="A8426">
        <v>-309.93157829172446</v>
      </c>
      <c r="B8426">
        <v>-423972.53497227351</v>
      </c>
    </row>
    <row r="8427" spans="1:2" x14ac:dyDescent="0.25">
      <c r="A8427">
        <v>-308.67123369583993</v>
      </c>
      <c r="B8427">
        <v>-423908.5015734958</v>
      </c>
    </row>
    <row r="8428" spans="1:2" x14ac:dyDescent="0.25">
      <c r="A8428">
        <v>-308.84453107782406</v>
      </c>
      <c r="B8428">
        <v>-423834.06028939475</v>
      </c>
    </row>
    <row r="8429" spans="1:2" x14ac:dyDescent="0.25">
      <c r="A8429">
        <v>-307.45815202192261</v>
      </c>
      <c r="B8429">
        <v>-423764.68938169</v>
      </c>
    </row>
    <row r="8430" spans="1:2" x14ac:dyDescent="0.25">
      <c r="A8430">
        <v>-306.9697684907382</v>
      </c>
      <c r="B8430">
        <v>-423690.55816253019</v>
      </c>
    </row>
    <row r="8431" spans="1:2" x14ac:dyDescent="0.25">
      <c r="A8431">
        <v>-306.51289357430755</v>
      </c>
      <c r="B8431">
        <v>-423613.96425019635</v>
      </c>
    </row>
    <row r="8432" spans="1:2" x14ac:dyDescent="0.25">
      <c r="A8432">
        <v>-305.53612651184636</v>
      </c>
      <c r="B8432">
        <v>-423534.77658900555</v>
      </c>
    </row>
    <row r="8433" spans="1:2" x14ac:dyDescent="0.25">
      <c r="A8433">
        <v>-304.92170852135558</v>
      </c>
      <c r="B8433">
        <v>-423451.80287280085</v>
      </c>
    </row>
    <row r="8434" spans="1:2" x14ac:dyDescent="0.25">
      <c r="A8434">
        <v>-304.0079586885085</v>
      </c>
      <c r="B8434">
        <v>-423364.18483713455</v>
      </c>
    </row>
    <row r="8435" spans="1:2" x14ac:dyDescent="0.25">
      <c r="A8435">
        <v>-303.97645007360552</v>
      </c>
      <c r="B8435">
        <v>-423273.03783659649</v>
      </c>
    </row>
    <row r="8436" spans="1:2" x14ac:dyDescent="0.25">
      <c r="A8436">
        <v>-303.48806654228611</v>
      </c>
      <c r="B8436">
        <v>-423181.38167698536</v>
      </c>
    </row>
    <row r="8437" spans="1:2" x14ac:dyDescent="0.25">
      <c r="A8437">
        <v>-302.55856240212609</v>
      </c>
      <c r="B8437">
        <v>-423092.65832917939</v>
      </c>
    </row>
    <row r="8438" spans="1:2" x14ac:dyDescent="0.25">
      <c r="A8438">
        <v>-301.58179534036833</v>
      </c>
      <c r="B8438">
        <v>-423001.78737431922</v>
      </c>
    </row>
    <row r="8439" spans="1:2" x14ac:dyDescent="0.25">
      <c r="A8439">
        <v>-301.48726949560967</v>
      </c>
      <c r="B8439">
        <v>-422907.38745459105</v>
      </c>
    </row>
    <row r="8440" spans="1:2" x14ac:dyDescent="0.25">
      <c r="A8440">
        <v>-300.82558858295272</v>
      </c>
      <c r="B8440">
        <v>-422818.76114324399</v>
      </c>
    </row>
    <row r="8441" spans="1:2" x14ac:dyDescent="0.25">
      <c r="A8441">
        <v>-300.13239905456857</v>
      </c>
      <c r="B8441">
        <v>-422729.09253699088</v>
      </c>
    </row>
    <row r="8442" spans="1:2" x14ac:dyDescent="0.25">
      <c r="A8442">
        <v>-299.48647244852111</v>
      </c>
      <c r="B8442">
        <v>-422639.23487904842</v>
      </c>
    </row>
    <row r="8443" spans="1:2" x14ac:dyDescent="0.25">
      <c r="A8443">
        <v>-298.74601999802053</v>
      </c>
      <c r="B8443">
        <v>-422547.4186657432</v>
      </c>
    </row>
    <row r="8444" spans="1:2" x14ac:dyDescent="0.25">
      <c r="A8444">
        <v>-298.50970538633703</v>
      </c>
      <c r="B8444">
        <v>-422458.2592185603</v>
      </c>
    </row>
    <row r="8445" spans="1:2" x14ac:dyDescent="0.25">
      <c r="A8445">
        <v>-297.15483494497619</v>
      </c>
      <c r="B8445">
        <v>-422375.9106534294</v>
      </c>
    </row>
    <row r="8446" spans="1:2" x14ac:dyDescent="0.25">
      <c r="A8446">
        <v>-296.71371433623506</v>
      </c>
      <c r="B8446">
        <v>-422288.73875960184</v>
      </c>
    </row>
    <row r="8447" spans="1:2" x14ac:dyDescent="0.25">
      <c r="A8447">
        <v>-295.92599896310645</v>
      </c>
      <c r="B8447">
        <v>-422200.61658609664</v>
      </c>
    </row>
    <row r="8448" spans="1:2" x14ac:dyDescent="0.25">
      <c r="A8448">
        <v>-294.96498620794398</v>
      </c>
      <c r="B8448">
        <v>-422114.35593148763</v>
      </c>
    </row>
    <row r="8449" spans="1:2" x14ac:dyDescent="0.25">
      <c r="A8449">
        <v>-293.90944760915261</v>
      </c>
      <c r="B8449">
        <v>-422031.97836835176</v>
      </c>
    </row>
    <row r="8450" spans="1:2" x14ac:dyDescent="0.25">
      <c r="A8450">
        <v>-293.62587007486241</v>
      </c>
      <c r="B8450">
        <v>-421947.68129032227</v>
      </c>
    </row>
    <row r="8451" spans="1:2" x14ac:dyDescent="0.25">
      <c r="A8451">
        <v>-293.18474946619943</v>
      </c>
      <c r="B8451">
        <v>-421866.3510433163</v>
      </c>
    </row>
    <row r="8452" spans="1:2" x14ac:dyDescent="0.25">
      <c r="A8452">
        <v>-292.58608578245315</v>
      </c>
      <c r="B8452">
        <v>-421786.81929797231</v>
      </c>
    </row>
    <row r="8453" spans="1:2" x14ac:dyDescent="0.25">
      <c r="A8453">
        <v>-291.94015917643412</v>
      </c>
      <c r="B8453">
        <v>-421710.9815923968</v>
      </c>
    </row>
    <row r="8454" spans="1:2" x14ac:dyDescent="0.25">
      <c r="A8454">
        <v>-290.71132319499782</v>
      </c>
      <c r="B8454">
        <v>-421640.98051239422</v>
      </c>
    </row>
    <row r="8455" spans="1:2" x14ac:dyDescent="0.25">
      <c r="A8455">
        <v>-290.77434042481087</v>
      </c>
      <c r="B8455">
        <v>-421565.81201954663</v>
      </c>
    </row>
    <row r="8456" spans="1:2" x14ac:dyDescent="0.25">
      <c r="A8456">
        <v>-289.64003028762164</v>
      </c>
      <c r="B8456">
        <v>-421500.10615358257</v>
      </c>
    </row>
    <row r="8457" spans="1:2" x14ac:dyDescent="0.25">
      <c r="A8457">
        <v>-289.24617260111773</v>
      </c>
      <c r="B8457">
        <v>-421436.11179521668</v>
      </c>
    </row>
    <row r="8458" spans="1:2" x14ac:dyDescent="0.25">
      <c r="A8458">
        <v>-288.71052614726977</v>
      </c>
      <c r="B8458">
        <v>-421376.18957996124</v>
      </c>
    </row>
    <row r="8459" spans="1:2" x14ac:dyDescent="0.25">
      <c r="A8459">
        <v>-287.41867293594225</v>
      </c>
      <c r="B8459">
        <v>-421321.62885042519</v>
      </c>
    </row>
    <row r="8460" spans="1:2" x14ac:dyDescent="0.25">
      <c r="A8460">
        <v>-287.072078171839</v>
      </c>
      <c r="B8460">
        <v>-421266.79207512765</v>
      </c>
    </row>
    <row r="8461" spans="1:2" x14ac:dyDescent="0.25">
      <c r="A8461">
        <v>-286.03229387991291</v>
      </c>
      <c r="B8461">
        <v>-421218.23304596054</v>
      </c>
    </row>
    <row r="8462" spans="1:2" x14ac:dyDescent="0.25">
      <c r="A8462">
        <v>-285.63843619345164</v>
      </c>
      <c r="B8462">
        <v>-421168.2586397095</v>
      </c>
    </row>
    <row r="8463" spans="1:2" x14ac:dyDescent="0.25">
      <c r="A8463">
        <v>-284.92949235739218</v>
      </c>
      <c r="B8463">
        <v>-421123.04956606502</v>
      </c>
    </row>
    <row r="8464" spans="1:2" x14ac:dyDescent="0.25">
      <c r="A8464">
        <v>-283.81093652807721</v>
      </c>
      <c r="B8464">
        <v>-421080.64726972784</v>
      </c>
    </row>
    <row r="8465" spans="1:2" x14ac:dyDescent="0.25">
      <c r="A8465">
        <v>-282.84992377308527</v>
      </c>
      <c r="B8465">
        <v>-421042.28811842116</v>
      </c>
    </row>
    <row r="8466" spans="1:2" x14ac:dyDescent="0.25">
      <c r="A8466">
        <v>-282.45606608686558</v>
      </c>
      <c r="B8466">
        <v>-421005.16533482558</v>
      </c>
    </row>
    <row r="8467" spans="1:2" x14ac:dyDescent="0.25">
      <c r="A8467">
        <v>-281.60533348360417</v>
      </c>
      <c r="B8467">
        <v>-420969.87005089817</v>
      </c>
    </row>
    <row r="8468" spans="1:2" x14ac:dyDescent="0.25">
      <c r="A8468">
        <v>-281.49505333138336</v>
      </c>
      <c r="B8468">
        <v>-420936.28627446882</v>
      </c>
    </row>
    <row r="8469" spans="1:2" x14ac:dyDescent="0.25">
      <c r="A8469">
        <v>-280.54979488369725</v>
      </c>
      <c r="B8469">
        <v>-420908.3790698669</v>
      </c>
    </row>
    <row r="8470" spans="1:2" x14ac:dyDescent="0.25">
      <c r="A8470">
        <v>-279.16341582771764</v>
      </c>
      <c r="B8470">
        <v>-420882.2363476982</v>
      </c>
    </row>
    <row r="8471" spans="1:2" x14ac:dyDescent="0.25">
      <c r="A8471">
        <v>-278.97436413823584</v>
      </c>
      <c r="B8471">
        <v>-420852.4726453849</v>
      </c>
    </row>
    <row r="8472" spans="1:2" x14ac:dyDescent="0.25">
      <c r="A8472">
        <v>-278.50173491425778</v>
      </c>
      <c r="B8472">
        <v>-420821.50659456581</v>
      </c>
    </row>
    <row r="8473" spans="1:2" x14ac:dyDescent="0.25">
      <c r="A8473">
        <v>-278.39145476205118</v>
      </c>
      <c r="B8473">
        <v>-420791.42780610343</v>
      </c>
    </row>
    <row r="8474" spans="1:2" x14ac:dyDescent="0.25">
      <c r="A8474">
        <v>-277.61949369626393</v>
      </c>
      <c r="B8474">
        <v>-420765.16407061584</v>
      </c>
    </row>
    <row r="8475" spans="1:2" x14ac:dyDescent="0.25">
      <c r="A8475">
        <v>-275.82350264617617</v>
      </c>
      <c r="B8475">
        <v>-420739.49146710121</v>
      </c>
    </row>
    <row r="8476" spans="1:2" x14ac:dyDescent="0.25">
      <c r="A8476">
        <v>-275.66595957146944</v>
      </c>
      <c r="B8476">
        <v>-420708.43340100738</v>
      </c>
    </row>
    <row r="8477" spans="1:2" x14ac:dyDescent="0.25">
      <c r="A8477">
        <v>-275.28785619254847</v>
      </c>
      <c r="B8477">
        <v>-420674.75258816069</v>
      </c>
    </row>
    <row r="8478" spans="1:2" x14ac:dyDescent="0.25">
      <c r="A8478">
        <v>-274.90975281327934</v>
      </c>
      <c r="B8478">
        <v>-420641.07177531533</v>
      </c>
    </row>
    <row r="8479" spans="1:2" x14ac:dyDescent="0.25">
      <c r="A8479">
        <v>-274.09052882502039</v>
      </c>
      <c r="B8479">
        <v>-420604.48212760012</v>
      </c>
    </row>
    <row r="8480" spans="1:2" x14ac:dyDescent="0.25">
      <c r="A8480">
        <v>-273.01923591790001</v>
      </c>
      <c r="B8480">
        <v>-420565.39576757129</v>
      </c>
    </row>
    <row r="8481" spans="1:2" x14ac:dyDescent="0.25">
      <c r="A8481">
        <v>-272.64113253861666</v>
      </c>
      <c r="B8481">
        <v>-420517.69500276452</v>
      </c>
    </row>
    <row r="8482" spans="1:2" x14ac:dyDescent="0.25">
      <c r="A8482">
        <v>-272.26302915968859</v>
      </c>
      <c r="B8482">
        <v>-420462.98426192626</v>
      </c>
    </row>
    <row r="8483" spans="1:2" x14ac:dyDescent="0.25">
      <c r="A8483">
        <v>-271.506822401129</v>
      </c>
      <c r="B8483">
        <v>-420406.28094657912</v>
      </c>
    </row>
    <row r="8484" spans="1:2" x14ac:dyDescent="0.25">
      <c r="A8484">
        <v>-271.36503363396969</v>
      </c>
      <c r="B8484">
        <v>-420337.77332448651</v>
      </c>
    </row>
    <row r="8485" spans="1:2" x14ac:dyDescent="0.25">
      <c r="A8485">
        <v>-270.30949503392065</v>
      </c>
      <c r="B8485">
        <v>-420269.41571366793</v>
      </c>
    </row>
    <row r="8486" spans="1:2" x14ac:dyDescent="0.25">
      <c r="A8486">
        <v>-269.58479689024273</v>
      </c>
      <c r="B8486">
        <v>-420195.06142360106</v>
      </c>
    </row>
    <row r="8487" spans="1:2" x14ac:dyDescent="0.25">
      <c r="A8487">
        <v>-268.89160736229911</v>
      </c>
      <c r="B8487">
        <v>-420112.40279354615</v>
      </c>
    </row>
    <row r="8488" spans="1:2" x14ac:dyDescent="0.25">
      <c r="A8488">
        <v>-268.18266352611886</v>
      </c>
      <c r="B8488">
        <v>-420023.96553389321</v>
      </c>
    </row>
    <row r="8489" spans="1:2" x14ac:dyDescent="0.25">
      <c r="A8489">
        <v>-268.13540060373242</v>
      </c>
      <c r="B8489">
        <v>-419927.03990373126</v>
      </c>
    </row>
    <row r="8490" spans="1:2" x14ac:dyDescent="0.25">
      <c r="A8490">
        <v>-267.01684477386323</v>
      </c>
      <c r="B8490">
        <v>-419828.5577983227</v>
      </c>
    </row>
    <row r="8491" spans="1:2" x14ac:dyDescent="0.25">
      <c r="A8491">
        <v>-265.851026021096</v>
      </c>
      <c r="B8491">
        <v>-419723.25476832368</v>
      </c>
    </row>
    <row r="8492" spans="1:2" x14ac:dyDescent="0.25">
      <c r="A8492">
        <v>-265.00029341848119</v>
      </c>
      <c r="B8492">
        <v>-419612.01807618455</v>
      </c>
    </row>
    <row r="8493" spans="1:2" x14ac:dyDescent="0.25">
      <c r="A8493">
        <v>-264.22833235258736</v>
      </c>
      <c r="B8493">
        <v>-419494.62465095357</v>
      </c>
    </row>
    <row r="8494" spans="1:2" x14ac:dyDescent="0.25">
      <c r="A8494">
        <v>-264.05503497051797</v>
      </c>
      <c r="B8494">
        <v>-419374.8365709873</v>
      </c>
    </row>
    <row r="8495" spans="1:2" x14ac:dyDescent="0.25">
      <c r="A8495">
        <v>-263.28307390473071</v>
      </c>
      <c r="B8495">
        <v>-419255.10648697155</v>
      </c>
    </row>
    <row r="8496" spans="1:2" x14ac:dyDescent="0.25">
      <c r="A8496">
        <v>-262.05423792247018</v>
      </c>
      <c r="B8496">
        <v>-419134.86724383367</v>
      </c>
    </row>
    <row r="8497" spans="1:2" x14ac:dyDescent="0.25">
      <c r="A8497">
        <v>-261.28227685700267</v>
      </c>
      <c r="B8497">
        <v>-419010.46384223696</v>
      </c>
    </row>
    <row r="8498" spans="1:2" x14ac:dyDescent="0.25">
      <c r="A8498">
        <v>-260.91992778528095</v>
      </c>
      <c r="B8498">
        <v>-418886.75865145691</v>
      </c>
    </row>
    <row r="8499" spans="1:2" x14ac:dyDescent="0.25">
      <c r="A8499">
        <v>-260.91992778528095</v>
      </c>
      <c r="B8499">
        <v>-418759.26740559837</v>
      </c>
    </row>
    <row r="8500" spans="1:2" x14ac:dyDescent="0.25">
      <c r="A8500">
        <v>-260.22673825667653</v>
      </c>
      <c r="B8500">
        <v>-418634.54891785426</v>
      </c>
    </row>
    <row r="8501" spans="1:2" x14ac:dyDescent="0.25">
      <c r="A8501">
        <v>-258.76158766305934</v>
      </c>
      <c r="B8501">
        <v>-418515.25493316184</v>
      </c>
    </row>
    <row r="8502" spans="1:2" x14ac:dyDescent="0.25">
      <c r="A8502">
        <v>-258.30471274655054</v>
      </c>
      <c r="B8502">
        <v>-418393.09617515543</v>
      </c>
    </row>
    <row r="8503" spans="1:2" x14ac:dyDescent="0.25">
      <c r="A8503">
        <v>-258.02113521233139</v>
      </c>
      <c r="B8503">
        <v>-418269.07589822542</v>
      </c>
    </row>
    <row r="8504" spans="1:2" x14ac:dyDescent="0.25">
      <c r="A8504">
        <v>-257.42247152874143</v>
      </c>
      <c r="B8504">
        <v>-418149.82095407351</v>
      </c>
    </row>
    <row r="8505" spans="1:2" x14ac:dyDescent="0.25">
      <c r="A8505">
        <v>-256.74503630762047</v>
      </c>
      <c r="B8505">
        <v>-418032.04942546342</v>
      </c>
    </row>
    <row r="8506" spans="1:2" x14ac:dyDescent="0.25">
      <c r="A8506">
        <v>-255.68949770757143</v>
      </c>
      <c r="B8506">
        <v>-417918.1269691498</v>
      </c>
    </row>
    <row r="8507" spans="1:2" x14ac:dyDescent="0.25">
      <c r="A8507">
        <v>-254.88602802672489</v>
      </c>
      <c r="B8507">
        <v>-417805.5328959364</v>
      </c>
    </row>
    <row r="8508" spans="1:2" x14ac:dyDescent="0.25">
      <c r="A8508">
        <v>-254.44490741799797</v>
      </c>
      <c r="B8508">
        <v>-417693.82608520793</v>
      </c>
    </row>
    <row r="8509" spans="1:2" x14ac:dyDescent="0.25">
      <c r="A8509">
        <v>-253.49964896969368</v>
      </c>
      <c r="B8509">
        <v>-417584.13582583779</v>
      </c>
    </row>
    <row r="8510" spans="1:2" x14ac:dyDescent="0.25">
      <c r="A8510">
        <v>-253.18456282030155</v>
      </c>
      <c r="B8510">
        <v>-417477.76652418962</v>
      </c>
    </row>
    <row r="8511" spans="1:2" x14ac:dyDescent="0.25">
      <c r="A8511">
        <v>-252.25505867963705</v>
      </c>
      <c r="B8511">
        <v>-417375.02322388731</v>
      </c>
    </row>
    <row r="8512" spans="1:2" x14ac:dyDescent="0.25">
      <c r="A8512">
        <v>-250.72689085614286</v>
      </c>
      <c r="B8512">
        <v>-417279.34789583035</v>
      </c>
    </row>
    <row r="8513" spans="1:2" x14ac:dyDescent="0.25">
      <c r="A8513">
        <v>-250.39605039948754</v>
      </c>
      <c r="B8513">
        <v>-417184.72490517807</v>
      </c>
    </row>
    <row r="8514" spans="1:2" x14ac:dyDescent="0.25">
      <c r="A8514">
        <v>-249.78163240830042</v>
      </c>
      <c r="B8514">
        <v>-417095.90954214515</v>
      </c>
    </row>
    <row r="8515" spans="1:2" x14ac:dyDescent="0.25">
      <c r="A8515">
        <v>-249.38777472175389</v>
      </c>
      <c r="B8515">
        <v>-417014.3902434507</v>
      </c>
    </row>
    <row r="8516" spans="1:2" x14ac:dyDescent="0.25">
      <c r="A8516">
        <v>-248.47402488831705</v>
      </c>
      <c r="B8516">
        <v>-416939.62383078487</v>
      </c>
    </row>
    <row r="8517" spans="1:2" x14ac:dyDescent="0.25">
      <c r="A8517">
        <v>-247.024628601757</v>
      </c>
      <c r="B8517">
        <v>-416869.33666264662</v>
      </c>
    </row>
    <row r="8518" spans="1:2" x14ac:dyDescent="0.25">
      <c r="A8518">
        <v>-246.88283983451242</v>
      </c>
      <c r="B8518">
        <v>-416797.32405249681</v>
      </c>
    </row>
    <row r="8519" spans="1:2" x14ac:dyDescent="0.25">
      <c r="A8519">
        <v>-246.58350799293771</v>
      </c>
      <c r="B8519">
        <v>-416729.44660270185</v>
      </c>
    </row>
    <row r="8520" spans="1:2" x14ac:dyDescent="0.25">
      <c r="A8520">
        <v>-245.55947800723033</v>
      </c>
      <c r="B8520">
        <v>-416669.1412628807</v>
      </c>
    </row>
    <row r="8521" spans="1:2" x14ac:dyDescent="0.25">
      <c r="A8521">
        <v>-245.55947800723033</v>
      </c>
      <c r="B8521">
        <v>-416605.90813246375</v>
      </c>
    </row>
    <row r="8522" spans="1:2" x14ac:dyDescent="0.25">
      <c r="A8522">
        <v>-244.26762479509989</v>
      </c>
      <c r="B8522">
        <v>-416550.17907358659</v>
      </c>
    </row>
    <row r="8523" spans="1:2" x14ac:dyDescent="0.25">
      <c r="A8523">
        <v>-243.49566372918474</v>
      </c>
      <c r="B8523">
        <v>-416494.70710481226</v>
      </c>
    </row>
    <row r="8524" spans="1:2" x14ac:dyDescent="0.25">
      <c r="A8524">
        <v>-242.56615958897498</v>
      </c>
      <c r="B8524">
        <v>-416439.86530833511</v>
      </c>
    </row>
    <row r="8525" spans="1:2" x14ac:dyDescent="0.25">
      <c r="A8525">
        <v>-242.26682774710895</v>
      </c>
      <c r="B8525">
        <v>-416389.51279870566</v>
      </c>
    </row>
    <row r="8526" spans="1:2" x14ac:dyDescent="0.25">
      <c r="A8526">
        <v>-242.21956482470119</v>
      </c>
      <c r="B8526">
        <v>-416334.64702538197</v>
      </c>
    </row>
    <row r="8527" spans="1:2" x14ac:dyDescent="0.25">
      <c r="A8527">
        <v>-241.41609514368412</v>
      </c>
      <c r="B8527">
        <v>-416285.14273777127</v>
      </c>
    </row>
    <row r="8528" spans="1:2" x14ac:dyDescent="0.25">
      <c r="A8528">
        <v>-239.90368162736786</v>
      </c>
      <c r="B8528">
        <v>-416237.30589616293</v>
      </c>
    </row>
    <row r="8529" spans="1:2" x14ac:dyDescent="0.25">
      <c r="A8529">
        <v>-239.28926363593916</v>
      </c>
      <c r="B8529">
        <v>-416188.21373113175</v>
      </c>
    </row>
    <row r="8530" spans="1:2" x14ac:dyDescent="0.25">
      <c r="A8530">
        <v>-239.11596625389109</v>
      </c>
      <c r="B8530">
        <v>-416131.5154369644</v>
      </c>
    </row>
    <row r="8531" spans="1:2" x14ac:dyDescent="0.25">
      <c r="A8531">
        <v>-238.2809879579213</v>
      </c>
      <c r="B8531">
        <v>-416071.62221973133</v>
      </c>
    </row>
    <row r="8532" spans="1:2" x14ac:dyDescent="0.25">
      <c r="A8532">
        <v>-238.23372503551354</v>
      </c>
      <c r="B8532">
        <v>-416002.73649425973</v>
      </c>
    </row>
    <row r="8533" spans="1:2" x14ac:dyDescent="0.25">
      <c r="A8533">
        <v>-237.39874673963612</v>
      </c>
      <c r="B8533">
        <v>-415935.83330093045</v>
      </c>
    </row>
    <row r="8534" spans="1:2" x14ac:dyDescent="0.25">
      <c r="A8534">
        <v>-236.07538491251034</v>
      </c>
      <c r="B8534">
        <v>-415866.21032431058</v>
      </c>
    </row>
    <row r="8535" spans="1:2" x14ac:dyDescent="0.25">
      <c r="A8535">
        <v>-235.61850999614364</v>
      </c>
      <c r="B8535">
        <v>-415784.94309453544</v>
      </c>
    </row>
    <row r="8536" spans="1:2" x14ac:dyDescent="0.25">
      <c r="A8536">
        <v>-234.94107477498005</v>
      </c>
      <c r="B8536">
        <v>-415697.54812979046</v>
      </c>
    </row>
    <row r="8537" spans="1:2" x14ac:dyDescent="0.25">
      <c r="A8537">
        <v>-235.0198463123121</v>
      </c>
      <c r="B8537">
        <v>-415601.28669116227</v>
      </c>
    </row>
    <row r="8538" spans="1:2" x14ac:dyDescent="0.25">
      <c r="A8538">
        <v>-234.42118262836686</v>
      </c>
      <c r="B8538">
        <v>-415501.89334654715</v>
      </c>
    </row>
    <row r="8539" spans="1:2" x14ac:dyDescent="0.25">
      <c r="A8539">
        <v>-233.14508372339304</v>
      </c>
      <c r="B8539">
        <v>-415397.03143715695</v>
      </c>
    </row>
    <row r="8540" spans="1:2" x14ac:dyDescent="0.25">
      <c r="A8540">
        <v>-232.76698034405996</v>
      </c>
      <c r="B8540">
        <v>-415281.56756934943</v>
      </c>
    </row>
    <row r="8541" spans="1:2" x14ac:dyDescent="0.25">
      <c r="A8541">
        <v>-232.23133389051043</v>
      </c>
      <c r="B8541">
        <v>-415162.06055627734</v>
      </c>
    </row>
    <row r="8542" spans="1:2" x14ac:dyDescent="0.25">
      <c r="A8542">
        <v>-231.72719605135228</v>
      </c>
      <c r="B8542">
        <v>-415040.09084996156</v>
      </c>
    </row>
    <row r="8543" spans="1:2" x14ac:dyDescent="0.25">
      <c r="A8543">
        <v>-231.39635559444827</v>
      </c>
      <c r="B8543">
        <v>-414911.58630713541</v>
      </c>
    </row>
    <row r="8544" spans="1:2" x14ac:dyDescent="0.25">
      <c r="A8544">
        <v>-230.95523498519555</v>
      </c>
      <c r="B8544">
        <v>-414778.84956731711</v>
      </c>
    </row>
    <row r="8545" spans="1:2" x14ac:dyDescent="0.25">
      <c r="A8545">
        <v>-229.55310162103615</v>
      </c>
      <c r="B8545">
        <v>-414645.28356090246</v>
      </c>
    </row>
    <row r="8546" spans="1:2" x14ac:dyDescent="0.25">
      <c r="A8546">
        <v>-229.49008439115204</v>
      </c>
      <c r="B8546">
        <v>-414504.02443113725</v>
      </c>
    </row>
    <row r="8547" spans="1:2" x14ac:dyDescent="0.25">
      <c r="A8547">
        <v>-228.41879148320032</v>
      </c>
      <c r="B8547">
        <v>-414360.9567570347</v>
      </c>
    </row>
    <row r="8548" spans="1:2" x14ac:dyDescent="0.25">
      <c r="A8548">
        <v>-228.27700271604101</v>
      </c>
      <c r="B8548">
        <v>-414213.00273695629</v>
      </c>
    </row>
    <row r="8549" spans="1:2" x14ac:dyDescent="0.25">
      <c r="A8549">
        <v>-227.77286487672654</v>
      </c>
      <c r="B8549">
        <v>-414062.99312492314</v>
      </c>
    </row>
    <row r="8550" spans="1:2" x14ac:dyDescent="0.25">
      <c r="A8550">
        <v>-226.60704612398774</v>
      </c>
      <c r="B8550">
        <v>-413914.46190712741</v>
      </c>
    </row>
    <row r="8551" spans="1:2" x14ac:dyDescent="0.25">
      <c r="A8551">
        <v>-225.61452475351018</v>
      </c>
      <c r="B8551">
        <v>-413764.06917038548</v>
      </c>
    </row>
    <row r="8552" spans="1:2" x14ac:dyDescent="0.25">
      <c r="A8552">
        <v>-225.11038691497731</v>
      </c>
      <c r="B8552">
        <v>-413610.55457009765</v>
      </c>
    </row>
    <row r="8553" spans="1:2" x14ac:dyDescent="0.25">
      <c r="A8553">
        <v>-224.60624907565574</v>
      </c>
      <c r="B8553">
        <v>-413455.87164039392</v>
      </c>
    </row>
    <row r="8554" spans="1:2" x14ac:dyDescent="0.25">
      <c r="A8554">
        <v>-224.16512846635328</v>
      </c>
      <c r="B8554">
        <v>-413299.76831235021</v>
      </c>
    </row>
    <row r="8555" spans="1:2" x14ac:dyDescent="0.25">
      <c r="A8555">
        <v>-223.37741309248571</v>
      </c>
      <c r="B8555">
        <v>-413147.3880222037</v>
      </c>
    </row>
    <row r="8556" spans="1:2" x14ac:dyDescent="0.25">
      <c r="A8556">
        <v>-222.05405126542388</v>
      </c>
      <c r="B8556">
        <v>-412997.15031786996</v>
      </c>
    </row>
    <row r="8557" spans="1:2" x14ac:dyDescent="0.25">
      <c r="A8557">
        <v>-222.16433141769443</v>
      </c>
      <c r="B8557">
        <v>-412842.34637503704</v>
      </c>
    </row>
    <row r="8558" spans="1:2" x14ac:dyDescent="0.25">
      <c r="A8558">
        <v>-220.87247820538636</v>
      </c>
      <c r="B8558">
        <v>-412696.65595391125</v>
      </c>
    </row>
    <row r="8559" spans="1:2" x14ac:dyDescent="0.25">
      <c r="A8559">
        <v>-220.58890067086168</v>
      </c>
      <c r="B8559">
        <v>-412548.10075948882</v>
      </c>
    </row>
    <row r="8560" spans="1:2" x14ac:dyDescent="0.25">
      <c r="A8560">
        <v>-220.0532542167295</v>
      </c>
      <c r="B8560">
        <v>-412404.0588289827</v>
      </c>
    </row>
    <row r="8561" spans="1:2" x14ac:dyDescent="0.25">
      <c r="A8561">
        <v>-219.07648715364303</v>
      </c>
      <c r="B8561">
        <v>-412264.11803973315</v>
      </c>
    </row>
    <row r="8562" spans="1:2" x14ac:dyDescent="0.25">
      <c r="A8562">
        <v>-218.33603470322771</v>
      </c>
      <c r="B8562">
        <v>-412129.07363906887</v>
      </c>
    </row>
    <row r="8563" spans="1:2" x14ac:dyDescent="0.25">
      <c r="A8563">
        <v>-217.48530209986683</v>
      </c>
      <c r="B8563">
        <v>-411997.97534722701</v>
      </c>
    </row>
    <row r="8564" spans="1:2" x14ac:dyDescent="0.25">
      <c r="A8564">
        <v>-217.12295302808826</v>
      </c>
      <c r="B8564">
        <v>-411870.7651682584</v>
      </c>
    </row>
    <row r="8565" spans="1:2" x14ac:dyDescent="0.25">
      <c r="A8565">
        <v>-216.2092031944951</v>
      </c>
      <c r="B8565">
        <v>-411751.60223931388</v>
      </c>
    </row>
    <row r="8566" spans="1:2" x14ac:dyDescent="0.25">
      <c r="A8566">
        <v>-215.38997920568903</v>
      </c>
      <c r="B8566">
        <v>-411635.56619516533</v>
      </c>
    </row>
    <row r="8567" spans="1:2" x14ac:dyDescent="0.25">
      <c r="A8567">
        <v>-214.6967896774683</v>
      </c>
      <c r="B8567">
        <v>-411527.20431888464</v>
      </c>
    </row>
    <row r="8568" spans="1:2" x14ac:dyDescent="0.25">
      <c r="A8568">
        <v>-214.16114322335034</v>
      </c>
      <c r="B8568">
        <v>-411424.05391721602</v>
      </c>
    </row>
    <row r="8569" spans="1:2" x14ac:dyDescent="0.25">
      <c r="A8569">
        <v>-213.42069077256554</v>
      </c>
      <c r="B8569">
        <v>-411328.73271579423</v>
      </c>
    </row>
    <row r="8570" spans="1:2" x14ac:dyDescent="0.25">
      <c r="A8570">
        <v>-212.53844955405299</v>
      </c>
      <c r="B8570">
        <v>-411239.82031630166</v>
      </c>
    </row>
    <row r="8571" spans="1:2" x14ac:dyDescent="0.25">
      <c r="A8571">
        <v>-212.08157463718891</v>
      </c>
      <c r="B8571">
        <v>-411153.87976907281</v>
      </c>
    </row>
    <row r="8572" spans="1:2" x14ac:dyDescent="0.25">
      <c r="A8572">
        <v>-211.08905326696004</v>
      </c>
      <c r="B8572">
        <v>-411078.26011319523</v>
      </c>
    </row>
    <row r="8573" spans="1:2" x14ac:dyDescent="0.25">
      <c r="A8573">
        <v>-210.28558358626981</v>
      </c>
      <c r="B8573">
        <v>-411010.06255605264</v>
      </c>
    </row>
    <row r="8574" spans="1:2" x14ac:dyDescent="0.25">
      <c r="A8574">
        <v>-209.79720005472302</v>
      </c>
      <c r="B8574">
        <v>-410945.27797171799</v>
      </c>
    </row>
    <row r="8575" spans="1:2" x14ac:dyDescent="0.25">
      <c r="A8575">
        <v>-208.99373037329383</v>
      </c>
      <c r="B8575">
        <v>-410884.09039067972</v>
      </c>
    </row>
    <row r="8576" spans="1:2" x14ac:dyDescent="0.25">
      <c r="A8576">
        <v>-208.34780376672768</v>
      </c>
      <c r="B8576">
        <v>-410828.114284068</v>
      </c>
    </row>
    <row r="8577" spans="1:2" x14ac:dyDescent="0.25">
      <c r="A8577">
        <v>-207.73338577524925</v>
      </c>
      <c r="B8577">
        <v>-410775.51713102061</v>
      </c>
    </row>
    <row r="8578" spans="1:2" x14ac:dyDescent="0.25">
      <c r="A8578">
        <v>-207.16623070678253</v>
      </c>
      <c r="B8578">
        <v>-410726.23591429758</v>
      </c>
    </row>
    <row r="8579" spans="1:2" x14ac:dyDescent="0.25">
      <c r="A8579">
        <v>-206.72511009742323</v>
      </c>
      <c r="B8579">
        <v>-410676.45055973815</v>
      </c>
    </row>
    <row r="8580" spans="1:2" x14ac:dyDescent="0.25">
      <c r="A8580">
        <v>-205.7640973417918</v>
      </c>
      <c r="B8580">
        <v>-410631.08143243683</v>
      </c>
    </row>
    <row r="8581" spans="1:2" x14ac:dyDescent="0.25">
      <c r="A8581">
        <v>-204.85034750803521</v>
      </c>
      <c r="B8581">
        <v>-410586.69158278313</v>
      </c>
    </row>
    <row r="8582" spans="1:2" x14ac:dyDescent="0.25">
      <c r="A8582">
        <v>-204.28319243885795</v>
      </c>
      <c r="B8582">
        <v>-410539.74702473596</v>
      </c>
    </row>
    <row r="8583" spans="1:2" x14ac:dyDescent="0.25">
      <c r="A8583">
        <v>-203.95235198212447</v>
      </c>
      <c r="B8583">
        <v>-410490.68887890299</v>
      </c>
    </row>
    <row r="8584" spans="1:2" x14ac:dyDescent="0.25">
      <c r="A8584">
        <v>-202.61323584694679</v>
      </c>
      <c r="B8584">
        <v>-410445.66383578378</v>
      </c>
    </row>
    <row r="8585" spans="1:2" x14ac:dyDescent="0.25">
      <c r="A8585">
        <v>-201.96730924079276</v>
      </c>
      <c r="B8585">
        <v>-410396.69770521153</v>
      </c>
    </row>
    <row r="8586" spans="1:2" x14ac:dyDescent="0.25">
      <c r="A8586">
        <v>-201.27411971176201</v>
      </c>
      <c r="B8586">
        <v>-410342.07897963212</v>
      </c>
    </row>
    <row r="8587" spans="1:2" x14ac:dyDescent="0.25">
      <c r="A8587">
        <v>-200.73847325750904</v>
      </c>
      <c r="B8587">
        <v>-410283.32509372348</v>
      </c>
    </row>
    <row r="8588" spans="1:2" x14ac:dyDescent="0.25">
      <c r="A8588">
        <v>-200.59668449025736</v>
      </c>
      <c r="B8588">
        <v>-410220.65911837557</v>
      </c>
    </row>
    <row r="8589" spans="1:2" x14ac:dyDescent="0.25">
      <c r="A8589">
        <v>-199.24181404781649</v>
      </c>
      <c r="B8589">
        <v>-410158.17215233482</v>
      </c>
    </row>
    <row r="8590" spans="1:2" x14ac:dyDescent="0.25">
      <c r="A8590">
        <v>-199.21030543287088</v>
      </c>
      <c r="B8590">
        <v>-410086.88675092929</v>
      </c>
    </row>
    <row r="8591" spans="1:2" x14ac:dyDescent="0.25">
      <c r="A8591">
        <v>-198.02873237244256</v>
      </c>
      <c r="B8591">
        <v>-410016.69661924266</v>
      </c>
    </row>
    <row r="8592" spans="1:2" x14ac:dyDescent="0.25">
      <c r="A8592">
        <v>-197.11498253844439</v>
      </c>
      <c r="B8592">
        <v>-409940.76187722018</v>
      </c>
    </row>
    <row r="8593" spans="1:2" x14ac:dyDescent="0.25">
      <c r="A8593">
        <v>-196.54782746920318</v>
      </c>
      <c r="B8593">
        <v>-409865.77741485555</v>
      </c>
    </row>
    <row r="8594" spans="1:2" x14ac:dyDescent="0.25">
      <c r="A8594">
        <v>-196.42179300944917</v>
      </c>
      <c r="B8594">
        <v>-409779.6818351635</v>
      </c>
    </row>
    <row r="8595" spans="1:2" x14ac:dyDescent="0.25">
      <c r="A8595">
        <v>-195.27172856432173</v>
      </c>
      <c r="B8595">
        <v>-409695.34571668151</v>
      </c>
    </row>
    <row r="8596" spans="1:2" x14ac:dyDescent="0.25">
      <c r="A8596">
        <v>-194.70457349499526</v>
      </c>
      <c r="B8596">
        <v>-409602.83631385159</v>
      </c>
    </row>
    <row r="8597" spans="1:2" x14ac:dyDescent="0.25">
      <c r="A8597">
        <v>-193.77506935381206</v>
      </c>
      <c r="B8597">
        <v>-409508.27131919138</v>
      </c>
    </row>
    <row r="8598" spans="1:2" x14ac:dyDescent="0.25">
      <c r="A8598">
        <v>-193.09763413222214</v>
      </c>
      <c r="B8598">
        <v>-409410.36139010306</v>
      </c>
    </row>
    <row r="8599" spans="1:2" x14ac:dyDescent="0.25">
      <c r="A8599">
        <v>-193.16065136210625</v>
      </c>
      <c r="B8599">
        <v>-409305.9846630774</v>
      </c>
    </row>
    <row r="8600" spans="1:2" x14ac:dyDescent="0.25">
      <c r="A8600">
        <v>-191.85304384158286</v>
      </c>
      <c r="B8600">
        <v>-409204.75377629453</v>
      </c>
    </row>
    <row r="8601" spans="1:2" x14ac:dyDescent="0.25">
      <c r="A8601">
        <v>-191.79002661167743</v>
      </c>
      <c r="B8601">
        <v>-409097.37619896838</v>
      </c>
    </row>
    <row r="8602" spans="1:2" x14ac:dyDescent="0.25">
      <c r="A8602">
        <v>-190.34063032441395</v>
      </c>
      <c r="B8602">
        <v>-408990.87082033942</v>
      </c>
    </row>
    <row r="8603" spans="1:2" x14ac:dyDescent="0.25">
      <c r="A8603">
        <v>-189.47414341294433</v>
      </c>
      <c r="B8603">
        <v>-408879.69714543573</v>
      </c>
    </row>
    <row r="8604" spans="1:2" x14ac:dyDescent="0.25">
      <c r="A8604">
        <v>-189.31660033819497</v>
      </c>
      <c r="B8604">
        <v>-408764.51936579793</v>
      </c>
    </row>
    <row r="8605" spans="1:2" x14ac:dyDescent="0.25">
      <c r="A8605">
        <v>-188.45011342708773</v>
      </c>
      <c r="B8605">
        <v>-408647.50404394779</v>
      </c>
    </row>
    <row r="8606" spans="1:2" x14ac:dyDescent="0.25">
      <c r="A8606">
        <v>-187.9932385105576</v>
      </c>
      <c r="B8606">
        <v>-408530.01860351017</v>
      </c>
    </row>
    <row r="8607" spans="1:2" x14ac:dyDescent="0.25">
      <c r="A8607">
        <v>-186.85892837265783</v>
      </c>
      <c r="B8607">
        <v>-408414.0745745672</v>
      </c>
    </row>
    <row r="8608" spans="1:2" x14ac:dyDescent="0.25">
      <c r="A8608">
        <v>-186.0239500759775</v>
      </c>
      <c r="B8608">
        <v>-408298.10154765018</v>
      </c>
    </row>
    <row r="8609" spans="1:2" x14ac:dyDescent="0.25">
      <c r="A8609">
        <v>-185.61433808152117</v>
      </c>
      <c r="B8609">
        <v>-408181.5953849142</v>
      </c>
    </row>
    <row r="8610" spans="1:2" x14ac:dyDescent="0.25">
      <c r="A8610">
        <v>-185.4725493142908</v>
      </c>
      <c r="B8610">
        <v>-408066.35458804632</v>
      </c>
    </row>
    <row r="8611" spans="1:2" x14ac:dyDescent="0.25">
      <c r="A8611">
        <v>-184.03890733451078</v>
      </c>
      <c r="B8611">
        <v>-407957.44953341584</v>
      </c>
    </row>
    <row r="8612" spans="1:2" x14ac:dyDescent="0.25">
      <c r="A8612">
        <v>-183.7553297998511</v>
      </c>
      <c r="B8612">
        <v>-407847.44920916093</v>
      </c>
    </row>
    <row r="8613" spans="1:2" x14ac:dyDescent="0.25">
      <c r="A8613">
        <v>-182.6997911989352</v>
      </c>
      <c r="B8613">
        <v>-407734.69508223975</v>
      </c>
    </row>
    <row r="8614" spans="1:2" x14ac:dyDescent="0.25">
      <c r="A8614">
        <v>-182.03811028465111</v>
      </c>
      <c r="B8614">
        <v>-407618.02886579314</v>
      </c>
    </row>
    <row r="8615" spans="1:2" x14ac:dyDescent="0.25">
      <c r="A8615">
        <v>-181.99084736222204</v>
      </c>
      <c r="B8615">
        <v>-407500.07330676902</v>
      </c>
    </row>
    <row r="8616" spans="1:2" x14ac:dyDescent="0.25">
      <c r="A8616">
        <v>-180.8880458389055</v>
      </c>
      <c r="B8616">
        <v>-407388.67656092549</v>
      </c>
    </row>
    <row r="8617" spans="1:2" x14ac:dyDescent="0.25">
      <c r="A8617">
        <v>-180.68323984181944</v>
      </c>
      <c r="B8617">
        <v>-407277.1928211358</v>
      </c>
    </row>
    <row r="8618" spans="1:2" x14ac:dyDescent="0.25">
      <c r="A8618">
        <v>-179.40714093620613</v>
      </c>
      <c r="B8618">
        <v>-407172.33091174817</v>
      </c>
    </row>
    <row r="8619" spans="1:2" x14ac:dyDescent="0.25">
      <c r="A8619">
        <v>-178.43037387192595</v>
      </c>
      <c r="B8619">
        <v>-407065.10334561171</v>
      </c>
    </row>
    <row r="8620" spans="1:2" x14ac:dyDescent="0.25">
      <c r="A8620">
        <v>-178.00500756999327</v>
      </c>
      <c r="B8620">
        <v>-406961.51182333438</v>
      </c>
    </row>
    <row r="8621" spans="1:2" x14ac:dyDescent="0.25">
      <c r="A8621">
        <v>-177.89472741768009</v>
      </c>
      <c r="B8621">
        <v>-406857.82828583749</v>
      </c>
    </row>
    <row r="8622" spans="1:2" x14ac:dyDescent="0.25">
      <c r="A8622">
        <v>-176.7289086649626</v>
      </c>
      <c r="B8622">
        <v>-406763.04022024898</v>
      </c>
    </row>
    <row r="8623" spans="1:2" x14ac:dyDescent="0.25">
      <c r="A8623">
        <v>-176.4138225153431</v>
      </c>
      <c r="B8623">
        <v>-406667.18588299601</v>
      </c>
    </row>
    <row r="8624" spans="1:2" x14ac:dyDescent="0.25">
      <c r="A8624">
        <v>-175.34252960665242</v>
      </c>
      <c r="B8624">
        <v>-406580.19801963307</v>
      </c>
    </row>
    <row r="8625" spans="1:2" x14ac:dyDescent="0.25">
      <c r="A8625">
        <v>-174.58632284742492</v>
      </c>
      <c r="B8625">
        <v>-406493.11814104032</v>
      </c>
    </row>
    <row r="8626" spans="1:2" x14ac:dyDescent="0.25">
      <c r="A8626">
        <v>-174.74386592214586</v>
      </c>
      <c r="B8626">
        <v>-406408.22490993823</v>
      </c>
    </row>
    <row r="8627" spans="1:2" x14ac:dyDescent="0.25">
      <c r="A8627">
        <v>-173.62531009109006</v>
      </c>
      <c r="B8627">
        <v>-406329.60440382181</v>
      </c>
    </row>
    <row r="8628" spans="1:2" x14ac:dyDescent="0.25">
      <c r="A8628">
        <v>-173.23145240423088</v>
      </c>
      <c r="B8628">
        <v>-406252.75842256966</v>
      </c>
    </row>
    <row r="8629" spans="1:2" x14ac:dyDescent="0.25">
      <c r="A8629">
        <v>-172.27043964809496</v>
      </c>
      <c r="B8629">
        <v>-406182.8543790211</v>
      </c>
    </row>
    <row r="8630" spans="1:2" x14ac:dyDescent="0.25">
      <c r="A8630">
        <v>-171.48272427367317</v>
      </c>
      <c r="B8630">
        <v>-406115.76213400596</v>
      </c>
    </row>
    <row r="8631" spans="1:2" x14ac:dyDescent="0.25">
      <c r="A8631">
        <v>-171.29367258399242</v>
      </c>
      <c r="B8631">
        <v>-406050.94855165278</v>
      </c>
    </row>
    <row r="8632" spans="1:2" x14ac:dyDescent="0.25">
      <c r="A8632">
        <v>-171.08886658679978</v>
      </c>
      <c r="B8632">
        <v>-405990.87130391586</v>
      </c>
    </row>
    <row r="8633" spans="1:2" x14ac:dyDescent="0.25">
      <c r="A8633">
        <v>-170.01757367881254</v>
      </c>
      <c r="B8633">
        <v>-405937.76499185228</v>
      </c>
    </row>
    <row r="8634" spans="1:2" x14ac:dyDescent="0.25">
      <c r="A8634">
        <v>-169.46617291676347</v>
      </c>
      <c r="B8634">
        <v>-405883.74744054652</v>
      </c>
    </row>
    <row r="8635" spans="1:2" x14ac:dyDescent="0.25">
      <c r="A8635">
        <v>-168.25309124085663</v>
      </c>
      <c r="B8635">
        <v>-405831.20828355459</v>
      </c>
    </row>
    <row r="8636" spans="1:2" x14ac:dyDescent="0.25">
      <c r="A8636">
        <v>-167.5441474040511</v>
      </c>
      <c r="B8636">
        <v>-405783.66255124187</v>
      </c>
    </row>
    <row r="8637" spans="1:2" x14ac:dyDescent="0.25">
      <c r="A8637">
        <v>-167.52839309658185</v>
      </c>
      <c r="B8637">
        <v>-405735.68071948306</v>
      </c>
    </row>
    <row r="8638" spans="1:2" x14ac:dyDescent="0.25">
      <c r="A8638">
        <v>-166.15776834596119</v>
      </c>
      <c r="B8638">
        <v>-405693.11836949683</v>
      </c>
    </row>
    <row r="8639" spans="1:2" x14ac:dyDescent="0.25">
      <c r="A8639">
        <v>-165.54335035419143</v>
      </c>
      <c r="B8639">
        <v>-405647.53119247523</v>
      </c>
    </row>
    <row r="8640" spans="1:2" x14ac:dyDescent="0.25">
      <c r="A8640">
        <v>-164.33026867842671</v>
      </c>
      <c r="B8640">
        <v>-405606.67532885715</v>
      </c>
    </row>
    <row r="8641" spans="1:2" x14ac:dyDescent="0.25">
      <c r="A8641">
        <v>-163.84188514647491</v>
      </c>
      <c r="B8641">
        <v>-405561.75234333047</v>
      </c>
    </row>
    <row r="8642" spans="1:2" x14ac:dyDescent="0.25">
      <c r="A8642">
        <v>-163.8418851464678</v>
      </c>
      <c r="B8642">
        <v>-405513.70749434177</v>
      </c>
    </row>
    <row r="8643" spans="1:2" x14ac:dyDescent="0.25">
      <c r="A8643">
        <v>-162.81785515987934</v>
      </c>
      <c r="B8643">
        <v>-405468.59043596423</v>
      </c>
    </row>
    <row r="8644" spans="1:2" x14ac:dyDescent="0.25">
      <c r="A8644">
        <v>-161.90410532640698</v>
      </c>
      <c r="B8644">
        <v>-405421.86392763822</v>
      </c>
    </row>
    <row r="8645" spans="1:2" x14ac:dyDescent="0.25">
      <c r="A8645">
        <v>-161.10063564463672</v>
      </c>
      <c r="B8645">
        <v>-405370.02298135194</v>
      </c>
    </row>
    <row r="8646" spans="1:2" x14ac:dyDescent="0.25">
      <c r="A8646">
        <v>-160.47046334518456</v>
      </c>
      <c r="B8646">
        <v>-405313.98385751178</v>
      </c>
    </row>
    <row r="8647" spans="1:2" x14ac:dyDescent="0.25">
      <c r="A8647">
        <v>-160.2341487330321</v>
      </c>
      <c r="B8647">
        <v>-405252.86431488954</v>
      </c>
    </row>
    <row r="8648" spans="1:2" x14ac:dyDescent="0.25">
      <c r="A8648">
        <v>-159.2731359762567</v>
      </c>
      <c r="B8648">
        <v>-405191.13857680472</v>
      </c>
    </row>
    <row r="8649" spans="1:2" x14ac:dyDescent="0.25">
      <c r="A8649">
        <v>-158.54843783257877</v>
      </c>
      <c r="B8649">
        <v>-405119.12094545108</v>
      </c>
    </row>
    <row r="8650" spans="1:2" x14ac:dyDescent="0.25">
      <c r="A8650">
        <v>-157.98128276300361</v>
      </c>
      <c r="B8650">
        <v>-405041.79982437089</v>
      </c>
    </row>
    <row r="8651" spans="1:2" x14ac:dyDescent="0.25">
      <c r="A8651">
        <v>-156.81546400951873</v>
      </c>
      <c r="B8651">
        <v>-404962.20004058158</v>
      </c>
    </row>
    <row r="8652" spans="1:2" x14ac:dyDescent="0.25">
      <c r="A8652">
        <v>-156.8312183170022</v>
      </c>
      <c r="B8652">
        <v>-404872.03231772198</v>
      </c>
    </row>
    <row r="8653" spans="1:2" x14ac:dyDescent="0.25">
      <c r="A8653">
        <v>-156.27981755489628</v>
      </c>
      <c r="B8653">
        <v>-404774.78658017103</v>
      </c>
    </row>
    <row r="8654" spans="1:2" x14ac:dyDescent="0.25">
      <c r="A8654">
        <v>-155.63389094852198</v>
      </c>
      <c r="B8654">
        <v>-404672.07729911146</v>
      </c>
    </row>
    <row r="8655" spans="1:2" x14ac:dyDescent="0.25">
      <c r="A8655">
        <v>-155.09824449394216</v>
      </c>
      <c r="B8655">
        <v>-404563.08525053621</v>
      </c>
    </row>
    <row r="8656" spans="1:2" x14ac:dyDescent="0.25">
      <c r="A8656">
        <v>-153.8536542029405</v>
      </c>
      <c r="B8656">
        <v>-404449.91900098638</v>
      </c>
    </row>
    <row r="8657" spans="1:2" x14ac:dyDescent="0.25">
      <c r="A8657">
        <v>-153.20772759595513</v>
      </c>
      <c r="B8657">
        <v>-404328.5164497419</v>
      </c>
    </row>
    <row r="8658" spans="1:2" x14ac:dyDescent="0.25">
      <c r="A8658">
        <v>-153.2234819034457</v>
      </c>
      <c r="B8658">
        <v>-404196.28886905924</v>
      </c>
    </row>
    <row r="8659" spans="1:2" x14ac:dyDescent="0.25">
      <c r="A8659">
        <v>-152.46727514445979</v>
      </c>
      <c r="B8659">
        <v>-404063.64414443728</v>
      </c>
    </row>
    <row r="8660" spans="1:2" x14ac:dyDescent="0.25">
      <c r="A8660">
        <v>-151.85285715250529</v>
      </c>
      <c r="B8660">
        <v>-403926.9272765338</v>
      </c>
    </row>
    <row r="8661" spans="1:2" x14ac:dyDescent="0.25">
      <c r="A8661">
        <v>-150.70279270648257</v>
      </c>
      <c r="B8661">
        <v>-403785.34301799524</v>
      </c>
    </row>
    <row r="8662" spans="1:2" x14ac:dyDescent="0.25">
      <c r="A8662">
        <v>-149.86781440968144</v>
      </c>
      <c r="B8662">
        <v>-403640.16175603541</v>
      </c>
    </row>
    <row r="8663" spans="1:2" x14ac:dyDescent="0.25">
      <c r="A8663">
        <v>-149.93083163960108</v>
      </c>
      <c r="B8663">
        <v>-403489.0518531407</v>
      </c>
    </row>
    <row r="8664" spans="1:2" x14ac:dyDescent="0.25">
      <c r="A8664">
        <v>-148.90680165316894</v>
      </c>
      <c r="B8664">
        <v>-403338.78515086259</v>
      </c>
    </row>
    <row r="8665" spans="1:2" x14ac:dyDescent="0.25">
      <c r="A8665">
        <v>-148.43417242883561</v>
      </c>
      <c r="B8665">
        <v>-403185.14451611793</v>
      </c>
    </row>
    <row r="8666" spans="1:2" x14ac:dyDescent="0.25">
      <c r="A8666">
        <v>-147.04779337056806</v>
      </c>
      <c r="B8666">
        <v>-403035.15888070903</v>
      </c>
    </row>
    <row r="8667" spans="1:2" x14ac:dyDescent="0.25">
      <c r="A8667">
        <v>-146.07102630613866</v>
      </c>
      <c r="B8667">
        <v>-402880.02980906505</v>
      </c>
    </row>
    <row r="8668" spans="1:2" x14ac:dyDescent="0.25">
      <c r="A8668">
        <v>-145.72443154149539</v>
      </c>
      <c r="B8668">
        <v>-402724.71670706262</v>
      </c>
    </row>
    <row r="8669" spans="1:2" x14ac:dyDescent="0.25">
      <c r="A8669">
        <v>-145.36208246951077</v>
      </c>
      <c r="B8669">
        <v>-402570.63495170861</v>
      </c>
    </row>
    <row r="8670" spans="1:2" x14ac:dyDescent="0.25">
      <c r="A8670">
        <v>-144.25928094618712</v>
      </c>
      <c r="B8670">
        <v>-402418.34667674085</v>
      </c>
    </row>
    <row r="8671" spans="1:2" x14ac:dyDescent="0.25">
      <c r="A8671">
        <v>-143.37703972712035</v>
      </c>
      <c r="B8671">
        <v>-402267.51281939325</v>
      </c>
    </row>
    <row r="8672" spans="1:2" x14ac:dyDescent="0.25">
      <c r="A8672">
        <v>-142.55781573772452</v>
      </c>
      <c r="B8672">
        <v>-402115.25856370886</v>
      </c>
    </row>
    <row r="8673" spans="1:2" x14ac:dyDescent="0.25">
      <c r="A8673">
        <v>-141.81736328577443</v>
      </c>
      <c r="B8673">
        <v>-401963.85755129281</v>
      </c>
    </row>
    <row r="8674" spans="1:2" x14ac:dyDescent="0.25">
      <c r="A8674">
        <v>-141.80160897829808</v>
      </c>
      <c r="B8674">
        <v>-401813.06273454765</v>
      </c>
    </row>
    <row r="8675" spans="1:2" x14ac:dyDescent="0.25">
      <c r="A8675">
        <v>-140.28919546003493</v>
      </c>
      <c r="B8675">
        <v>-401670.59121347364</v>
      </c>
    </row>
    <row r="8676" spans="1:2" x14ac:dyDescent="0.25">
      <c r="A8676">
        <v>-140.5412643797348</v>
      </c>
      <c r="B8676">
        <v>-401523.39842147223</v>
      </c>
    </row>
    <row r="8677" spans="1:2" x14ac:dyDescent="0.25">
      <c r="A8677">
        <v>-139.73779469800718</v>
      </c>
      <c r="B8677">
        <v>-401385.10110151442</v>
      </c>
    </row>
    <row r="8678" spans="1:2" x14ac:dyDescent="0.25">
      <c r="A8678">
        <v>-138.93432501590297</v>
      </c>
      <c r="B8678">
        <v>-401247.97211096523</v>
      </c>
    </row>
    <row r="8679" spans="1:2" x14ac:dyDescent="0.25">
      <c r="A8679">
        <v>-138.61923886621241</v>
      </c>
      <c r="B8679">
        <v>-401118.23622151115</v>
      </c>
    </row>
    <row r="8680" spans="1:2" x14ac:dyDescent="0.25">
      <c r="A8680">
        <v>-137.72124334001035</v>
      </c>
      <c r="B8680">
        <v>-400996.67361654906</v>
      </c>
    </row>
    <row r="8681" spans="1:2" x14ac:dyDescent="0.25">
      <c r="A8681">
        <v>-137.48492872783658</v>
      </c>
      <c r="B8681">
        <v>-400874.8009467189</v>
      </c>
    </row>
    <row r="8682" spans="1:2" x14ac:dyDescent="0.25">
      <c r="A8682">
        <v>-136.28760135903661</v>
      </c>
      <c r="B8682">
        <v>-400761.4456454803</v>
      </c>
    </row>
    <row r="8683" spans="1:2" x14ac:dyDescent="0.25">
      <c r="A8683">
        <v>-135.72044628929802</v>
      </c>
      <c r="B8683">
        <v>-400650.24297259591</v>
      </c>
    </row>
    <row r="8684" spans="1:2" x14ac:dyDescent="0.25">
      <c r="A8684">
        <v>-135.20055414213061</v>
      </c>
      <c r="B8684">
        <v>-400547.02955369954</v>
      </c>
    </row>
    <row r="8685" spans="1:2" x14ac:dyDescent="0.25">
      <c r="A8685">
        <v>-135.10602829728668</v>
      </c>
      <c r="B8685">
        <v>-400446.78798710427</v>
      </c>
    </row>
    <row r="8686" spans="1:2" x14ac:dyDescent="0.25">
      <c r="A8686">
        <v>-133.43607170448024</v>
      </c>
      <c r="B8686">
        <v>-400355.18480225053</v>
      </c>
    </row>
    <row r="8687" spans="1:2" x14ac:dyDescent="0.25">
      <c r="A8687">
        <v>-133.12098555466179</v>
      </c>
      <c r="B8687">
        <v>-400265.17211185209</v>
      </c>
    </row>
    <row r="8688" spans="1:2" x14ac:dyDescent="0.25">
      <c r="A8688">
        <v>-131.86064095592798</v>
      </c>
      <c r="B8688">
        <v>-400182.44544335071</v>
      </c>
    </row>
    <row r="8689" spans="1:2" x14ac:dyDescent="0.25">
      <c r="A8689">
        <v>-131.15169711878139</v>
      </c>
      <c r="B8689">
        <v>-400098.68150116823</v>
      </c>
    </row>
    <row r="8690" spans="1:2" x14ac:dyDescent="0.25">
      <c r="A8690">
        <v>-130.74208512419716</v>
      </c>
      <c r="B8690">
        <v>-400017.22521970596</v>
      </c>
    </row>
    <row r="8691" spans="1:2" x14ac:dyDescent="0.25">
      <c r="A8691">
        <v>-129.84408959746219</v>
      </c>
      <c r="B8691">
        <v>-399941.22746045439</v>
      </c>
    </row>
    <row r="8692" spans="1:2" x14ac:dyDescent="0.25">
      <c r="A8692">
        <v>-129.33995175816904</v>
      </c>
      <c r="B8692">
        <v>-399863.65427045309</v>
      </c>
    </row>
    <row r="8693" spans="1:2" x14ac:dyDescent="0.25">
      <c r="A8693">
        <v>-128.47346484664257</v>
      </c>
      <c r="B8693">
        <v>-399787.53047674074</v>
      </c>
    </row>
    <row r="8694" spans="1:2" x14ac:dyDescent="0.25">
      <c r="A8694">
        <v>-127.78027531704339</v>
      </c>
      <c r="B8694">
        <v>-399713.05015221756</v>
      </c>
    </row>
    <row r="8695" spans="1:2" x14ac:dyDescent="0.25">
      <c r="A8695">
        <v>-127.40217193733372</v>
      </c>
      <c r="B8695">
        <v>-399639.64614180807</v>
      </c>
    </row>
    <row r="8696" spans="1:2" x14ac:dyDescent="0.25">
      <c r="A8696">
        <v>-127.13434871010776</v>
      </c>
      <c r="B8696">
        <v>-399568.13766949822</v>
      </c>
    </row>
    <row r="8697" spans="1:2" x14ac:dyDescent="0.25">
      <c r="A8697">
        <v>-126.06305580172972</v>
      </c>
      <c r="B8697">
        <v>-399495.16975849017</v>
      </c>
    </row>
    <row r="8698" spans="1:2" x14ac:dyDescent="0.25">
      <c r="A8698">
        <v>-125.22807750458043</v>
      </c>
      <c r="B8698">
        <v>-399417.7516009605</v>
      </c>
    </row>
    <row r="8699" spans="1:2" x14ac:dyDescent="0.25">
      <c r="A8699">
        <v>-123.98348721318797</v>
      </c>
      <c r="B8699">
        <v>-399336.130244595</v>
      </c>
    </row>
    <row r="8700" spans="1:2" x14ac:dyDescent="0.25">
      <c r="A8700">
        <v>-123.44784075859394</v>
      </c>
      <c r="B8700">
        <v>-399248.16812478373</v>
      </c>
    </row>
    <row r="8701" spans="1:2" x14ac:dyDescent="0.25">
      <c r="A8701">
        <v>-123.54236660348761</v>
      </c>
      <c r="B8701">
        <v>-399150.67533955269</v>
      </c>
    </row>
    <row r="8702" spans="1:2" x14ac:dyDescent="0.25">
      <c r="A8702">
        <v>-122.21900477472047</v>
      </c>
      <c r="B8702">
        <v>-399050.67579938268</v>
      </c>
    </row>
    <row r="8703" spans="1:2" x14ac:dyDescent="0.25">
      <c r="A8703">
        <v>-121.54156955276818</v>
      </c>
      <c r="B8703">
        <v>-398945.75589402474</v>
      </c>
    </row>
    <row r="8704" spans="1:2" x14ac:dyDescent="0.25">
      <c r="A8704">
        <v>-120.13943618669742</v>
      </c>
      <c r="B8704">
        <v>-398835.55647555221</v>
      </c>
    </row>
    <row r="8705" spans="1:2" x14ac:dyDescent="0.25">
      <c r="A8705">
        <v>-119.20993204464025</v>
      </c>
      <c r="B8705">
        <v>-398716.45656384155</v>
      </c>
    </row>
    <row r="8706" spans="1:2" x14ac:dyDescent="0.25">
      <c r="A8706">
        <v>-119.06814327724646</v>
      </c>
      <c r="B8706">
        <v>-398588.3641436554</v>
      </c>
    </row>
    <row r="8707" spans="1:2" x14ac:dyDescent="0.25">
      <c r="A8707">
        <v>-118.18590205785284</v>
      </c>
      <c r="B8707">
        <v>-398458.56021567946</v>
      </c>
    </row>
    <row r="8708" spans="1:2" x14ac:dyDescent="0.25">
      <c r="A8708">
        <v>-117.30366083910582</v>
      </c>
      <c r="B8708">
        <v>-398322.91464068316</v>
      </c>
    </row>
    <row r="8709" spans="1:2" x14ac:dyDescent="0.25">
      <c r="A8709">
        <v>-116.43717392706066</v>
      </c>
      <c r="B8709">
        <v>-398180.19607200869</v>
      </c>
    </row>
    <row r="8710" spans="1:2" x14ac:dyDescent="0.25">
      <c r="A8710">
        <v>-115.20833794268981</v>
      </c>
      <c r="B8710">
        <v>-398031.91692313948</v>
      </c>
    </row>
    <row r="8711" spans="1:2" x14ac:dyDescent="0.25">
      <c r="A8711">
        <v>-114.57816564316659</v>
      </c>
      <c r="B8711">
        <v>-397875.40147243586</v>
      </c>
    </row>
    <row r="8712" spans="1:2" x14ac:dyDescent="0.25">
      <c r="A8712">
        <v>-114.2630794934405</v>
      </c>
      <c r="B8712">
        <v>-397714.12068886508</v>
      </c>
    </row>
    <row r="8713" spans="1:2" x14ac:dyDescent="0.25">
      <c r="A8713">
        <v>-113.31782104439014</v>
      </c>
      <c r="B8713">
        <v>-397550.68727678829</v>
      </c>
    </row>
    <row r="8714" spans="1:2" x14ac:dyDescent="0.25">
      <c r="A8714">
        <v>-112.65614012966552</v>
      </c>
      <c r="B8714">
        <v>-397379.109577992</v>
      </c>
    </row>
    <row r="8715" spans="1:2" x14ac:dyDescent="0.25">
      <c r="A8715">
        <v>-111.14372661111815</v>
      </c>
      <c r="B8715">
        <v>-397209.76648017747</v>
      </c>
    </row>
    <row r="8716" spans="1:2" x14ac:dyDescent="0.25">
      <c r="A8716">
        <v>-110.38751985134354</v>
      </c>
      <c r="B8716">
        <v>-397032.72523758461</v>
      </c>
    </row>
    <row r="8717" spans="1:2" x14ac:dyDescent="0.25">
      <c r="A8717">
        <v>-110.46629138876085</v>
      </c>
      <c r="B8717">
        <v>-396848.83909348602</v>
      </c>
    </row>
    <row r="8718" spans="1:2" x14ac:dyDescent="0.25">
      <c r="A8718">
        <v>-109.42650709407076</v>
      </c>
      <c r="B8718">
        <v>-396665.92218439066</v>
      </c>
    </row>
    <row r="8719" spans="1:2" x14ac:dyDescent="0.25">
      <c r="A8719">
        <v>-108.32370557069027</v>
      </c>
      <c r="B8719">
        <v>-396480.92068532208</v>
      </c>
    </row>
    <row r="8720" spans="1:2" x14ac:dyDescent="0.25">
      <c r="A8720">
        <v>-107.75655050094457</v>
      </c>
      <c r="B8720">
        <v>-396292.60827099369</v>
      </c>
    </row>
    <row r="8721" spans="1:2" x14ac:dyDescent="0.25">
      <c r="A8721">
        <v>-106.71676620631843</v>
      </c>
      <c r="B8721">
        <v>-396103.84971467138</v>
      </c>
    </row>
    <row r="8722" spans="1:2" x14ac:dyDescent="0.25">
      <c r="A8722">
        <v>-106.54346882392929</v>
      </c>
      <c r="B8722">
        <v>-395910.45688125212</v>
      </c>
    </row>
    <row r="8723" spans="1:2" x14ac:dyDescent="0.25">
      <c r="A8723">
        <v>-105.96055944675697</v>
      </c>
      <c r="B8723">
        <v>-395719.87082526</v>
      </c>
    </row>
    <row r="8724" spans="1:2" x14ac:dyDescent="0.25">
      <c r="A8724">
        <v>-105.12558115047455</v>
      </c>
      <c r="B8724">
        <v>-395530.29304494429</v>
      </c>
    </row>
    <row r="8725" spans="1:2" x14ac:dyDescent="0.25">
      <c r="A8725">
        <v>-104.3221114681927</v>
      </c>
      <c r="B8725">
        <v>-395345.26254795585</v>
      </c>
    </row>
    <row r="8726" spans="1:2" x14ac:dyDescent="0.25">
      <c r="A8726">
        <v>-103.15629271373439</v>
      </c>
      <c r="B8726">
        <v>-395161.68144725607</v>
      </c>
    </row>
    <row r="8727" spans="1:2" x14ac:dyDescent="0.25">
      <c r="A8727">
        <v>-102.44734887663043</v>
      </c>
      <c r="B8727">
        <v>-394978.609505773</v>
      </c>
    </row>
    <row r="8728" spans="1:2" x14ac:dyDescent="0.25">
      <c r="A8728">
        <v>-102.47885749159735</v>
      </c>
      <c r="B8728">
        <v>-394798.41740168119</v>
      </c>
    </row>
    <row r="8729" spans="1:2" x14ac:dyDescent="0.25">
      <c r="A8729">
        <v>-101.28153012289687</v>
      </c>
      <c r="B8729">
        <v>-394623.14064152405</v>
      </c>
    </row>
    <row r="8730" spans="1:2" x14ac:dyDescent="0.25">
      <c r="A8730">
        <v>-100.60409490080957</v>
      </c>
      <c r="B8730">
        <v>-394451.62595995719</v>
      </c>
    </row>
    <row r="8731" spans="1:2" x14ac:dyDescent="0.25">
      <c r="A8731">
        <v>-99.343750301592593</v>
      </c>
      <c r="B8731">
        <v>-394288.28456305299</v>
      </c>
    </row>
    <row r="8732" spans="1:2" x14ac:dyDescent="0.25">
      <c r="A8732">
        <v>-98.745086616752076</v>
      </c>
      <c r="B8732">
        <v>-394131.64307789062</v>
      </c>
    </row>
    <row r="8733" spans="1:2" x14ac:dyDescent="0.25">
      <c r="A8733">
        <v>-98.902629691615118</v>
      </c>
      <c r="B8733">
        <v>-393976.65008336731</v>
      </c>
    </row>
    <row r="8734" spans="1:2" x14ac:dyDescent="0.25">
      <c r="A8734">
        <v>-97.421724787601249</v>
      </c>
      <c r="B8734">
        <v>-393837.5575160716</v>
      </c>
    </row>
    <row r="8735" spans="1:2" x14ac:dyDescent="0.25">
      <c r="A8735">
        <v>-96.964849870467162</v>
      </c>
      <c r="B8735">
        <v>-393703.7154640822</v>
      </c>
    </row>
    <row r="8736" spans="1:2" x14ac:dyDescent="0.25">
      <c r="A8736">
        <v>-95.799031116243327</v>
      </c>
      <c r="B8736">
        <v>-393577.38250504626</v>
      </c>
    </row>
    <row r="8737" spans="1:2" x14ac:dyDescent="0.25">
      <c r="A8737">
        <v>-95.027070048963935</v>
      </c>
      <c r="B8737">
        <v>-393457.6524210365</v>
      </c>
    </row>
    <row r="8738" spans="1:2" x14ac:dyDescent="0.25">
      <c r="A8738">
        <v>-94.680475284214083</v>
      </c>
      <c r="B8738">
        <v>-393345.56750693213</v>
      </c>
    </row>
    <row r="8739" spans="1:2" x14ac:dyDescent="0.25">
      <c r="A8739">
        <v>-93.76672544978959</v>
      </c>
      <c r="B8739">
        <v>-393241.59286002407</v>
      </c>
    </row>
    <row r="8740" spans="1:2" x14ac:dyDescent="0.25">
      <c r="A8740">
        <v>-93.23107899536609</v>
      </c>
      <c r="B8740">
        <v>-393144.28410524235</v>
      </c>
    </row>
    <row r="8741" spans="1:2" x14ac:dyDescent="0.25">
      <c r="A8741">
        <v>-92.049505933481157</v>
      </c>
      <c r="B8741">
        <v>-393051.89571563841</v>
      </c>
    </row>
    <row r="8742" spans="1:2" x14ac:dyDescent="0.25">
      <c r="A8742">
        <v>-91.435087941079018</v>
      </c>
      <c r="B8742">
        <v>-392963.08035261033</v>
      </c>
    </row>
    <row r="8743" spans="1:2" x14ac:dyDescent="0.25">
      <c r="A8743">
        <v>-90.93095010131691</v>
      </c>
      <c r="B8743">
        <v>-392880.83384516614</v>
      </c>
    </row>
    <row r="8744" spans="1:2" x14ac:dyDescent="0.25">
      <c r="A8744">
        <v>-90.363795031692007</v>
      </c>
      <c r="B8744">
        <v>-392802.34439472639</v>
      </c>
    </row>
    <row r="8745" spans="1:2" x14ac:dyDescent="0.25">
      <c r="A8745">
        <v>-89.371273660496797</v>
      </c>
      <c r="B8745">
        <v>-392730.22972692666</v>
      </c>
    </row>
    <row r="8746" spans="1:2" x14ac:dyDescent="0.25">
      <c r="A8746">
        <v>-88.37875228825709</v>
      </c>
      <c r="B8746">
        <v>-392661.62004719686</v>
      </c>
    </row>
    <row r="8747" spans="1:2" x14ac:dyDescent="0.25">
      <c r="A8747">
        <v>-87.275950763483934</v>
      </c>
      <c r="B8747">
        <v>-392595.78814678313</v>
      </c>
    </row>
    <row r="8748" spans="1:2" x14ac:dyDescent="0.25">
      <c r="A8748">
        <v>-86.819075846079841</v>
      </c>
      <c r="B8748">
        <v>-392527.37253993994</v>
      </c>
    </row>
    <row r="8749" spans="1:2" x14ac:dyDescent="0.25">
      <c r="A8749">
        <v>-86.693041386183722</v>
      </c>
      <c r="B8749">
        <v>-392459.97022996901</v>
      </c>
    </row>
    <row r="8750" spans="1:2" x14ac:dyDescent="0.25">
      <c r="A8750">
        <v>-85.36967955735264</v>
      </c>
      <c r="B8750">
        <v>-392396.18890012312</v>
      </c>
    </row>
    <row r="8751" spans="1:2" x14ac:dyDescent="0.25">
      <c r="A8751">
        <v>-84.97582186995345</v>
      </c>
      <c r="B8751">
        <v>-392328.68955371151</v>
      </c>
    </row>
    <row r="8752" spans="1:2" x14ac:dyDescent="0.25">
      <c r="A8752">
        <v>-83.983300498111646</v>
      </c>
      <c r="B8752">
        <v>-392258.91154462576</v>
      </c>
    </row>
    <row r="8753" spans="1:2" x14ac:dyDescent="0.25">
      <c r="A8753">
        <v>-83.463408350830548</v>
      </c>
      <c r="B8753">
        <v>-392186.07468928653</v>
      </c>
    </row>
    <row r="8754" spans="1:2" x14ac:dyDescent="0.25">
      <c r="A8754">
        <v>-83.368882505901354</v>
      </c>
      <c r="B8754">
        <v>-392108.03138066671</v>
      </c>
    </row>
    <row r="8755" spans="1:2" x14ac:dyDescent="0.25">
      <c r="A8755">
        <v>-82.140046521658405</v>
      </c>
      <c r="B8755">
        <v>-392033.35698324523</v>
      </c>
    </row>
    <row r="8756" spans="1:2" x14ac:dyDescent="0.25">
      <c r="A8756">
        <v>-81.919486216769144</v>
      </c>
      <c r="B8756">
        <v>-391949.97616566159</v>
      </c>
    </row>
    <row r="8757" spans="1:2" x14ac:dyDescent="0.25">
      <c r="A8757">
        <v>-80.690650232682515</v>
      </c>
      <c r="B8757">
        <v>-391865.95513333543</v>
      </c>
    </row>
    <row r="8758" spans="1:2" x14ac:dyDescent="0.25">
      <c r="A8758">
        <v>-79.91868916526812</v>
      </c>
      <c r="B8758">
        <v>-391776.60161323845</v>
      </c>
    </row>
    <row r="8759" spans="1:2" x14ac:dyDescent="0.25">
      <c r="A8759">
        <v>-79.808409012791515</v>
      </c>
      <c r="B8759">
        <v>-391681.09638136951</v>
      </c>
    </row>
    <row r="8760" spans="1:2" x14ac:dyDescent="0.25">
      <c r="A8760">
        <v>-79.524831477975511</v>
      </c>
      <c r="B8760">
        <v>-391581.61102153413</v>
      </c>
    </row>
    <row r="8761" spans="1:2" x14ac:dyDescent="0.25">
      <c r="A8761">
        <v>-78.46929287646276</v>
      </c>
      <c r="B8761">
        <v>-391481.70851783408</v>
      </c>
    </row>
    <row r="8762" spans="1:2" x14ac:dyDescent="0.25">
      <c r="A8762">
        <v>-77.524034426730282</v>
      </c>
      <c r="B8762">
        <v>-391379.02823476808</v>
      </c>
    </row>
    <row r="8763" spans="1:2" x14ac:dyDescent="0.25">
      <c r="A8763">
        <v>-76.689056129261246</v>
      </c>
      <c r="B8763">
        <v>-391271.2335135644</v>
      </c>
    </row>
    <row r="8764" spans="1:2" x14ac:dyDescent="0.25">
      <c r="A8764">
        <v>-76.13765536686401</v>
      </c>
      <c r="B8764">
        <v>-391156.46283528913</v>
      </c>
    </row>
    <row r="8765" spans="1:2" x14ac:dyDescent="0.25">
      <c r="A8765">
        <v>-76.184918289321502</v>
      </c>
      <c r="B8765">
        <v>-391035.79251410475</v>
      </c>
    </row>
    <row r="8766" spans="1:2" x14ac:dyDescent="0.25">
      <c r="A8766">
        <v>-74.751276307686965</v>
      </c>
      <c r="B8766">
        <v>-390916.37249496439</v>
      </c>
    </row>
    <row r="8767" spans="1:2" x14ac:dyDescent="0.25">
      <c r="A8767">
        <v>-74.294401390211817</v>
      </c>
      <c r="B8767">
        <v>-390788.37208998052</v>
      </c>
    </row>
    <row r="8768" spans="1:2" x14ac:dyDescent="0.25">
      <c r="A8768">
        <v>-73.065565405713073</v>
      </c>
      <c r="B8768">
        <v>-390659.95454106497</v>
      </c>
    </row>
    <row r="8769" spans="1:2" x14ac:dyDescent="0.25">
      <c r="A8769">
        <v>-72.451147413296724</v>
      </c>
      <c r="B8769">
        <v>-390526.74266137672</v>
      </c>
    </row>
    <row r="8770" spans="1:2" x14ac:dyDescent="0.25">
      <c r="A8770">
        <v>-72.766233563065441</v>
      </c>
      <c r="B8770">
        <v>-390385.13944750006</v>
      </c>
    </row>
    <row r="8771" spans="1:2" x14ac:dyDescent="0.25">
      <c r="A8771">
        <v>-71.442871733481184</v>
      </c>
      <c r="B8771">
        <v>-390248.92169613362</v>
      </c>
    </row>
    <row r="8772" spans="1:2" x14ac:dyDescent="0.25">
      <c r="A8772">
        <v>-70.954488201202537</v>
      </c>
      <c r="B8772">
        <v>-390107.02737276087</v>
      </c>
    </row>
    <row r="8773" spans="1:2" x14ac:dyDescent="0.25">
      <c r="A8773">
        <v>-69.599617756971099</v>
      </c>
      <c r="B8773">
        <v>-389966.26233821519</v>
      </c>
    </row>
    <row r="8774" spans="1:2" x14ac:dyDescent="0.25">
      <c r="A8774">
        <v>-68.859165304665737</v>
      </c>
      <c r="B8774">
        <v>-389821.87130229006</v>
      </c>
    </row>
    <row r="8775" spans="1:2" x14ac:dyDescent="0.25">
      <c r="A8775">
        <v>-68.685867922191335</v>
      </c>
      <c r="B8775">
        <v>-389676.37997549732</v>
      </c>
    </row>
    <row r="8776" spans="1:2" x14ac:dyDescent="0.25">
      <c r="A8776">
        <v>-67.551557782266514</v>
      </c>
      <c r="B8776">
        <v>-389534.73269973439</v>
      </c>
    </row>
    <row r="8777" spans="1:2" x14ac:dyDescent="0.25">
      <c r="A8777">
        <v>-66.622053640656986</v>
      </c>
      <c r="B8777">
        <v>-389391.09787056647</v>
      </c>
    </row>
    <row r="8778" spans="1:2" x14ac:dyDescent="0.25">
      <c r="A8778">
        <v>-65.81858395816198</v>
      </c>
      <c r="B8778">
        <v>-389249.29556238465</v>
      </c>
    </row>
    <row r="8779" spans="1:2" x14ac:dyDescent="0.25">
      <c r="A8779">
        <v>-65.015114275915664</v>
      </c>
      <c r="B8779">
        <v>-389103.98826596659</v>
      </c>
    </row>
    <row r="8780" spans="1:2" x14ac:dyDescent="0.25">
      <c r="A8780">
        <v>-64.605502281025906</v>
      </c>
      <c r="B8780">
        <v>-388953.60055055574</v>
      </c>
    </row>
    <row r="8781" spans="1:2" x14ac:dyDescent="0.25">
      <c r="A8781">
        <v>-63.817786905950413</v>
      </c>
      <c r="B8781">
        <v>-388803.55691924936</v>
      </c>
    </row>
    <row r="8782" spans="1:2" x14ac:dyDescent="0.25">
      <c r="A8782">
        <v>-63.077334454085587</v>
      </c>
      <c r="B8782">
        <v>-388655.66089508176</v>
      </c>
    </row>
    <row r="8783" spans="1:2" x14ac:dyDescent="0.25">
      <c r="A8783">
        <v>-62.321127694069389</v>
      </c>
      <c r="B8783">
        <v>-388508.9962175613</v>
      </c>
    </row>
    <row r="8784" spans="1:2" x14ac:dyDescent="0.25">
      <c r="A8784">
        <v>-60.745696944898953</v>
      </c>
      <c r="B8784">
        <v>-388367.94509482366</v>
      </c>
    </row>
    <row r="8785" spans="1:2" x14ac:dyDescent="0.25">
      <c r="A8785">
        <v>-60.61966248493178</v>
      </c>
      <c r="B8785">
        <v>-388222.26471634093</v>
      </c>
    </row>
    <row r="8786" spans="1:2" x14ac:dyDescent="0.25">
      <c r="A8786">
        <v>-60.225804797283899</v>
      </c>
      <c r="B8786">
        <v>-388082.32894840679</v>
      </c>
    </row>
    <row r="8787" spans="1:2" x14ac:dyDescent="0.25">
      <c r="A8787">
        <v>-59.800438495045682</v>
      </c>
      <c r="B8787">
        <v>-387942.519214931</v>
      </c>
    </row>
    <row r="8788" spans="1:2" x14ac:dyDescent="0.25">
      <c r="A8788">
        <v>-58.225007745470236</v>
      </c>
      <c r="B8788">
        <v>-387809.64639805804</v>
      </c>
    </row>
    <row r="8789" spans="1:2" x14ac:dyDescent="0.25">
      <c r="A8789">
        <v>-57.200977758093074</v>
      </c>
      <c r="B8789">
        <v>-387680.40962515405</v>
      </c>
    </row>
    <row r="8790" spans="1:2" x14ac:dyDescent="0.25">
      <c r="A8790">
        <v>-56.492033920832796</v>
      </c>
      <c r="B8790">
        <v>-387553.41749584931</v>
      </c>
    </row>
    <row r="8791" spans="1:2" x14ac:dyDescent="0.25">
      <c r="A8791">
        <v>-56.239965000870029</v>
      </c>
      <c r="B8791">
        <v>-387430.43951385672</v>
      </c>
    </row>
    <row r="8792" spans="1:2" x14ac:dyDescent="0.25">
      <c r="A8792">
        <v>-55.909124543411792</v>
      </c>
      <c r="B8792">
        <v>-387311.281606192</v>
      </c>
    </row>
    <row r="8793" spans="1:2" x14ac:dyDescent="0.25">
      <c r="A8793">
        <v>-54.365202409371705</v>
      </c>
      <c r="B8793">
        <v>-387202.81767217856</v>
      </c>
    </row>
    <row r="8794" spans="1:2" x14ac:dyDescent="0.25">
      <c r="A8794">
        <v>-53.624749956703965</v>
      </c>
      <c r="B8794">
        <v>-387096.98150636174</v>
      </c>
    </row>
    <row r="8795" spans="1:2" x14ac:dyDescent="0.25">
      <c r="A8795">
        <v>-52.490439817113099</v>
      </c>
      <c r="B8795">
        <v>-386997.39408881398</v>
      </c>
    </row>
    <row r="8796" spans="1:2" x14ac:dyDescent="0.25">
      <c r="A8796">
        <v>-52.474685509622532</v>
      </c>
      <c r="B8796">
        <v>-386893.33244793781</v>
      </c>
    </row>
    <row r="8797" spans="1:2" x14ac:dyDescent="0.25">
      <c r="A8797">
        <v>-52.049319207029043</v>
      </c>
      <c r="B8797">
        <v>-386799.08756066929</v>
      </c>
    </row>
    <row r="8798" spans="1:2" x14ac:dyDescent="0.25">
      <c r="A8798">
        <v>-50.851991837603805</v>
      </c>
      <c r="B8798">
        <v>-386712.60383514932</v>
      </c>
    </row>
    <row r="8799" spans="1:2" x14ac:dyDescent="0.25">
      <c r="A8799">
        <v>-49.575892930519672</v>
      </c>
      <c r="B8799">
        <v>-386628.77185451513</v>
      </c>
    </row>
    <row r="8800" spans="1:2" x14ac:dyDescent="0.25">
      <c r="A8800">
        <v>-48.473091405583091</v>
      </c>
      <c r="B8800">
        <v>-386550.08833117422</v>
      </c>
    </row>
    <row r="8801" spans="1:2" x14ac:dyDescent="0.25">
      <c r="A8801">
        <v>-48.504600020571331</v>
      </c>
      <c r="B8801">
        <v>-386468.03589663527</v>
      </c>
    </row>
    <row r="8802" spans="1:2" x14ac:dyDescent="0.25">
      <c r="A8802">
        <v>-47.811410490403716</v>
      </c>
      <c r="B8802">
        <v>-386394.72390147141</v>
      </c>
    </row>
    <row r="8803" spans="1:2" x14ac:dyDescent="0.25">
      <c r="A8803">
        <v>-47.307272650400023</v>
      </c>
      <c r="B8803">
        <v>-386325.3290169661</v>
      </c>
    </row>
    <row r="8804" spans="1:2" x14ac:dyDescent="0.25">
      <c r="A8804">
        <v>-45.952402206026477</v>
      </c>
      <c r="B8804">
        <v>-386260.50539223076</v>
      </c>
    </row>
    <row r="8805" spans="1:2" x14ac:dyDescent="0.25">
      <c r="A8805">
        <v>-45.464018673456508</v>
      </c>
      <c r="B8805">
        <v>-386193.38414919982</v>
      </c>
    </row>
    <row r="8806" spans="1:2" x14ac:dyDescent="0.25">
      <c r="A8806">
        <v>-45.35373852101543</v>
      </c>
      <c r="B8806">
        <v>-386128.25548069767</v>
      </c>
    </row>
    <row r="8807" spans="1:2" x14ac:dyDescent="0.25">
      <c r="A8807">
        <v>-44.424234378226402</v>
      </c>
      <c r="B8807">
        <v>-386066.4037081569</v>
      </c>
    </row>
    <row r="8808" spans="1:2" x14ac:dyDescent="0.25">
      <c r="A8808">
        <v>-43.841325000862241</v>
      </c>
      <c r="B8808">
        <v>-386001.99722720555</v>
      </c>
    </row>
    <row r="8809" spans="1:2" x14ac:dyDescent="0.25">
      <c r="A8809">
        <v>-42.707014861072423</v>
      </c>
      <c r="B8809">
        <v>-385938.62801995419</v>
      </c>
    </row>
    <row r="8810" spans="1:2" x14ac:dyDescent="0.25">
      <c r="A8810">
        <v>-42.2028770208982</v>
      </c>
      <c r="B8810">
        <v>-385871.56979415368</v>
      </c>
    </row>
    <row r="8811" spans="1:2" x14ac:dyDescent="0.25">
      <c r="A8811">
        <v>-41.793265026122128</v>
      </c>
      <c r="B8811">
        <v>-385804.13346497156</v>
      </c>
    </row>
    <row r="8812" spans="1:2" x14ac:dyDescent="0.25">
      <c r="A8812">
        <v>-40.942532420778832</v>
      </c>
      <c r="B8812">
        <v>-385733.78830081981</v>
      </c>
    </row>
    <row r="8813" spans="1:2" x14ac:dyDescent="0.25">
      <c r="A8813">
        <v>-40.627446270811163</v>
      </c>
      <c r="B8813">
        <v>-385660.13222149137</v>
      </c>
    </row>
    <row r="8814" spans="1:2" x14ac:dyDescent="0.25">
      <c r="A8814">
        <v>-39.461627516196529</v>
      </c>
      <c r="B8814">
        <v>-385584.03742579155</v>
      </c>
    </row>
    <row r="8815" spans="1:2" x14ac:dyDescent="0.25">
      <c r="A8815">
        <v>-38.925981060970116</v>
      </c>
      <c r="B8815">
        <v>-385500.7486234458</v>
      </c>
    </row>
    <row r="8816" spans="1:2" x14ac:dyDescent="0.25">
      <c r="A8816">
        <v>-38.406088913859548</v>
      </c>
      <c r="B8816">
        <v>-385406.8818395554</v>
      </c>
    </row>
    <row r="8817" spans="1:2" x14ac:dyDescent="0.25">
      <c r="A8817">
        <v>-37.681390768668166</v>
      </c>
      <c r="B8817">
        <v>-385309.16096216149</v>
      </c>
    </row>
    <row r="8818" spans="1:2" x14ac:dyDescent="0.25">
      <c r="A8818">
        <v>-37.350550311195718</v>
      </c>
      <c r="B8818">
        <v>-385204.02300712647</v>
      </c>
    </row>
    <row r="8819" spans="1:2" x14ac:dyDescent="0.25">
      <c r="A8819">
        <v>-36.105960019149563</v>
      </c>
      <c r="B8819">
        <v>-385095.53007513128</v>
      </c>
    </row>
    <row r="8820" spans="1:2" x14ac:dyDescent="0.25">
      <c r="A8820">
        <v>-35.286736028858456</v>
      </c>
      <c r="B8820">
        <v>-384977.15737220616</v>
      </c>
    </row>
    <row r="8821" spans="1:2" x14ac:dyDescent="0.25">
      <c r="A8821">
        <v>-34.514774961785122</v>
      </c>
      <c r="B8821">
        <v>-384852.75397061592</v>
      </c>
    </row>
    <row r="8822" spans="1:2" x14ac:dyDescent="0.25">
      <c r="A8822">
        <v>-33.695550971543753</v>
      </c>
      <c r="B8822">
        <v>-384719.1929855154</v>
      </c>
    </row>
    <row r="8823" spans="1:2" x14ac:dyDescent="0.25">
      <c r="A8823">
        <v>-33.711305279041426</v>
      </c>
      <c r="B8823">
        <v>-384575.2821107835</v>
      </c>
    </row>
    <row r="8824" spans="1:2" x14ac:dyDescent="0.25">
      <c r="A8824">
        <v>-32.970852826309738</v>
      </c>
      <c r="B8824">
        <v>-384426.21775720402</v>
      </c>
    </row>
    <row r="8825" spans="1:2" x14ac:dyDescent="0.25">
      <c r="A8825">
        <v>-31.789279763785316</v>
      </c>
      <c r="B8825">
        <v>-384271.90790955239</v>
      </c>
    </row>
    <row r="8826" spans="1:2" x14ac:dyDescent="0.25">
      <c r="A8826">
        <v>-31.269387616433164</v>
      </c>
      <c r="B8826">
        <v>-384106.7730322688</v>
      </c>
    </row>
    <row r="8827" spans="1:2" x14ac:dyDescent="0.25">
      <c r="A8827">
        <v>-30.450163626213111</v>
      </c>
      <c r="B8827">
        <v>-383939.33049406973</v>
      </c>
    </row>
    <row r="8828" spans="1:2" x14ac:dyDescent="0.25">
      <c r="A8828">
        <v>-30.292620551250593</v>
      </c>
      <c r="B8828">
        <v>-383763.3995850464</v>
      </c>
    </row>
    <row r="8829" spans="1:2" x14ac:dyDescent="0.25">
      <c r="A8829">
        <v>-29.567922405952629</v>
      </c>
      <c r="B8829">
        <v>-383583.89564911852</v>
      </c>
    </row>
    <row r="8830" spans="1:2" x14ac:dyDescent="0.25">
      <c r="A8830">
        <v>-28.102771808526938</v>
      </c>
      <c r="B8830">
        <v>-383407.35352299921</v>
      </c>
    </row>
    <row r="8831" spans="1:2" x14ac:dyDescent="0.25">
      <c r="A8831">
        <v>-27.866457196026317</v>
      </c>
      <c r="B8831">
        <v>-383222.39106461772</v>
      </c>
    </row>
    <row r="8832" spans="1:2" x14ac:dyDescent="0.25">
      <c r="A8832">
        <v>-26.779409978651358</v>
      </c>
      <c r="B8832">
        <v>-383039.6632072131</v>
      </c>
    </row>
    <row r="8833" spans="1:2" x14ac:dyDescent="0.25">
      <c r="A8833">
        <v>-26.669129826153437</v>
      </c>
      <c r="B8833">
        <v>-382850.69162266102</v>
      </c>
    </row>
    <row r="8834" spans="1:2" x14ac:dyDescent="0.25">
      <c r="A8834">
        <v>-26.228009215920167</v>
      </c>
      <c r="B8834">
        <v>-382660.70674104831</v>
      </c>
    </row>
    <row r="8835" spans="1:2" x14ac:dyDescent="0.25">
      <c r="A8835">
        <v>-24.983418923113732</v>
      </c>
      <c r="B8835">
        <v>-382472.7674087187</v>
      </c>
    </row>
    <row r="8836" spans="1:2" x14ac:dyDescent="0.25">
      <c r="A8836">
        <v>-24.164194933490535</v>
      </c>
      <c r="B8836">
        <v>-382281.95828172832</v>
      </c>
    </row>
    <row r="8837" spans="1:2" x14ac:dyDescent="0.25">
      <c r="A8837">
        <v>-23.407988173474337</v>
      </c>
      <c r="B8837">
        <v>-382092.0654152676</v>
      </c>
    </row>
    <row r="8838" spans="1:2" x14ac:dyDescent="0.25">
      <c r="A8838">
        <v>-23.23469079100704</v>
      </c>
      <c r="B8838">
        <v>-381898.67258184863</v>
      </c>
    </row>
    <row r="8839" spans="1:2" x14ac:dyDescent="0.25">
      <c r="A8839">
        <v>-22.573009875713979</v>
      </c>
      <c r="B8839">
        <v>-381708.40161200898</v>
      </c>
    </row>
    <row r="8840" spans="1:2" x14ac:dyDescent="0.25">
      <c r="A8840">
        <v>-21.753785885323396</v>
      </c>
      <c r="B8840">
        <v>-381521.09747336316</v>
      </c>
    </row>
    <row r="8841" spans="1:2" x14ac:dyDescent="0.25">
      <c r="A8841">
        <v>-20.792773128327724</v>
      </c>
      <c r="B8841">
        <v>-381336.69714867353</v>
      </c>
    </row>
    <row r="8842" spans="1:2" x14ac:dyDescent="0.25">
      <c r="A8842">
        <v>-20.572212823275038</v>
      </c>
      <c r="B8842">
        <v>-381149.33501417615</v>
      </c>
    </row>
    <row r="8843" spans="1:2" x14ac:dyDescent="0.25">
      <c r="A8843">
        <v>-19.642708681345766</v>
      </c>
      <c r="B8843">
        <v>-380970.6503022348</v>
      </c>
    </row>
    <row r="8844" spans="1:2" x14ac:dyDescent="0.25">
      <c r="A8844">
        <v>-18.965273458690035</v>
      </c>
      <c r="B8844">
        <v>-380790.95731461636</v>
      </c>
    </row>
    <row r="8845" spans="1:2" x14ac:dyDescent="0.25">
      <c r="A8845">
        <v>-18.319346850773854</v>
      </c>
      <c r="B8845">
        <v>-380618.14826915931</v>
      </c>
    </row>
    <row r="8846" spans="1:2" x14ac:dyDescent="0.25">
      <c r="A8846">
        <v>-17.547385783345248</v>
      </c>
      <c r="B8846">
        <v>-380449.34834983823</v>
      </c>
    </row>
    <row r="8847" spans="1:2" x14ac:dyDescent="0.25">
      <c r="A8847">
        <v>-17.122019480986239</v>
      </c>
      <c r="B8847">
        <v>-380287.3403574535</v>
      </c>
    </row>
    <row r="8848" spans="1:2" x14ac:dyDescent="0.25">
      <c r="A8848">
        <v>-15.987709341281686</v>
      </c>
      <c r="B8848">
        <v>-380134.00978753139</v>
      </c>
    </row>
    <row r="8849" spans="1:2" x14ac:dyDescent="0.25">
      <c r="A8849">
        <v>-15.357537040998182</v>
      </c>
      <c r="B8849">
        <v>-379985.67264275748</v>
      </c>
    </row>
    <row r="8850" spans="1:2" x14ac:dyDescent="0.25">
      <c r="A8850">
        <v>-14.711610433174371</v>
      </c>
      <c r="B8850">
        <v>-379844.40849168692</v>
      </c>
    </row>
    <row r="8851" spans="1:2" x14ac:dyDescent="0.25">
      <c r="A8851">
        <v>-14.034175210476008</v>
      </c>
      <c r="B8851">
        <v>-379707.94369270641</v>
      </c>
    </row>
    <row r="8852" spans="1:2" x14ac:dyDescent="0.25">
      <c r="A8852">
        <v>-13.136179683677085</v>
      </c>
      <c r="B8852">
        <v>-379577.03445255832</v>
      </c>
    </row>
    <row r="8853" spans="1:2" x14ac:dyDescent="0.25">
      <c r="A8853">
        <v>-12.584778920903261</v>
      </c>
      <c r="B8853">
        <v>-379451.74880975089</v>
      </c>
    </row>
    <row r="8854" spans="1:2" x14ac:dyDescent="0.25">
      <c r="A8854">
        <v>-11.781309238180881</v>
      </c>
      <c r="B8854">
        <v>-379334.48141898721</v>
      </c>
    </row>
    <row r="8855" spans="1:2" x14ac:dyDescent="0.25">
      <c r="A8855">
        <v>-11.371697243042433</v>
      </c>
      <c r="B8855">
        <v>-379217.97525625397</v>
      </c>
    </row>
    <row r="8856" spans="1:2" x14ac:dyDescent="0.25">
      <c r="A8856">
        <v>-10.851805095299483</v>
      </c>
      <c r="B8856">
        <v>-379104.24687290814</v>
      </c>
    </row>
    <row r="8857" spans="1:2" x14ac:dyDescent="0.25">
      <c r="A8857">
        <v>-10.536718945438395</v>
      </c>
      <c r="B8857">
        <v>-378994.37258311402</v>
      </c>
    </row>
    <row r="8858" spans="1:2" x14ac:dyDescent="0.25">
      <c r="A8858">
        <v>-9.6229691099125603</v>
      </c>
      <c r="B8858">
        <v>-378891.56626559119</v>
      </c>
    </row>
    <row r="8859" spans="1:2" x14ac:dyDescent="0.25">
      <c r="A8859">
        <v>-8.8510080426686955</v>
      </c>
      <c r="B8859">
        <v>-378789.36112237512</v>
      </c>
    </row>
    <row r="8860" spans="1:2" x14ac:dyDescent="0.25">
      <c r="A8860">
        <v>-8.0475383599889483</v>
      </c>
      <c r="B8860">
        <v>-378690.78700175491</v>
      </c>
    </row>
    <row r="8861" spans="1:2" x14ac:dyDescent="0.25">
      <c r="A8861">
        <v>-7.3701031371555814</v>
      </c>
      <c r="B8861">
        <v>-378594.04540204688</v>
      </c>
    </row>
    <row r="8862" spans="1:2" x14ac:dyDescent="0.25">
      <c r="A8862">
        <v>-7.0077540647091041</v>
      </c>
      <c r="B8862">
        <v>-378498.38011648518</v>
      </c>
    </row>
    <row r="8863" spans="1:2" x14ac:dyDescent="0.25">
      <c r="A8863">
        <v>-5.6056206967411981</v>
      </c>
      <c r="B8863">
        <v>-378409.21062684985</v>
      </c>
    </row>
    <row r="8864" spans="1:2" x14ac:dyDescent="0.25">
      <c r="A8864">
        <v>-5.1802543943537671</v>
      </c>
      <c r="B8864">
        <v>-378309.12409270846</v>
      </c>
    </row>
    <row r="8865" spans="1:2" x14ac:dyDescent="0.25">
      <c r="A8865">
        <v>-4.6603622465255512</v>
      </c>
      <c r="B8865">
        <v>-378207.07900319365</v>
      </c>
    </row>
    <row r="8866" spans="1:2" x14ac:dyDescent="0.25">
      <c r="A8866">
        <v>-3.9356641010428461</v>
      </c>
      <c r="B8866">
        <v>-378102.34814952983</v>
      </c>
    </row>
    <row r="8867" spans="1:2" x14ac:dyDescent="0.25">
      <c r="A8867">
        <v>-3.5418064135441796</v>
      </c>
      <c r="B8867">
        <v>-377990.45228711644</v>
      </c>
    </row>
    <row r="8868" spans="1:2" x14ac:dyDescent="0.25">
      <c r="A8868">
        <v>-2.0609015084929183</v>
      </c>
      <c r="B8868">
        <v>-377878.23129602283</v>
      </c>
    </row>
    <row r="8869" spans="1:2" x14ac:dyDescent="0.25">
      <c r="A8869">
        <v>-2.0924101234953696</v>
      </c>
      <c r="B8869">
        <v>-377755.28733328392</v>
      </c>
    </row>
    <row r="8870" spans="1:2" x14ac:dyDescent="0.25">
      <c r="A8870">
        <v>-1.1944145955951058</v>
      </c>
      <c r="B8870">
        <v>-377629.05141074175</v>
      </c>
    </row>
    <row r="8871" spans="1:2" x14ac:dyDescent="0.25">
      <c r="A8871">
        <v>-0.40669922003644388</v>
      </c>
      <c r="B8871">
        <v>-377491.85940296639</v>
      </c>
    </row>
    <row r="8872" spans="1:2" x14ac:dyDescent="0.25">
      <c r="A8872">
        <v>-0.31217337500777376</v>
      </c>
      <c r="B8872">
        <v>-377346.05299002386</v>
      </c>
    </row>
    <row r="8873" spans="1:2" x14ac:dyDescent="0.25">
      <c r="A8873">
        <v>0.83789107280551889</v>
      </c>
      <c r="B8873">
        <v>-377199.79541384004</v>
      </c>
    </row>
    <row r="8874" spans="1:2" x14ac:dyDescent="0.25">
      <c r="A8874">
        <v>0.86939968780797017</v>
      </c>
      <c r="B8874">
        <v>-377040.88530839834</v>
      </c>
    </row>
    <row r="8875" spans="1:2" x14ac:dyDescent="0.25">
      <c r="A8875">
        <v>1.987955520526441</v>
      </c>
      <c r="B8875">
        <v>-376876.97675642814</v>
      </c>
    </row>
    <row r="8876" spans="1:2" x14ac:dyDescent="0.25">
      <c r="A8876">
        <v>2.6023735134117487</v>
      </c>
      <c r="B8876">
        <v>-376708.71499423968</v>
      </c>
    </row>
    <row r="8877" spans="1:2" x14ac:dyDescent="0.25">
      <c r="A8877">
        <v>2.6023735134259596</v>
      </c>
      <c r="B8877">
        <v>-376530.9855834812</v>
      </c>
    </row>
    <row r="8878" spans="1:2" x14ac:dyDescent="0.25">
      <c r="A8878">
        <v>3.374334581195626</v>
      </c>
      <c r="B8878">
        <v>-376348.16571092082</v>
      </c>
    </row>
    <row r="8879" spans="1:2" x14ac:dyDescent="0.25">
      <c r="A8879">
        <v>3.8942267285975163</v>
      </c>
      <c r="B8879">
        <v>-376159.66424490308</v>
      </c>
    </row>
    <row r="8880" spans="1:2" x14ac:dyDescent="0.25">
      <c r="A8880">
        <v>4.5716619513029855</v>
      </c>
      <c r="B8880">
        <v>-375963.61464504374</v>
      </c>
    </row>
    <row r="8881" spans="1:2" x14ac:dyDescent="0.25">
      <c r="A8881">
        <v>5.3908859418854149</v>
      </c>
      <c r="B8881">
        <v>-375763.45888244006</v>
      </c>
    </row>
    <row r="8882" spans="1:2" x14ac:dyDescent="0.25">
      <c r="A8882">
        <v>5.8162522446352227</v>
      </c>
      <c r="B8882">
        <v>-375554.71771233412</v>
      </c>
    </row>
    <row r="8883" spans="1:2" x14ac:dyDescent="0.25">
      <c r="A8883">
        <v>5.9265323971757766</v>
      </c>
      <c r="B8883">
        <v>-375338.87455030996</v>
      </c>
    </row>
    <row r="8884" spans="1:2" x14ac:dyDescent="0.25">
      <c r="A8884">
        <v>6.7457563868629222</v>
      </c>
      <c r="B8884">
        <v>-375122.36217523314</v>
      </c>
    </row>
    <row r="8885" spans="1:2" x14ac:dyDescent="0.25">
      <c r="A8885">
        <v>7.2656485348190358</v>
      </c>
      <c r="B8885">
        <v>-374902.31581385067</v>
      </c>
    </row>
    <row r="8886" spans="1:2" x14ac:dyDescent="0.25">
      <c r="A8886">
        <v>8.2896785225941017</v>
      </c>
      <c r="B8886">
        <v>-374679.61268593918</v>
      </c>
    </row>
    <row r="8887" spans="1:2" x14ac:dyDescent="0.25">
      <c r="A8887">
        <v>8.7623077477729794</v>
      </c>
      <c r="B8887">
        <v>-374453.53562550293</v>
      </c>
    </row>
    <row r="8888" spans="1:2" x14ac:dyDescent="0.25">
      <c r="A8888">
        <v>8.6362732877205417</v>
      </c>
      <c r="B8888">
        <v>-374222.72725137434</v>
      </c>
    </row>
    <row r="8889" spans="1:2" x14ac:dyDescent="0.25">
      <c r="A8889">
        <v>9.1089025126720458</v>
      </c>
      <c r="B8889">
        <v>-373993.14520250872</v>
      </c>
    </row>
    <row r="8890" spans="1:2" x14ac:dyDescent="0.25">
      <c r="A8890">
        <v>9.8493549655174206</v>
      </c>
      <c r="B8890">
        <v>-373762.29778759781</v>
      </c>
    </row>
    <row r="8891" spans="1:2" x14ac:dyDescent="0.25">
      <c r="A8891">
        <v>11.188471103437791</v>
      </c>
      <c r="B8891">
        <v>-373533.84502742725</v>
      </c>
    </row>
    <row r="8892" spans="1:2" x14ac:dyDescent="0.25">
      <c r="A8892">
        <v>11.676854636284872</v>
      </c>
      <c r="B8892">
        <v>-373300.82100735663</v>
      </c>
    </row>
    <row r="8893" spans="1:2" x14ac:dyDescent="0.25">
      <c r="A8893">
        <v>11.535065868727656</v>
      </c>
      <c r="B8893">
        <v>-373068.78128652094</v>
      </c>
    </row>
    <row r="8894" spans="1:2" x14ac:dyDescent="0.25">
      <c r="A8894">
        <v>12.086466631458848</v>
      </c>
      <c r="B8894">
        <v>-372844.18764170929</v>
      </c>
    </row>
    <row r="8895" spans="1:2" x14ac:dyDescent="0.25">
      <c r="A8895">
        <v>13.55161722899112</v>
      </c>
      <c r="B8895">
        <v>-372623.24899623683</v>
      </c>
    </row>
    <row r="8896" spans="1:2" x14ac:dyDescent="0.25">
      <c r="A8896">
        <v>14.465367064531165</v>
      </c>
      <c r="B8896">
        <v>-372403.60973613395</v>
      </c>
    </row>
    <row r="8897" spans="1:2" x14ac:dyDescent="0.25">
      <c r="A8897">
        <v>15.237328132435835</v>
      </c>
      <c r="B8897">
        <v>-372191.58162723656</v>
      </c>
    </row>
    <row r="8898" spans="1:2" x14ac:dyDescent="0.25">
      <c r="A8898">
        <v>15.079785057380946</v>
      </c>
      <c r="B8898">
        <v>-371980.50881961943</v>
      </c>
    </row>
    <row r="8899" spans="1:2" x14ac:dyDescent="0.25">
      <c r="A8899">
        <v>15.457888437559575</v>
      </c>
      <c r="B8899">
        <v>-371778.58857457415</v>
      </c>
    </row>
    <row r="8900" spans="1:2" x14ac:dyDescent="0.25">
      <c r="A8900">
        <v>16.986056265352545</v>
      </c>
      <c r="B8900">
        <v>-371588.27856403764</v>
      </c>
    </row>
    <row r="8901" spans="1:2" x14ac:dyDescent="0.25">
      <c r="A8901">
        <v>17.568965643391721</v>
      </c>
      <c r="B8901">
        <v>-371403.53415527567</v>
      </c>
    </row>
    <row r="8902" spans="1:2" x14ac:dyDescent="0.25">
      <c r="A8902">
        <v>18.656012861342219</v>
      </c>
      <c r="B8902">
        <v>-371228.98460395267</v>
      </c>
    </row>
    <row r="8903" spans="1:2" x14ac:dyDescent="0.25">
      <c r="A8903">
        <v>18.56148701632776</v>
      </c>
      <c r="B8903">
        <v>-371055.55040755012</v>
      </c>
    </row>
    <row r="8904" spans="1:2" x14ac:dyDescent="0.25">
      <c r="A8904">
        <v>19.097133471717598</v>
      </c>
      <c r="B8904">
        <v>-370896.32019462559</v>
      </c>
    </row>
    <row r="8905" spans="1:2" x14ac:dyDescent="0.25">
      <c r="A8905">
        <v>20.105409152080256</v>
      </c>
      <c r="B8905">
        <v>-370745.99047512317</v>
      </c>
    </row>
    <row r="8906" spans="1:2" x14ac:dyDescent="0.25">
      <c r="A8906">
        <v>20.908878835143696</v>
      </c>
      <c r="B8906">
        <v>-370601.85150812106</v>
      </c>
    </row>
    <row r="8907" spans="1:2" x14ac:dyDescent="0.25">
      <c r="A8907">
        <v>22.121960513018735</v>
      </c>
      <c r="B8907">
        <v>-370469.86595377111</v>
      </c>
    </row>
    <row r="8908" spans="1:2" x14ac:dyDescent="0.25">
      <c r="A8908">
        <v>21.885645900468376</v>
      </c>
      <c r="B8908">
        <v>-370336.75613186817</v>
      </c>
    </row>
    <row r="8909" spans="1:2" x14ac:dyDescent="0.25">
      <c r="A8909">
        <v>22.515818200950832</v>
      </c>
      <c r="B8909">
        <v>-370216.45889279124</v>
      </c>
    </row>
    <row r="8910" spans="1:2" x14ac:dyDescent="0.25">
      <c r="A8910">
        <v>23.287779268848396</v>
      </c>
      <c r="B8910">
        <v>-370102.57045573794</v>
      </c>
    </row>
    <row r="8911" spans="1:2" x14ac:dyDescent="0.25">
      <c r="A8911">
        <v>24.23303771933405</v>
      </c>
      <c r="B8911">
        <v>-369994.04852576187</v>
      </c>
    </row>
    <row r="8912" spans="1:2" x14ac:dyDescent="0.25">
      <c r="A8912">
        <v>25.335839244746694</v>
      </c>
      <c r="B8912">
        <v>-369891.99841499858</v>
      </c>
    </row>
    <row r="8913" spans="1:2" x14ac:dyDescent="0.25">
      <c r="A8913">
        <v>25.241313399710918</v>
      </c>
      <c r="B8913">
        <v>-369788.66398289037</v>
      </c>
    </row>
    <row r="8914" spans="1:2" x14ac:dyDescent="0.25">
      <c r="A8914">
        <v>25.745451240219097</v>
      </c>
      <c r="B8914">
        <v>-369693.56585240096</v>
      </c>
    </row>
    <row r="8915" spans="1:2" x14ac:dyDescent="0.25">
      <c r="A8915">
        <v>26.26534338800468</v>
      </c>
      <c r="B8915">
        <v>-369598.53073914064</v>
      </c>
    </row>
    <row r="8916" spans="1:2" x14ac:dyDescent="0.25">
      <c r="A8916">
        <v>27.620213833415619</v>
      </c>
      <c r="B8916">
        <v>-369510.34052718588</v>
      </c>
    </row>
    <row r="8917" spans="1:2" x14ac:dyDescent="0.25">
      <c r="A8917">
        <v>28.313403363902978</v>
      </c>
      <c r="B8917">
        <v>-369423.00857967819</v>
      </c>
    </row>
    <row r="8918" spans="1:2" x14ac:dyDescent="0.25">
      <c r="A8918">
        <v>28.360666286410208</v>
      </c>
      <c r="B8918">
        <v>-369330.75626700162</v>
      </c>
    </row>
    <row r="8919" spans="1:2" x14ac:dyDescent="0.25">
      <c r="A8919">
        <v>29.022347201831167</v>
      </c>
      <c r="B8919">
        <v>-369240.96162629669</v>
      </c>
    </row>
    <row r="8920" spans="1:2" x14ac:dyDescent="0.25">
      <c r="A8920">
        <v>29.951851344996783</v>
      </c>
      <c r="B8920">
        <v>-369148.73329039046</v>
      </c>
    </row>
    <row r="8921" spans="1:2" x14ac:dyDescent="0.25">
      <c r="A8921">
        <v>31.401247635528762</v>
      </c>
      <c r="B8921">
        <v>-369055.07953495317</v>
      </c>
    </row>
    <row r="8922" spans="1:2" x14ac:dyDescent="0.25">
      <c r="A8922">
        <v>31.968402705977894</v>
      </c>
      <c r="B8922">
        <v>-368957.89681463555</v>
      </c>
    </row>
    <row r="8923" spans="1:2" x14ac:dyDescent="0.25">
      <c r="A8923">
        <v>32.299243163443236</v>
      </c>
      <c r="B8923">
        <v>-368857.43217711448</v>
      </c>
    </row>
    <row r="8924" spans="1:2" x14ac:dyDescent="0.25">
      <c r="A8924">
        <v>32.897906848859293</v>
      </c>
      <c r="B8924">
        <v>-368754.53384437109</v>
      </c>
    </row>
    <row r="8925" spans="1:2" x14ac:dyDescent="0.25">
      <c r="A8925">
        <v>33.638359302123888</v>
      </c>
      <c r="B8925">
        <v>-368649.8660079384</v>
      </c>
    </row>
    <row r="8926" spans="1:2" x14ac:dyDescent="0.25">
      <c r="A8926">
        <v>34.882949595591128</v>
      </c>
      <c r="B8926">
        <v>-368542.54140533425</v>
      </c>
    </row>
    <row r="8927" spans="1:2" x14ac:dyDescent="0.25">
      <c r="A8927">
        <v>35.843962353432346</v>
      </c>
      <c r="B8927">
        <v>-368429.40917504072</v>
      </c>
    </row>
    <row r="8928" spans="1:2" x14ac:dyDescent="0.25">
      <c r="A8928">
        <v>36.332345886073369</v>
      </c>
      <c r="B8928">
        <v>-368312.04976906755</v>
      </c>
    </row>
    <row r="8929" spans="1:2" x14ac:dyDescent="0.25">
      <c r="A8929">
        <v>36.300837271056707</v>
      </c>
      <c r="B8929">
        <v>-368185.60081814521</v>
      </c>
    </row>
    <row r="8930" spans="1:2" x14ac:dyDescent="0.25">
      <c r="A8930">
        <v>36.962518186776094</v>
      </c>
      <c r="B8930">
        <v>-368058.41963715426</v>
      </c>
    </row>
    <row r="8931" spans="1:2" x14ac:dyDescent="0.25">
      <c r="A8931">
        <v>37.781742177465105</v>
      </c>
      <c r="B8931">
        <v>-367924.85865205555</v>
      </c>
    </row>
    <row r="8932" spans="1:2" x14ac:dyDescent="0.25">
      <c r="A8932">
        <v>38.821526472460732</v>
      </c>
      <c r="B8932">
        <v>-367789.84324936423</v>
      </c>
    </row>
    <row r="8933" spans="1:2" x14ac:dyDescent="0.25">
      <c r="A8933">
        <v>39.451698773078192</v>
      </c>
      <c r="B8933">
        <v>-367647.34775165492</v>
      </c>
    </row>
    <row r="8934" spans="1:2" x14ac:dyDescent="0.25">
      <c r="A8934">
        <v>39.530470310602084</v>
      </c>
      <c r="B8934">
        <v>-367499.14166265796</v>
      </c>
    </row>
    <row r="8935" spans="1:2" x14ac:dyDescent="0.25">
      <c r="A8935">
        <v>40.097625381150692</v>
      </c>
      <c r="B8935">
        <v>-367345.87913129816</v>
      </c>
    </row>
    <row r="8936" spans="1:2" x14ac:dyDescent="0.25">
      <c r="A8936">
        <v>40.932603679451063</v>
      </c>
      <c r="B8936">
        <v>-367189.01457516785</v>
      </c>
    </row>
    <row r="8937" spans="1:2" x14ac:dyDescent="0.25">
      <c r="A8937">
        <v>42.129931049409208</v>
      </c>
      <c r="B8937">
        <v>-367031.26275647798</v>
      </c>
    </row>
    <row r="8938" spans="1:2" x14ac:dyDescent="0.25">
      <c r="A8938">
        <v>42.681331812516987</v>
      </c>
      <c r="B8938">
        <v>-366867.42224308464</v>
      </c>
    </row>
    <row r="8939" spans="1:2" x14ac:dyDescent="0.25">
      <c r="A8939">
        <v>43.043680885098468</v>
      </c>
      <c r="B8939">
        <v>-366695.81554635247</v>
      </c>
    </row>
    <row r="8940" spans="1:2" x14ac:dyDescent="0.25">
      <c r="A8940">
        <v>43.673853185701716</v>
      </c>
      <c r="B8940">
        <v>-366524.11181309971</v>
      </c>
    </row>
    <row r="8941" spans="1:2" x14ac:dyDescent="0.25">
      <c r="A8941">
        <v>44.367042716274341</v>
      </c>
      <c r="B8941">
        <v>-366351.49181933329</v>
      </c>
    </row>
    <row r="8942" spans="1:2" x14ac:dyDescent="0.25">
      <c r="A8942">
        <v>44.571848713808038</v>
      </c>
      <c r="B8942">
        <v>-366178.08662086824</v>
      </c>
    </row>
    <row r="8943" spans="1:2" x14ac:dyDescent="0.25">
      <c r="A8943">
        <v>45.123249476979765</v>
      </c>
      <c r="B8943">
        <v>-366002.5628131624</v>
      </c>
    </row>
    <row r="8944" spans="1:2" x14ac:dyDescent="0.25">
      <c r="A8944">
        <v>45.847947622235097</v>
      </c>
      <c r="B8944">
        <v>-365828.9005244202</v>
      </c>
    </row>
    <row r="8945" spans="1:2" x14ac:dyDescent="0.25">
      <c r="A8945">
        <v>46.493874230421284</v>
      </c>
      <c r="B8945">
        <v>-365657.25980839774</v>
      </c>
    </row>
    <row r="8946" spans="1:2" x14ac:dyDescent="0.25">
      <c r="A8946">
        <v>47.171309453474919</v>
      </c>
      <c r="B8946">
        <v>-365475.23016190022</v>
      </c>
    </row>
    <row r="8947" spans="1:2" x14ac:dyDescent="0.25">
      <c r="A8947">
        <v>47.313098220996608</v>
      </c>
      <c r="B8947">
        <v>-365287.55294125271</v>
      </c>
    </row>
    <row r="8948" spans="1:2" x14ac:dyDescent="0.25">
      <c r="A8948">
        <v>47.817236061540314</v>
      </c>
      <c r="B8948">
        <v>-365101.32511689729</v>
      </c>
    </row>
    <row r="8949" spans="1:2" x14ac:dyDescent="0.25">
      <c r="A8949">
        <v>48.904283279661342</v>
      </c>
      <c r="B8949">
        <v>-364918.5972594957</v>
      </c>
    </row>
    <row r="8950" spans="1:2" x14ac:dyDescent="0.25">
      <c r="A8950">
        <v>49.597472810425813</v>
      </c>
      <c r="B8950">
        <v>-364735.46230078727</v>
      </c>
    </row>
    <row r="8951" spans="1:2" x14ac:dyDescent="0.25">
      <c r="A8951">
        <v>49.896804653215554</v>
      </c>
      <c r="B8951">
        <v>-364548.41525244084</v>
      </c>
    </row>
    <row r="8952" spans="1:2" x14ac:dyDescent="0.25">
      <c r="A8952">
        <v>50.36943387828785</v>
      </c>
      <c r="B8952">
        <v>-364366.7347113922</v>
      </c>
    </row>
    <row r="8953" spans="1:2" x14ac:dyDescent="0.25">
      <c r="A8953">
        <v>50.589994183468434</v>
      </c>
      <c r="B8953">
        <v>-364186.38255354285</v>
      </c>
    </row>
    <row r="8954" spans="1:2" x14ac:dyDescent="0.25">
      <c r="A8954">
        <v>51.740058631658314</v>
      </c>
      <c r="B8954">
        <v>-364012.08507114078</v>
      </c>
    </row>
    <row r="8955" spans="1:2" x14ac:dyDescent="0.25">
      <c r="A8955">
        <v>52.322968009939075</v>
      </c>
      <c r="B8955">
        <v>-363840.19228619873</v>
      </c>
    </row>
    <row r="8956" spans="1:2" x14ac:dyDescent="0.25">
      <c r="A8956">
        <v>52.338722317458064</v>
      </c>
      <c r="B8956">
        <v>-363668.36753983801</v>
      </c>
    </row>
    <row r="8957" spans="1:2" x14ac:dyDescent="0.25">
      <c r="A8957">
        <v>53.01615754044775</v>
      </c>
      <c r="B8957">
        <v>-363503.86283485696</v>
      </c>
    </row>
    <row r="8958" spans="1:2" x14ac:dyDescent="0.25">
      <c r="A8958">
        <v>53.441523843119398</v>
      </c>
      <c r="B8958">
        <v>-363341.85484247352</v>
      </c>
    </row>
    <row r="8959" spans="1:2" x14ac:dyDescent="0.25">
      <c r="A8959">
        <v>54.371027986377385</v>
      </c>
      <c r="B8959">
        <v>-363186.53671914485</v>
      </c>
    </row>
    <row r="8960" spans="1:2" x14ac:dyDescent="0.25">
      <c r="A8960">
        <v>54.985445979525593</v>
      </c>
      <c r="B8960">
        <v>-363032.2949100564</v>
      </c>
    </row>
    <row r="8961" spans="1:2" x14ac:dyDescent="0.25">
      <c r="A8961">
        <v>54.922428749478058</v>
      </c>
      <c r="B8961">
        <v>-362882.35333657567</v>
      </c>
    </row>
    <row r="8962" spans="1:2" x14ac:dyDescent="0.25">
      <c r="A8962">
        <v>55.615618280185686</v>
      </c>
      <c r="B8962">
        <v>-362741.27823719662</v>
      </c>
    </row>
    <row r="8963" spans="1:2" x14ac:dyDescent="0.25">
      <c r="A8963">
        <v>56.356070732697106</v>
      </c>
      <c r="B8963">
        <v>-362606.23383654072</v>
      </c>
    </row>
    <row r="8964" spans="1:2" x14ac:dyDescent="0.25">
      <c r="A8964">
        <v>57.080768878478239</v>
      </c>
      <c r="B8964">
        <v>-362479.30472447007</v>
      </c>
    </row>
    <row r="8965" spans="1:2" x14ac:dyDescent="0.25">
      <c r="A8965">
        <v>58.057535944605831</v>
      </c>
      <c r="B8965">
        <v>-362358.05720566766</v>
      </c>
    </row>
    <row r="8966" spans="1:2" x14ac:dyDescent="0.25">
      <c r="A8966">
        <v>58.104798867141483</v>
      </c>
      <c r="B8966">
        <v>-362236.59665847156</v>
      </c>
    </row>
    <row r="8967" spans="1:2" x14ac:dyDescent="0.25">
      <c r="A8967">
        <v>58.813742705567051</v>
      </c>
      <c r="B8967">
        <v>-362123.62448188849</v>
      </c>
    </row>
    <row r="8968" spans="1:2" x14ac:dyDescent="0.25">
      <c r="A8968">
        <v>59.759001155853753</v>
      </c>
      <c r="B8968">
        <v>-362016.27088129608</v>
      </c>
    </row>
    <row r="8969" spans="1:2" x14ac:dyDescent="0.25">
      <c r="A8969">
        <v>60.231630381366585</v>
      </c>
      <c r="B8969">
        <v>-361911.70008133317</v>
      </c>
    </row>
    <row r="8970" spans="1:2" x14ac:dyDescent="0.25">
      <c r="A8970">
        <v>61.271414677541713</v>
      </c>
      <c r="B8970">
        <v>-361815.23954854318</v>
      </c>
    </row>
    <row r="8971" spans="1:2" x14ac:dyDescent="0.25">
      <c r="A8971">
        <v>61.539237905257949</v>
      </c>
      <c r="B8971">
        <v>-361718.02783022908</v>
      </c>
    </row>
    <row r="8972" spans="1:2" x14ac:dyDescent="0.25">
      <c r="A8972">
        <v>62.027621438190295</v>
      </c>
      <c r="B8972">
        <v>-361625.20334125363</v>
      </c>
    </row>
    <row r="8973" spans="1:2" x14ac:dyDescent="0.25">
      <c r="A8973">
        <v>62.752319583253779</v>
      </c>
      <c r="B8973">
        <v>-361535.66076946724</v>
      </c>
    </row>
    <row r="8974" spans="1:2" x14ac:dyDescent="0.25">
      <c r="A8974">
        <v>63.224948808873194</v>
      </c>
      <c r="B8974">
        <v>-361447.4465807401</v>
      </c>
    </row>
    <row r="8975" spans="1:2" x14ac:dyDescent="0.25">
      <c r="A8975">
        <v>64.343504642536686</v>
      </c>
      <c r="B8975">
        <v>-361364.15275717841</v>
      </c>
    </row>
    <row r="8976" spans="1:2" x14ac:dyDescent="0.25">
      <c r="A8976">
        <v>64.705853715381068</v>
      </c>
      <c r="B8976">
        <v>-361276.66577720729</v>
      </c>
    </row>
    <row r="8977" spans="1:2" x14ac:dyDescent="0.25">
      <c r="A8977">
        <v>64.863396790514116</v>
      </c>
      <c r="B8977">
        <v>-361187.19124387822</v>
      </c>
    </row>
    <row r="8978" spans="1:2" x14ac:dyDescent="0.25">
      <c r="A8978">
        <v>65.556586320731469</v>
      </c>
      <c r="B8978">
        <v>-361098.69096700137</v>
      </c>
    </row>
    <row r="8979" spans="1:2" x14ac:dyDescent="0.25">
      <c r="A8979">
        <v>66.060724161431494</v>
      </c>
      <c r="B8979">
        <v>-361008.26615399757</v>
      </c>
    </row>
    <row r="8980" spans="1:2" x14ac:dyDescent="0.25">
      <c r="A8980">
        <v>67.336823070313301</v>
      </c>
      <c r="B8980">
        <v>-360917.42419715424</v>
      </c>
    </row>
    <row r="8981" spans="1:2" x14ac:dyDescent="0.25">
      <c r="A8981">
        <v>67.919732448395109</v>
      </c>
      <c r="B8981">
        <v>-360817.96783531562</v>
      </c>
    </row>
    <row r="8982" spans="1:2" x14ac:dyDescent="0.25">
      <c r="A8982">
        <v>67.825206603330912</v>
      </c>
      <c r="B8982">
        <v>-360712.29674445029</v>
      </c>
    </row>
    <row r="8983" spans="1:2" x14ac:dyDescent="0.25">
      <c r="A8983">
        <v>69.054042589073106</v>
      </c>
      <c r="B8983">
        <v>-360603.74079522991</v>
      </c>
    </row>
    <row r="8984" spans="1:2" x14ac:dyDescent="0.25">
      <c r="A8984">
        <v>69.54242612213335</v>
      </c>
      <c r="B8984">
        <v>-360486.38138925837</v>
      </c>
    </row>
    <row r="8985" spans="1:2" x14ac:dyDescent="0.25">
      <c r="A8985">
        <v>70.755507800946305</v>
      </c>
      <c r="B8985">
        <v>-360364.91079951136</v>
      </c>
    </row>
    <row r="8986" spans="1:2" x14ac:dyDescent="0.25">
      <c r="A8986">
        <v>71.369925794094513</v>
      </c>
      <c r="B8986">
        <v>-360228.19393161265</v>
      </c>
    </row>
    <row r="8987" spans="1:2" x14ac:dyDescent="0.25">
      <c r="A8987">
        <v>71.196628411442475</v>
      </c>
      <c r="B8987">
        <v>-360085.98954339727</v>
      </c>
    </row>
    <row r="8988" spans="1:2" x14ac:dyDescent="0.25">
      <c r="A8988">
        <v>72.330938552482849</v>
      </c>
      <c r="B8988">
        <v>-359937.33229115477</v>
      </c>
    </row>
    <row r="8989" spans="1:2" x14ac:dyDescent="0.25">
      <c r="A8989">
        <v>72.81932208559283</v>
      </c>
      <c r="B8989">
        <v>-359779.08135596372</v>
      </c>
    </row>
    <row r="8990" spans="1:2" x14ac:dyDescent="0.25">
      <c r="A8990">
        <v>74.363244222055869</v>
      </c>
      <c r="B8990">
        <v>-359614.53761034959</v>
      </c>
    </row>
    <row r="8991" spans="1:2" x14ac:dyDescent="0.25">
      <c r="A8991">
        <v>74.898890677715713</v>
      </c>
      <c r="B8991">
        <v>-359437.7824559774</v>
      </c>
    </row>
    <row r="8992" spans="1:2" x14ac:dyDescent="0.25">
      <c r="A8992">
        <v>74.772856217613537</v>
      </c>
      <c r="B8992">
        <v>-359252.53893074725</v>
      </c>
    </row>
    <row r="8993" spans="1:2" x14ac:dyDescent="0.25">
      <c r="A8993">
        <v>75.970183588808027</v>
      </c>
      <c r="B8993">
        <v>-359066.74720562465</v>
      </c>
    </row>
    <row r="8994" spans="1:2" x14ac:dyDescent="0.25">
      <c r="A8994">
        <v>76.238006816595316</v>
      </c>
      <c r="B8994">
        <v>-358873.73247558693</v>
      </c>
    </row>
    <row r="8995" spans="1:2" x14ac:dyDescent="0.25">
      <c r="A8995">
        <v>77.466842802628832</v>
      </c>
      <c r="B8995">
        <v>-358675.2151609651</v>
      </c>
    </row>
    <row r="8996" spans="1:2" x14ac:dyDescent="0.25">
      <c r="A8996">
        <v>78.097015103502088</v>
      </c>
      <c r="B8996">
        <v>-358468.46154431242</v>
      </c>
    </row>
    <row r="8997" spans="1:2" x14ac:dyDescent="0.25">
      <c r="A8997">
        <v>77.844946183283525</v>
      </c>
      <c r="B8997">
        <v>-358252.33731546253</v>
      </c>
    </row>
    <row r="8998" spans="1:2" x14ac:dyDescent="0.25">
      <c r="A8998">
        <v>79.184062322319448</v>
      </c>
      <c r="B8998">
        <v>-358040.24116791814</v>
      </c>
    </row>
    <row r="8999" spans="1:2" x14ac:dyDescent="0.25">
      <c r="A8999">
        <v>79.688200162856049</v>
      </c>
      <c r="B8999">
        <v>-357818.96345983521</v>
      </c>
    </row>
    <row r="9000" spans="1:2" x14ac:dyDescent="0.25">
      <c r="A9000">
        <v>80.964299071645485</v>
      </c>
      <c r="B9000">
        <v>-357596.10027813341</v>
      </c>
    </row>
    <row r="9001" spans="1:2" x14ac:dyDescent="0.25">
      <c r="A9001">
        <v>81.562962757409707</v>
      </c>
      <c r="B9001">
        <v>-357371.6956850139</v>
      </c>
    </row>
    <row r="9002" spans="1:2" x14ac:dyDescent="0.25">
      <c r="A9002">
        <v>81.23212229961041</v>
      </c>
      <c r="B9002">
        <v>-357141.23641637049</v>
      </c>
    </row>
    <row r="9003" spans="1:2" x14ac:dyDescent="0.25">
      <c r="A9003">
        <v>82.539729823594143</v>
      </c>
      <c r="B9003">
        <v>-356914.99428070098</v>
      </c>
    </row>
    <row r="9004" spans="1:2" x14ac:dyDescent="0.25">
      <c r="A9004">
        <v>83.012359049035922</v>
      </c>
      <c r="B9004">
        <v>-356684.24390235939</v>
      </c>
    </row>
    <row r="9005" spans="1:2" x14ac:dyDescent="0.25">
      <c r="A9005">
        <v>84.146669189941292</v>
      </c>
      <c r="B9005">
        <v>-356454.97191820072</v>
      </c>
    </row>
    <row r="9006" spans="1:2" x14ac:dyDescent="0.25">
      <c r="A9006">
        <v>84.871367335971115</v>
      </c>
      <c r="B9006">
        <v>-356224.06148606259</v>
      </c>
    </row>
    <row r="9007" spans="1:2" x14ac:dyDescent="0.25">
      <c r="A9007">
        <v>84.824104413428358</v>
      </c>
      <c r="B9007">
        <v>-355988.89488017041</v>
      </c>
    </row>
    <row r="9008" spans="1:2" x14ac:dyDescent="0.25">
      <c r="A9008">
        <v>86.194729167601736</v>
      </c>
      <c r="B9008">
        <v>-355759.39982498507</v>
      </c>
    </row>
    <row r="9009" spans="1:2" x14ac:dyDescent="0.25">
      <c r="A9009">
        <v>86.714621315536533</v>
      </c>
      <c r="B9009">
        <v>-355530.00682781136</v>
      </c>
    </row>
    <row r="9010" spans="1:2" x14ac:dyDescent="0.25">
      <c r="A9010">
        <v>87.927702994264223</v>
      </c>
      <c r="B9010">
        <v>-355306.89157718932</v>
      </c>
    </row>
    <row r="9011" spans="1:2" x14ac:dyDescent="0.25">
      <c r="A9011">
        <v>88.605138217587864</v>
      </c>
      <c r="B9011">
        <v>-355083.97039969341</v>
      </c>
    </row>
    <row r="9012" spans="1:2" x14ac:dyDescent="0.25">
      <c r="A9012">
        <v>88.573629602564097</v>
      </c>
      <c r="B9012">
        <v>-354865.22342366574</v>
      </c>
    </row>
    <row r="9013" spans="1:2" x14ac:dyDescent="0.25">
      <c r="A9013">
        <v>89.707939744052112</v>
      </c>
      <c r="B9013">
        <v>-354655.81304052705</v>
      </c>
    </row>
    <row r="9014" spans="1:2" x14ac:dyDescent="0.25">
      <c r="A9014">
        <v>90.590180964625233</v>
      </c>
      <c r="B9014">
        <v>-354451.236029013</v>
      </c>
    </row>
    <row r="9015" spans="1:2" x14ac:dyDescent="0.25">
      <c r="A9015">
        <v>91.393650648086577</v>
      </c>
      <c r="B9015">
        <v>-354253.35390809056</v>
      </c>
    </row>
    <row r="9016" spans="1:2" x14ac:dyDescent="0.25">
      <c r="A9016">
        <v>91.834771258625381</v>
      </c>
      <c r="B9016">
        <v>-354059.86403813493</v>
      </c>
    </row>
    <row r="9017" spans="1:2" x14ac:dyDescent="0.25">
      <c r="A9017">
        <v>91.850525566151475</v>
      </c>
      <c r="B9017">
        <v>-353871.68267964746</v>
      </c>
    </row>
    <row r="9018" spans="1:2" x14ac:dyDescent="0.25">
      <c r="A9018">
        <v>92.921818477805118</v>
      </c>
      <c r="B9018">
        <v>-353693.56512278505</v>
      </c>
    </row>
    <row r="9019" spans="1:2" x14ac:dyDescent="0.25">
      <c r="A9019">
        <v>93.930094158515942</v>
      </c>
      <c r="B9019">
        <v>-353519.86881474935</v>
      </c>
    </row>
    <row r="9020" spans="1:2" x14ac:dyDescent="0.25">
      <c r="A9020">
        <v>94.670546612064754</v>
      </c>
      <c r="B9020">
        <v>-353357.95283754403</v>
      </c>
    </row>
    <row r="9021" spans="1:2" x14ac:dyDescent="0.25">
      <c r="A9021">
        <v>95.379490450532955</v>
      </c>
      <c r="B9021">
        <v>-353198.24748472823</v>
      </c>
    </row>
    <row r="9022" spans="1:2" x14ac:dyDescent="0.25">
      <c r="A9022">
        <v>95.552787833170783</v>
      </c>
      <c r="B9022">
        <v>-353044.57785203494</v>
      </c>
    </row>
    <row r="9023" spans="1:2" x14ac:dyDescent="0.25">
      <c r="A9023">
        <v>96.513800592127552</v>
      </c>
      <c r="B9023">
        <v>-352896.39573968033</v>
      </c>
    </row>
    <row r="9024" spans="1:2" x14ac:dyDescent="0.25">
      <c r="A9024">
        <v>97.443304735122638</v>
      </c>
      <c r="B9024">
        <v>-352753.92923992971</v>
      </c>
    </row>
    <row r="9025" spans="1:2" x14ac:dyDescent="0.25">
      <c r="A9025">
        <v>97.726882270521287</v>
      </c>
      <c r="B9025">
        <v>-352612.38402197848</v>
      </c>
    </row>
    <row r="9026" spans="1:2" x14ac:dyDescent="0.25">
      <c r="A9026">
        <v>98.892701026819907</v>
      </c>
      <c r="B9026">
        <v>-352477.8727571324</v>
      </c>
    </row>
    <row r="9027" spans="1:2" x14ac:dyDescent="0.25">
      <c r="A9027">
        <v>99.097507024524134</v>
      </c>
      <c r="B9027">
        <v>-352341.85410006176</v>
      </c>
    </row>
    <row r="9028" spans="1:2" x14ac:dyDescent="0.25">
      <c r="A9028">
        <v>99.7749422480112</v>
      </c>
      <c r="B9028">
        <v>-352215.90426570002</v>
      </c>
    </row>
    <row r="9029" spans="1:2" x14ac:dyDescent="0.25">
      <c r="A9029">
        <v>100.46813177845593</v>
      </c>
      <c r="B9029">
        <v>-352088.84911916801</v>
      </c>
    </row>
    <row r="9030" spans="1:2" x14ac:dyDescent="0.25">
      <c r="A9030">
        <v>100.81472654400869</v>
      </c>
      <c r="B9030">
        <v>-351963.91258176795</v>
      </c>
    </row>
    <row r="9031" spans="1:2" x14ac:dyDescent="0.25">
      <c r="A9031">
        <v>102.39015729592182</v>
      </c>
      <c r="B9031">
        <v>-351841.55472951988</v>
      </c>
    </row>
    <row r="9032" spans="1:2" x14ac:dyDescent="0.25">
      <c r="A9032">
        <v>102.62647190869956</v>
      </c>
      <c r="B9032">
        <v>-351712.67208331719</v>
      </c>
    </row>
    <row r="9033" spans="1:2" x14ac:dyDescent="0.25">
      <c r="A9033">
        <v>102.87854082904602</v>
      </c>
      <c r="B9033">
        <v>-351574.50581912731</v>
      </c>
    </row>
    <row r="9034" spans="1:2" x14ac:dyDescent="0.25">
      <c r="A9034">
        <v>103.30390713181004</v>
      </c>
      <c r="B9034">
        <v>-351435.86441506079</v>
      </c>
    </row>
    <row r="9035" spans="1:2" x14ac:dyDescent="0.25">
      <c r="A9035">
        <v>103.69776481987003</v>
      </c>
      <c r="B9035">
        <v>-351291.25532949041</v>
      </c>
    </row>
    <row r="9036" spans="1:2" x14ac:dyDescent="0.25">
      <c r="A9036">
        <v>105.09989818893217</v>
      </c>
      <c r="B9036">
        <v>-351144.83769957622</v>
      </c>
    </row>
    <row r="9037" spans="1:2" x14ac:dyDescent="0.25">
      <c r="A9037">
        <v>105.47800156945186</v>
      </c>
      <c r="B9037">
        <v>-350988.48230261734</v>
      </c>
    </row>
    <row r="9038" spans="1:2" x14ac:dyDescent="0.25">
      <c r="A9038">
        <v>105.50951018448984</v>
      </c>
      <c r="B9038">
        <v>-350824.89887948334</v>
      </c>
    </row>
    <row r="9039" spans="1:2" x14ac:dyDescent="0.25">
      <c r="A9039">
        <v>106.12392817751726</v>
      </c>
      <c r="B9039">
        <v>-350657.8054467254</v>
      </c>
    </row>
    <row r="9040" spans="1:2" x14ac:dyDescent="0.25">
      <c r="A9040">
        <v>106.67532894085241</v>
      </c>
      <c r="B9040">
        <v>-350482.28163902019</v>
      </c>
    </row>
    <row r="9041" spans="1:2" x14ac:dyDescent="0.25">
      <c r="A9041">
        <v>108.09321661741933</v>
      </c>
      <c r="B9041">
        <v>-350307.8871200945</v>
      </c>
    </row>
    <row r="9042" spans="1:2" x14ac:dyDescent="0.25">
      <c r="A9042">
        <v>108.59735445812646</v>
      </c>
      <c r="B9042">
        <v>-350120.49096629524</v>
      </c>
    </row>
    <row r="9043" spans="1:2" x14ac:dyDescent="0.25">
      <c r="A9043">
        <v>108.48707430551485</v>
      </c>
      <c r="B9043">
        <v>-349922.45883438631</v>
      </c>
    </row>
    <row r="9044" spans="1:2" x14ac:dyDescent="0.25">
      <c r="A9044">
        <v>109.25903537380321</v>
      </c>
      <c r="B9044">
        <v>-349719.77736118011</v>
      </c>
    </row>
    <row r="9045" spans="1:2" x14ac:dyDescent="0.25">
      <c r="A9045">
        <v>109.99948782735913</v>
      </c>
      <c r="B9045">
        <v>-349511.12820621568</v>
      </c>
    </row>
    <row r="9046" spans="1:2" x14ac:dyDescent="0.25">
      <c r="A9046">
        <v>111.2598324287859</v>
      </c>
      <c r="B9046">
        <v>-349295.21198411688</v>
      </c>
    </row>
    <row r="9047" spans="1:2" x14ac:dyDescent="0.25">
      <c r="A9047">
        <v>112.12631934250794</v>
      </c>
      <c r="B9047">
        <v>-349071.87868390919</v>
      </c>
    </row>
    <row r="9048" spans="1:2" x14ac:dyDescent="0.25">
      <c r="A9048">
        <v>111.84274180720166</v>
      </c>
      <c r="B9048">
        <v>-348836.93514904572</v>
      </c>
    </row>
    <row r="9049" spans="1:2" x14ac:dyDescent="0.25">
      <c r="A9049">
        <v>112.2050908801242</v>
      </c>
      <c r="B9049">
        <v>-348598.73367320729</v>
      </c>
    </row>
    <row r="9050" spans="1:2" x14ac:dyDescent="0.25">
      <c r="A9050">
        <v>113.37090963662178</v>
      </c>
      <c r="B9050">
        <v>-348357.90442867263</v>
      </c>
    </row>
    <row r="9051" spans="1:2" x14ac:dyDescent="0.25">
      <c r="A9051">
        <v>114.5367283929275</v>
      </c>
      <c r="B9051">
        <v>-348108.8968776965</v>
      </c>
    </row>
    <row r="9052" spans="1:2" x14ac:dyDescent="0.25">
      <c r="A9052">
        <v>114.93058608101592</v>
      </c>
      <c r="B9052">
        <v>-347854.46482345631</v>
      </c>
    </row>
    <row r="9053" spans="1:2" x14ac:dyDescent="0.25">
      <c r="A9053">
        <v>114.75728869835677</v>
      </c>
      <c r="B9053">
        <v>-347590.75417193788</v>
      </c>
    </row>
    <row r="9054" spans="1:2" x14ac:dyDescent="0.25">
      <c r="A9054">
        <v>115.38746099909503</v>
      </c>
      <c r="B9054">
        <v>-347323.24742212519</v>
      </c>
    </row>
    <row r="9055" spans="1:2" x14ac:dyDescent="0.25">
      <c r="A9055">
        <v>116.53752544785334</v>
      </c>
      <c r="B9055">
        <v>-347058.98857041146</v>
      </c>
    </row>
    <row r="9056" spans="1:2" x14ac:dyDescent="0.25">
      <c r="A9056">
        <v>117.78211574180375</v>
      </c>
      <c r="B9056">
        <v>-346789.26617453503</v>
      </c>
    </row>
    <row r="9057" spans="1:2" x14ac:dyDescent="0.25">
      <c r="A9057">
        <v>118.33351650507495</v>
      </c>
      <c r="B9057">
        <v>-346516.7710205359</v>
      </c>
    </row>
    <row r="9058" spans="1:2" x14ac:dyDescent="0.25">
      <c r="A9058">
        <v>118.08144758478534</v>
      </c>
      <c r="B9058">
        <v>-346239.89365829114</v>
      </c>
    </row>
    <row r="9059" spans="1:2" x14ac:dyDescent="0.25">
      <c r="A9059">
        <v>118.52256819538809</v>
      </c>
      <c r="B9059">
        <v>-345966.95738368132</v>
      </c>
    </row>
    <row r="9060" spans="1:2" x14ac:dyDescent="0.25">
      <c r="A9060">
        <v>119.90894725710888</v>
      </c>
      <c r="B9060">
        <v>-345698.97047238651</v>
      </c>
    </row>
    <row r="9061" spans="1:2" x14ac:dyDescent="0.25">
      <c r="A9061">
        <v>120.66515401813405</v>
      </c>
      <c r="B9061">
        <v>-345428.46287188894</v>
      </c>
    </row>
    <row r="9062" spans="1:2" x14ac:dyDescent="0.25">
      <c r="A9062">
        <v>121.27957201158068</v>
      </c>
      <c r="B9062">
        <v>-345159.72477533936</v>
      </c>
    </row>
    <row r="9063" spans="1:2" x14ac:dyDescent="0.25">
      <c r="A9063">
        <v>121.18504616646675</v>
      </c>
      <c r="B9063">
        <v>-344892.82422146125</v>
      </c>
    </row>
    <row r="9064" spans="1:2" x14ac:dyDescent="0.25">
      <c r="A9064">
        <v>121.38985216422071</v>
      </c>
      <c r="B9064">
        <v>-344632.96264246647</v>
      </c>
    </row>
    <row r="9065" spans="1:2" x14ac:dyDescent="0.25">
      <c r="A9065">
        <v>122.728968303214</v>
      </c>
      <c r="B9065">
        <v>-344382.31162202987</v>
      </c>
    </row>
    <row r="9066" spans="1:2" x14ac:dyDescent="0.25">
      <c r="A9066">
        <v>123.73724398468511</v>
      </c>
      <c r="B9066">
        <v>-344136.17888723442</v>
      </c>
    </row>
    <row r="9067" spans="1:2" x14ac:dyDescent="0.25">
      <c r="A9067">
        <v>124.00506721258608</v>
      </c>
      <c r="B9067">
        <v>-343892.9259900733</v>
      </c>
    </row>
    <row r="9068" spans="1:2" x14ac:dyDescent="0.25">
      <c r="A9068">
        <v>124.22562751792299</v>
      </c>
      <c r="B9068">
        <v>-343661.16733605124</v>
      </c>
    </row>
    <row r="9069" spans="1:2" x14ac:dyDescent="0.25">
      <c r="A9069">
        <v>124.16261028783993</v>
      </c>
      <c r="B9069">
        <v>-343436.45267821423</v>
      </c>
    </row>
    <row r="9070" spans="1:2" x14ac:dyDescent="0.25">
      <c r="A9070">
        <v>125.42295488916011</v>
      </c>
      <c r="B9070">
        <v>-343222.87311505195</v>
      </c>
    </row>
    <row r="9071" spans="1:2" x14ac:dyDescent="0.25">
      <c r="A9071">
        <v>126.24217888051703</v>
      </c>
      <c r="B9071">
        <v>-343018.04403462104</v>
      </c>
    </row>
    <row r="9072" spans="1:2" x14ac:dyDescent="0.25">
      <c r="A9072">
        <v>126.60452795350352</v>
      </c>
      <c r="B9072">
        <v>-342825.40740796411</v>
      </c>
    </row>
    <row r="9073" spans="1:2" x14ac:dyDescent="0.25">
      <c r="A9073">
        <v>127.25045456211603</v>
      </c>
      <c r="B9073">
        <v>-342638.57840923651</v>
      </c>
    </row>
    <row r="9074" spans="1:2" x14ac:dyDescent="0.25">
      <c r="A9074">
        <v>127.12442010197122</v>
      </c>
      <c r="B9074">
        <v>-342456.83987232583</v>
      </c>
    </row>
    <row r="9075" spans="1:2" x14ac:dyDescent="0.25">
      <c r="A9075">
        <v>128.49504485591723</v>
      </c>
      <c r="B9075">
        <v>-342289.26627831912</v>
      </c>
    </row>
    <row r="9076" spans="1:2" x14ac:dyDescent="0.25">
      <c r="A9076">
        <v>129.15672577202741</v>
      </c>
      <c r="B9076">
        <v>-342125.86688553775</v>
      </c>
    </row>
    <row r="9077" spans="1:2" x14ac:dyDescent="0.25">
      <c r="A9077">
        <v>129.3142688472102</v>
      </c>
      <c r="B9077">
        <v>-341967.46091793675</v>
      </c>
    </row>
    <row r="9078" spans="1:2" x14ac:dyDescent="0.25">
      <c r="A9078">
        <v>130.03896699343898</v>
      </c>
      <c r="B9078">
        <v>-341821.83853537461</v>
      </c>
    </row>
    <row r="9079" spans="1:2" x14ac:dyDescent="0.25">
      <c r="A9079">
        <v>130.10198422352914</v>
      </c>
      <c r="B9079">
        <v>-341679.41107620212</v>
      </c>
    </row>
    <row r="9080" spans="1:2" x14ac:dyDescent="0.25">
      <c r="A9080">
        <v>131.40959174772604</v>
      </c>
      <c r="B9080">
        <v>-341545.46696642763</v>
      </c>
    </row>
    <row r="9081" spans="1:2" x14ac:dyDescent="0.25">
      <c r="A9081">
        <v>131.89797528104918</v>
      </c>
      <c r="B9081">
        <v>-341414.08760770736</v>
      </c>
    </row>
    <row r="9082" spans="1:2" x14ac:dyDescent="0.25">
      <c r="A9082">
        <v>132.22881573893375</v>
      </c>
      <c r="B9082">
        <v>-341285.58306488511</v>
      </c>
    </row>
    <row r="9083" spans="1:2" x14ac:dyDescent="0.25">
      <c r="A9083">
        <v>132.92200527014586</v>
      </c>
      <c r="B9083">
        <v>-341160.86457715143</v>
      </c>
    </row>
    <row r="9084" spans="1:2" x14ac:dyDescent="0.25">
      <c r="A9084">
        <v>133.0322854228001</v>
      </c>
      <c r="B9084">
        <v>-341038.48776948318</v>
      </c>
    </row>
    <row r="9085" spans="1:2" x14ac:dyDescent="0.25">
      <c r="A9085">
        <v>134.38715586929817</v>
      </c>
      <c r="B9085">
        <v>-340919.92099359672</v>
      </c>
    </row>
    <row r="9086" spans="1:2" x14ac:dyDescent="0.25">
      <c r="A9086">
        <v>135.04883678532309</v>
      </c>
      <c r="B9086">
        <v>-340798.58145958837</v>
      </c>
    </row>
    <row r="9087" spans="1:2" x14ac:dyDescent="0.25">
      <c r="A9087">
        <v>134.93855663267595</v>
      </c>
      <c r="B9087">
        <v>-340675.32241069892</v>
      </c>
    </row>
    <row r="9088" spans="1:2" x14ac:dyDescent="0.25">
      <c r="A9088">
        <v>135.53722031878124</v>
      </c>
      <c r="B9088">
        <v>-340554.89913716447</v>
      </c>
    </row>
    <row r="9089" spans="1:2" x14ac:dyDescent="0.25">
      <c r="A9089">
        <v>135.60023754884298</v>
      </c>
      <c r="B9089">
        <v>-340429.99661901779</v>
      </c>
    </row>
    <row r="9090" spans="1:2" x14ac:dyDescent="0.25">
      <c r="A9090">
        <v>136.9866166104714</v>
      </c>
      <c r="B9090">
        <v>-340308.05088940577</v>
      </c>
    </row>
    <row r="9091" spans="1:2" x14ac:dyDescent="0.25">
      <c r="A9091">
        <v>137.75857767924293</v>
      </c>
      <c r="B9091">
        <v>-340178.97417022818</v>
      </c>
    </row>
    <row r="9092" spans="1:2" x14ac:dyDescent="0.25">
      <c r="A9092">
        <v>137.64829752657448</v>
      </c>
      <c r="B9092">
        <v>-340046.36848616478</v>
      </c>
    </row>
    <row r="9093" spans="1:2" x14ac:dyDescent="0.25">
      <c r="A9093">
        <v>138.23120690526736</v>
      </c>
      <c r="B9093">
        <v>-339913.03057202161</v>
      </c>
    </row>
    <row r="9094" spans="1:2" x14ac:dyDescent="0.25">
      <c r="A9094">
        <v>138.42025859549523</v>
      </c>
      <c r="B9094">
        <v>-339774.61223891127</v>
      </c>
    </row>
    <row r="9095" spans="1:2" x14ac:dyDescent="0.25">
      <c r="A9095">
        <v>139.42853427687396</v>
      </c>
      <c r="B9095">
        <v>-339635.96581354394</v>
      </c>
    </row>
    <row r="9096" spans="1:2" x14ac:dyDescent="0.25">
      <c r="A9096">
        <v>140.68887887853521</v>
      </c>
      <c r="B9096">
        <v>-339492.48601680354</v>
      </c>
    </row>
    <row r="9097" spans="1:2" x14ac:dyDescent="0.25">
      <c r="A9097">
        <v>140.38954703563178</v>
      </c>
      <c r="B9097">
        <v>-339338.09419662523</v>
      </c>
    </row>
    <row r="9098" spans="1:2" x14ac:dyDescent="0.25">
      <c r="A9098">
        <v>141.01971933679636</v>
      </c>
      <c r="B9098">
        <v>-339182.74707534898</v>
      </c>
    </row>
    <row r="9099" spans="1:2" x14ac:dyDescent="0.25">
      <c r="A9099">
        <v>141.57112009994677</v>
      </c>
      <c r="B9099">
        <v>-339022.41155023192</v>
      </c>
    </row>
    <row r="9100" spans="1:2" x14ac:dyDescent="0.25">
      <c r="A9100">
        <v>142.02799501823193</v>
      </c>
      <c r="B9100">
        <v>-338855.85627460398</v>
      </c>
    </row>
    <row r="9101" spans="1:2" x14ac:dyDescent="0.25">
      <c r="A9101">
        <v>143.27258531237419</v>
      </c>
      <c r="B9101">
        <v>-338686.61021332536</v>
      </c>
    </row>
    <row r="9102" spans="1:2" x14ac:dyDescent="0.25">
      <c r="A9102">
        <v>143.30409392741217</v>
      </c>
      <c r="B9102">
        <v>-338506.67017815355</v>
      </c>
    </row>
    <row r="9103" spans="1:2" x14ac:dyDescent="0.25">
      <c r="A9103">
        <v>143.9657748437142</v>
      </c>
      <c r="B9103">
        <v>-338324.57751442899</v>
      </c>
    </row>
    <row r="9104" spans="1:2" x14ac:dyDescent="0.25">
      <c r="A9104">
        <v>144.3911411467198</v>
      </c>
      <c r="B9104">
        <v>-338136.86627447896</v>
      </c>
    </row>
    <row r="9105" spans="1:2" x14ac:dyDescent="0.25">
      <c r="A9105">
        <v>144.9267876027065</v>
      </c>
      <c r="B9105">
        <v>-337943.75450790511</v>
      </c>
    </row>
    <row r="9106" spans="1:2" x14ac:dyDescent="0.25">
      <c r="A9106">
        <v>146.2501494345787</v>
      </c>
      <c r="B9106">
        <v>-337751.45694393414</v>
      </c>
    </row>
    <row r="9107" spans="1:2" x14ac:dyDescent="0.25">
      <c r="A9107">
        <v>146.18713220449564</v>
      </c>
      <c r="B9107">
        <v>-337551.27720481099</v>
      </c>
    </row>
    <row r="9108" spans="1:2" x14ac:dyDescent="0.25">
      <c r="A9108">
        <v>146.89607604326227</v>
      </c>
      <c r="B9108">
        <v>-337350.68032160006</v>
      </c>
    </row>
    <row r="9109" spans="1:2" x14ac:dyDescent="0.25">
      <c r="A9109">
        <v>147.66803711143694</v>
      </c>
      <c r="B9109">
        <v>-337149.16717785056</v>
      </c>
    </row>
    <row r="9110" spans="1:2" x14ac:dyDescent="0.25">
      <c r="A9110">
        <v>148.10915772225286</v>
      </c>
      <c r="B9110">
        <v>-336943.99401335645</v>
      </c>
    </row>
    <row r="9111" spans="1:2" x14ac:dyDescent="0.25">
      <c r="A9111">
        <v>149.13318771139217</v>
      </c>
      <c r="B9111">
        <v>-336738.81582745683</v>
      </c>
    </row>
    <row r="9112" spans="1:2" x14ac:dyDescent="0.25">
      <c r="A9112">
        <v>149.10167909634708</v>
      </c>
      <c r="B9112">
        <v>-336524.742169292</v>
      </c>
    </row>
    <row r="9113" spans="1:2" x14ac:dyDescent="0.25">
      <c r="A9113">
        <v>149.98392031800023</v>
      </c>
      <c r="B9113">
        <v>-336309.65019261104</v>
      </c>
    </row>
    <row r="9114" spans="1:2" x14ac:dyDescent="0.25">
      <c r="A9114">
        <v>150.77163569367968</v>
      </c>
      <c r="B9114">
        <v>-336090.67512413947</v>
      </c>
    </row>
    <row r="9115" spans="1:2" x14ac:dyDescent="0.25">
      <c r="A9115">
        <v>151.33879076469015</v>
      </c>
      <c r="B9115">
        <v>-335868.48115550686</v>
      </c>
    </row>
    <row r="9116" spans="1:2" x14ac:dyDescent="0.25">
      <c r="A9116">
        <v>151.93745445073858</v>
      </c>
      <c r="B9116">
        <v>-335648.74988027674</v>
      </c>
    </row>
    <row r="9117" spans="1:2" x14ac:dyDescent="0.25">
      <c r="A9117">
        <v>151.89019152816741</v>
      </c>
      <c r="B9117">
        <v>-335425.26656914141</v>
      </c>
    </row>
    <row r="9118" spans="1:2" x14ac:dyDescent="0.25">
      <c r="A9118">
        <v>152.99299305524272</v>
      </c>
      <c r="B9118">
        <v>-335206.38351580466</v>
      </c>
    </row>
    <row r="9119" spans="1:2" x14ac:dyDescent="0.25">
      <c r="A9119">
        <v>153.73344550852863</v>
      </c>
      <c r="B9119">
        <v>-334989.55605458224</v>
      </c>
    </row>
    <row r="9120" spans="1:2" x14ac:dyDescent="0.25">
      <c r="A9120">
        <v>154.74172119020579</v>
      </c>
      <c r="B9120">
        <v>-334774.96821574133</v>
      </c>
    </row>
    <row r="9121" spans="1:2" x14ac:dyDescent="0.25">
      <c r="A9121">
        <v>155.37189349135616</v>
      </c>
      <c r="B9121">
        <v>-334557.69963391038</v>
      </c>
    </row>
    <row r="9122" spans="1:2" x14ac:dyDescent="0.25">
      <c r="A9122">
        <v>154.97803580327485</v>
      </c>
      <c r="B9122">
        <v>-334339.83992052375</v>
      </c>
    </row>
    <row r="9123" spans="1:2" x14ac:dyDescent="0.25">
      <c r="A9123">
        <v>156.20687179016812</v>
      </c>
      <c r="B9123">
        <v>-334134.31262915442</v>
      </c>
    </row>
    <row r="9124" spans="1:2" x14ac:dyDescent="0.25">
      <c r="A9124">
        <v>156.83704409121191</v>
      </c>
      <c r="B9124">
        <v>-333929.8956714212</v>
      </c>
    </row>
    <row r="9125" spans="1:2" x14ac:dyDescent="0.25">
      <c r="A9125">
        <v>158.0501257705933</v>
      </c>
      <c r="B9125">
        <v>-333731.31533957273</v>
      </c>
    </row>
    <row r="9126" spans="1:2" x14ac:dyDescent="0.25">
      <c r="A9126">
        <v>158.64878945671279</v>
      </c>
      <c r="B9126">
        <v>-333537.2873124695</v>
      </c>
    </row>
    <row r="9127" spans="1:2" x14ac:dyDescent="0.25">
      <c r="A9127">
        <v>158.66454376423178</v>
      </c>
      <c r="B9127">
        <v>-333346.76929509221</v>
      </c>
    </row>
    <row r="9128" spans="1:2" x14ac:dyDescent="0.25">
      <c r="A9128">
        <v>159.60980221551324</v>
      </c>
      <c r="B9128">
        <v>-333164.64261206583</v>
      </c>
    </row>
    <row r="9129" spans="1:2" x14ac:dyDescent="0.25">
      <c r="A9129">
        <v>160.06667713384104</v>
      </c>
      <c r="B9129">
        <v>-332984.06738323008</v>
      </c>
    </row>
    <row r="9130" spans="1:2" x14ac:dyDescent="0.25">
      <c r="A9130">
        <v>161.65786219401213</v>
      </c>
      <c r="B9130">
        <v>-332815.03937158204</v>
      </c>
    </row>
    <row r="9131" spans="1:2" x14ac:dyDescent="0.25">
      <c r="A9131">
        <v>161.97294834456955</v>
      </c>
      <c r="B9131">
        <v>-332647.91694088321</v>
      </c>
    </row>
    <row r="9132" spans="1:2" x14ac:dyDescent="0.25">
      <c r="A9132">
        <v>162.00445695962884</v>
      </c>
      <c r="B9132">
        <v>-332484.33351774933</v>
      </c>
    </row>
    <row r="9133" spans="1:2" x14ac:dyDescent="0.25">
      <c r="A9133">
        <v>162.6346292603813</v>
      </c>
      <c r="B9133">
        <v>-332328.98639647139</v>
      </c>
    </row>
    <row r="9134" spans="1:2" x14ac:dyDescent="0.25">
      <c r="A9134">
        <v>162.91820679592917</v>
      </c>
      <c r="B9134">
        <v>-332179.26287263853</v>
      </c>
    </row>
    <row r="9135" spans="1:2" x14ac:dyDescent="0.25">
      <c r="A9135">
        <v>163.98949970778887</v>
      </c>
      <c r="B9135">
        <v>-332037.36352796335</v>
      </c>
    </row>
    <row r="9136" spans="1:2" x14ac:dyDescent="0.25">
      <c r="A9136">
        <v>164.17855139807358</v>
      </c>
      <c r="B9136">
        <v>-331898.94519485318</v>
      </c>
    </row>
    <row r="9137" spans="1:2" x14ac:dyDescent="0.25">
      <c r="A9137">
        <v>164.49363754872337</v>
      </c>
      <c r="B9137">
        <v>-331766.87264660222</v>
      </c>
    </row>
    <row r="9138" spans="1:2" x14ac:dyDescent="0.25">
      <c r="A9138">
        <v>165.07654692704676</v>
      </c>
      <c r="B9138">
        <v>-331639.37637946173</v>
      </c>
    </row>
    <row r="9139" spans="1:2" x14ac:dyDescent="0.25">
      <c r="A9139">
        <v>165.95878814863596</v>
      </c>
      <c r="B9139">
        <v>-331518.91908667568</v>
      </c>
    </row>
    <row r="9140" spans="1:2" x14ac:dyDescent="0.25">
      <c r="A9140">
        <v>167.40818444098693</v>
      </c>
      <c r="B9140">
        <v>-331404.23540235049</v>
      </c>
    </row>
    <row r="9141" spans="1:2" x14ac:dyDescent="0.25">
      <c r="A9141">
        <v>167.12460690558117</v>
      </c>
      <c r="B9141">
        <v>-331283.78815210512</v>
      </c>
    </row>
    <row r="9142" spans="1:2" x14ac:dyDescent="0.25">
      <c r="A9142">
        <v>167.29790428841795</v>
      </c>
      <c r="B9142">
        <v>-331164.00007214188</v>
      </c>
    </row>
    <row r="9143" spans="1:2" x14ac:dyDescent="0.25">
      <c r="A9143">
        <v>168.24316274014706</v>
      </c>
      <c r="B9143">
        <v>-331049.63649523497</v>
      </c>
    </row>
    <row r="9144" spans="1:2" x14ac:dyDescent="0.25">
      <c r="A9144">
        <v>169.37747288209692</v>
      </c>
      <c r="B9144">
        <v>-330937.19745447789</v>
      </c>
    </row>
    <row r="9145" spans="1:2" x14ac:dyDescent="0.25">
      <c r="A9145">
        <v>170.44876579377188</v>
      </c>
      <c r="B9145">
        <v>-330822.16968602082</v>
      </c>
    </row>
    <row r="9146" spans="1:2" x14ac:dyDescent="0.25">
      <c r="A9146">
        <v>170.46452010130508</v>
      </c>
      <c r="B9146">
        <v>-330701.75143375638</v>
      </c>
    </row>
    <row r="9147" spans="1:2" x14ac:dyDescent="0.25">
      <c r="A9147">
        <v>170.44876579377188</v>
      </c>
      <c r="B9147">
        <v>-330580.03881763999</v>
      </c>
    </row>
    <row r="9148" spans="1:2" x14ac:dyDescent="0.25">
      <c r="A9148">
        <v>171.3310070155174</v>
      </c>
      <c r="B9148">
        <v>-330457.24486606469</v>
      </c>
    </row>
    <row r="9149" spans="1:2" x14ac:dyDescent="0.25">
      <c r="A9149">
        <v>172.70163177025921</v>
      </c>
      <c r="B9149">
        <v>-330330.56280163093</v>
      </c>
    </row>
    <row r="9150" spans="1:2" x14ac:dyDescent="0.25">
      <c r="A9150">
        <v>173.20576961117951</v>
      </c>
      <c r="B9150">
        <v>-330196.9098013367</v>
      </c>
    </row>
    <row r="9151" spans="1:2" x14ac:dyDescent="0.25">
      <c r="A9151">
        <v>173.88320483499342</v>
      </c>
      <c r="B9151">
        <v>-330055.77168473008</v>
      </c>
    </row>
    <row r="9152" spans="1:2" x14ac:dyDescent="0.25">
      <c r="A9152">
        <v>173.70990745218506</v>
      </c>
      <c r="B9152">
        <v>-329904.22066122381</v>
      </c>
    </row>
    <row r="9153" spans="1:2" x14ac:dyDescent="0.25">
      <c r="A9153">
        <v>174.49762282874559</v>
      </c>
      <c r="B9153">
        <v>-329750.67204166902</v>
      </c>
    </row>
    <row r="9154" spans="1:2" x14ac:dyDescent="0.25">
      <c r="A9154">
        <v>175.82098466089491</v>
      </c>
      <c r="B9154">
        <v>-329589.91937255184</v>
      </c>
    </row>
    <row r="9155" spans="1:2" x14ac:dyDescent="0.25">
      <c r="A9155">
        <v>176.01003635124357</v>
      </c>
      <c r="B9155">
        <v>-329417.61948629073</v>
      </c>
    </row>
    <row r="9156" spans="1:2" x14ac:dyDescent="0.25">
      <c r="A9156">
        <v>176.68747157510012</v>
      </c>
      <c r="B9156">
        <v>-329236.75816923723</v>
      </c>
    </row>
    <row r="9157" spans="1:2" x14ac:dyDescent="0.25">
      <c r="A9157">
        <v>176.51417419227045</v>
      </c>
      <c r="B9157">
        <v>-329040.81062730809</v>
      </c>
    </row>
    <row r="9158" spans="1:2" x14ac:dyDescent="0.25">
      <c r="A9158">
        <v>177.1601008010748</v>
      </c>
      <c r="B9158">
        <v>-328846.97165189561</v>
      </c>
    </row>
    <row r="9159" spans="1:2" x14ac:dyDescent="0.25">
      <c r="A9159">
        <v>178.3259195578708</v>
      </c>
      <c r="B9159">
        <v>-328642.36062106659</v>
      </c>
    </row>
    <row r="9160" spans="1:2" x14ac:dyDescent="0.25">
      <c r="A9160">
        <v>178.45195401811509</v>
      </c>
      <c r="B9160">
        <v>-328425.41214680707</v>
      </c>
    </row>
    <row r="9161" spans="1:2" x14ac:dyDescent="0.25">
      <c r="A9161">
        <v>179.55475554529698</v>
      </c>
      <c r="B9161">
        <v>-328205.36076399917</v>
      </c>
    </row>
    <row r="9162" spans="1:2" x14ac:dyDescent="0.25">
      <c r="A9162">
        <v>179.68079000552706</v>
      </c>
      <c r="B9162">
        <v>-327972.05567711784</v>
      </c>
    </row>
    <row r="9163" spans="1:2" x14ac:dyDescent="0.25">
      <c r="A9163">
        <v>180.2952079993716</v>
      </c>
      <c r="B9163">
        <v>-327736.03080644645</v>
      </c>
    </row>
    <row r="9164" spans="1:2" x14ac:dyDescent="0.25">
      <c r="A9164">
        <v>181.63432413902569</v>
      </c>
      <c r="B9164">
        <v>-327495.8947514444</v>
      </c>
    </row>
    <row r="9165" spans="1:2" x14ac:dyDescent="0.25">
      <c r="A9165">
        <v>181.30348368092086</v>
      </c>
      <c r="B9165">
        <v>-327245.57388158218</v>
      </c>
    </row>
    <row r="9166" spans="1:2" x14ac:dyDescent="0.25">
      <c r="A9166">
        <v>182.10695336499327</v>
      </c>
      <c r="B9166">
        <v>-326992.78027532593</v>
      </c>
    </row>
    <row r="9167" spans="1:2" x14ac:dyDescent="0.25">
      <c r="A9167">
        <v>182.09119905746718</v>
      </c>
      <c r="B9167">
        <v>-326734.37311410846</v>
      </c>
    </row>
    <row r="9168" spans="1:2" x14ac:dyDescent="0.25">
      <c r="A9168">
        <v>182.73712566632128</v>
      </c>
      <c r="B9168">
        <v>-326473.93935855606</v>
      </c>
    </row>
    <row r="9169" spans="1:2" x14ac:dyDescent="0.25">
      <c r="A9169">
        <v>183.96596165322165</v>
      </c>
      <c r="B9169">
        <v>-326209.99559299491</v>
      </c>
    </row>
    <row r="9170" spans="1:2" x14ac:dyDescent="0.25">
      <c r="A9170">
        <v>183.74540134779949</v>
      </c>
      <c r="B9170">
        <v>-325939.08591275761</v>
      </c>
    </row>
    <row r="9171" spans="1:2" x14ac:dyDescent="0.25">
      <c r="A9171">
        <v>184.78518564483437</v>
      </c>
      <c r="B9171">
        <v>-325673.21761093015</v>
      </c>
    </row>
    <row r="9172" spans="1:2" x14ac:dyDescent="0.25">
      <c r="A9172">
        <v>185.0845174878728</v>
      </c>
      <c r="B9172">
        <v>-325400.88251076062</v>
      </c>
    </row>
    <row r="9173" spans="1:2" x14ac:dyDescent="0.25">
      <c r="A9173">
        <v>185.62016394406555</v>
      </c>
      <c r="B9173">
        <v>-325127.1560100218</v>
      </c>
    </row>
    <row r="9174" spans="1:2" x14ac:dyDescent="0.25">
      <c r="A9174">
        <v>186.65994824085175</v>
      </c>
      <c r="B9174">
        <v>-324856.6143901567</v>
      </c>
    </row>
    <row r="9175" spans="1:2" x14ac:dyDescent="0.25">
      <c r="A9175">
        <v>186.25033624508092</v>
      </c>
      <c r="B9175">
        <v>-324580.2751851214</v>
      </c>
    </row>
    <row r="9176" spans="1:2" x14ac:dyDescent="0.25">
      <c r="A9176">
        <v>187.47917223253552</v>
      </c>
      <c r="B9176">
        <v>-324310.48977201898</v>
      </c>
    </row>
    <row r="9177" spans="1:2" x14ac:dyDescent="0.25">
      <c r="A9177">
        <v>187.6839782304387</v>
      </c>
      <c r="B9177">
        <v>-324037.77656846889</v>
      </c>
    </row>
    <row r="9178" spans="1:2" x14ac:dyDescent="0.25">
      <c r="A9178">
        <v>188.37716776191371</v>
      </c>
      <c r="B9178">
        <v>-323771.69021708606</v>
      </c>
    </row>
    <row r="9179" spans="1:2" x14ac:dyDescent="0.25">
      <c r="A9179">
        <v>189.38544344366903</v>
      </c>
      <c r="B9179">
        <v>-323508.03253981035</v>
      </c>
    </row>
    <row r="9180" spans="1:2" x14ac:dyDescent="0.25">
      <c r="A9180">
        <v>189.02309437050491</v>
      </c>
      <c r="B9180">
        <v>-323247.07067003153</v>
      </c>
    </row>
    <row r="9181" spans="1:2" x14ac:dyDescent="0.25">
      <c r="A9181">
        <v>190.2519303580732</v>
      </c>
      <c r="B9181">
        <v>-322995.97852898925</v>
      </c>
    </row>
    <row r="9182" spans="1:2" x14ac:dyDescent="0.25">
      <c r="A9182">
        <v>190.55126220115426</v>
      </c>
      <c r="B9182">
        <v>-322751.6833368009</v>
      </c>
    </row>
    <row r="9183" spans="1:2" x14ac:dyDescent="0.25">
      <c r="A9183">
        <v>191.40199480792575</v>
      </c>
      <c r="B9183">
        <v>-322515.43539509788</v>
      </c>
    </row>
    <row r="9184" spans="1:2" x14ac:dyDescent="0.25">
      <c r="A9184">
        <v>192.37876187454361</v>
      </c>
      <c r="B9184">
        <v>-322285.53323864209</v>
      </c>
    </row>
    <row r="9185" spans="1:2" x14ac:dyDescent="0.25">
      <c r="A9185">
        <v>191.8273611109953</v>
      </c>
      <c r="B9185">
        <v>-322053.02339929953</v>
      </c>
    </row>
    <row r="9186" spans="1:2" x14ac:dyDescent="0.25">
      <c r="A9186">
        <v>192.75686525539015</v>
      </c>
      <c r="B9186">
        <v>-321835.78381537262</v>
      </c>
    </row>
    <row r="9187" spans="1:2" x14ac:dyDescent="0.25">
      <c r="A9187">
        <v>192.94591694577434</v>
      </c>
      <c r="B9187">
        <v>-321621.42406896513</v>
      </c>
    </row>
    <row r="9188" spans="1:2" x14ac:dyDescent="0.25">
      <c r="A9188">
        <v>193.45005478686517</v>
      </c>
      <c r="B9188">
        <v>-321416.50297339214</v>
      </c>
    </row>
    <row r="9189" spans="1:2" x14ac:dyDescent="0.25">
      <c r="A9189">
        <v>194.53710200614438</v>
      </c>
      <c r="B9189">
        <v>-321220.92349206645</v>
      </c>
    </row>
    <row r="9190" spans="1:2" x14ac:dyDescent="0.25">
      <c r="A9190">
        <v>194.11173570284745</v>
      </c>
      <c r="B9190">
        <v>-321022.79934500554</v>
      </c>
    </row>
    <row r="9191" spans="1:2" x14ac:dyDescent="0.25">
      <c r="A9191">
        <v>195.29330876768825</v>
      </c>
      <c r="B9191">
        <v>-320836.94460265752</v>
      </c>
    </row>
    <row r="9192" spans="1:2" x14ac:dyDescent="0.25">
      <c r="A9192">
        <v>195.79744660867249</v>
      </c>
      <c r="B9192">
        <v>-320654.2217666317</v>
      </c>
    </row>
    <row r="9193" spans="1:2" x14ac:dyDescent="0.25">
      <c r="A9193">
        <v>196.41186460258098</v>
      </c>
      <c r="B9193">
        <v>-320477.78169841255</v>
      </c>
    </row>
    <row r="9194" spans="1:2" x14ac:dyDescent="0.25">
      <c r="A9194">
        <v>197.34136874670583</v>
      </c>
      <c r="B9194">
        <v>-320307.27529253386</v>
      </c>
    </row>
    <row r="9195" spans="1:2" x14ac:dyDescent="0.25">
      <c r="A9195">
        <v>197.02628259616972</v>
      </c>
      <c r="B9195">
        <v>-320135.29551377171</v>
      </c>
    </row>
    <row r="9196" spans="1:2" x14ac:dyDescent="0.25">
      <c r="A9196">
        <v>197.90852381770208</v>
      </c>
      <c r="B9196">
        <v>-319976.28335048817</v>
      </c>
    </row>
    <row r="9197" spans="1:2" x14ac:dyDescent="0.25">
      <c r="A9197">
        <v>198.47567888893991</v>
      </c>
      <c r="B9197">
        <v>-319812.50585432735</v>
      </c>
    </row>
    <row r="9198" spans="1:2" x14ac:dyDescent="0.25">
      <c r="A9198">
        <v>198.58595904170073</v>
      </c>
      <c r="B9198">
        <v>-319646.90085849259</v>
      </c>
    </row>
    <row r="9199" spans="1:2" x14ac:dyDescent="0.25">
      <c r="A9199">
        <v>199.4051830332495</v>
      </c>
      <c r="B9199">
        <v>-319480.62664972874</v>
      </c>
    </row>
    <row r="9200" spans="1:2" x14ac:dyDescent="0.25">
      <c r="A9200">
        <v>199.57848041603654</v>
      </c>
      <c r="B9200">
        <v>-319309.43207566912</v>
      </c>
    </row>
    <row r="9201" spans="1:2" x14ac:dyDescent="0.25">
      <c r="A9201">
        <v>200.30317856206636</v>
      </c>
      <c r="B9201">
        <v>-319135.76978693006</v>
      </c>
    </row>
    <row r="9202" spans="1:2" x14ac:dyDescent="0.25">
      <c r="A9202">
        <v>201.02787670862199</v>
      </c>
      <c r="B9202">
        <v>-318963.27582762757</v>
      </c>
    </row>
    <row r="9203" spans="1:2" x14ac:dyDescent="0.25">
      <c r="A9203">
        <v>201.5477688573668</v>
      </c>
      <c r="B9203">
        <v>-318782.95266771351</v>
      </c>
    </row>
    <row r="9204" spans="1:2" x14ac:dyDescent="0.25">
      <c r="A9204">
        <v>201.68955762510876</v>
      </c>
      <c r="B9204">
        <v>-318594.10711762239</v>
      </c>
    </row>
    <row r="9205" spans="1:2" x14ac:dyDescent="0.25">
      <c r="A9205">
        <v>202.54029023170972</v>
      </c>
      <c r="B9205">
        <v>-318402.25569565099</v>
      </c>
    </row>
    <row r="9206" spans="1:2" x14ac:dyDescent="0.25">
      <c r="A9206">
        <v>203.34375991568265</v>
      </c>
      <c r="B9206">
        <v>-318207.87856308842</v>
      </c>
    </row>
    <row r="9207" spans="1:2" x14ac:dyDescent="0.25">
      <c r="A9207">
        <v>203.98968652465754</v>
      </c>
      <c r="B9207">
        <v>-318004.69295204501</v>
      </c>
    </row>
    <row r="9208" spans="1:2" x14ac:dyDescent="0.25">
      <c r="A9208">
        <v>204.39929852061312</v>
      </c>
      <c r="B9208">
        <v>-317792.38377632422</v>
      </c>
    </row>
    <row r="9209" spans="1:2" x14ac:dyDescent="0.25">
      <c r="A9209">
        <v>204.28901836793756</v>
      </c>
      <c r="B9209">
        <v>-317568.64839626849</v>
      </c>
    </row>
    <row r="9210" spans="1:2" x14ac:dyDescent="0.25">
      <c r="A9210">
        <v>205.56511727771465</v>
      </c>
      <c r="B9210">
        <v>-317345.78521457064</v>
      </c>
    </row>
    <row r="9211" spans="1:2" x14ac:dyDescent="0.25">
      <c r="A9211">
        <v>206.2898154241779</v>
      </c>
      <c r="B9211">
        <v>-317116.04311191314</v>
      </c>
    </row>
    <row r="9212" spans="1:2" x14ac:dyDescent="0.25">
      <c r="A9212">
        <v>206.66791880499602</v>
      </c>
      <c r="B9212">
        <v>-316876.736323822</v>
      </c>
    </row>
    <row r="9213" spans="1:2" x14ac:dyDescent="0.25">
      <c r="A9213">
        <v>207.10903941599668</v>
      </c>
      <c r="B9213">
        <v>-316630.67162772681</v>
      </c>
    </row>
    <row r="9214" spans="1:2" x14ac:dyDescent="0.25">
      <c r="A9214">
        <v>206.84121618800333</v>
      </c>
      <c r="B9214">
        <v>-316373.59284982231</v>
      </c>
    </row>
    <row r="9215" spans="1:2" x14ac:dyDescent="0.25">
      <c r="A9215">
        <v>207.69194879427744</v>
      </c>
      <c r="B9215">
        <v>-316112.80998875719</v>
      </c>
    </row>
    <row r="9216" spans="1:2" x14ac:dyDescent="0.25">
      <c r="A9216">
        <v>208.54268140094945</v>
      </c>
      <c r="B9216">
        <v>-315845.01715066051</v>
      </c>
    </row>
    <row r="9217" spans="1:2" x14ac:dyDescent="0.25">
      <c r="A9217">
        <v>208.96804770443822</v>
      </c>
      <c r="B9217">
        <v>-315570.84952931089</v>
      </c>
    </row>
    <row r="9218" spans="1:2" x14ac:dyDescent="0.25">
      <c r="A9218">
        <v>209.22011662496942</v>
      </c>
      <c r="B9218">
        <v>-315288.97874134197</v>
      </c>
    </row>
    <row r="9219" spans="1:2" x14ac:dyDescent="0.25">
      <c r="A9219">
        <v>209.47218554545799</v>
      </c>
      <c r="B9219">
        <v>-315000.09797625302</v>
      </c>
    </row>
    <row r="9220" spans="1:2" x14ac:dyDescent="0.25">
      <c r="A9220">
        <v>210.10235784623177</v>
      </c>
      <c r="B9220">
        <v>-314705.71964753291</v>
      </c>
    </row>
    <row r="9221" spans="1:2" x14ac:dyDescent="0.25">
      <c r="A9221">
        <v>210.85856460781116</v>
      </c>
      <c r="B9221">
        <v>-314407.17213853641</v>
      </c>
    </row>
    <row r="9222" spans="1:2" x14ac:dyDescent="0.25">
      <c r="A9222">
        <v>211.39421106400391</v>
      </c>
      <c r="B9222">
        <v>-314105.40572925314</v>
      </c>
    </row>
    <row r="9223" spans="1:2" x14ac:dyDescent="0.25">
      <c r="A9223">
        <v>211.29968521881892</v>
      </c>
      <c r="B9223">
        <v>-313796.44531262311</v>
      </c>
    </row>
    <row r="9224" spans="1:2" x14ac:dyDescent="0.25">
      <c r="A9224">
        <v>212.19768074841028</v>
      </c>
      <c r="B9224">
        <v>-313485.61333379539</v>
      </c>
    </row>
    <row r="9225" spans="1:2" x14ac:dyDescent="0.25">
      <c r="A9225">
        <v>213.15869350744521</v>
      </c>
      <c r="B9225">
        <v>-313173.86509434332</v>
      </c>
    </row>
    <row r="9226" spans="1:2" x14ac:dyDescent="0.25">
      <c r="A9226">
        <v>213.88339165399373</v>
      </c>
      <c r="B9226">
        <v>-312861.1715964413</v>
      </c>
    </row>
    <row r="9227" spans="1:2" x14ac:dyDescent="0.25">
      <c r="A9227">
        <v>214.2299864198165</v>
      </c>
      <c r="B9227">
        <v>-312545.79735547345</v>
      </c>
    </row>
    <row r="9228" spans="1:2" x14ac:dyDescent="0.25">
      <c r="A9228">
        <v>214.13546057464572</v>
      </c>
      <c r="B9228">
        <v>-312229.82696160459</v>
      </c>
    </row>
    <row r="9229" spans="1:2" x14ac:dyDescent="0.25">
      <c r="A9229">
        <v>214.54507257055155</v>
      </c>
      <c r="B9229">
        <v>-311915.8731191</v>
      </c>
    </row>
    <row r="9230" spans="1:2" x14ac:dyDescent="0.25">
      <c r="A9230">
        <v>215.72664563529997</v>
      </c>
      <c r="B9230">
        <v>-311608.51210949436</v>
      </c>
    </row>
    <row r="9231" spans="1:2" x14ac:dyDescent="0.25">
      <c r="A9231">
        <v>216.79793854751495</v>
      </c>
      <c r="B9231">
        <v>-311307.71995650121</v>
      </c>
    </row>
    <row r="9232" spans="1:2" x14ac:dyDescent="0.25">
      <c r="A9232">
        <v>217.12877900574767</v>
      </c>
      <c r="B9232">
        <v>-311006.30265275919</v>
      </c>
    </row>
    <row r="9233" spans="1:2" x14ac:dyDescent="0.25">
      <c r="A9233">
        <v>217.30207638863419</v>
      </c>
      <c r="B9233">
        <v>-310712.43348342192</v>
      </c>
    </row>
    <row r="9234" spans="1:2" x14ac:dyDescent="0.25">
      <c r="A9234">
        <v>217.52263669404215</v>
      </c>
      <c r="B9234">
        <v>-310425.76334291621</v>
      </c>
    </row>
    <row r="9235" spans="1:2" x14ac:dyDescent="0.25">
      <c r="A9235">
        <v>218.49940376124977</v>
      </c>
      <c r="B9235">
        <v>-310149.12800656678</v>
      </c>
    </row>
    <row r="9236" spans="1:2" x14ac:dyDescent="0.25">
      <c r="A9236">
        <v>219.80701128634195</v>
      </c>
      <c r="B9236">
        <v>-309880.82600912545</v>
      </c>
    </row>
    <row r="9237" spans="1:2" x14ac:dyDescent="0.25">
      <c r="A9237">
        <v>219.68097682611187</v>
      </c>
      <c r="B9237">
        <v>-309614.96775029105</v>
      </c>
    </row>
    <row r="9238" spans="1:2" x14ac:dyDescent="0.25">
      <c r="A9238">
        <v>220.27964051263638</v>
      </c>
      <c r="B9238">
        <v>-309363.69157903583</v>
      </c>
    </row>
    <row r="9239" spans="1:2" x14ac:dyDescent="0.25">
      <c r="A9239">
        <v>221.06735588929638</v>
      </c>
      <c r="B9239">
        <v>-309121.3499209818</v>
      </c>
    </row>
    <row r="9240" spans="1:2" x14ac:dyDescent="0.25">
      <c r="A9240">
        <v>221.44545927018555</v>
      </c>
      <c r="B9240">
        <v>-308886.71645082266</v>
      </c>
    </row>
    <row r="9241" spans="1:2" x14ac:dyDescent="0.25">
      <c r="A9241">
        <v>222.72155818009054</v>
      </c>
      <c r="B9241">
        <v>-308667.35825754562</v>
      </c>
    </row>
    <row r="9242" spans="1:2" x14ac:dyDescent="0.25">
      <c r="A9242">
        <v>222.67429525749804</v>
      </c>
      <c r="B9242">
        <v>-308449.71659375471</v>
      </c>
    </row>
    <row r="9243" spans="1:2" x14ac:dyDescent="0.25">
      <c r="A9243">
        <v>222.92636417807898</v>
      </c>
      <c r="B9243">
        <v>-308239.11390465841</v>
      </c>
    </row>
    <row r="9244" spans="1:2" x14ac:dyDescent="0.25">
      <c r="A9244">
        <v>224.0134113977561</v>
      </c>
      <c r="B9244">
        <v>-308042.36609388085</v>
      </c>
    </row>
    <row r="9245" spans="1:2" x14ac:dyDescent="0.25">
      <c r="A9245">
        <v>224.54905785409096</v>
      </c>
      <c r="B9245">
        <v>-307850.42265675735</v>
      </c>
    </row>
    <row r="9246" spans="1:2" x14ac:dyDescent="0.25">
      <c r="A9246">
        <v>225.60459645867326</v>
      </c>
      <c r="B9246">
        <v>-307668.73709434422</v>
      </c>
    </row>
    <row r="9247" spans="1:2" x14ac:dyDescent="0.25">
      <c r="A9247">
        <v>225.47856199841476</v>
      </c>
      <c r="B9247">
        <v>-307485.83022799413</v>
      </c>
    </row>
    <row r="9248" spans="1:2" x14ac:dyDescent="0.25">
      <c r="A9248">
        <v>225.80940245664749</v>
      </c>
      <c r="B9248">
        <v>-307312.92916737188</v>
      </c>
    </row>
    <row r="9249" spans="1:2" x14ac:dyDescent="0.25">
      <c r="A9249">
        <v>226.80192383116093</v>
      </c>
      <c r="B9249">
        <v>-307149.68480699696</v>
      </c>
    </row>
    <row r="9250" spans="1:2" x14ac:dyDescent="0.25">
      <c r="A9250">
        <v>227.36907890261193</v>
      </c>
      <c r="B9250">
        <v>-306988.2439696886</v>
      </c>
    </row>
    <row r="9251" spans="1:2" x14ac:dyDescent="0.25">
      <c r="A9251">
        <v>228.33009166201634</v>
      </c>
      <c r="B9251">
        <v>-306833.0518808245</v>
      </c>
    </row>
    <row r="9252" spans="1:2" x14ac:dyDescent="0.25">
      <c r="A9252">
        <v>228.44037181476295</v>
      </c>
      <c r="B9252">
        <v>-306676.79352037446</v>
      </c>
    </row>
    <row r="9253" spans="1:2" x14ac:dyDescent="0.25">
      <c r="A9253">
        <v>228.55065196748825</v>
      </c>
      <c r="B9253">
        <v>-306521.7034893434</v>
      </c>
    </row>
    <row r="9254" spans="1:2" x14ac:dyDescent="0.25">
      <c r="A9254">
        <v>229.84250518516092</v>
      </c>
      <c r="B9254">
        <v>-306370.17142115306</v>
      </c>
    </row>
    <row r="9255" spans="1:2" x14ac:dyDescent="0.25">
      <c r="A9255">
        <v>230.40966025661191</v>
      </c>
      <c r="B9255">
        <v>-306214.57223095791</v>
      </c>
    </row>
    <row r="9256" spans="1:2" x14ac:dyDescent="0.25">
      <c r="A9256">
        <v>231.4494445536539</v>
      </c>
      <c r="B9256">
        <v>-306062.03188708506</v>
      </c>
    </row>
    <row r="9257" spans="1:2" x14ac:dyDescent="0.25">
      <c r="A9257">
        <v>231.62274193653332</v>
      </c>
      <c r="B9257">
        <v>-305906.02559555555</v>
      </c>
    </row>
    <row r="9258" spans="1:2" x14ac:dyDescent="0.25">
      <c r="A9258">
        <v>231.71726778173962</v>
      </c>
      <c r="B9258">
        <v>-305749.70421787538</v>
      </c>
    </row>
    <row r="9259" spans="1:2" x14ac:dyDescent="0.25">
      <c r="A9259">
        <v>232.72554346380048</v>
      </c>
      <c r="B9259">
        <v>-305594.7011807019</v>
      </c>
    </row>
    <row r="9260" spans="1:2" x14ac:dyDescent="0.25">
      <c r="A9260">
        <v>233.11940115234364</v>
      </c>
      <c r="B9260">
        <v>-305436.07214213256</v>
      </c>
    </row>
    <row r="9261" spans="1:2" x14ac:dyDescent="0.25">
      <c r="A9261">
        <v>234.04890529663902</v>
      </c>
      <c r="B9261">
        <v>-305277.24903054006</v>
      </c>
    </row>
    <row r="9262" spans="1:2" x14ac:dyDescent="0.25">
      <c r="A9262">
        <v>234.26946560211803</v>
      </c>
      <c r="B9262">
        <v>-305112.08515531616</v>
      </c>
    </row>
    <row r="9263" spans="1:2" x14ac:dyDescent="0.25">
      <c r="A9263">
        <v>234.23795698705163</v>
      </c>
      <c r="B9263">
        <v>-304943.57634555484</v>
      </c>
    </row>
    <row r="9264" spans="1:2" x14ac:dyDescent="0.25">
      <c r="A9264">
        <v>235.60858174232635</v>
      </c>
      <c r="B9264">
        <v>-304773.66609268723</v>
      </c>
    </row>
    <row r="9265" spans="1:2" x14ac:dyDescent="0.25">
      <c r="A9265">
        <v>236.22299973642669</v>
      </c>
      <c r="B9265">
        <v>-304596.05769503169</v>
      </c>
    </row>
    <row r="9266" spans="1:2" x14ac:dyDescent="0.25">
      <c r="A9266">
        <v>236.91618926781643</v>
      </c>
      <c r="B9266">
        <v>-304412.92273632577</v>
      </c>
    </row>
    <row r="9267" spans="1:2" x14ac:dyDescent="0.25">
      <c r="A9267">
        <v>237.10524095822194</v>
      </c>
      <c r="B9267">
        <v>-304223.09790848003</v>
      </c>
    </row>
    <row r="9268" spans="1:2" x14ac:dyDescent="0.25">
      <c r="A9268">
        <v>237.15250388082865</v>
      </c>
      <c r="B9268">
        <v>-304025.69594887202</v>
      </c>
    </row>
    <row r="9269" spans="1:2" x14ac:dyDescent="0.25">
      <c r="A9269">
        <v>238.23955110061945</v>
      </c>
      <c r="B9269">
        <v>-303830.11646754836</v>
      </c>
    </row>
    <row r="9270" spans="1:2" x14ac:dyDescent="0.25">
      <c r="A9270">
        <v>238.60190017406069</v>
      </c>
      <c r="B9270">
        <v>-303624.62821690476</v>
      </c>
    </row>
    <row r="9271" spans="1:2" x14ac:dyDescent="0.25">
      <c r="A9271">
        <v>239.48414139586305</v>
      </c>
      <c r="B9271">
        <v>-303417.71454647504</v>
      </c>
    </row>
    <row r="9272" spans="1:2" x14ac:dyDescent="0.25">
      <c r="A9272">
        <v>239.61017585614997</v>
      </c>
      <c r="B9272">
        <v>-303197.2610838117</v>
      </c>
    </row>
    <row r="9273" spans="1:2" x14ac:dyDescent="0.25">
      <c r="A9273">
        <v>239.46838708833695</v>
      </c>
      <c r="B9273">
        <v>-302974.56799876614</v>
      </c>
    </row>
    <row r="9274" spans="1:2" x14ac:dyDescent="0.25">
      <c r="A9274">
        <v>240.61845153821082</v>
      </c>
      <c r="B9274">
        <v>-302754.70566764899</v>
      </c>
    </row>
    <row r="9275" spans="1:2" x14ac:dyDescent="0.25">
      <c r="A9275">
        <v>241.02806353423745</v>
      </c>
      <c r="B9275">
        <v>-302524.87154986768</v>
      </c>
    </row>
    <row r="9276" spans="1:2" x14ac:dyDescent="0.25">
      <c r="A9276">
        <v>241.86304183336915</v>
      </c>
      <c r="B9276">
        <v>-302295.5705678208</v>
      </c>
    </row>
    <row r="9277" spans="1:2" x14ac:dyDescent="0.25">
      <c r="A9277">
        <v>242.1623736765639</v>
      </c>
      <c r="B9277">
        <v>-302062.95867047133</v>
      </c>
    </row>
    <row r="9278" spans="1:2" x14ac:dyDescent="0.25">
      <c r="A9278">
        <v>242.1151107539572</v>
      </c>
      <c r="B9278">
        <v>-301826.62373509817</v>
      </c>
    </row>
    <row r="9279" spans="1:2" x14ac:dyDescent="0.25">
      <c r="A9279">
        <v>243.0918778210156</v>
      </c>
      <c r="B9279">
        <v>-301583.86995431694</v>
      </c>
    </row>
    <row r="9280" spans="1:2" x14ac:dyDescent="0.25">
      <c r="A9280">
        <v>243.50148981711328</v>
      </c>
      <c r="B9280">
        <v>-301333.00590579421</v>
      </c>
    </row>
    <row r="9281" spans="1:2" x14ac:dyDescent="0.25">
      <c r="A9281">
        <v>244.27345088608376</v>
      </c>
      <c r="B9281">
        <v>-301082.42292406876</v>
      </c>
    </row>
    <row r="9282" spans="1:2" x14ac:dyDescent="0.25">
      <c r="A9282">
        <v>244.47825688405089</v>
      </c>
      <c r="B9282">
        <v>-300827.23466306808</v>
      </c>
    </row>
    <row r="9283" spans="1:2" x14ac:dyDescent="0.25">
      <c r="A9283">
        <v>244.62004565187101</v>
      </c>
      <c r="B9283">
        <v>-300567.12101515359</v>
      </c>
    </row>
    <row r="9284" spans="1:2" x14ac:dyDescent="0.25">
      <c r="A9284">
        <v>245.61256702650525</v>
      </c>
      <c r="B9284">
        <v>-300308.07363866433</v>
      </c>
    </row>
    <row r="9285" spans="1:2" x14ac:dyDescent="0.25">
      <c r="A9285">
        <v>245.81737302456474</v>
      </c>
      <c r="B9285">
        <v>-300048.21205967077</v>
      </c>
    </row>
    <row r="9286" spans="1:2" x14ac:dyDescent="0.25">
      <c r="A9286">
        <v>246.43179101827428</v>
      </c>
      <c r="B9286">
        <v>-299791.15725815948</v>
      </c>
    </row>
    <row r="9287" spans="1:2" x14ac:dyDescent="0.25">
      <c r="A9287">
        <v>246.60508840118922</v>
      </c>
      <c r="B9287">
        <v>-299532.33797420503</v>
      </c>
    </row>
    <row r="9288" spans="1:2" x14ac:dyDescent="0.25">
      <c r="A9288">
        <v>246.66810563134334</v>
      </c>
      <c r="B9288">
        <v>-299277.75088762917</v>
      </c>
    </row>
    <row r="9289" spans="1:2" x14ac:dyDescent="0.25">
      <c r="A9289">
        <v>247.7866614660158</v>
      </c>
      <c r="B9289">
        <v>-299027.38595547137</v>
      </c>
    </row>
    <row r="9290" spans="1:2" x14ac:dyDescent="0.25">
      <c r="A9290">
        <v>248.19627346207085</v>
      </c>
      <c r="B9290">
        <v>-298778.85856593429</v>
      </c>
    </row>
    <row r="9291" spans="1:2" x14ac:dyDescent="0.25">
      <c r="A9291">
        <v>248.27504499974395</v>
      </c>
      <c r="B9291">
        <v>-298532.51280303556</v>
      </c>
    </row>
    <row r="9292" spans="1:2" x14ac:dyDescent="0.25">
      <c r="A9292">
        <v>248.90521730145565</v>
      </c>
      <c r="B9292">
        <v>-298291.87763165665</v>
      </c>
    </row>
    <row r="9293" spans="1:2" x14ac:dyDescent="0.25">
      <c r="A9293">
        <v>249.01549745420937</v>
      </c>
      <c r="B9293">
        <v>-298052.66788013757</v>
      </c>
    </row>
    <row r="9294" spans="1:2" x14ac:dyDescent="0.25">
      <c r="A9294">
        <v>250.03952744391</v>
      </c>
      <c r="B9294">
        <v>-297821.78644589434</v>
      </c>
    </row>
    <row r="9295" spans="1:2" x14ac:dyDescent="0.25">
      <c r="A9295">
        <v>250.68545405294884</v>
      </c>
      <c r="B9295">
        <v>-297594.06591604213</v>
      </c>
    </row>
    <row r="9296" spans="1:2" x14ac:dyDescent="0.25">
      <c r="A9296">
        <v>250.68545405294884</v>
      </c>
      <c r="B9296">
        <v>-297371.93998606782</v>
      </c>
    </row>
    <row r="9297" spans="1:2" x14ac:dyDescent="0.25">
      <c r="A9297">
        <v>251.14232897179534</v>
      </c>
      <c r="B9297">
        <v>-297158.65153257421</v>
      </c>
    </row>
    <row r="9298" spans="1:2" x14ac:dyDescent="0.25">
      <c r="A9298">
        <v>251.80400988838869</v>
      </c>
      <c r="B9298">
        <v>-296952.02395038435</v>
      </c>
    </row>
    <row r="9299" spans="1:2" x14ac:dyDescent="0.25">
      <c r="A9299">
        <v>252.57597095770024</v>
      </c>
      <c r="B9299">
        <v>-296751.67913609563</v>
      </c>
    </row>
    <row r="9300" spans="1:2" x14ac:dyDescent="0.25">
      <c r="A9300">
        <v>253.33217771929384</v>
      </c>
      <c r="B9300">
        <v>-296558.2812812943</v>
      </c>
    </row>
    <row r="9301" spans="1:2" x14ac:dyDescent="0.25">
      <c r="A9301">
        <v>253.30066910422744</v>
      </c>
      <c r="B9301">
        <v>-296367.57421222667</v>
      </c>
    </row>
    <row r="9302" spans="1:2" x14ac:dyDescent="0.25">
      <c r="A9302">
        <v>253.37944064192897</v>
      </c>
      <c r="B9302">
        <v>-296183.14991098776</v>
      </c>
    </row>
    <row r="9303" spans="1:2" x14ac:dyDescent="0.25">
      <c r="A9303">
        <v>254.27743617144927</v>
      </c>
      <c r="B9303">
        <v>-296007.84415291104</v>
      </c>
    </row>
    <row r="9304" spans="1:2" x14ac:dyDescent="0.25">
      <c r="A9304">
        <v>254.98638001084117</v>
      </c>
      <c r="B9304">
        <v>-295838.79216467781</v>
      </c>
    </row>
    <row r="9305" spans="1:2" x14ac:dyDescent="0.25">
      <c r="A9305">
        <v>255.50627215943678</v>
      </c>
      <c r="B9305">
        <v>-295672.48895797116</v>
      </c>
    </row>
    <row r="9306" spans="1:2" x14ac:dyDescent="0.25">
      <c r="A9306">
        <v>255.77409538762197</v>
      </c>
      <c r="B9306">
        <v>-295512.18745213782</v>
      </c>
    </row>
    <row r="9307" spans="1:2" x14ac:dyDescent="0.25">
      <c r="A9307">
        <v>255.50627215947941</v>
      </c>
      <c r="B9307">
        <v>-295355.58500758326</v>
      </c>
    </row>
    <row r="9308" spans="1:2" x14ac:dyDescent="0.25">
      <c r="A9308">
        <v>256.87689691493176</v>
      </c>
      <c r="B9308">
        <v>-295209.04134321463</v>
      </c>
    </row>
    <row r="9309" spans="1:2" x14ac:dyDescent="0.25">
      <c r="A9309">
        <v>257.44405198629039</v>
      </c>
      <c r="B9309">
        <v>-295063.95711776573</v>
      </c>
    </row>
    <row r="9310" spans="1:2" x14ac:dyDescent="0.25">
      <c r="A9310">
        <v>257.12896583558376</v>
      </c>
      <c r="B9310">
        <v>-294917.68058625114</v>
      </c>
    </row>
    <row r="9311" spans="1:2" x14ac:dyDescent="0.25">
      <c r="A9311">
        <v>257.33377183360773</v>
      </c>
      <c r="B9311">
        <v>-294772.31529392063</v>
      </c>
    </row>
    <row r="9312" spans="1:2" x14ac:dyDescent="0.25">
      <c r="A9312">
        <v>257.58584075421709</v>
      </c>
      <c r="B9312">
        <v>-294627.13905328047</v>
      </c>
    </row>
    <row r="9313" spans="1:2" x14ac:dyDescent="0.25">
      <c r="A9313">
        <v>258.65713366679444</v>
      </c>
      <c r="B9313">
        <v>-294486.40803801897</v>
      </c>
    </row>
    <row r="9314" spans="1:2" x14ac:dyDescent="0.25">
      <c r="A9314">
        <v>259.60239211917013</v>
      </c>
      <c r="B9314">
        <v>-294341.66789668147</v>
      </c>
    </row>
    <row r="9315" spans="1:2" x14ac:dyDescent="0.25">
      <c r="A9315">
        <v>259.27155166089477</v>
      </c>
      <c r="B9315">
        <v>-294185.98171262449</v>
      </c>
    </row>
    <row r="9316" spans="1:2" x14ac:dyDescent="0.25">
      <c r="A9316">
        <v>259.66540934947346</v>
      </c>
      <c r="B9316">
        <v>-294030.85766231781</v>
      </c>
    </row>
    <row r="9317" spans="1:2" x14ac:dyDescent="0.25">
      <c r="A9317">
        <v>260.10652996053807</v>
      </c>
      <c r="B9317">
        <v>-293871.24934601597</v>
      </c>
    </row>
    <row r="9318" spans="1:2" x14ac:dyDescent="0.25">
      <c r="A9318">
        <v>260.61066780187758</v>
      </c>
      <c r="B9318">
        <v>-293706.05145150836</v>
      </c>
    </row>
    <row r="9319" spans="1:2" x14ac:dyDescent="0.25">
      <c r="A9319">
        <v>261.6977150219455</v>
      </c>
      <c r="B9319">
        <v>-293535.00688849989</v>
      </c>
    </row>
    <row r="9320" spans="1:2" x14ac:dyDescent="0.25">
      <c r="A9320">
        <v>261.31961164109896</v>
      </c>
      <c r="B9320">
        <v>-293348.75508758676</v>
      </c>
    </row>
    <row r="9321" spans="1:2" x14ac:dyDescent="0.25">
      <c r="A9321">
        <v>261.88676671267785</v>
      </c>
      <c r="B9321">
        <v>-293158.10601437226</v>
      </c>
    </row>
    <row r="9322" spans="1:2" x14ac:dyDescent="0.25">
      <c r="A9322">
        <v>262.56420193678309</v>
      </c>
      <c r="B9322">
        <v>-292958.551426158</v>
      </c>
    </row>
    <row r="9323" spans="1:2" x14ac:dyDescent="0.25">
      <c r="A9323">
        <v>262.97381393287367</v>
      </c>
      <c r="B9323">
        <v>-292748.57890936371</v>
      </c>
    </row>
    <row r="9324" spans="1:2" x14ac:dyDescent="0.25">
      <c r="A9324">
        <v>263.96633530775659</v>
      </c>
      <c r="B9324">
        <v>-292533.92805329565</v>
      </c>
    </row>
    <row r="9325" spans="1:2" x14ac:dyDescent="0.25">
      <c r="A9325">
        <v>263.80879223239617</v>
      </c>
      <c r="B9325">
        <v>-292306.49863313162</v>
      </c>
    </row>
    <row r="9326" spans="1:2" x14ac:dyDescent="0.25">
      <c r="A9326">
        <v>264.28142145860534</v>
      </c>
      <c r="B9326">
        <v>-292072.24326635373</v>
      </c>
    </row>
    <row r="9327" spans="1:2" x14ac:dyDescent="0.25">
      <c r="A9327">
        <v>265.03762822046895</v>
      </c>
      <c r="B9327">
        <v>-291828.6072443517</v>
      </c>
    </row>
    <row r="9328" spans="1:2" x14ac:dyDescent="0.25">
      <c r="A9328">
        <v>265.24243421853555</v>
      </c>
      <c r="B9328">
        <v>-291575.75564234267</v>
      </c>
    </row>
    <row r="9329" spans="1:2" x14ac:dyDescent="0.25">
      <c r="A9329">
        <v>266.12467544065765</v>
      </c>
      <c r="B9329">
        <v>-291319.77213374502</v>
      </c>
    </row>
    <row r="9330" spans="1:2" x14ac:dyDescent="0.25">
      <c r="A9330">
        <v>265.71506344471629</v>
      </c>
      <c r="B9330">
        <v>-291050.44290575851</v>
      </c>
    </row>
    <row r="9331" spans="1:2" x14ac:dyDescent="0.25">
      <c r="A9331">
        <v>265.79383498241071</v>
      </c>
      <c r="B9331">
        <v>-290774.8889053457</v>
      </c>
    </row>
    <row r="9332" spans="1:2" x14ac:dyDescent="0.25">
      <c r="A9332">
        <v>266.99116235524656</v>
      </c>
      <c r="B9332">
        <v>-290499.13581021881</v>
      </c>
    </row>
    <row r="9333" spans="1:2" x14ac:dyDescent="0.25">
      <c r="A9333">
        <v>267.58982604192028</v>
      </c>
      <c r="B9333">
        <v>-290215.14641275862</v>
      </c>
    </row>
    <row r="9334" spans="1:2" x14ac:dyDescent="0.25">
      <c r="A9334">
        <v>268.36178711123182</v>
      </c>
      <c r="B9334">
        <v>-289924.84022769291</v>
      </c>
    </row>
    <row r="9335" spans="1:2" x14ac:dyDescent="0.25">
      <c r="A9335">
        <v>268.56659310927</v>
      </c>
      <c r="B9335">
        <v>-289627.59210423334</v>
      </c>
    </row>
    <row r="9336" spans="1:2" x14ac:dyDescent="0.25">
      <c r="A9336">
        <v>268.40905003391669</v>
      </c>
      <c r="B9336">
        <v>-289327.72625495068</v>
      </c>
    </row>
    <row r="9337" spans="1:2" x14ac:dyDescent="0.25">
      <c r="A9337">
        <v>269.37006279366926</v>
      </c>
      <c r="B9337">
        <v>-289027.66131088167</v>
      </c>
    </row>
    <row r="9338" spans="1:2" x14ac:dyDescent="0.25">
      <c r="A9338">
        <v>269.7954290973783</v>
      </c>
      <c r="B9338">
        <v>-288721.94879238389</v>
      </c>
    </row>
    <row r="9339" spans="1:2" x14ac:dyDescent="0.25">
      <c r="A9339">
        <v>270.11051524806362</v>
      </c>
      <c r="B9339">
        <v>-288412.29016466136</v>
      </c>
    </row>
    <row r="9340" spans="1:2" x14ac:dyDescent="0.25">
      <c r="A9340">
        <v>270.66191601215905</v>
      </c>
      <c r="B9340">
        <v>-288097.73514768656</v>
      </c>
    </row>
    <row r="9341" spans="1:2" x14ac:dyDescent="0.25">
      <c r="A9341">
        <v>270.96124785541775</v>
      </c>
      <c r="B9341">
        <v>-287779.83519593981</v>
      </c>
    </row>
    <row r="9342" spans="1:2" x14ac:dyDescent="0.25">
      <c r="A9342">
        <v>272.22159245845745</v>
      </c>
      <c r="B9342">
        <v>-287465.77929523221</v>
      </c>
    </row>
    <row r="9343" spans="1:2" x14ac:dyDescent="0.25">
      <c r="A9343">
        <v>272.28460968863288</v>
      </c>
      <c r="B9343">
        <v>-287146.93408503314</v>
      </c>
    </row>
    <row r="9344" spans="1:2" x14ac:dyDescent="0.25">
      <c r="A9344">
        <v>272.39488984137239</v>
      </c>
      <c r="B9344">
        <v>-286834.11957423919</v>
      </c>
    </row>
    <row r="9345" spans="1:2" x14ac:dyDescent="0.25">
      <c r="A9345">
        <v>272.25310107352385</v>
      </c>
      <c r="B9345">
        <v>-286524.97010591847</v>
      </c>
    </row>
    <row r="9346" spans="1:2" x14ac:dyDescent="0.25">
      <c r="A9346">
        <v>272.91478199035168</v>
      </c>
      <c r="B9346">
        <v>-286222.53950494382</v>
      </c>
    </row>
    <row r="9347" spans="1:2" x14ac:dyDescent="0.25">
      <c r="A9347">
        <v>274.12786367070652</v>
      </c>
      <c r="B9347">
        <v>-285924.65116609028</v>
      </c>
    </row>
    <row r="9348" spans="1:2" x14ac:dyDescent="0.25">
      <c r="A9348">
        <v>274.04909213299078</v>
      </c>
      <c r="B9348">
        <v>-285627.43706201616</v>
      </c>
    </row>
    <row r="9349" spans="1:2" x14ac:dyDescent="0.25">
      <c r="A9349">
        <v>274.64775581948686</v>
      </c>
      <c r="B9349">
        <v>-285338.77434646816</v>
      </c>
    </row>
    <row r="9350" spans="1:2" x14ac:dyDescent="0.25">
      <c r="A9350">
        <v>274.36417828379689</v>
      </c>
      <c r="B9350">
        <v>-285048.91932507674</v>
      </c>
    </row>
    <row r="9351" spans="1:2" x14ac:dyDescent="0.25">
      <c r="A9351">
        <v>274.96284197037113</v>
      </c>
      <c r="B9351">
        <v>-284770.7715752048</v>
      </c>
    </row>
    <row r="9352" spans="1:2" x14ac:dyDescent="0.25">
      <c r="A9352">
        <v>276.17592365066201</v>
      </c>
      <c r="B9352">
        <v>-284500.92314487376</v>
      </c>
    </row>
    <row r="9353" spans="1:2" x14ac:dyDescent="0.25">
      <c r="A9353">
        <v>275.67178580950014</v>
      </c>
      <c r="B9353">
        <v>-284233.55247251567</v>
      </c>
    </row>
    <row r="9354" spans="1:2" x14ac:dyDescent="0.25">
      <c r="A9354">
        <v>276.49100980165287</v>
      </c>
      <c r="B9354">
        <v>-283979.65355399478</v>
      </c>
    </row>
    <row r="9355" spans="1:2" x14ac:dyDescent="0.25">
      <c r="A9355">
        <v>276.63279856951561</v>
      </c>
      <c r="B9355">
        <v>-283730.05487154494</v>
      </c>
    </row>
    <row r="9356" spans="1:2" x14ac:dyDescent="0.25">
      <c r="A9356">
        <v>277.18419933349026</v>
      </c>
      <c r="B9356">
        <v>-283486.76795504015</v>
      </c>
    </row>
    <row r="9357" spans="1:2" x14ac:dyDescent="0.25">
      <c r="A9357">
        <v>278.30275516856773</v>
      </c>
      <c r="B9357">
        <v>-283253.92796521622</v>
      </c>
    </row>
    <row r="9358" spans="1:2" x14ac:dyDescent="0.25">
      <c r="A9358">
        <v>277.92465178763592</v>
      </c>
      <c r="B9358">
        <v>-283017.43799749046</v>
      </c>
    </row>
    <row r="9359" spans="1:2" x14ac:dyDescent="0.25">
      <c r="A9359">
        <v>278.35001809120286</v>
      </c>
      <c r="B9359">
        <v>-282791.17188536777</v>
      </c>
    </row>
    <row r="9360" spans="1:2" x14ac:dyDescent="0.25">
      <c r="A9360">
        <v>278.71236716475067</v>
      </c>
      <c r="B9360">
        <v>-282570.49535168766</v>
      </c>
    </row>
    <row r="9361" spans="1:2" x14ac:dyDescent="0.25">
      <c r="A9361">
        <v>279.29527654381303</v>
      </c>
      <c r="B9361">
        <v>-282357.71103603492</v>
      </c>
    </row>
    <row r="9362" spans="1:2" x14ac:dyDescent="0.25">
      <c r="A9362">
        <v>280.5398668391561</v>
      </c>
      <c r="B9362">
        <v>-282153.4150913601</v>
      </c>
    </row>
    <row r="9363" spans="1:2" x14ac:dyDescent="0.25">
      <c r="A9363">
        <v>280.5241125316229</v>
      </c>
      <c r="B9363">
        <v>-281947.58275665063</v>
      </c>
    </row>
    <row r="9364" spans="1:2" x14ac:dyDescent="0.25">
      <c r="A9364">
        <v>280.9022159126684</v>
      </c>
      <c r="B9364">
        <v>-281743.3258526955</v>
      </c>
    </row>
    <row r="9365" spans="1:2" x14ac:dyDescent="0.25">
      <c r="A9365">
        <v>281.51663390686821</v>
      </c>
      <c r="B9365">
        <v>-281541.1825366501</v>
      </c>
    </row>
    <row r="9366" spans="1:2" x14ac:dyDescent="0.25">
      <c r="A9366">
        <v>282.22557774635959</v>
      </c>
      <c r="B9366">
        <v>-281339.41732398584</v>
      </c>
    </row>
    <row r="9367" spans="1:2" x14ac:dyDescent="0.25">
      <c r="A9367">
        <v>283.20234481367379</v>
      </c>
      <c r="B9367">
        <v>-281132.88175693818</v>
      </c>
    </row>
    <row r="9368" spans="1:2" x14ac:dyDescent="0.25">
      <c r="A9368">
        <v>283.47016804173109</v>
      </c>
      <c r="B9368">
        <v>-280925.84707345406</v>
      </c>
    </row>
    <row r="9369" spans="1:2" x14ac:dyDescent="0.25">
      <c r="A9369">
        <v>283.65921973225028</v>
      </c>
      <c r="B9369">
        <v>-280712.65565651155</v>
      </c>
    </row>
    <row r="9370" spans="1:2" x14ac:dyDescent="0.25">
      <c r="A9370">
        <v>284.11609465109677</v>
      </c>
      <c r="B9370">
        <v>-280494.69388515136</v>
      </c>
    </row>
    <row r="9371" spans="1:2" x14ac:dyDescent="0.25">
      <c r="A9371">
        <v>284.99833587317625</v>
      </c>
      <c r="B9371">
        <v>-280274.92859059462</v>
      </c>
    </row>
    <row r="9372" spans="1:2" x14ac:dyDescent="0.25">
      <c r="A9372">
        <v>285.50247371455129</v>
      </c>
      <c r="B9372">
        <v>-280050.14589409751</v>
      </c>
    </row>
    <row r="9373" spans="1:2" x14ac:dyDescent="0.25">
      <c r="A9373">
        <v>285.31342202413157</v>
      </c>
      <c r="B9373">
        <v>-279822.59043947322</v>
      </c>
    </row>
    <row r="9374" spans="1:2" x14ac:dyDescent="0.25">
      <c r="A9374">
        <v>285.40794786938761</v>
      </c>
      <c r="B9374">
        <v>-279585.65432968998</v>
      </c>
    </row>
    <row r="9375" spans="1:2" x14ac:dyDescent="0.25">
      <c r="A9375">
        <v>286.00661155612528</v>
      </c>
      <c r="B9375">
        <v>-279343.72479436419</v>
      </c>
    </row>
    <row r="9376" spans="1:2" x14ac:dyDescent="0.25">
      <c r="A9376">
        <v>287.36148200440681</v>
      </c>
      <c r="B9376">
        <v>-279098.978438636</v>
      </c>
    </row>
    <row r="9377" spans="1:2" x14ac:dyDescent="0.25">
      <c r="A9377">
        <v>287.56628800247341</v>
      </c>
      <c r="B9377">
        <v>-278842.62184813881</v>
      </c>
    </row>
    <row r="9378" spans="1:2" x14ac:dyDescent="0.25">
      <c r="A9378">
        <v>288.03891722876784</v>
      </c>
      <c r="B9378">
        <v>-278579.15824405052</v>
      </c>
    </row>
    <row r="9379" spans="1:2" x14ac:dyDescent="0.25">
      <c r="A9379">
        <v>288.16495168907608</v>
      </c>
      <c r="B9379">
        <v>-278308.46661336836</v>
      </c>
    </row>
    <row r="9380" spans="1:2" x14ac:dyDescent="0.25">
      <c r="A9380">
        <v>288.70059814560278</v>
      </c>
      <c r="B9380">
        <v>-278031.23512409121</v>
      </c>
    </row>
    <row r="9381" spans="1:2" x14ac:dyDescent="0.25">
      <c r="A9381">
        <v>289.80339967317548</v>
      </c>
      <c r="B9381">
        <v>-277749.2622779946</v>
      </c>
    </row>
    <row r="9382" spans="1:2" x14ac:dyDescent="0.25">
      <c r="A9382">
        <v>290.07122290126119</v>
      </c>
      <c r="B9382">
        <v>-277454.60288251139</v>
      </c>
    </row>
    <row r="9383" spans="1:2" x14ac:dyDescent="0.25">
      <c r="A9383">
        <v>290.73290381817429</v>
      </c>
      <c r="B9383">
        <v>-277152.17228153703</v>
      </c>
    </row>
    <row r="9384" spans="1:2" x14ac:dyDescent="0.25">
      <c r="A9384">
        <v>290.7801667407881</v>
      </c>
      <c r="B9384">
        <v>-276842.61069044063</v>
      </c>
    </row>
    <row r="9385" spans="1:2" x14ac:dyDescent="0.25">
      <c r="A9385">
        <v>291.55212781036255</v>
      </c>
      <c r="B9385">
        <v>-276528.93791468779</v>
      </c>
    </row>
    <row r="9386" spans="1:2" x14ac:dyDescent="0.25">
      <c r="A9386">
        <v>292.40286041758878</v>
      </c>
      <c r="B9386">
        <v>-276208.57024780882</v>
      </c>
    </row>
    <row r="9387" spans="1:2" x14ac:dyDescent="0.25">
      <c r="A9387">
        <v>292.70219226065564</v>
      </c>
      <c r="B9387">
        <v>-275881.32365967077</v>
      </c>
    </row>
    <row r="9388" spans="1:2" x14ac:dyDescent="0.25">
      <c r="A9388">
        <v>293.15906717943818</v>
      </c>
      <c r="B9388">
        <v>-275546.52893694659</v>
      </c>
    </row>
    <row r="9389" spans="1:2" x14ac:dyDescent="0.25">
      <c r="A9389">
        <v>293.60018779067332</v>
      </c>
      <c r="B9389">
        <v>-275205.82954918733</v>
      </c>
    </row>
    <row r="9390" spans="1:2" x14ac:dyDescent="0.25">
      <c r="A9390">
        <v>294.62421778075054</v>
      </c>
      <c r="B9390">
        <v>-274861.62015111605</v>
      </c>
    </row>
    <row r="9391" spans="1:2" x14ac:dyDescent="0.25">
      <c r="A9391">
        <v>294.65572639583826</v>
      </c>
      <c r="B9391">
        <v>-274513.44066754484</v>
      </c>
    </row>
    <row r="9392" spans="1:2" x14ac:dyDescent="0.25">
      <c r="A9392">
        <v>294.78176085613228</v>
      </c>
      <c r="B9392">
        <v>-274163.30262821721</v>
      </c>
    </row>
    <row r="9393" spans="1:2" x14ac:dyDescent="0.25">
      <c r="A9393">
        <v>295.14410992964457</v>
      </c>
      <c r="B9393">
        <v>-273814.10984734248</v>
      </c>
    </row>
    <row r="9394" spans="1:2" x14ac:dyDescent="0.25">
      <c r="A9394">
        <v>295.44344177296722</v>
      </c>
      <c r="B9394">
        <v>-273461.16000883438</v>
      </c>
    </row>
    <row r="9395" spans="1:2" x14ac:dyDescent="0.25">
      <c r="A9395">
        <v>296.59350622329583</v>
      </c>
      <c r="B9395">
        <v>-273112.78143032605</v>
      </c>
    </row>
    <row r="9396" spans="1:2" x14ac:dyDescent="0.25">
      <c r="A9396">
        <v>296.92434668167067</v>
      </c>
      <c r="B9396">
        <v>-272763.46261499077</v>
      </c>
    </row>
    <row r="9397" spans="1:2" x14ac:dyDescent="0.25">
      <c r="A9397">
        <v>296.64076914596649</v>
      </c>
      <c r="B9397">
        <v>-272412.85445724824</v>
      </c>
    </row>
    <row r="9398" spans="1:2" x14ac:dyDescent="0.25">
      <c r="A9398">
        <v>296.73529499123674</v>
      </c>
      <c r="B9398">
        <v>-272064.92704259773</v>
      </c>
    </row>
    <row r="9399" spans="1:2" x14ac:dyDescent="0.25">
      <c r="A9399">
        <v>297.42848452320203</v>
      </c>
      <c r="B9399">
        <v>-271725.23593052139</v>
      </c>
    </row>
    <row r="9400" spans="1:2" x14ac:dyDescent="0.25">
      <c r="A9400">
        <v>298.23195420795656</v>
      </c>
      <c r="B9400">
        <v>-271392.99591641937</v>
      </c>
    </row>
    <row r="9401" spans="1:2" x14ac:dyDescent="0.25">
      <c r="A9401">
        <v>298.73609204911133</v>
      </c>
      <c r="B9401">
        <v>-271065.40022272075</v>
      </c>
    </row>
    <row r="9402" spans="1:2" x14ac:dyDescent="0.25">
      <c r="A9402">
        <v>298.49977743597123</v>
      </c>
      <c r="B9402">
        <v>-270743.0210260562</v>
      </c>
    </row>
    <row r="9403" spans="1:2" x14ac:dyDescent="0.25">
      <c r="A9403">
        <v>298.40525159071518</v>
      </c>
      <c r="B9403">
        <v>-270428.21896172909</v>
      </c>
    </row>
    <row r="9404" spans="1:2" x14ac:dyDescent="0.25">
      <c r="A9404">
        <v>299.64984188633537</v>
      </c>
      <c r="B9404">
        <v>-270129.28832780354</v>
      </c>
    </row>
    <row r="9405" spans="1:2" x14ac:dyDescent="0.25">
      <c r="A9405">
        <v>300.09096249772682</v>
      </c>
      <c r="B9405">
        <v>-269835.32212185353</v>
      </c>
    </row>
    <row r="9406" spans="1:2" x14ac:dyDescent="0.25">
      <c r="A9406">
        <v>300.09096249771972</v>
      </c>
      <c r="B9406">
        <v>-269548.93806964665</v>
      </c>
    </row>
    <row r="9407" spans="1:2" x14ac:dyDescent="0.25">
      <c r="A9407">
        <v>300.10671680526002</v>
      </c>
      <c r="B9407">
        <v>-269270.79534128774</v>
      </c>
    </row>
    <row r="9408" spans="1:2" x14ac:dyDescent="0.25">
      <c r="A9408">
        <v>299.96492803739727</v>
      </c>
      <c r="B9408">
        <v>-269000.20074720064</v>
      </c>
    </row>
    <row r="9409" spans="1:2" x14ac:dyDescent="0.25">
      <c r="A9409">
        <v>300.97320371995551</v>
      </c>
      <c r="B9409">
        <v>-268743.55304694508</v>
      </c>
    </row>
    <row r="9410" spans="1:2" x14ac:dyDescent="0.25">
      <c r="A9410">
        <v>301.65063894437338</v>
      </c>
      <c r="B9410">
        <v>-268492.59196184145</v>
      </c>
    </row>
    <row r="9411" spans="1:2" x14ac:dyDescent="0.25">
      <c r="A9411">
        <v>301.55611309912445</v>
      </c>
      <c r="B9411">
        <v>-268250.22632736078</v>
      </c>
    </row>
    <row r="9412" spans="1:2" x14ac:dyDescent="0.25">
      <c r="A9412">
        <v>301.61913032930698</v>
      </c>
      <c r="B9412">
        <v>-268017.8375010381</v>
      </c>
    </row>
    <row r="9413" spans="1:2" x14ac:dyDescent="0.25">
      <c r="A9413">
        <v>301.47734156144423</v>
      </c>
      <c r="B9413">
        <v>-267792.80775704997</v>
      </c>
    </row>
    <row r="9414" spans="1:2" x14ac:dyDescent="0.25">
      <c r="A9414">
        <v>302.48561724408063</v>
      </c>
      <c r="B9414">
        <v>-267578.21991821291</v>
      </c>
    </row>
    <row r="9415" spans="1:2" x14ac:dyDescent="0.25">
      <c r="A9415">
        <v>303.25757831379008</v>
      </c>
      <c r="B9415">
        <v>-267368.52846825059</v>
      </c>
    </row>
    <row r="9416" spans="1:2" x14ac:dyDescent="0.25">
      <c r="A9416">
        <v>303.3205955439584</v>
      </c>
      <c r="B9416">
        <v>-267163.01121969195</v>
      </c>
    </row>
    <row r="9417" spans="1:2" x14ac:dyDescent="0.25">
      <c r="A9417">
        <v>303.28908692887069</v>
      </c>
      <c r="B9417">
        <v>-266960.62085612089</v>
      </c>
    </row>
    <row r="9418" spans="1:2" x14ac:dyDescent="0.25">
      <c r="A9418">
        <v>303.27333262132328</v>
      </c>
      <c r="B9418">
        <v>-266759.4618392344</v>
      </c>
    </row>
    <row r="9419" spans="1:2" x14ac:dyDescent="0.25">
      <c r="A9419">
        <v>304.0452936908622</v>
      </c>
      <c r="B9419">
        <v>-266564.95867221407</v>
      </c>
    </row>
    <row r="9420" spans="1:2" x14ac:dyDescent="0.25">
      <c r="A9420">
        <v>304.88027199054812</v>
      </c>
      <c r="B9420">
        <v>-266373.04423301498</v>
      </c>
    </row>
    <row r="9421" spans="1:2" x14ac:dyDescent="0.25">
      <c r="A9421">
        <v>304.64395737741512</v>
      </c>
      <c r="B9421">
        <v>-266179.18128106161</v>
      </c>
    </row>
    <row r="9422" spans="1:2" x14ac:dyDescent="0.25">
      <c r="A9422">
        <v>304.86451768307177</v>
      </c>
      <c r="B9422">
        <v>-265987.1458287834</v>
      </c>
    </row>
    <row r="9423" spans="1:2" x14ac:dyDescent="0.25">
      <c r="A9423">
        <v>304.92753491323299</v>
      </c>
      <c r="B9423">
        <v>-265797.98519254196</v>
      </c>
    </row>
    <row r="9424" spans="1:2" x14ac:dyDescent="0.25">
      <c r="A9424">
        <v>305.62072444513433</v>
      </c>
      <c r="B9424">
        <v>-265612.51357495197</v>
      </c>
    </row>
    <row r="9425" spans="1:2" x14ac:dyDescent="0.25">
      <c r="A9425">
        <v>306.48721136003587</v>
      </c>
      <c r="B9425">
        <v>-265424.23015855794</v>
      </c>
    </row>
    <row r="9426" spans="1:2" x14ac:dyDescent="0.25">
      <c r="A9426">
        <v>306.5659828977445</v>
      </c>
      <c r="B9426">
        <v>-265233.9642101014</v>
      </c>
    </row>
    <row r="9427" spans="1:2" x14ac:dyDescent="0.25">
      <c r="A9427">
        <v>306.78654320340115</v>
      </c>
      <c r="B9427">
        <v>-265044.26541671663</v>
      </c>
    </row>
    <row r="9428" spans="1:2" x14ac:dyDescent="0.25">
      <c r="A9428">
        <v>306.9283319712639</v>
      </c>
      <c r="B9428">
        <v>-264851.91487828729</v>
      </c>
    </row>
    <row r="9429" spans="1:2" x14ac:dyDescent="0.25">
      <c r="A9429">
        <v>307.77906457866777</v>
      </c>
      <c r="B9429">
        <v>-264657.72679741844</v>
      </c>
    </row>
    <row r="9430" spans="1:2" x14ac:dyDescent="0.25">
      <c r="A9430">
        <v>308.70856872364527</v>
      </c>
      <c r="B9430">
        <v>-264459.18048488768</v>
      </c>
    </row>
    <row r="9431" spans="1:2" x14ac:dyDescent="0.25">
      <c r="A9431">
        <v>308.55102564821379</v>
      </c>
      <c r="B9431">
        <v>-264253.94932456373</v>
      </c>
    </row>
    <row r="9432" spans="1:2" x14ac:dyDescent="0.25">
      <c r="A9432">
        <v>308.50376272556446</v>
      </c>
      <c r="B9432">
        <v>-264046.82262593578</v>
      </c>
    </row>
    <row r="9433" spans="1:2" x14ac:dyDescent="0.25">
      <c r="A9433">
        <v>308.67706010850782</v>
      </c>
      <c r="B9433">
        <v>-263833.56819176296</v>
      </c>
    </row>
    <row r="9434" spans="1:2" x14ac:dyDescent="0.25">
      <c r="A9434">
        <v>309.57505563851839</v>
      </c>
      <c r="B9434">
        <v>-263620.8758912487</v>
      </c>
    </row>
    <row r="9435" spans="1:2" x14ac:dyDescent="0.25">
      <c r="A9435">
        <v>310.67785716665242</v>
      </c>
      <c r="B9435">
        <v>-263403.16116738692</v>
      </c>
    </row>
    <row r="9436" spans="1:2" x14ac:dyDescent="0.25">
      <c r="A9436">
        <v>310.45729686107393</v>
      </c>
      <c r="B9436">
        <v>-263173.1430193524</v>
      </c>
    </row>
    <row r="9437" spans="1:2" x14ac:dyDescent="0.25">
      <c r="A9437">
        <v>310.7251200893586</v>
      </c>
      <c r="B9437">
        <v>-262940.40508754324</v>
      </c>
    </row>
    <row r="9438" spans="1:2" x14ac:dyDescent="0.25">
      <c r="A9438">
        <v>310.75662870444631</v>
      </c>
      <c r="B9438">
        <v>-262699.71192038921</v>
      </c>
    </row>
    <row r="9439" spans="1:2" x14ac:dyDescent="0.25">
      <c r="A9439">
        <v>311.4970811590041</v>
      </c>
      <c r="B9439">
        <v>-262458.34954013472</v>
      </c>
    </row>
    <row r="9440" spans="1:2" x14ac:dyDescent="0.25">
      <c r="A9440">
        <v>312.52111114928738</v>
      </c>
      <c r="B9440">
        <v>-262214.61648155667</v>
      </c>
    </row>
    <row r="9441" spans="1:2" x14ac:dyDescent="0.25">
      <c r="A9441">
        <v>312.31630515124209</v>
      </c>
      <c r="B9441">
        <v>-261962.46309055071</v>
      </c>
    </row>
    <row r="9442" spans="1:2" x14ac:dyDescent="0.25">
      <c r="A9442">
        <v>312.66289991725671</v>
      </c>
      <c r="B9442">
        <v>-261710.17864361341</v>
      </c>
    </row>
    <row r="9443" spans="1:2" x14ac:dyDescent="0.25">
      <c r="A9443">
        <v>312.8834602228352</v>
      </c>
      <c r="B9443">
        <v>-261455.05339984316</v>
      </c>
    </row>
    <row r="9444" spans="1:2" x14ac:dyDescent="0.25">
      <c r="A9444">
        <v>313.57664975485022</v>
      </c>
      <c r="B9444">
        <v>-261201.81867297867</v>
      </c>
    </row>
    <row r="9445" spans="1:2" x14ac:dyDescent="0.25">
      <c r="A9445">
        <v>314.5219082074675</v>
      </c>
      <c r="B9445">
        <v>-260942.58224480131</v>
      </c>
    </row>
    <row r="9446" spans="1:2" x14ac:dyDescent="0.25">
      <c r="A9446">
        <v>314.34861082452414</v>
      </c>
      <c r="B9446">
        <v>-260667.18829821734</v>
      </c>
    </row>
    <row r="9447" spans="1:2" x14ac:dyDescent="0.25">
      <c r="A9447">
        <v>314.60067974529693</v>
      </c>
      <c r="B9447">
        <v>-260392.32748733682</v>
      </c>
    </row>
    <row r="9448" spans="1:2" x14ac:dyDescent="0.25">
      <c r="A9448">
        <v>314.71095989806486</v>
      </c>
      <c r="B9448">
        <v>-260111.05787381373</v>
      </c>
    </row>
    <row r="9449" spans="1:2" x14ac:dyDescent="0.25">
      <c r="A9449">
        <v>315.49867527530751</v>
      </c>
      <c r="B9449">
        <v>-259831.3296716717</v>
      </c>
    </row>
    <row r="9450" spans="1:2" x14ac:dyDescent="0.25">
      <c r="A9450">
        <v>316.34940788271138</v>
      </c>
      <c r="B9450">
        <v>-259547.18022037402</v>
      </c>
    </row>
    <row r="9451" spans="1:2" x14ac:dyDescent="0.25">
      <c r="A9451">
        <v>316.49119665061676</v>
      </c>
      <c r="B9451">
        <v>-259260.19499371835</v>
      </c>
    </row>
    <row r="9452" spans="1:2" x14ac:dyDescent="0.25">
      <c r="A9452">
        <v>316.55421388079219</v>
      </c>
      <c r="B9452">
        <v>-258971.72635139042</v>
      </c>
    </row>
    <row r="9453" spans="1:2" x14ac:dyDescent="0.25">
      <c r="A9453">
        <v>316.80628280142287</v>
      </c>
      <c r="B9453">
        <v>-258685.18224534564</v>
      </c>
    </row>
    <row r="9454" spans="1:2" x14ac:dyDescent="0.25">
      <c r="A9454">
        <v>317.45220941078856</v>
      </c>
      <c r="B9454">
        <v>-258400.21357005581</v>
      </c>
    </row>
    <row r="9455" spans="1:2" x14ac:dyDescent="0.25">
      <c r="A9455">
        <v>318.3817135559508</v>
      </c>
      <c r="B9455">
        <v>-258116.37920490917</v>
      </c>
    </row>
    <row r="9456" spans="1:2" x14ac:dyDescent="0.25">
      <c r="A9456">
        <v>318.55501093892968</v>
      </c>
      <c r="B9456">
        <v>-257834.19333079009</v>
      </c>
    </row>
    <row r="9457" spans="1:2" x14ac:dyDescent="0.25">
      <c r="A9457">
        <v>318.28718771071607</v>
      </c>
      <c r="B9457">
        <v>-257549.07464470851</v>
      </c>
    </row>
    <row r="9458" spans="1:2" x14ac:dyDescent="0.25">
      <c r="A9458">
        <v>318.7755712444087</v>
      </c>
      <c r="B9458">
        <v>-257270.48577422503</v>
      </c>
    </row>
    <row r="9459" spans="1:2" x14ac:dyDescent="0.25">
      <c r="A9459">
        <v>319.122166010537</v>
      </c>
      <c r="B9459">
        <v>-256993.66640770042</v>
      </c>
    </row>
    <row r="9460" spans="1:2" x14ac:dyDescent="0.25">
      <c r="A9460">
        <v>319.89412708022513</v>
      </c>
      <c r="B9460">
        <v>-256723.22182443747</v>
      </c>
    </row>
    <row r="9461" spans="1:2" x14ac:dyDescent="0.25">
      <c r="A9461">
        <v>320.13044169341498</v>
      </c>
      <c r="B9461">
        <v>-256455.30797338151</v>
      </c>
    </row>
    <row r="9462" spans="1:2" x14ac:dyDescent="0.25">
      <c r="A9462">
        <v>319.79960123504725</v>
      </c>
      <c r="B9462">
        <v>-256190.96714956022</v>
      </c>
    </row>
    <row r="9463" spans="1:2" x14ac:dyDescent="0.25">
      <c r="A9463">
        <v>320.93391137820504</v>
      </c>
      <c r="B9463">
        <v>-255937.1602461455</v>
      </c>
    </row>
    <row r="9464" spans="1:2" x14ac:dyDescent="0.25">
      <c r="A9464">
        <v>320.98117430085438</v>
      </c>
      <c r="B9464">
        <v>-255688.3517898063</v>
      </c>
    </row>
    <row r="9465" spans="1:2" x14ac:dyDescent="0.25">
      <c r="A9465">
        <v>321.45380352729802</v>
      </c>
      <c r="B9465">
        <v>-255445.91811663934</v>
      </c>
    </row>
    <row r="9466" spans="1:2" x14ac:dyDescent="0.25">
      <c r="A9466">
        <v>321.80039829334106</v>
      </c>
      <c r="B9466">
        <v>-255207.65362357337</v>
      </c>
    </row>
    <row r="9467" spans="1:2" x14ac:dyDescent="0.25">
      <c r="A9467">
        <v>321.61134660287871</v>
      </c>
      <c r="B9467">
        <v>-254975.42485104612</v>
      </c>
    </row>
    <row r="9468" spans="1:2" x14ac:dyDescent="0.25">
      <c r="A9468">
        <v>322.7614110535626</v>
      </c>
      <c r="B9468">
        <v>-254755.56251993219</v>
      </c>
    </row>
    <row r="9469" spans="1:2" x14ac:dyDescent="0.25">
      <c r="A9469">
        <v>323.45460058558473</v>
      </c>
      <c r="B9469">
        <v>-254539.7143364927</v>
      </c>
    </row>
    <row r="9470" spans="1:2" x14ac:dyDescent="0.25">
      <c r="A9470">
        <v>323.97449273468482</v>
      </c>
      <c r="B9470">
        <v>-254331.35126977216</v>
      </c>
    </row>
    <row r="9471" spans="1:2" x14ac:dyDescent="0.25">
      <c r="A9471">
        <v>324.0847728875309</v>
      </c>
      <c r="B9471">
        <v>-254128.35973181753</v>
      </c>
    </row>
    <row r="9472" spans="1:2" x14ac:dyDescent="0.25">
      <c r="A9472">
        <v>324.38410473081092</v>
      </c>
      <c r="B9472">
        <v>-253929.62938898787</v>
      </c>
    </row>
    <row r="9473" spans="1:2" x14ac:dyDescent="0.25">
      <c r="A9473">
        <v>325.17182010828094</v>
      </c>
      <c r="B9473">
        <v>-253737.52589809991</v>
      </c>
    </row>
    <row r="9474" spans="1:2" x14ac:dyDescent="0.25">
      <c r="A9474">
        <v>325.77048379482676</v>
      </c>
      <c r="B9474">
        <v>-253547.00285934529</v>
      </c>
    </row>
    <row r="9475" spans="1:2" x14ac:dyDescent="0.25">
      <c r="A9475">
        <v>326.13283286848116</v>
      </c>
      <c r="B9475">
        <v>-253361.37620936582</v>
      </c>
    </row>
    <row r="9476" spans="1:2" x14ac:dyDescent="0.25">
      <c r="A9476">
        <v>326.47942763448867</v>
      </c>
      <c r="B9476">
        <v>-253180.35985992081</v>
      </c>
    </row>
    <row r="9477" spans="1:2" x14ac:dyDescent="0.25">
      <c r="A9477">
        <v>326.7945137851882</v>
      </c>
      <c r="B9477">
        <v>-253001.55413489163</v>
      </c>
    </row>
    <row r="9478" spans="1:2" x14ac:dyDescent="0.25">
      <c r="A9478">
        <v>327.5664748550895</v>
      </c>
      <c r="B9478">
        <v>-252824.57590953924</v>
      </c>
    </row>
    <row r="9479" spans="1:2" x14ac:dyDescent="0.25">
      <c r="A9479">
        <v>327.75552654559448</v>
      </c>
      <c r="B9479">
        <v>-252647.60270554273</v>
      </c>
    </row>
    <row r="9480" spans="1:2" x14ac:dyDescent="0.25">
      <c r="A9480">
        <v>327.86580669844057</v>
      </c>
      <c r="B9480">
        <v>-252469.14608595931</v>
      </c>
    </row>
    <row r="9481" spans="1:2" x14ac:dyDescent="0.25">
      <c r="A9481">
        <v>328.08636700415406</v>
      </c>
      <c r="B9481">
        <v>-252291.13058698736</v>
      </c>
    </row>
    <row r="9482" spans="1:2" x14ac:dyDescent="0.25">
      <c r="A9482">
        <v>328.57475053783247</v>
      </c>
      <c r="B9482">
        <v>-252110.68139261304</v>
      </c>
    </row>
    <row r="9483" spans="1:2" x14ac:dyDescent="0.25">
      <c r="A9483">
        <v>329.03162545679976</v>
      </c>
      <c r="B9483">
        <v>-251925.4328460148</v>
      </c>
    </row>
    <row r="9484" spans="1:2" x14ac:dyDescent="0.25">
      <c r="A9484">
        <v>329.2836943775157</v>
      </c>
      <c r="B9484">
        <v>-251734.691757644</v>
      </c>
    </row>
    <row r="9485" spans="1:2" x14ac:dyDescent="0.25">
      <c r="A9485">
        <v>329.52000899074818</v>
      </c>
      <c r="B9485">
        <v>-251536.87767534674</v>
      </c>
    </row>
    <row r="9486" spans="1:2" x14ac:dyDescent="0.25">
      <c r="A9486">
        <v>329.70906068133843</v>
      </c>
      <c r="B9486">
        <v>-251329.52790571275</v>
      </c>
    </row>
    <row r="9487" spans="1:2" x14ac:dyDescent="0.25">
      <c r="A9487">
        <v>330.44951313566173</v>
      </c>
      <c r="B9487">
        <v>-251117.37376236101</v>
      </c>
    </row>
    <row r="9488" spans="1:2" x14ac:dyDescent="0.25">
      <c r="A9488">
        <v>330.85912513202231</v>
      </c>
      <c r="B9488">
        <v>-250898.05460984193</v>
      </c>
    </row>
    <row r="9489" spans="1:2" x14ac:dyDescent="0.25">
      <c r="A9489">
        <v>331.03242251501541</v>
      </c>
      <c r="B9489">
        <v>-250666.10690413052</v>
      </c>
    </row>
    <row r="9490" spans="1:2" x14ac:dyDescent="0.25">
      <c r="A9490">
        <v>331.39477158864139</v>
      </c>
      <c r="B9490">
        <v>-250426.73709881058</v>
      </c>
    </row>
    <row r="9491" spans="1:2" x14ac:dyDescent="0.25">
      <c r="A9491">
        <v>331.64684050943549</v>
      </c>
      <c r="B9491">
        <v>-250181.08452544428</v>
      </c>
    </row>
    <row r="9492" spans="1:2" x14ac:dyDescent="0.25">
      <c r="A9492">
        <v>332.15097835071106</v>
      </c>
      <c r="B9492">
        <v>-249928.26192131289</v>
      </c>
    </row>
    <row r="9493" spans="1:2" x14ac:dyDescent="0.25">
      <c r="A9493">
        <v>332.71813342250312</v>
      </c>
      <c r="B9493">
        <v>-249664.00809110241</v>
      </c>
    </row>
    <row r="9494" spans="1:2" x14ac:dyDescent="0.25">
      <c r="A9494">
        <v>332.73388773004342</v>
      </c>
      <c r="B9494">
        <v>-249391.70701030048</v>
      </c>
    </row>
    <row r="9495" spans="1:2" x14ac:dyDescent="0.25">
      <c r="A9495">
        <v>333.17500834143488</v>
      </c>
      <c r="B9495">
        <v>-249112.9290881278</v>
      </c>
    </row>
    <row r="9496" spans="1:2" x14ac:dyDescent="0.25">
      <c r="A9496">
        <v>333.60037464527892</v>
      </c>
      <c r="B9496">
        <v>-248825.90984209455</v>
      </c>
    </row>
    <row r="9497" spans="1:2" x14ac:dyDescent="0.25">
      <c r="A9497">
        <v>334.38809002228709</v>
      </c>
      <c r="B9497">
        <v>-248534.49834473376</v>
      </c>
    </row>
    <row r="9498" spans="1:2" x14ac:dyDescent="0.25">
      <c r="A9498">
        <v>335.27033124498473</v>
      </c>
      <c r="B9498">
        <v>-248236.45497358171</v>
      </c>
    </row>
    <row r="9499" spans="1:2" x14ac:dyDescent="0.25">
      <c r="A9499">
        <v>334.93949078653174</v>
      </c>
      <c r="B9499">
        <v>-247925.38096896105</v>
      </c>
    </row>
    <row r="9500" spans="1:2" x14ac:dyDescent="0.25">
      <c r="A9500">
        <v>335.25457693757232</v>
      </c>
      <c r="B9500">
        <v>-247612.21735261913</v>
      </c>
    </row>
    <row r="9501" spans="1:2" x14ac:dyDescent="0.25">
      <c r="A9501">
        <v>335.77446908667952</v>
      </c>
      <c r="B9501">
        <v>-247292.86298300355</v>
      </c>
    </row>
    <row r="9502" spans="1:2" x14ac:dyDescent="0.25">
      <c r="A9502">
        <v>336.23134400554733</v>
      </c>
      <c r="B9502">
        <v>-246965.07823761582</v>
      </c>
    </row>
    <row r="9503" spans="1:2" x14ac:dyDescent="0.25">
      <c r="A9503">
        <v>336.98755076750331</v>
      </c>
      <c r="B9503">
        <v>-246632.64917182256</v>
      </c>
    </row>
    <row r="9504" spans="1:2" x14ac:dyDescent="0.25">
      <c r="A9504">
        <v>336.86151630714534</v>
      </c>
      <c r="B9504">
        <v>-246290.84949333969</v>
      </c>
    </row>
    <row r="9505" spans="1:2" x14ac:dyDescent="0.25">
      <c r="A9505">
        <v>337.36565414883302</v>
      </c>
      <c r="B9505">
        <v>-245945.72885624215</v>
      </c>
    </row>
    <row r="9506" spans="1:2" x14ac:dyDescent="0.25">
      <c r="A9506">
        <v>338.31091260159951</v>
      </c>
      <c r="B9506">
        <v>-245601.20437202166</v>
      </c>
    </row>
    <row r="9507" spans="1:2" x14ac:dyDescent="0.25">
      <c r="A9507">
        <v>338.35817552424885</v>
      </c>
      <c r="B9507">
        <v>-245253.0879056807</v>
      </c>
    </row>
    <row r="9508" spans="1:2" x14ac:dyDescent="0.25">
      <c r="A9508">
        <v>338.07459798852335</v>
      </c>
      <c r="B9508">
        <v>-244901.311418369</v>
      </c>
    </row>
    <row r="9509" spans="1:2" x14ac:dyDescent="0.25">
      <c r="A9509">
        <v>338.16912383382203</v>
      </c>
      <c r="B9509">
        <v>-244552.21567415047</v>
      </c>
    </row>
    <row r="9510" spans="1:2" x14ac:dyDescent="0.25">
      <c r="A9510">
        <v>338.6575073678344</v>
      </c>
      <c r="B9510">
        <v>-244204.6953606868</v>
      </c>
    </row>
    <row r="9511" spans="1:2" x14ac:dyDescent="0.25">
      <c r="A9511">
        <v>339.53974859026914</v>
      </c>
      <c r="B9511">
        <v>-243859.91880754498</v>
      </c>
    </row>
    <row r="9512" spans="1:2" x14ac:dyDescent="0.25">
      <c r="A9512">
        <v>340.40623550527016</v>
      </c>
      <c r="B9512">
        <v>-243516.2475667407</v>
      </c>
    </row>
    <row r="9513" spans="1:2" x14ac:dyDescent="0.25">
      <c r="A9513">
        <v>340.02813212416783</v>
      </c>
      <c r="B9513">
        <v>-243168.76629431837</v>
      </c>
    </row>
    <row r="9514" spans="1:2" x14ac:dyDescent="0.25">
      <c r="A9514">
        <v>340.61104150363519</v>
      </c>
      <c r="B9514">
        <v>-242830.97072075665</v>
      </c>
    </row>
    <row r="9515" spans="1:2" x14ac:dyDescent="0.25">
      <c r="A9515">
        <v>340.68981304135093</v>
      </c>
      <c r="B9515">
        <v>-242495.83191406642</v>
      </c>
    </row>
    <row r="9516" spans="1:2" x14ac:dyDescent="0.25">
      <c r="A9516">
        <v>341.14668796026137</v>
      </c>
      <c r="B9516">
        <v>-242170.38382778369</v>
      </c>
    </row>
    <row r="9517" spans="1:2" x14ac:dyDescent="0.25">
      <c r="A9517">
        <v>342.12345502803032</v>
      </c>
      <c r="B9517">
        <v>-241851.68862829529</v>
      </c>
    </row>
    <row r="9518" spans="1:2" x14ac:dyDescent="0.25">
      <c r="A9518">
        <v>341.99742056765814</v>
      </c>
      <c r="B9518">
        <v>-241532.08721133403</v>
      </c>
    </row>
    <row r="9519" spans="1:2" x14ac:dyDescent="0.25">
      <c r="A9519">
        <v>342.43854117909223</v>
      </c>
      <c r="B9519">
        <v>-241222.93272145445</v>
      </c>
    </row>
    <row r="9520" spans="1:2" x14ac:dyDescent="0.25">
      <c r="A9520">
        <v>343.21050224848904</v>
      </c>
      <c r="B9520">
        <v>-240920.94324109005</v>
      </c>
    </row>
    <row r="9521" spans="1:2" x14ac:dyDescent="0.25">
      <c r="A9521">
        <v>343.41530824664801</v>
      </c>
      <c r="B9521">
        <v>-240621.35845857111</v>
      </c>
    </row>
    <row r="9522" spans="1:2" x14ac:dyDescent="0.25">
      <c r="A9522">
        <v>344.18726931652088</v>
      </c>
      <c r="B9522">
        <v>-240332.22060303253</v>
      </c>
    </row>
    <row r="9523" spans="1:2" x14ac:dyDescent="0.25">
      <c r="A9523">
        <v>343.88793747317692</v>
      </c>
      <c r="B9523">
        <v>-240045.80755297182</v>
      </c>
    </row>
    <row r="9524" spans="1:2" x14ac:dyDescent="0.25">
      <c r="A9524">
        <v>344.39207531480065</v>
      </c>
      <c r="B9524">
        <v>-239774.29167679659</v>
      </c>
    </row>
    <row r="9525" spans="1:2" x14ac:dyDescent="0.25">
      <c r="A9525">
        <v>344.92772177118525</v>
      </c>
      <c r="B9525">
        <v>-239507.5751531134</v>
      </c>
    </row>
    <row r="9526" spans="1:2" x14ac:dyDescent="0.25">
      <c r="A9526">
        <v>345.35308807497245</v>
      </c>
      <c r="B9526">
        <v>-239247.4274858422</v>
      </c>
    </row>
    <row r="9527" spans="1:2" x14ac:dyDescent="0.25">
      <c r="A9527">
        <v>345.82571730154399</v>
      </c>
      <c r="B9527">
        <v>-238994.47884725197</v>
      </c>
    </row>
    <row r="9528" spans="1:2" x14ac:dyDescent="0.25">
      <c r="A9528">
        <v>345.66817422608409</v>
      </c>
      <c r="B9528">
        <v>-238744.85116692033</v>
      </c>
    </row>
    <row r="9529" spans="1:2" x14ac:dyDescent="0.25">
      <c r="A9529">
        <v>345.96750606953464</v>
      </c>
      <c r="B9529">
        <v>-238509.90261061146</v>
      </c>
    </row>
    <row r="9530" spans="1:2" x14ac:dyDescent="0.25">
      <c r="A9530">
        <v>346.45588960329121</v>
      </c>
      <c r="B9530">
        <v>-238271.03694313203</v>
      </c>
    </row>
    <row r="9531" spans="1:2" x14ac:dyDescent="0.25">
      <c r="A9531">
        <v>346.94427313736753</v>
      </c>
      <c r="B9531">
        <v>-238034.50793462156</v>
      </c>
    </row>
    <row r="9532" spans="1:2" x14ac:dyDescent="0.25">
      <c r="A9532">
        <v>347.38539374884425</v>
      </c>
      <c r="B9532">
        <v>-237797.78987442071</v>
      </c>
    </row>
    <row r="9533" spans="1:2" x14ac:dyDescent="0.25">
      <c r="A9533">
        <v>347.22785067334172</v>
      </c>
      <c r="B9533">
        <v>-237554.00384153295</v>
      </c>
    </row>
    <row r="9534" spans="1:2" x14ac:dyDescent="0.25">
      <c r="A9534">
        <v>347.71623420740383</v>
      </c>
      <c r="B9534">
        <v>-237313.96984456954</v>
      </c>
    </row>
    <row r="9535" spans="1:2" x14ac:dyDescent="0.25">
      <c r="A9535">
        <v>348.26763497132163</v>
      </c>
      <c r="B9535">
        <v>-237071.85125755248</v>
      </c>
    </row>
    <row r="9536" spans="1:2" x14ac:dyDescent="0.25">
      <c r="A9536">
        <v>348.88205296574881</v>
      </c>
      <c r="B9536">
        <v>-236827.64808048069</v>
      </c>
    </row>
    <row r="9537" spans="1:2" x14ac:dyDescent="0.25">
      <c r="A9537">
        <v>349.38619080750044</v>
      </c>
      <c r="B9537">
        <v>-236578.33046483391</v>
      </c>
    </row>
    <row r="9538" spans="1:2" x14ac:dyDescent="0.25">
      <c r="A9538">
        <v>349.29166496223019</v>
      </c>
      <c r="B9538">
        <v>-236321.94487646027</v>
      </c>
    </row>
    <row r="9539" spans="1:2" x14ac:dyDescent="0.25">
      <c r="A9539">
        <v>349.71703126610265</v>
      </c>
      <c r="B9539">
        <v>-236062.96553868995</v>
      </c>
    </row>
    <row r="9540" spans="1:2" x14ac:dyDescent="0.25">
      <c r="A9540">
        <v>350.55200956577437</v>
      </c>
      <c r="B9540">
        <v>-235798.61467188591</v>
      </c>
    </row>
    <row r="9541" spans="1:2" x14ac:dyDescent="0.25">
      <c r="A9541">
        <v>351.13491894507831</v>
      </c>
      <c r="B9541">
        <v>-235527.41388186143</v>
      </c>
    </row>
    <row r="9542" spans="1:2" x14ac:dyDescent="0.25">
      <c r="A9542">
        <v>351.45000509615443</v>
      </c>
      <c r="B9542">
        <v>-235251.63681038981</v>
      </c>
    </row>
    <row r="9543" spans="1:2" x14ac:dyDescent="0.25">
      <c r="A9543">
        <v>350.96162156222022</v>
      </c>
      <c r="B9543">
        <v>-234966.80421260308</v>
      </c>
    </row>
    <row r="9544" spans="1:2" x14ac:dyDescent="0.25">
      <c r="A9544">
        <v>351.54453094155258</v>
      </c>
      <c r="B9544">
        <v>-234679.24680934951</v>
      </c>
    </row>
    <row r="9545" spans="1:2" x14ac:dyDescent="0.25">
      <c r="A9545">
        <v>351.57603955665451</v>
      </c>
      <c r="B9545">
        <v>-234381.30549635814</v>
      </c>
    </row>
    <row r="9546" spans="1:2" x14ac:dyDescent="0.25">
      <c r="A9546">
        <v>352.30073770380699</v>
      </c>
      <c r="B9546">
        <v>-234081.46362337176</v>
      </c>
    </row>
    <row r="9547" spans="1:2" x14ac:dyDescent="0.25">
      <c r="A9547">
        <v>352.69459539262016</v>
      </c>
      <c r="B9547">
        <v>-233775.62507041439</v>
      </c>
    </row>
    <row r="9548" spans="1:2" x14ac:dyDescent="0.25">
      <c r="A9548">
        <v>352.55280662470767</v>
      </c>
      <c r="B9548">
        <v>-233457.12896576774</v>
      </c>
    </row>
    <row r="9549" spans="1:2" x14ac:dyDescent="0.25">
      <c r="A9549">
        <v>353.59259092280126</v>
      </c>
      <c r="B9549">
        <v>-233138.68583520065</v>
      </c>
    </row>
    <row r="9550" spans="1:2" x14ac:dyDescent="0.25">
      <c r="A9550">
        <v>353.43504784730584</v>
      </c>
      <c r="B9550">
        <v>-232806.10675872699</v>
      </c>
    </row>
    <row r="9551" spans="1:2" x14ac:dyDescent="0.25">
      <c r="A9551">
        <v>354.1912546096242</v>
      </c>
      <c r="B9551">
        <v>-232469.00437469667</v>
      </c>
    </row>
    <row r="9552" spans="1:2" x14ac:dyDescent="0.25">
      <c r="A9552">
        <v>354.58511229844447</v>
      </c>
      <c r="B9552">
        <v>-232125.77927611949</v>
      </c>
    </row>
    <row r="9553" spans="1:2" x14ac:dyDescent="0.25">
      <c r="A9553">
        <v>354.06522014947939</v>
      </c>
      <c r="B9553">
        <v>-231769.55254164225</v>
      </c>
    </row>
    <row r="9554" spans="1:2" x14ac:dyDescent="0.25">
      <c r="A9554">
        <v>355.35707336811129</v>
      </c>
      <c r="B9554">
        <v>-231413.56281118593</v>
      </c>
    </row>
    <row r="9555" spans="1:2" x14ac:dyDescent="0.25">
      <c r="A9555">
        <v>355.38858198320611</v>
      </c>
      <c r="B9555">
        <v>-231046.69005441622</v>
      </c>
    </row>
    <row r="9556" spans="1:2" x14ac:dyDescent="0.25">
      <c r="A9556">
        <v>355.57763367380346</v>
      </c>
      <c r="B9556">
        <v>-230676.9424811982</v>
      </c>
    </row>
    <row r="9557" spans="1:2" x14ac:dyDescent="0.25">
      <c r="A9557">
        <v>356.08177151550535</v>
      </c>
      <c r="B9557">
        <v>-230301.4452750597</v>
      </c>
    </row>
    <row r="9558" spans="1:2" x14ac:dyDescent="0.25">
      <c r="A9558">
        <v>356.12903443814758</v>
      </c>
      <c r="B9558">
        <v>-229919.44725087707</v>
      </c>
    </row>
    <row r="9559" spans="1:2" x14ac:dyDescent="0.25">
      <c r="A9559">
        <v>357.12155581357052</v>
      </c>
      <c r="B9559">
        <v>-229536.55694212331</v>
      </c>
    </row>
    <row r="9560" spans="1:2" x14ac:dyDescent="0.25">
      <c r="A9560">
        <v>357.0742928909354</v>
      </c>
      <c r="B9560">
        <v>-229146.0025073812</v>
      </c>
    </row>
    <row r="9561" spans="1:2" x14ac:dyDescent="0.25">
      <c r="A9561">
        <v>357.57843073254492</v>
      </c>
      <c r="B9561">
        <v>-228756.48534609555</v>
      </c>
    </row>
    <row r="9562" spans="1:2" x14ac:dyDescent="0.25">
      <c r="A9562">
        <v>357.90927119113292</v>
      </c>
      <c r="B9562">
        <v>-228367.44332487835</v>
      </c>
    </row>
    <row r="9563" spans="1:2" x14ac:dyDescent="0.25">
      <c r="A9563">
        <v>357.76748242324174</v>
      </c>
      <c r="B9563">
        <v>-227976.51078675521</v>
      </c>
    </row>
    <row r="9564" spans="1:2" x14ac:dyDescent="0.25">
      <c r="A9564">
        <v>358.88603825903687</v>
      </c>
      <c r="B9564">
        <v>-227595.29294543984</v>
      </c>
    </row>
    <row r="9565" spans="1:2" x14ac:dyDescent="0.25">
      <c r="A9565">
        <v>359.07508994959159</v>
      </c>
      <c r="B9565">
        <v>-227213.86207632886</v>
      </c>
    </row>
    <row r="9566" spans="1:2" x14ac:dyDescent="0.25">
      <c r="A9566">
        <v>359.2011244100064</v>
      </c>
      <c r="B9566">
        <v>-226838.02078625493</v>
      </c>
    </row>
    <row r="9567" spans="1:2" x14ac:dyDescent="0.25">
      <c r="A9567">
        <v>359.48470194597348</v>
      </c>
      <c r="B9567">
        <v>-226469.8196460027</v>
      </c>
    </row>
    <row r="9568" spans="1:2" x14ac:dyDescent="0.25">
      <c r="A9568">
        <v>359.48470194597348</v>
      </c>
      <c r="B9568">
        <v>-226106.32584351485</v>
      </c>
    </row>
    <row r="9569" spans="1:2" x14ac:dyDescent="0.25">
      <c r="A9569">
        <v>360.4299603989034</v>
      </c>
      <c r="B9569">
        <v>-225753.62305229896</v>
      </c>
    </row>
    <row r="9570" spans="1:2" x14ac:dyDescent="0.25">
      <c r="A9570">
        <v>360.96560685549406</v>
      </c>
      <c r="B9570">
        <v>-225408.62844966105</v>
      </c>
    </row>
    <row r="9571" spans="1:2" x14ac:dyDescent="0.25">
      <c r="A9571">
        <v>361.217675776345</v>
      </c>
      <c r="B9571">
        <v>-225070.67784382586</v>
      </c>
    </row>
    <row r="9572" spans="1:2" x14ac:dyDescent="0.25">
      <c r="A9572">
        <v>361.24918439144693</v>
      </c>
      <c r="B9572">
        <v>-224738.8549741146</v>
      </c>
    </row>
    <row r="9573" spans="1:2" x14ac:dyDescent="0.25">
      <c r="A9573">
        <v>361.31220162161526</v>
      </c>
      <c r="B9573">
        <v>-224415.33644572741</v>
      </c>
    </row>
    <row r="9574" spans="1:2" x14ac:dyDescent="0.25">
      <c r="A9574">
        <v>361.9738825385852</v>
      </c>
      <c r="B9574">
        <v>-224104.72753799037</v>
      </c>
    </row>
    <row r="9575" spans="1:2" x14ac:dyDescent="0.25">
      <c r="A9575">
        <v>362.61980914794378</v>
      </c>
      <c r="B9575">
        <v>-223803.40224931977</v>
      </c>
    </row>
    <row r="9576" spans="1:2" x14ac:dyDescent="0.25">
      <c r="A9576">
        <v>362.7615979158989</v>
      </c>
      <c r="B9576">
        <v>-223508.23871599601</v>
      </c>
    </row>
    <row r="9577" spans="1:2" x14ac:dyDescent="0.25">
      <c r="A9577">
        <v>363.02942114428305</v>
      </c>
      <c r="B9577">
        <v>-223227.59927477539</v>
      </c>
    </row>
    <row r="9578" spans="1:2" x14ac:dyDescent="0.25">
      <c r="A9578">
        <v>363.13970129707229</v>
      </c>
      <c r="B9578">
        <v>-222949.83464979741</v>
      </c>
    </row>
    <row r="9579" spans="1:2" x14ac:dyDescent="0.25">
      <c r="A9579">
        <v>363.78562790665825</v>
      </c>
      <c r="B9579">
        <v>-222684.72757623301</v>
      </c>
    </row>
    <row r="9580" spans="1:2" x14ac:dyDescent="0.25">
      <c r="A9580">
        <v>364.5260803613013</v>
      </c>
      <c r="B9580">
        <v>-222424.67192406376</v>
      </c>
    </row>
    <row r="9581" spans="1:2" x14ac:dyDescent="0.25">
      <c r="A9581">
        <v>364.65211482170901</v>
      </c>
      <c r="B9581">
        <v>-222171.50523590404</v>
      </c>
    </row>
    <row r="9582" spans="1:2" x14ac:dyDescent="0.25">
      <c r="A9582">
        <v>364.77814928213093</v>
      </c>
      <c r="B9582">
        <v>-221924.18019520654</v>
      </c>
    </row>
    <row r="9583" spans="1:2" x14ac:dyDescent="0.25">
      <c r="A9583">
        <v>364.77814928213093</v>
      </c>
      <c r="B9583">
        <v>-221684.52932307639</v>
      </c>
    </row>
    <row r="9584" spans="1:2" x14ac:dyDescent="0.25">
      <c r="A9584">
        <v>365.40832158414105</v>
      </c>
      <c r="B9584">
        <v>-221450.90412860175</v>
      </c>
    </row>
    <row r="9585" spans="1:2" x14ac:dyDescent="0.25">
      <c r="A9585">
        <v>365.88095081048522</v>
      </c>
      <c r="B9585">
        <v>-221220.15375026374</v>
      </c>
    </row>
    <row r="9586" spans="1:2" x14ac:dyDescent="0.25">
      <c r="A9586">
        <v>366.36933434461127</v>
      </c>
      <c r="B9586">
        <v>-220990.63471863483</v>
      </c>
    </row>
    <row r="9587" spans="1:2" x14ac:dyDescent="0.25">
      <c r="A9587">
        <v>366.88922649386768</v>
      </c>
      <c r="B9587">
        <v>-220765.91503936923</v>
      </c>
    </row>
    <row r="9588" spans="1:2" x14ac:dyDescent="0.25">
      <c r="A9588">
        <v>367.01526095421144</v>
      </c>
      <c r="B9588">
        <v>-220543.12491776556</v>
      </c>
    </row>
    <row r="9589" spans="1:2" x14ac:dyDescent="0.25">
      <c r="A9589">
        <v>367.47213587324268</v>
      </c>
      <c r="B9589">
        <v>-220322.82648746736</v>
      </c>
    </row>
    <row r="9590" spans="1:2" x14ac:dyDescent="0.25">
      <c r="A9590">
        <v>367.91325648453466</v>
      </c>
      <c r="B9590">
        <v>-220104.80169887692</v>
      </c>
    </row>
    <row r="9591" spans="1:2" x14ac:dyDescent="0.25">
      <c r="A9591">
        <v>368.32286848090234</v>
      </c>
      <c r="B9591">
        <v>-219891.32419369335</v>
      </c>
    </row>
    <row r="9592" spans="1:2" x14ac:dyDescent="0.25">
      <c r="A9592">
        <v>368.54342878665136</v>
      </c>
      <c r="B9592">
        <v>-219678.25881121171</v>
      </c>
    </row>
    <row r="9593" spans="1:2" x14ac:dyDescent="0.25">
      <c r="A9593">
        <v>368.71672616964446</v>
      </c>
      <c r="B9593">
        <v>-219466.17270650252</v>
      </c>
    </row>
    <row r="9594" spans="1:2" x14ac:dyDescent="0.25">
      <c r="A9594">
        <v>368.95304078291247</v>
      </c>
      <c r="B9594">
        <v>-219254.33867071444</v>
      </c>
    </row>
    <row r="9595" spans="1:2" x14ac:dyDescent="0.25">
      <c r="A9595">
        <v>369.2051097036213</v>
      </c>
      <c r="B9595">
        <v>-219040.23099322824</v>
      </c>
    </row>
    <row r="9596" spans="1:2" x14ac:dyDescent="0.25">
      <c r="A9596">
        <v>369.37840708670677</v>
      </c>
      <c r="B9596">
        <v>-218823.4715706601</v>
      </c>
    </row>
    <row r="9597" spans="1:2" x14ac:dyDescent="0.25">
      <c r="A9597">
        <v>369.59896739243447</v>
      </c>
      <c r="B9597">
        <v>-218602.22788190871</v>
      </c>
    </row>
    <row r="9598" spans="1:2" x14ac:dyDescent="0.25">
      <c r="A9598">
        <v>369.88254492824524</v>
      </c>
      <c r="B9598">
        <v>-218377.73127366276</v>
      </c>
    </row>
    <row r="9599" spans="1:2" x14ac:dyDescent="0.25">
      <c r="A9599">
        <v>370.6072430756393</v>
      </c>
      <c r="B9599">
        <v>-218150.32582996399</v>
      </c>
    </row>
    <row r="9600" spans="1:2" x14ac:dyDescent="0.25">
      <c r="A9600">
        <v>371.01685507181514</v>
      </c>
      <c r="B9600">
        <v>-217918.15505322645</v>
      </c>
    </row>
    <row r="9601" spans="1:2" x14ac:dyDescent="0.25">
      <c r="A9601">
        <v>371.15864383979869</v>
      </c>
      <c r="B9601">
        <v>-217680.23966565164</v>
      </c>
    </row>
    <row r="9602" spans="1:2" x14ac:dyDescent="0.25">
      <c r="A9602">
        <v>371.30043260779644</v>
      </c>
      <c r="B9602">
        <v>-217439.98761910919</v>
      </c>
    </row>
    <row r="9603" spans="1:2" x14ac:dyDescent="0.25">
      <c r="A9603">
        <v>371.55250152846975</v>
      </c>
      <c r="B9603">
        <v>-217193.16671625269</v>
      </c>
    </row>
    <row r="9604" spans="1:2" x14ac:dyDescent="0.25">
      <c r="A9604">
        <v>371.99362213993936</v>
      </c>
      <c r="B9604">
        <v>-216940.09204320205</v>
      </c>
    </row>
    <row r="9605" spans="1:2" x14ac:dyDescent="0.25">
      <c r="A9605">
        <v>372.51351428896839</v>
      </c>
      <c r="B9605">
        <v>-216681.49080881238</v>
      </c>
    </row>
    <row r="9606" spans="1:2" x14ac:dyDescent="0.25">
      <c r="A9606">
        <v>372.78133751735254</v>
      </c>
      <c r="B9606">
        <v>-216417.20798073246</v>
      </c>
    </row>
    <row r="9607" spans="1:2" x14ac:dyDescent="0.25">
      <c r="A9607">
        <v>373.08066936088125</v>
      </c>
      <c r="B9607">
        <v>-216149.54619859785</v>
      </c>
    </row>
    <row r="9608" spans="1:2" x14ac:dyDescent="0.25">
      <c r="A9608">
        <v>373.33273828155455</v>
      </c>
      <c r="B9608">
        <v>-215875.85371722834</v>
      </c>
    </row>
    <row r="9609" spans="1:2" x14ac:dyDescent="0.25">
      <c r="A9609">
        <v>373.89989335348872</v>
      </c>
      <c r="B9609">
        <v>-215602.25325095246</v>
      </c>
    </row>
    <row r="9610" spans="1:2" x14ac:dyDescent="0.25">
      <c r="A9610">
        <v>374.26224242705075</v>
      </c>
      <c r="B9610">
        <v>-215323.16024262845</v>
      </c>
    </row>
    <row r="9611" spans="1:2" x14ac:dyDescent="0.25">
      <c r="A9611">
        <v>374.37252257991815</v>
      </c>
      <c r="B9611">
        <v>-215041.89062910576</v>
      </c>
    </row>
    <row r="9612" spans="1:2" x14ac:dyDescent="0.25">
      <c r="A9612">
        <v>374.71911734611751</v>
      </c>
      <c r="B9612">
        <v>-214751.0513083525</v>
      </c>
    </row>
    <row r="9613" spans="1:2" x14ac:dyDescent="0.25">
      <c r="A9613">
        <v>375.08146641960138</v>
      </c>
      <c r="B9613">
        <v>-214452.09669813485</v>
      </c>
    </row>
    <row r="9614" spans="1:2" x14ac:dyDescent="0.25">
      <c r="A9614">
        <v>375.52258703110653</v>
      </c>
      <c r="B9614">
        <v>-214148.78385593888</v>
      </c>
    </row>
    <row r="9615" spans="1:2" x14ac:dyDescent="0.25">
      <c r="A9615">
        <v>376.13700502537739</v>
      </c>
      <c r="B9615">
        <v>-213841.49088512911</v>
      </c>
    </row>
    <row r="9616" spans="1:2" x14ac:dyDescent="0.25">
      <c r="A9616">
        <v>376.37331963868803</v>
      </c>
      <c r="B9616">
        <v>-213529.18051217744</v>
      </c>
    </row>
    <row r="9617" spans="1:2" x14ac:dyDescent="0.25">
      <c r="A9617">
        <v>376.65689717466222</v>
      </c>
      <c r="B9617">
        <v>-213215.89086137523</v>
      </c>
    </row>
    <row r="9618" spans="1:2" x14ac:dyDescent="0.25">
      <c r="A9618">
        <v>376.60963425201999</v>
      </c>
      <c r="B9618">
        <v>-212896.60453056489</v>
      </c>
    </row>
    <row r="9619" spans="1:2" x14ac:dyDescent="0.25">
      <c r="A9619">
        <v>377.19254363138077</v>
      </c>
      <c r="B9619">
        <v>-212578.67055941687</v>
      </c>
    </row>
    <row r="9620" spans="1:2" x14ac:dyDescent="0.25">
      <c r="A9620">
        <v>377.83847024083883</v>
      </c>
      <c r="B9620">
        <v>-212258.65199809524</v>
      </c>
    </row>
    <row r="9621" spans="1:2" x14ac:dyDescent="0.25">
      <c r="A9621">
        <v>378.02752193147171</v>
      </c>
      <c r="B9621">
        <v>-211937.97426664576</v>
      </c>
    </row>
    <row r="9622" spans="1:2" x14ac:dyDescent="0.25">
      <c r="A9622">
        <v>378.16931069946236</v>
      </c>
      <c r="B9622">
        <v>-211619.44414259796</v>
      </c>
    </row>
    <row r="9623" spans="1:2" x14ac:dyDescent="0.25">
      <c r="A9623">
        <v>378.10629346927982</v>
      </c>
      <c r="B9623">
        <v>-211304.76811273114</v>
      </c>
    </row>
    <row r="9624" spans="1:2" x14ac:dyDescent="0.25">
      <c r="A9624">
        <v>379.17758638261745</v>
      </c>
      <c r="B9624">
        <v>-210994.62932343839</v>
      </c>
    </row>
    <row r="9625" spans="1:2" x14ac:dyDescent="0.25">
      <c r="A9625">
        <v>379.87077591478879</v>
      </c>
      <c r="B9625">
        <v>-210687.65143878022</v>
      </c>
    </row>
    <row r="9626" spans="1:2" x14ac:dyDescent="0.25">
      <c r="A9626">
        <v>380.0598276054572</v>
      </c>
      <c r="B9626">
        <v>-210382.16199136604</v>
      </c>
    </row>
    <row r="9627" spans="1:2" x14ac:dyDescent="0.25">
      <c r="A9627">
        <v>380.40642237164946</v>
      </c>
      <c r="B9627">
        <v>-210081.97603438798</v>
      </c>
    </row>
    <row r="9628" spans="1:2" x14ac:dyDescent="0.25">
      <c r="A9628">
        <v>380.09133622074387</v>
      </c>
      <c r="B9628">
        <v>-209781.48001280313</v>
      </c>
    </row>
    <row r="9629" spans="1:2" x14ac:dyDescent="0.25">
      <c r="A9629">
        <v>381.19413774906263</v>
      </c>
      <c r="B9629">
        <v>-209492.49718957342</v>
      </c>
    </row>
    <row r="9630" spans="1:2" x14ac:dyDescent="0.25">
      <c r="A9630">
        <v>381.1626291339536</v>
      </c>
      <c r="B9630">
        <v>-209209.49209146199</v>
      </c>
    </row>
    <row r="9631" spans="1:2" x14ac:dyDescent="0.25">
      <c r="A9631">
        <v>381.28866359437552</v>
      </c>
      <c r="B9631">
        <v>-208930.62215420045</v>
      </c>
    </row>
    <row r="9632" spans="1:2" x14ac:dyDescent="0.25">
      <c r="A9632">
        <v>381.63525836058199</v>
      </c>
      <c r="B9632">
        <v>-208657.30777621307</v>
      </c>
    </row>
    <row r="9633" spans="1:2" x14ac:dyDescent="0.25">
      <c r="A9633">
        <v>381.50922390019559</v>
      </c>
      <c r="B9633">
        <v>-208392.61784688133</v>
      </c>
    </row>
    <row r="9634" spans="1:2" x14ac:dyDescent="0.25">
      <c r="A9634">
        <v>382.18665912454952</v>
      </c>
      <c r="B9634">
        <v>-208138.15177328922</v>
      </c>
    </row>
    <row r="9635" spans="1:2" x14ac:dyDescent="0.25">
      <c r="A9635">
        <v>382.3599565076492</v>
      </c>
      <c r="B9635">
        <v>-207887.51079580784</v>
      </c>
    </row>
    <row r="9636" spans="1:2" x14ac:dyDescent="0.25">
      <c r="A9636">
        <v>382.84834004188184</v>
      </c>
      <c r="B9636">
        <v>-207643.97181038413</v>
      </c>
    </row>
    <row r="9637" spans="1:2" x14ac:dyDescent="0.25">
      <c r="A9637">
        <v>382.9113572720857</v>
      </c>
      <c r="B9637">
        <v>-207405.74133665819</v>
      </c>
    </row>
    <row r="9638" spans="1:2" x14ac:dyDescent="0.25">
      <c r="A9638">
        <v>383.30521496092729</v>
      </c>
      <c r="B9638">
        <v>-207179.34919007658</v>
      </c>
    </row>
    <row r="9639" spans="1:2" x14ac:dyDescent="0.25">
      <c r="A9639">
        <v>383.46275803638719</v>
      </c>
      <c r="B9639">
        <v>-206953.1801145158</v>
      </c>
    </row>
    <row r="9640" spans="1:2" x14ac:dyDescent="0.25">
      <c r="A9640">
        <v>383.55728388172139</v>
      </c>
      <c r="B9640">
        <v>-206733.76894686153</v>
      </c>
    </row>
    <row r="9641" spans="1:2" x14ac:dyDescent="0.25">
      <c r="A9641">
        <v>384.07717603089253</v>
      </c>
      <c r="B9641">
        <v>-206520.73256228917</v>
      </c>
    </row>
    <row r="9642" spans="1:2" x14ac:dyDescent="0.25">
      <c r="A9642">
        <v>383.57303818933275</v>
      </c>
      <c r="B9642">
        <v>-206308.27337560596</v>
      </c>
    </row>
    <row r="9643" spans="1:2" x14ac:dyDescent="0.25">
      <c r="A9643">
        <v>384.29773633684761</v>
      </c>
      <c r="B9643">
        <v>-206103.06619179968</v>
      </c>
    </row>
    <row r="9644" spans="1:2" x14ac:dyDescent="0.25">
      <c r="A9644">
        <v>385.16422325189126</v>
      </c>
      <c r="B9644">
        <v>-205899.59449252245</v>
      </c>
    </row>
    <row r="9645" spans="1:2" x14ac:dyDescent="0.25">
      <c r="A9645">
        <v>385.2902577123416</v>
      </c>
      <c r="B9645">
        <v>-205696.66597179824</v>
      </c>
    </row>
    <row r="9646" spans="1:2" x14ac:dyDescent="0.25">
      <c r="A9646">
        <v>385.85741278410524</v>
      </c>
      <c r="B9646">
        <v>-205494.33360406308</v>
      </c>
    </row>
    <row r="9647" spans="1:2" x14ac:dyDescent="0.25">
      <c r="A9647">
        <v>385.40053786528006</v>
      </c>
      <c r="B9647">
        <v>-205286.73678690841</v>
      </c>
    </row>
    <row r="9648" spans="1:2" x14ac:dyDescent="0.25">
      <c r="A9648">
        <v>385.88892139950559</v>
      </c>
      <c r="B9648">
        <v>-205079.41601518911</v>
      </c>
    </row>
    <row r="9649" spans="1:2" x14ac:dyDescent="0.25">
      <c r="A9649">
        <v>386.69239108454434</v>
      </c>
      <c r="B9649">
        <v>-204873.35558807306</v>
      </c>
    </row>
    <row r="9650" spans="1:2" x14ac:dyDescent="0.25">
      <c r="A9650">
        <v>386.86568846765823</v>
      </c>
      <c r="B9650">
        <v>-204661.26948336436</v>
      </c>
    </row>
    <row r="9651" spans="1:2" x14ac:dyDescent="0.25">
      <c r="A9651">
        <v>387.16502031110167</v>
      </c>
      <c r="B9651">
        <v>-204441.50921023363</v>
      </c>
    </row>
    <row r="9652" spans="1:2" x14ac:dyDescent="0.25">
      <c r="A9652">
        <v>386.99172292805883</v>
      </c>
      <c r="B9652">
        <v>-204215.18510231227</v>
      </c>
    </row>
    <row r="9653" spans="1:2" x14ac:dyDescent="0.25">
      <c r="A9653">
        <v>387.32256338667526</v>
      </c>
      <c r="B9653">
        <v>-203985.03589838132</v>
      </c>
    </row>
    <row r="9654" spans="1:2" x14ac:dyDescent="0.25">
      <c r="A9654">
        <v>388.01575291894608</v>
      </c>
      <c r="B9654">
        <v>-203749.32611386364</v>
      </c>
    </row>
    <row r="9655" spans="1:2" x14ac:dyDescent="0.25">
      <c r="A9655">
        <v>388.11027876428739</v>
      </c>
      <c r="B9655">
        <v>-203501.87503870582</v>
      </c>
    </row>
    <row r="9656" spans="1:2" x14ac:dyDescent="0.25">
      <c r="A9656">
        <v>388.50413645303661</v>
      </c>
      <c r="B9656">
        <v>-203245.10632547349</v>
      </c>
    </row>
    <row r="9657" spans="1:2" x14ac:dyDescent="0.25">
      <c r="A9657">
        <v>388.23631322468799</v>
      </c>
      <c r="B9657">
        <v>-202976.34425255735</v>
      </c>
    </row>
    <row r="9658" spans="1:2" x14ac:dyDescent="0.25">
      <c r="A9658">
        <v>388.39385630021184</v>
      </c>
      <c r="B9658">
        <v>-202702.27366780725</v>
      </c>
    </row>
    <row r="9659" spans="1:2" x14ac:dyDescent="0.25">
      <c r="A9659">
        <v>389.19732598532875</v>
      </c>
      <c r="B9659">
        <v>-202423.77681241356</v>
      </c>
    </row>
    <row r="9660" spans="1:2" x14ac:dyDescent="0.25">
      <c r="A9660">
        <v>389.44939490623653</v>
      </c>
      <c r="B9660">
        <v>-202133.72771780318</v>
      </c>
    </row>
    <row r="9661" spans="1:2" x14ac:dyDescent="0.25">
      <c r="A9661">
        <v>389.78023536476769</v>
      </c>
      <c r="B9661">
        <v>-201836.98373218553</v>
      </c>
    </row>
    <row r="9662" spans="1:2" x14ac:dyDescent="0.25">
      <c r="A9662">
        <v>389.38637767602557</v>
      </c>
      <c r="B9662">
        <v>-201525.6576586437</v>
      </c>
    </row>
    <row r="9663" spans="1:2" x14ac:dyDescent="0.25">
      <c r="A9663">
        <v>389.43364059868912</v>
      </c>
      <c r="B9663">
        <v>-201207.91776075936</v>
      </c>
    </row>
    <row r="9664" spans="1:2" x14ac:dyDescent="0.25">
      <c r="A9664">
        <v>390.18984736125617</v>
      </c>
      <c r="B9664">
        <v>-200891.84530868987</v>
      </c>
    </row>
    <row r="9665" spans="1:2" x14ac:dyDescent="0.25">
      <c r="A9665">
        <v>390.41040766705493</v>
      </c>
      <c r="B9665">
        <v>-200560.77864574137</v>
      </c>
    </row>
    <row r="9666" spans="1:2" x14ac:dyDescent="0.25">
      <c r="A9666">
        <v>390.86728258590853</v>
      </c>
      <c r="B9666">
        <v>-200221.31060477535</v>
      </c>
    </row>
    <row r="9667" spans="1:2" x14ac:dyDescent="0.25">
      <c r="A9667">
        <v>390.48917920467119</v>
      </c>
      <c r="B9667">
        <v>-199872.66100278613</v>
      </c>
    </row>
    <row r="9668" spans="1:2" x14ac:dyDescent="0.25">
      <c r="A9668">
        <v>390.17409305366613</v>
      </c>
      <c r="B9668">
        <v>-199517.25349230072</v>
      </c>
    </row>
    <row r="9669" spans="1:2" x14ac:dyDescent="0.25">
      <c r="A9669">
        <v>390.53644212740579</v>
      </c>
      <c r="B9669">
        <v>-199159.88240441825</v>
      </c>
    </row>
    <row r="9670" spans="1:2" x14ac:dyDescent="0.25">
      <c r="A9670">
        <v>391.3241575051174</v>
      </c>
      <c r="B9670">
        <v>-198799.53946344124</v>
      </c>
    </row>
    <row r="9671" spans="1:2" x14ac:dyDescent="0.25">
      <c r="A9671">
        <v>391.73376950135008</v>
      </c>
      <c r="B9671">
        <v>-198429.50580186051</v>
      </c>
    </row>
    <row r="9672" spans="1:2" x14ac:dyDescent="0.25">
      <c r="A9672">
        <v>391.29264888985915</v>
      </c>
      <c r="B9672">
        <v>-198052.56422108778</v>
      </c>
    </row>
    <row r="9673" spans="1:2" x14ac:dyDescent="0.25">
      <c r="A9673">
        <v>390.91454550862892</v>
      </c>
      <c r="B9673">
        <v>-197672.3697204669</v>
      </c>
    </row>
    <row r="9674" spans="1:2" x14ac:dyDescent="0.25">
      <c r="A9674">
        <v>391.38717473527862</v>
      </c>
      <c r="B9674">
        <v>-197289.73650231096</v>
      </c>
    </row>
    <row r="9675" spans="1:2" x14ac:dyDescent="0.25">
      <c r="A9675">
        <v>392.58450210896001</v>
      </c>
      <c r="B9675">
        <v>-196908.83374714712</v>
      </c>
    </row>
    <row r="9676" spans="1:2" x14ac:dyDescent="0.25">
      <c r="A9676">
        <v>392.60025641651453</v>
      </c>
      <c r="B9676">
        <v>-196520.86804052407</v>
      </c>
    </row>
    <row r="9677" spans="1:2" x14ac:dyDescent="0.25">
      <c r="A9677">
        <v>392.47422195609971</v>
      </c>
      <c r="B9677">
        <v>-196133.50350842695</v>
      </c>
    </row>
    <row r="9678" spans="1:2" x14ac:dyDescent="0.25">
      <c r="A9678">
        <v>392.26941595795495</v>
      </c>
      <c r="B9678">
        <v>-195748.16054937182</v>
      </c>
    </row>
    <row r="9679" spans="1:2" x14ac:dyDescent="0.25">
      <c r="A9679">
        <v>392.53723918639594</v>
      </c>
      <c r="B9679">
        <v>-195369.38142559811</v>
      </c>
    </row>
    <row r="9680" spans="1:2" x14ac:dyDescent="0.25">
      <c r="A9680">
        <v>393.5927777923709</v>
      </c>
      <c r="B9680">
        <v>-194997.2581521064</v>
      </c>
    </row>
    <row r="9681" spans="1:2" x14ac:dyDescent="0.25">
      <c r="A9681">
        <v>393.02562272044383</v>
      </c>
      <c r="B9681">
        <v>-194622.14909266689</v>
      </c>
    </row>
    <row r="9682" spans="1:2" x14ac:dyDescent="0.25">
      <c r="A9682">
        <v>393.23042871855307</v>
      </c>
      <c r="B9682">
        <v>-194253.63286626324</v>
      </c>
    </row>
    <row r="9683" spans="1:2" x14ac:dyDescent="0.25">
      <c r="A9683">
        <v>393.24618302610048</v>
      </c>
      <c r="B9683">
        <v>-193890.20208100558</v>
      </c>
    </row>
    <row r="9684" spans="1:2" x14ac:dyDescent="0.25">
      <c r="A9684">
        <v>393.41948040920016</v>
      </c>
      <c r="B9684">
        <v>-193533.24311593594</v>
      </c>
    </row>
    <row r="9685" spans="1:2" x14ac:dyDescent="0.25">
      <c r="A9685">
        <v>394.30172163213228</v>
      </c>
      <c r="B9685">
        <v>-193186.12990365888</v>
      </c>
    </row>
    <row r="9686" spans="1:2" x14ac:dyDescent="0.25">
      <c r="A9686">
        <v>394.3174759396797</v>
      </c>
      <c r="B9686">
        <v>-192839.05573242478</v>
      </c>
    </row>
    <row r="9687" spans="1:2" x14ac:dyDescent="0.25">
      <c r="A9687">
        <v>394.36473886232193</v>
      </c>
      <c r="B9687">
        <v>-192500.28590259675</v>
      </c>
    </row>
    <row r="9688" spans="1:2" x14ac:dyDescent="0.25">
      <c r="A9688">
        <v>394.6325620907416</v>
      </c>
      <c r="B9688">
        <v>-192169.40829133874</v>
      </c>
    </row>
    <row r="9689" spans="1:2" x14ac:dyDescent="0.25">
      <c r="A9689">
        <v>394.77435085874646</v>
      </c>
      <c r="B9689">
        <v>-191846.20484910291</v>
      </c>
    </row>
    <row r="9690" spans="1:2" x14ac:dyDescent="0.25">
      <c r="A9690">
        <v>395.82988946465747</v>
      </c>
      <c r="B9690">
        <v>-191537.17137212164</v>
      </c>
    </row>
    <row r="9691" spans="1:2" x14ac:dyDescent="0.25">
      <c r="A9691">
        <v>395.8613980797665</v>
      </c>
      <c r="B9691">
        <v>-191229.88342286946</v>
      </c>
    </row>
    <row r="9692" spans="1:2" x14ac:dyDescent="0.25">
      <c r="A9692">
        <v>395.8456437722262</v>
      </c>
      <c r="B9692">
        <v>-190927.07974006431</v>
      </c>
    </row>
    <row r="9693" spans="1:2" x14ac:dyDescent="0.25">
      <c r="A9693">
        <v>396.33402730642331</v>
      </c>
      <c r="B9693">
        <v>-190633.3025858055</v>
      </c>
    </row>
    <row r="9694" spans="1:2" x14ac:dyDescent="0.25">
      <c r="A9694">
        <v>396.33402730642331</v>
      </c>
      <c r="B9694">
        <v>-190344.58187455687</v>
      </c>
    </row>
    <row r="9695" spans="1:2" x14ac:dyDescent="0.25">
      <c r="A9695">
        <v>397.05872545376764</v>
      </c>
      <c r="B9695">
        <v>-190066.93826252798</v>
      </c>
    </row>
    <row r="9696" spans="1:2" x14ac:dyDescent="0.25">
      <c r="A9696">
        <v>397.4053202199741</v>
      </c>
      <c r="B9696">
        <v>-189800.63386159006</v>
      </c>
    </row>
    <row r="9697" spans="1:2" x14ac:dyDescent="0.25">
      <c r="A9697">
        <v>397.32654868225126</v>
      </c>
      <c r="B9697">
        <v>-189530.29133642357</v>
      </c>
    </row>
    <row r="9698" spans="1:2" x14ac:dyDescent="0.25">
      <c r="A9698">
        <v>397.78342360144592</v>
      </c>
      <c r="B9698">
        <v>-189263.25972659164</v>
      </c>
    </row>
    <row r="9699" spans="1:2" x14ac:dyDescent="0.25">
      <c r="A9699">
        <v>397.73616067877526</v>
      </c>
      <c r="B9699">
        <v>-188997.71655390749</v>
      </c>
    </row>
    <row r="9700" spans="1:2" x14ac:dyDescent="0.25">
      <c r="A9700">
        <v>398.44510451869297</v>
      </c>
      <c r="B9700">
        <v>-188731.69321975845</v>
      </c>
    </row>
    <row r="9701" spans="1:2" x14ac:dyDescent="0.25">
      <c r="A9701">
        <v>398.47661313380911</v>
      </c>
      <c r="B9701">
        <v>-188465.29680372128</v>
      </c>
    </row>
    <row r="9702" spans="1:2" x14ac:dyDescent="0.25">
      <c r="A9702">
        <v>398.476613133802</v>
      </c>
      <c r="B9702">
        <v>-188194.10103519785</v>
      </c>
    </row>
    <row r="9703" spans="1:2" x14ac:dyDescent="0.25">
      <c r="A9703">
        <v>398.88622513030469</v>
      </c>
      <c r="B9703">
        <v>-187921.03872613166</v>
      </c>
    </row>
    <row r="9704" spans="1:2" x14ac:dyDescent="0.25">
      <c r="A9704">
        <v>398.50812174896788</v>
      </c>
      <c r="B9704">
        <v>-187642.48889653041</v>
      </c>
    </row>
    <row r="9705" spans="1:2" x14ac:dyDescent="0.25">
      <c r="A9705">
        <v>399.35885435671281</v>
      </c>
      <c r="B9705">
        <v>-187364.18109282723</v>
      </c>
    </row>
    <row r="9706" spans="1:2" x14ac:dyDescent="0.25">
      <c r="A9706">
        <v>399.48488881715605</v>
      </c>
      <c r="B9706">
        <v>-187080.63783750028</v>
      </c>
    </row>
    <row r="9707" spans="1:2" x14ac:dyDescent="0.25">
      <c r="A9707">
        <v>399.35885435677676</v>
      </c>
      <c r="B9707">
        <v>-186791.41298841013</v>
      </c>
    </row>
    <row r="9708" spans="1:2" x14ac:dyDescent="0.25">
      <c r="A9708">
        <v>399.87874650618238</v>
      </c>
      <c r="B9708">
        <v>-186497.76186861217</v>
      </c>
    </row>
    <row r="9709" spans="1:2" x14ac:dyDescent="0.25">
      <c r="A9709">
        <v>399.78422066084818</v>
      </c>
      <c r="B9709">
        <v>-186195.811429188</v>
      </c>
    </row>
    <row r="9710" spans="1:2" x14ac:dyDescent="0.25">
      <c r="A9710">
        <v>400.79249634409564</v>
      </c>
      <c r="B9710">
        <v>-185893.59887774414</v>
      </c>
    </row>
    <row r="9711" spans="1:2" x14ac:dyDescent="0.25">
      <c r="A9711">
        <v>400.74523342143209</v>
      </c>
      <c r="B9711">
        <v>-185580.15419464855</v>
      </c>
    </row>
    <row r="9712" spans="1:2" x14ac:dyDescent="0.25">
      <c r="A9712">
        <v>400.57193603841768</v>
      </c>
      <c r="B9712">
        <v>-185261.53205554149</v>
      </c>
    </row>
    <row r="9713" spans="1:2" x14ac:dyDescent="0.25">
      <c r="A9713">
        <v>400.80825065173542</v>
      </c>
      <c r="B9713">
        <v>-184935.20172803639</v>
      </c>
    </row>
    <row r="9714" spans="1:2" x14ac:dyDescent="0.25">
      <c r="A9714">
        <v>400.90277649706962</v>
      </c>
      <c r="B9714">
        <v>-184600.12593857665</v>
      </c>
    </row>
    <row r="9715" spans="1:2" x14ac:dyDescent="0.25">
      <c r="A9715">
        <v>401.78501771997333</v>
      </c>
      <c r="B9715">
        <v>-184258.85437413582</v>
      </c>
    </row>
    <row r="9716" spans="1:2" x14ac:dyDescent="0.25">
      <c r="A9716">
        <v>401.81652633508946</v>
      </c>
      <c r="B9716">
        <v>-183907.16990185753</v>
      </c>
    </row>
    <row r="9717" spans="1:2" x14ac:dyDescent="0.25">
      <c r="A9717">
        <v>401.73775479735241</v>
      </c>
      <c r="B9717">
        <v>-183550.37099067899</v>
      </c>
    </row>
    <row r="9718" spans="1:2" x14ac:dyDescent="0.25">
      <c r="A9718">
        <v>402.05284094849247</v>
      </c>
      <c r="B9718">
        <v>-183188.13753279569</v>
      </c>
    </row>
    <row r="9719" spans="1:2" x14ac:dyDescent="0.25">
      <c r="A9719">
        <v>402.05284094849247</v>
      </c>
      <c r="B9719">
        <v>-182814.12876405686</v>
      </c>
    </row>
    <row r="9720" spans="1:2" x14ac:dyDescent="0.25">
      <c r="A9720">
        <v>403.01385370892717</v>
      </c>
      <c r="B9720">
        <v>-182439.29072800264</v>
      </c>
    </row>
    <row r="9721" spans="1:2" x14ac:dyDescent="0.25">
      <c r="A9721">
        <v>402.96659078626362</v>
      </c>
      <c r="B9721">
        <v>-182052.24128205652</v>
      </c>
    </row>
    <row r="9722" spans="1:2" x14ac:dyDescent="0.25">
      <c r="A9722">
        <v>402.77753909569469</v>
      </c>
      <c r="B9722">
        <v>-181657.61470343851</v>
      </c>
    </row>
    <row r="9723" spans="1:2" x14ac:dyDescent="0.25">
      <c r="A9723">
        <v>403.39195709037767</v>
      </c>
      <c r="B9723">
        <v>-181259.19202592893</v>
      </c>
    </row>
    <row r="9724" spans="1:2" x14ac:dyDescent="0.25">
      <c r="A9724">
        <v>403.1241338619509</v>
      </c>
      <c r="B9724">
        <v>-180854.90372430888</v>
      </c>
    </row>
    <row r="9725" spans="1:2" x14ac:dyDescent="0.25">
      <c r="A9725">
        <v>403.64402601112204</v>
      </c>
      <c r="B9725">
        <v>-180449.09296575238</v>
      </c>
    </row>
    <row r="9726" spans="1:2" x14ac:dyDescent="0.25">
      <c r="A9726">
        <v>403.72279754890172</v>
      </c>
      <c r="B9726">
        <v>-180036.84440628916</v>
      </c>
    </row>
    <row r="9727" spans="1:2" x14ac:dyDescent="0.25">
      <c r="A9727">
        <v>403.61251739608406</v>
      </c>
      <c r="B9727">
        <v>-179621.50298082762</v>
      </c>
    </row>
    <row r="9728" spans="1:2" x14ac:dyDescent="0.25">
      <c r="A9728">
        <v>403.84883200943023</v>
      </c>
      <c r="B9728">
        <v>-179208.71626404912</v>
      </c>
    </row>
    <row r="9729" spans="1:2" x14ac:dyDescent="0.25">
      <c r="A9729">
        <v>403.99062077742798</v>
      </c>
      <c r="B9729">
        <v>-178792.04645503129</v>
      </c>
    </row>
    <row r="9730" spans="1:2" x14ac:dyDescent="0.25">
      <c r="A9730">
        <v>404.92012492290286</v>
      </c>
      <c r="B9730">
        <v>-178383.20082599885</v>
      </c>
    </row>
    <row r="9731" spans="1:2" x14ac:dyDescent="0.25">
      <c r="A9731">
        <v>405.01465076823706</v>
      </c>
      <c r="B9731">
        <v>-177973.35194299824</v>
      </c>
    </row>
    <row r="9732" spans="1:2" x14ac:dyDescent="0.25">
      <c r="A9732">
        <v>404.90437061540518</v>
      </c>
      <c r="B9732">
        <v>-177561.5155063892</v>
      </c>
    </row>
    <row r="9733" spans="1:2" x14ac:dyDescent="0.25">
      <c r="A9733">
        <v>405.5030343025976</v>
      </c>
      <c r="B9733">
        <v>-177157.18816359784</v>
      </c>
    </row>
    <row r="9734" spans="1:2" x14ac:dyDescent="0.25">
      <c r="A9734">
        <v>405.62906876304794</v>
      </c>
      <c r="B9734">
        <v>-176757.98028155899</v>
      </c>
    </row>
    <row r="9735" spans="1:2" x14ac:dyDescent="0.25">
      <c r="A9735">
        <v>406.65309875377886</v>
      </c>
      <c r="B9735">
        <v>-176365.86937045888</v>
      </c>
    </row>
    <row r="9736" spans="1:2" x14ac:dyDescent="0.25">
      <c r="A9736">
        <v>406.65309875377886</v>
      </c>
      <c r="B9736">
        <v>-175981.34563539634</v>
      </c>
    </row>
    <row r="9737" spans="1:2" x14ac:dyDescent="0.25">
      <c r="A9737">
        <v>406.25924106507227</v>
      </c>
      <c r="B9737">
        <v>-175603.42477672591</v>
      </c>
    </row>
    <row r="9738" spans="1:2" x14ac:dyDescent="0.25">
      <c r="A9738">
        <v>406.63734444646593</v>
      </c>
      <c r="B9738">
        <v>-175236.77006943885</v>
      </c>
    </row>
    <row r="9739" spans="1:2" x14ac:dyDescent="0.25">
      <c r="A9739">
        <v>406.9681849051392</v>
      </c>
      <c r="B9739">
        <v>-174876.93628794269</v>
      </c>
    </row>
    <row r="9740" spans="1:2" x14ac:dyDescent="0.25">
      <c r="A9740">
        <v>408.10249504885832</v>
      </c>
      <c r="B9740">
        <v>-174529.6630217788</v>
      </c>
    </row>
    <row r="9741" spans="1:2" x14ac:dyDescent="0.25">
      <c r="A9741">
        <v>408.275792431958</v>
      </c>
      <c r="B9741">
        <v>-174191.39732979261</v>
      </c>
    </row>
    <row r="9742" spans="1:2" x14ac:dyDescent="0.25">
      <c r="A9742">
        <v>407.94495197344105</v>
      </c>
      <c r="B9742">
        <v>-173856.95673423129</v>
      </c>
    </row>
    <row r="9743" spans="1:2" x14ac:dyDescent="0.25">
      <c r="A9743">
        <v>408.35456396987269</v>
      </c>
      <c r="B9743">
        <v>-173533.65625535988</v>
      </c>
    </row>
    <row r="9744" spans="1:2" x14ac:dyDescent="0.25">
      <c r="A9744">
        <v>408.65389581345823</v>
      </c>
      <c r="B9744">
        <v>-173220.42962178812</v>
      </c>
    </row>
    <row r="9745" spans="1:2" x14ac:dyDescent="0.25">
      <c r="A9745">
        <v>409.69368011185026</v>
      </c>
      <c r="B9745">
        <v>-172920.67976387366</v>
      </c>
    </row>
    <row r="9746" spans="1:2" x14ac:dyDescent="0.25">
      <c r="A9746">
        <v>409.75669734207543</v>
      </c>
      <c r="B9746">
        <v>-172625.20114439898</v>
      </c>
    </row>
    <row r="9747" spans="1:2" x14ac:dyDescent="0.25">
      <c r="A9747">
        <v>409.2998224231934</v>
      </c>
      <c r="B9747">
        <v>-172334.6529334748</v>
      </c>
    </row>
    <row r="9748" spans="1:2" x14ac:dyDescent="0.25">
      <c r="A9748">
        <v>409.81971457255639</v>
      </c>
      <c r="B9748">
        <v>-172057.35842696903</v>
      </c>
    </row>
    <row r="9749" spans="1:2" x14ac:dyDescent="0.25">
      <c r="A9749">
        <v>410.00876626321769</v>
      </c>
      <c r="B9749">
        <v>-171785.7505356996</v>
      </c>
    </row>
    <row r="9750" spans="1:2" x14ac:dyDescent="0.25">
      <c r="A9750">
        <v>411.00128763895327</v>
      </c>
      <c r="B9750">
        <v>-171525.53482971236</v>
      </c>
    </row>
    <row r="9751" spans="1:2" x14ac:dyDescent="0.25">
      <c r="A9751">
        <v>411.11156779184199</v>
      </c>
      <c r="B9751">
        <v>-171267.63180633658</v>
      </c>
    </row>
    <row r="9752" spans="1:2" x14ac:dyDescent="0.25">
      <c r="A9752">
        <v>410.90676179372565</v>
      </c>
      <c r="B9752">
        <v>-171013.14175634275</v>
      </c>
    </row>
    <row r="9753" spans="1:2" x14ac:dyDescent="0.25">
      <c r="A9753">
        <v>411.0327962541902</v>
      </c>
      <c r="B9753">
        <v>-170761.14339767752</v>
      </c>
    </row>
    <row r="9754" spans="1:2" x14ac:dyDescent="0.25">
      <c r="A9754">
        <v>411.08005917686086</v>
      </c>
      <c r="B9754">
        <v>-170512.3349413384</v>
      </c>
    </row>
    <row r="9755" spans="1:2" x14ac:dyDescent="0.25">
      <c r="A9755">
        <v>412.16710639797327</v>
      </c>
      <c r="B9755">
        <v>-170271.19061066219</v>
      </c>
    </row>
    <row r="9756" spans="1:2" x14ac:dyDescent="0.25">
      <c r="A9756">
        <v>412.02531762997552</v>
      </c>
      <c r="B9756">
        <v>-170027.46759500445</v>
      </c>
    </row>
    <row r="9757" spans="1:2" x14ac:dyDescent="0.25">
      <c r="A9757">
        <v>411.77324870920273</v>
      </c>
      <c r="B9757">
        <v>-169786.8084471912</v>
      </c>
    </row>
    <row r="9758" spans="1:2" x14ac:dyDescent="0.25">
      <c r="A9758">
        <v>411.8362659394279</v>
      </c>
      <c r="B9758">
        <v>-169550.91463242943</v>
      </c>
    </row>
    <row r="9759" spans="1:2" x14ac:dyDescent="0.25">
      <c r="A9759">
        <v>412.02531763010342</v>
      </c>
      <c r="B9759">
        <v>-169315.52495550946</v>
      </c>
    </row>
    <row r="9760" spans="1:2" x14ac:dyDescent="0.25">
      <c r="A9760">
        <v>412.92331316068243</v>
      </c>
      <c r="B9760">
        <v>-169082.97105394909</v>
      </c>
    </row>
    <row r="9761" spans="1:2" x14ac:dyDescent="0.25">
      <c r="A9761">
        <v>413.04934762111145</v>
      </c>
      <c r="B9761">
        <v>-168846.16097862655</v>
      </c>
    </row>
    <row r="9762" spans="1:2" x14ac:dyDescent="0.25">
      <c r="A9762">
        <v>413.17538208149074</v>
      </c>
      <c r="B9762">
        <v>-168610.51923278539</v>
      </c>
    </row>
    <row r="9763" spans="1:2" x14ac:dyDescent="0.25">
      <c r="A9763">
        <v>413.33292515705722</v>
      </c>
      <c r="B9763">
        <v>-168371.49853295751</v>
      </c>
    </row>
    <row r="9764" spans="1:2" x14ac:dyDescent="0.25">
      <c r="A9764">
        <v>413.75829146110021</v>
      </c>
      <c r="B9764">
        <v>-168133.54912604354</v>
      </c>
    </row>
    <row r="9765" spans="1:2" x14ac:dyDescent="0.25">
      <c r="A9765">
        <v>414.56176114634502</v>
      </c>
      <c r="B9765">
        <v>-167894.77547368489</v>
      </c>
    </row>
    <row r="9766" spans="1:2" x14ac:dyDescent="0.25">
      <c r="A9766">
        <v>414.40421807077854</v>
      </c>
      <c r="B9766">
        <v>-167648.65278182196</v>
      </c>
    </row>
    <row r="9767" spans="1:2" x14ac:dyDescent="0.25">
      <c r="A9767">
        <v>414.1994120726693</v>
      </c>
      <c r="B9767">
        <v>-167398.83604979972</v>
      </c>
    </row>
    <row r="9768" spans="1:2" x14ac:dyDescent="0.25">
      <c r="A9768">
        <v>414.16790345756738</v>
      </c>
      <c r="B9768">
        <v>-167143.87085984281</v>
      </c>
    </row>
    <row r="9769" spans="1:2" x14ac:dyDescent="0.25">
      <c r="A9769">
        <v>414.45148099362683</v>
      </c>
      <c r="B9769">
        <v>-166887.82935549752</v>
      </c>
    </row>
    <row r="9770" spans="1:2" x14ac:dyDescent="0.25">
      <c r="A9770">
        <v>415.61729975262551</v>
      </c>
      <c r="B9770">
        <v>-166627.13850954006</v>
      </c>
    </row>
    <row r="9771" spans="1:2" x14ac:dyDescent="0.25">
      <c r="A9771">
        <v>415.28645929400199</v>
      </c>
      <c r="B9771">
        <v>-166356.95603819686</v>
      </c>
    </row>
    <row r="9772" spans="1:2" x14ac:dyDescent="0.25">
      <c r="A9772">
        <v>415.63305406017292</v>
      </c>
      <c r="B9772">
        <v>-166083.64166020934</v>
      </c>
    </row>
    <row r="9773" spans="1:2" x14ac:dyDescent="0.25">
      <c r="A9773">
        <v>415.33372221667975</v>
      </c>
      <c r="B9773">
        <v>-165804.23858724622</v>
      </c>
    </row>
    <row r="9774" spans="1:2" x14ac:dyDescent="0.25">
      <c r="A9774">
        <v>415.57003683005433</v>
      </c>
      <c r="B9774">
        <v>-165523.47311156554</v>
      </c>
    </row>
    <row r="9775" spans="1:2" x14ac:dyDescent="0.25">
      <c r="A9775">
        <v>416.37350651517835</v>
      </c>
      <c r="B9775">
        <v>-165242.63959713731</v>
      </c>
    </row>
    <row r="9776" spans="1:2" x14ac:dyDescent="0.25">
      <c r="A9776">
        <v>415.88512298099545</v>
      </c>
      <c r="B9776">
        <v>-164953.13368127329</v>
      </c>
    </row>
    <row r="9777" spans="1:2" x14ac:dyDescent="0.25">
      <c r="A9777">
        <v>416.42076943782769</v>
      </c>
      <c r="B9777">
        <v>-164664.21889680662</v>
      </c>
    </row>
    <row r="9778" spans="1:2" x14ac:dyDescent="0.25">
      <c r="A9778">
        <v>416.20020913209999</v>
      </c>
      <c r="B9778">
        <v>-164366.43763766048</v>
      </c>
    </row>
    <row r="9779" spans="1:2" x14ac:dyDescent="0.25">
      <c r="A9779">
        <v>416.32624359257164</v>
      </c>
      <c r="B9779">
        <v>-164059.52779178976</v>
      </c>
    </row>
    <row r="9780" spans="1:2" x14ac:dyDescent="0.25">
      <c r="A9780">
        <v>417.14546758532123</v>
      </c>
      <c r="B9780">
        <v>-163749.54905635584</v>
      </c>
    </row>
    <row r="9781" spans="1:2" x14ac:dyDescent="0.25">
      <c r="A9781">
        <v>416.70434697380898</v>
      </c>
      <c r="B9781">
        <v>-163427.51896524435</v>
      </c>
    </row>
    <row r="9782" spans="1:2" x14ac:dyDescent="0.25">
      <c r="A9782">
        <v>417.3502735836081</v>
      </c>
      <c r="B9782">
        <v>-163106.33207437571</v>
      </c>
    </row>
    <row r="9783" spans="1:2" x14ac:dyDescent="0.25">
      <c r="A9783">
        <v>417.09820466275005</v>
      </c>
      <c r="B9783">
        <v>-162778.04821273388</v>
      </c>
    </row>
    <row r="9784" spans="1:2" x14ac:dyDescent="0.25">
      <c r="A9784">
        <v>417.27150204587815</v>
      </c>
      <c r="B9784">
        <v>-162447.9608276494</v>
      </c>
    </row>
    <row r="9785" spans="1:2" x14ac:dyDescent="0.25">
      <c r="A9785">
        <v>418.13798896126286</v>
      </c>
      <c r="B9785">
        <v>-162118.3095415837</v>
      </c>
    </row>
    <row r="9786" spans="1:2" x14ac:dyDescent="0.25">
      <c r="A9786">
        <v>417.60234250453721</v>
      </c>
      <c r="B9786">
        <v>-161783.04972202957</v>
      </c>
    </row>
    <row r="9787" spans="1:2" x14ac:dyDescent="0.25">
      <c r="A9787">
        <v>417.99620019344985</v>
      </c>
      <c r="B9787">
        <v>-161450.3395895015</v>
      </c>
    </row>
    <row r="9788" spans="1:2" x14ac:dyDescent="0.25">
      <c r="A9788">
        <v>418.26402342190505</v>
      </c>
      <c r="B9788">
        <v>-161117.12531913159</v>
      </c>
    </row>
    <row r="9789" spans="1:2" x14ac:dyDescent="0.25">
      <c r="A9789">
        <v>418.50033803525832</v>
      </c>
      <c r="B9789">
        <v>-160783.78501430128</v>
      </c>
    </row>
    <row r="9790" spans="1:2" x14ac:dyDescent="0.25">
      <c r="A9790">
        <v>419.31956202789422</v>
      </c>
      <c r="B9790">
        <v>-160451.60801743073</v>
      </c>
    </row>
    <row r="9791" spans="1:2" x14ac:dyDescent="0.25">
      <c r="A9791">
        <v>418.67363541823011</v>
      </c>
      <c r="B9791">
        <v>-160114.73874770835</v>
      </c>
    </row>
    <row r="9792" spans="1:2" x14ac:dyDescent="0.25">
      <c r="A9792">
        <v>418.48458372759723</v>
      </c>
      <c r="B9792">
        <v>-159783.20196632881</v>
      </c>
    </row>
    <row r="9793" spans="1:2" x14ac:dyDescent="0.25">
      <c r="A9793">
        <v>418.5476009578295</v>
      </c>
      <c r="B9793">
        <v>-159457.34677884245</v>
      </c>
    </row>
    <row r="9794" spans="1:2" x14ac:dyDescent="0.25">
      <c r="A9794">
        <v>418.84693280144347</v>
      </c>
      <c r="B9794">
        <v>-159134.77350890904</v>
      </c>
    </row>
    <row r="9795" spans="1:2" x14ac:dyDescent="0.25">
      <c r="A9795">
        <v>419.80794556202738</v>
      </c>
      <c r="B9795">
        <v>-158819.52028083161</v>
      </c>
    </row>
    <row r="9796" spans="1:2" x14ac:dyDescent="0.25">
      <c r="A9796">
        <v>419.47710510339675</v>
      </c>
      <c r="B9796">
        <v>-158503.77295805101</v>
      </c>
    </row>
    <row r="9797" spans="1:2" x14ac:dyDescent="0.25">
      <c r="A9797">
        <v>419.36682495052935</v>
      </c>
      <c r="B9797">
        <v>-158195.91785372692</v>
      </c>
    </row>
    <row r="9798" spans="1:2" x14ac:dyDescent="0.25">
      <c r="A9798">
        <v>419.87096279236624</v>
      </c>
      <c r="B9798">
        <v>-157894.02540998624</v>
      </c>
    </row>
    <row r="9799" spans="1:2" x14ac:dyDescent="0.25">
      <c r="A9799">
        <v>420.13878602087829</v>
      </c>
      <c r="B9799">
        <v>-157595.86102591906</v>
      </c>
    </row>
    <row r="9800" spans="1:2" x14ac:dyDescent="0.25">
      <c r="A9800">
        <v>420.54839801721755</v>
      </c>
      <c r="B9800">
        <v>-157306.4421036104</v>
      </c>
    </row>
    <row r="9801" spans="1:2" x14ac:dyDescent="0.25">
      <c r="A9801">
        <v>420.97376432114686</v>
      </c>
      <c r="B9801">
        <v>-157021.75951661923</v>
      </c>
    </row>
    <row r="9802" spans="1:2" x14ac:dyDescent="0.25">
      <c r="A9802">
        <v>420.31208340400639</v>
      </c>
      <c r="B9802">
        <v>-156739.73871784745</v>
      </c>
    </row>
    <row r="9803" spans="1:2" x14ac:dyDescent="0.25">
      <c r="A9803">
        <v>420.28057478889025</v>
      </c>
      <c r="B9803">
        <v>-156468.41691486357</v>
      </c>
    </row>
    <row r="9804" spans="1:2" x14ac:dyDescent="0.25">
      <c r="A9804">
        <v>420.86348416855657</v>
      </c>
      <c r="B9804">
        <v>-156207.7310903944</v>
      </c>
    </row>
    <row r="9805" spans="1:2" x14ac:dyDescent="0.25">
      <c r="A9805">
        <v>420.65867817033364</v>
      </c>
      <c r="B9805">
        <v>-155950.90438140894</v>
      </c>
    </row>
    <row r="9806" spans="1:2" x14ac:dyDescent="0.25">
      <c r="A9806">
        <v>421.21007893463513</v>
      </c>
      <c r="B9806">
        <v>-155698.27082896963</v>
      </c>
    </row>
    <row r="9807" spans="1:2" x14ac:dyDescent="0.25">
      <c r="A9807">
        <v>420.73744970803517</v>
      </c>
      <c r="B9807">
        <v>-155447.38280403343</v>
      </c>
    </row>
    <row r="9808" spans="1:2" x14ac:dyDescent="0.25">
      <c r="A9808">
        <v>421.05253585916813</v>
      </c>
      <c r="B9808">
        <v>-155204.31895856521</v>
      </c>
    </row>
    <row r="9809" spans="1:2" x14ac:dyDescent="0.25">
      <c r="A9809">
        <v>421.87175985184666</v>
      </c>
      <c r="B9809">
        <v>-154965.60832343629</v>
      </c>
    </row>
    <row r="9810" spans="1:2" x14ac:dyDescent="0.25">
      <c r="A9810">
        <v>421.38337631759271</v>
      </c>
      <c r="B9810">
        <v>-154725.17224665251</v>
      </c>
    </row>
    <row r="9811" spans="1:2" x14ac:dyDescent="0.25">
      <c r="A9811">
        <v>421.77723400650535</v>
      </c>
      <c r="B9811">
        <v>-154489.43346424389</v>
      </c>
    </row>
    <row r="9812" spans="1:2" x14ac:dyDescent="0.25">
      <c r="A9812">
        <v>421.32035908744569</v>
      </c>
      <c r="B9812">
        <v>-154253.79673984542</v>
      </c>
    </row>
    <row r="9813" spans="1:2" x14ac:dyDescent="0.25">
      <c r="A9813">
        <v>421.71421677636545</v>
      </c>
      <c r="B9813">
        <v>-154020.39461639908</v>
      </c>
    </row>
    <row r="9814" spans="1:2" x14ac:dyDescent="0.25">
      <c r="A9814">
        <v>422.65947522935221</v>
      </c>
      <c r="B9814">
        <v>-153789.198096009</v>
      </c>
    </row>
    <row r="9815" spans="1:2" x14ac:dyDescent="0.25">
      <c r="A9815">
        <v>422.02930292717156</v>
      </c>
      <c r="B9815">
        <v>-153548.19486415351</v>
      </c>
    </row>
    <row r="9816" spans="1:2" x14ac:dyDescent="0.25">
      <c r="A9816">
        <v>422.34438907834004</v>
      </c>
      <c r="B9816">
        <v>-153309.80433662803</v>
      </c>
    </row>
    <row r="9817" spans="1:2" x14ac:dyDescent="0.25">
      <c r="A9817">
        <v>422.15533738767164</v>
      </c>
      <c r="B9817">
        <v>-153065.8922692796</v>
      </c>
    </row>
    <row r="9818" spans="1:2" x14ac:dyDescent="0.25">
      <c r="A9818">
        <v>422.83277261263663</v>
      </c>
      <c r="B9818">
        <v>-152818.43617265811</v>
      </c>
    </row>
    <row r="9819" spans="1:2" x14ac:dyDescent="0.25">
      <c r="A9819">
        <v>423.54171645253302</v>
      </c>
      <c r="B9819">
        <v>-152567.60112201635</v>
      </c>
    </row>
    <row r="9820" spans="1:2" x14ac:dyDescent="0.25">
      <c r="A9820">
        <v>423.2108759939166</v>
      </c>
      <c r="B9820">
        <v>-152309.10194569238</v>
      </c>
    </row>
    <row r="9821" spans="1:2" x14ac:dyDescent="0.25">
      <c r="A9821">
        <v>423.24238460903274</v>
      </c>
      <c r="B9821">
        <v>-152046.21051816503</v>
      </c>
    </row>
    <row r="9822" spans="1:2" x14ac:dyDescent="0.25">
      <c r="A9822">
        <v>423.57322506779127</v>
      </c>
      <c r="B9822">
        <v>-151774.00145245835</v>
      </c>
    </row>
    <row r="9823" spans="1:2" x14ac:dyDescent="0.25">
      <c r="A9823">
        <v>424.10887152475141</v>
      </c>
      <c r="B9823">
        <v>-151497.93829269707</v>
      </c>
    </row>
    <row r="9824" spans="1:2" x14ac:dyDescent="0.25">
      <c r="A9824">
        <v>424.67602659662873</v>
      </c>
      <c r="B9824">
        <v>-151213.8228607777</v>
      </c>
    </row>
    <row r="9825" spans="1:2" x14ac:dyDescent="0.25">
      <c r="A9825">
        <v>424.78630674951745</v>
      </c>
      <c r="B9825">
        <v>-150919.70162252043</v>
      </c>
    </row>
    <row r="9826" spans="1:2" x14ac:dyDescent="0.25">
      <c r="A9826">
        <v>424.32943183045069</v>
      </c>
      <c r="B9826">
        <v>-150613.96512773613</v>
      </c>
    </row>
    <row r="9827" spans="1:2" x14ac:dyDescent="0.25">
      <c r="A9827">
        <v>424.40820336824459</v>
      </c>
      <c r="B9827">
        <v>-150303.361241562</v>
      </c>
    </row>
    <row r="9828" spans="1:2" x14ac:dyDescent="0.25">
      <c r="A9828">
        <v>425.00686705538726</v>
      </c>
      <c r="B9828">
        <v>-149986.65861719081</v>
      </c>
    </row>
    <row r="9829" spans="1:2" x14ac:dyDescent="0.25">
      <c r="A9829">
        <v>425.54251351212002</v>
      </c>
      <c r="B9829">
        <v>-149662.69394661044</v>
      </c>
    </row>
    <row r="9830" spans="1:2" x14ac:dyDescent="0.25">
      <c r="A9830">
        <v>425.98363412373175</v>
      </c>
      <c r="B9830">
        <v>-149332.50952488522</v>
      </c>
    </row>
    <row r="9831" spans="1:2" x14ac:dyDescent="0.25">
      <c r="A9831">
        <v>425.43223335929525</v>
      </c>
      <c r="B9831">
        <v>-148990.17671074788</v>
      </c>
    </row>
    <row r="9832" spans="1:2" x14ac:dyDescent="0.25">
      <c r="A9832">
        <v>425.33770751393973</v>
      </c>
      <c r="B9832">
        <v>-148643.82974846853</v>
      </c>
    </row>
    <row r="9833" spans="1:2" x14ac:dyDescent="0.25">
      <c r="A9833">
        <v>426.04665135397823</v>
      </c>
      <c r="B9833">
        <v>-148293.68668751905</v>
      </c>
    </row>
    <row r="9834" spans="1:2" x14ac:dyDescent="0.25">
      <c r="A9834">
        <v>426.17268581437173</v>
      </c>
      <c r="B9834">
        <v>-147933.03368202978</v>
      </c>
    </row>
    <row r="9835" spans="1:2" x14ac:dyDescent="0.25">
      <c r="A9835">
        <v>426.97615549965207</v>
      </c>
      <c r="B9835">
        <v>-147569.24876954081</v>
      </c>
    </row>
    <row r="9836" spans="1:2" x14ac:dyDescent="0.25">
      <c r="A9836">
        <v>427.10218996010241</v>
      </c>
      <c r="B9836">
        <v>-147198.08079781695</v>
      </c>
    </row>
    <row r="9837" spans="1:2" x14ac:dyDescent="0.25">
      <c r="A9837">
        <v>427.08643565254079</v>
      </c>
      <c r="B9837">
        <v>-146818.16736389924</v>
      </c>
    </row>
    <row r="9838" spans="1:2" x14ac:dyDescent="0.25">
      <c r="A9838">
        <v>427.68509933965504</v>
      </c>
      <c r="B9838">
        <v>-146438.37494277451</v>
      </c>
    </row>
    <row r="9839" spans="1:2" x14ac:dyDescent="0.25">
      <c r="A9839">
        <v>427.71660795475697</v>
      </c>
      <c r="B9839">
        <v>-146050.47225338165</v>
      </c>
    </row>
    <row r="9840" spans="1:2" x14ac:dyDescent="0.25">
      <c r="A9840">
        <v>428.06320272087106</v>
      </c>
      <c r="B9840">
        <v>-145661.49324939455</v>
      </c>
    </row>
    <row r="9841" spans="1:2" x14ac:dyDescent="0.25">
      <c r="A9841">
        <v>428.20499148891145</v>
      </c>
      <c r="B9841">
        <v>-145268.19003261099</v>
      </c>
    </row>
    <row r="9842" spans="1:2" x14ac:dyDescent="0.25">
      <c r="A9842">
        <v>428.40979748718411</v>
      </c>
      <c r="B9842">
        <v>-144872.80222554103</v>
      </c>
    </row>
    <row r="9843" spans="1:2" x14ac:dyDescent="0.25">
      <c r="A9843">
        <v>428.77214656093088</v>
      </c>
      <c r="B9843">
        <v>-144478.04459077297</v>
      </c>
    </row>
    <row r="9844" spans="1:2" x14ac:dyDescent="0.25">
      <c r="A9844">
        <v>428.97695255911117</v>
      </c>
      <c r="B9844">
        <v>-144082.65678370267</v>
      </c>
    </row>
    <row r="9845" spans="1:2" x14ac:dyDescent="0.25">
      <c r="A9845">
        <v>429.27628440256882</v>
      </c>
      <c r="B9845">
        <v>-143688.81540961756</v>
      </c>
    </row>
    <row r="9846" spans="1:2" x14ac:dyDescent="0.25">
      <c r="A9846">
        <v>429.52835332351214</v>
      </c>
      <c r="B9846">
        <v>-143295.95331344559</v>
      </c>
    </row>
    <row r="9847" spans="1:2" x14ac:dyDescent="0.25">
      <c r="A9847">
        <v>429.63863347644349</v>
      </c>
      <c r="B9847">
        <v>-142908.36571020406</v>
      </c>
    </row>
    <row r="9848" spans="1:2" x14ac:dyDescent="0.25">
      <c r="A9848">
        <v>429.82768516704795</v>
      </c>
      <c r="B9848">
        <v>-142523.42985230792</v>
      </c>
    </row>
    <row r="9849" spans="1:2" x14ac:dyDescent="0.25">
      <c r="A9849">
        <v>430.80445223553454</v>
      </c>
      <c r="B9849">
        <v>-142146.318174302</v>
      </c>
    </row>
    <row r="9850" spans="1:2" x14ac:dyDescent="0.25">
      <c r="A9850">
        <v>431.10378407908456</v>
      </c>
      <c r="B9850">
        <v>-141772.33840334942</v>
      </c>
    </row>
    <row r="9851" spans="1:2" x14ac:dyDescent="0.25">
      <c r="A9851">
        <v>431.18255561685714</v>
      </c>
      <c r="B9851">
        <v>-141402.1497095201</v>
      </c>
    </row>
    <row r="9852" spans="1:2" x14ac:dyDescent="0.25">
      <c r="A9852">
        <v>431.35585300002077</v>
      </c>
      <c r="B9852">
        <v>-141039.3490965649</v>
      </c>
    </row>
    <row r="9853" spans="1:2" x14ac:dyDescent="0.25">
      <c r="A9853">
        <v>430.8044522357477</v>
      </c>
      <c r="B9853">
        <v>-140675.98635017697</v>
      </c>
    </row>
    <row r="9854" spans="1:2" x14ac:dyDescent="0.25">
      <c r="A9854">
        <v>431.63943053609444</v>
      </c>
      <c r="B9854">
        <v>-140324.01076792431</v>
      </c>
    </row>
    <row r="9855" spans="1:2" x14ac:dyDescent="0.25">
      <c r="A9855">
        <v>431.71820207388123</v>
      </c>
      <c r="B9855">
        <v>-139976.0203360439</v>
      </c>
    </row>
    <row r="9856" spans="1:2" x14ac:dyDescent="0.25">
      <c r="A9856">
        <v>432.06479684020138</v>
      </c>
      <c r="B9856">
        <v>-139633.7745153413</v>
      </c>
    </row>
    <row r="9857" spans="1:2" x14ac:dyDescent="0.25">
      <c r="A9857">
        <v>431.90725376461359</v>
      </c>
      <c r="B9857">
        <v>-139296.52212063957</v>
      </c>
    </row>
    <row r="9858" spans="1:2" x14ac:dyDescent="0.25">
      <c r="A9858">
        <v>431.67093915131005</v>
      </c>
      <c r="B9858">
        <v>-138965.96461712313</v>
      </c>
    </row>
    <row r="9859" spans="1:2" x14ac:dyDescent="0.25">
      <c r="A9859">
        <v>432.20658560800729</v>
      </c>
      <c r="B9859">
        <v>-138644.33660564205</v>
      </c>
    </row>
    <row r="9860" spans="1:2" x14ac:dyDescent="0.25">
      <c r="A9860">
        <v>432.34837437604767</v>
      </c>
      <c r="B9860">
        <v>-138329.31147022606</v>
      </c>
    </row>
    <row r="9861" spans="1:2" x14ac:dyDescent="0.25">
      <c r="A9861">
        <v>432.82100360284659</v>
      </c>
      <c r="B9861">
        <v>-138019.11468526861</v>
      </c>
    </row>
    <row r="9862" spans="1:2" x14ac:dyDescent="0.25">
      <c r="A9862">
        <v>432.63195191217108</v>
      </c>
      <c r="B9862">
        <v>-137724.96444916292</v>
      </c>
    </row>
    <row r="9863" spans="1:2" x14ac:dyDescent="0.25">
      <c r="A9863">
        <v>432.23809422330817</v>
      </c>
      <c r="B9863">
        <v>-137427.65833001188</v>
      </c>
    </row>
    <row r="9864" spans="1:2" x14ac:dyDescent="0.25">
      <c r="A9864">
        <v>432.77374067994856</v>
      </c>
      <c r="B9864">
        <v>-137134.07022744286</v>
      </c>
    </row>
    <row r="9865" spans="1:2" x14ac:dyDescent="0.25">
      <c r="A9865">
        <v>432.61619760434655</v>
      </c>
      <c r="B9865">
        <v>-136837.70936674485</v>
      </c>
    </row>
    <row r="9866" spans="1:2" x14ac:dyDescent="0.25">
      <c r="A9866">
        <v>433.07307252354832</v>
      </c>
      <c r="B9866">
        <v>-136544.97450755283</v>
      </c>
    </row>
    <row r="9867" spans="1:2" x14ac:dyDescent="0.25">
      <c r="A9867">
        <v>432.74223206486084</v>
      </c>
      <c r="B9867">
        <v>-136249.08878684926</v>
      </c>
    </row>
    <row r="9868" spans="1:2" x14ac:dyDescent="0.25">
      <c r="A9868">
        <v>432.69496914219729</v>
      </c>
      <c r="B9868">
        <v>-135956.67403534055</v>
      </c>
    </row>
    <row r="9869" spans="1:2" x14ac:dyDescent="0.25">
      <c r="A9869">
        <v>433.24636990646326</v>
      </c>
      <c r="B9869">
        <v>-135660.81229094582</v>
      </c>
    </row>
    <row r="9870" spans="1:2" x14ac:dyDescent="0.25">
      <c r="A9870">
        <v>433.21486129133291</v>
      </c>
      <c r="B9870">
        <v>-135361.45057950407</v>
      </c>
    </row>
    <row r="9871" spans="1:2" x14ac:dyDescent="0.25">
      <c r="A9871">
        <v>433.75050774827884</v>
      </c>
      <c r="B9871">
        <v>-135065.52581788009</v>
      </c>
    </row>
    <row r="9872" spans="1:2" x14ac:dyDescent="0.25">
      <c r="A9872">
        <v>433.40391298205816</v>
      </c>
      <c r="B9872">
        <v>-134762.56710277239</v>
      </c>
    </row>
    <row r="9873" spans="1:2" x14ac:dyDescent="0.25">
      <c r="A9873">
        <v>433.57721036519337</v>
      </c>
      <c r="B9873">
        <v>-134455.84630859233</v>
      </c>
    </row>
    <row r="9874" spans="1:2" x14ac:dyDescent="0.25">
      <c r="A9874">
        <v>434.04983959170806</v>
      </c>
      <c r="B9874">
        <v>-134142.14453501021</v>
      </c>
    </row>
    <row r="9875" spans="1:2" x14ac:dyDescent="0.25">
      <c r="A9875">
        <v>434.11285682195455</v>
      </c>
      <c r="B9875">
        <v>-133820.96266571918</v>
      </c>
    </row>
    <row r="9876" spans="1:2" x14ac:dyDescent="0.25">
      <c r="A9876">
        <v>434.34917143530072</v>
      </c>
      <c r="B9876">
        <v>-133495.80066776526</v>
      </c>
    </row>
    <row r="9877" spans="1:2" x14ac:dyDescent="0.25">
      <c r="A9877">
        <v>433.48268451995153</v>
      </c>
      <c r="B9877">
        <v>-133161.55414548685</v>
      </c>
    </row>
    <row r="9878" spans="1:2" x14ac:dyDescent="0.25">
      <c r="A9878">
        <v>433.89229651643291</v>
      </c>
      <c r="B9878">
        <v>-132828.90703018906</v>
      </c>
    </row>
    <row r="9879" spans="1:2" x14ac:dyDescent="0.25">
      <c r="A9879">
        <v>434.71152050913986</v>
      </c>
      <c r="B9879">
        <v>-132493.22504464129</v>
      </c>
    </row>
    <row r="9880" spans="1:2" x14ac:dyDescent="0.25">
      <c r="A9880">
        <v>434.94783512251445</v>
      </c>
      <c r="B9880">
        <v>-132147.0331146305</v>
      </c>
    </row>
    <row r="9881" spans="1:2" x14ac:dyDescent="0.25">
      <c r="A9881">
        <v>435.16839542834163</v>
      </c>
      <c r="B9881">
        <v>-131792.59986039976</v>
      </c>
    </row>
    <row r="9882" spans="1:2" x14ac:dyDescent="0.25">
      <c r="A9882">
        <v>434.30190851297112</v>
      </c>
      <c r="B9882">
        <v>-131430.31342856085</v>
      </c>
    </row>
    <row r="9883" spans="1:2" x14ac:dyDescent="0.25">
      <c r="A9883">
        <v>434.63274897170834</v>
      </c>
      <c r="B9883">
        <v>-131064.63799916572</v>
      </c>
    </row>
    <row r="9884" spans="1:2" x14ac:dyDescent="0.25">
      <c r="A9884">
        <v>435.43621865694604</v>
      </c>
      <c r="B9884">
        <v>-130693.84310916784</v>
      </c>
    </row>
    <row r="9885" spans="1:2" x14ac:dyDescent="0.25">
      <c r="A9885">
        <v>435.53074450230156</v>
      </c>
      <c r="B9885">
        <v>-130309.69747748671</v>
      </c>
    </row>
    <row r="9886" spans="1:2" x14ac:dyDescent="0.25">
      <c r="A9886">
        <v>435.64102465519738</v>
      </c>
      <c r="B9886">
        <v>-129920.94154464632</v>
      </c>
    </row>
    <row r="9887" spans="1:2" x14ac:dyDescent="0.25">
      <c r="A9887">
        <v>435.13688681353102</v>
      </c>
      <c r="B9887">
        <v>-129519.212973399</v>
      </c>
    </row>
    <row r="9888" spans="1:2" x14ac:dyDescent="0.25">
      <c r="A9888">
        <v>435.45197296467109</v>
      </c>
      <c r="B9888">
        <v>-129116.08797968684</v>
      </c>
    </row>
    <row r="9889" spans="1:2" x14ac:dyDescent="0.25">
      <c r="A9889">
        <v>436.16091680449642</v>
      </c>
      <c r="B9889">
        <v>-128704.02345019585</v>
      </c>
    </row>
    <row r="9890" spans="1:2" x14ac:dyDescent="0.25">
      <c r="A9890">
        <v>436.27119695742778</v>
      </c>
      <c r="B9890">
        <v>-128284.89094747462</v>
      </c>
    </row>
    <row r="9891" spans="1:2" x14ac:dyDescent="0.25">
      <c r="A9891">
        <v>436.72807187656559</v>
      </c>
      <c r="B9891">
        <v>-127864.80816457151</v>
      </c>
    </row>
    <row r="9892" spans="1:2" x14ac:dyDescent="0.25">
      <c r="A9892">
        <v>436.20817972738024</v>
      </c>
      <c r="B9892">
        <v>-127432.64000600345</v>
      </c>
    </row>
    <row r="9893" spans="1:2" x14ac:dyDescent="0.25">
      <c r="A9893">
        <v>436.4287400331861</v>
      </c>
      <c r="B9893">
        <v>-127003.43365725536</v>
      </c>
    </row>
    <row r="9894" spans="1:2" x14ac:dyDescent="0.25">
      <c r="A9894">
        <v>437.15343818050911</v>
      </c>
      <c r="B9894">
        <v>-126572.73887097776</v>
      </c>
    </row>
    <row r="9895" spans="1:2" x14ac:dyDescent="0.25">
      <c r="A9895">
        <v>437.38975279391212</v>
      </c>
      <c r="B9895">
        <v>-126135.41723202454</v>
      </c>
    </row>
    <row r="9896" spans="1:2" x14ac:dyDescent="0.25">
      <c r="A9896">
        <v>437.57880448460895</v>
      </c>
      <c r="B9896">
        <v>-125697.90654138049</v>
      </c>
    </row>
    <row r="9897" spans="1:2" x14ac:dyDescent="0.25">
      <c r="A9897">
        <v>436.94863218249935</v>
      </c>
      <c r="B9897">
        <v>-125258.28728440155</v>
      </c>
    </row>
    <row r="9898" spans="1:2" x14ac:dyDescent="0.25">
      <c r="A9898">
        <v>437.24796402613464</v>
      </c>
      <c r="B9898">
        <v>-124823.55437364102</v>
      </c>
    </row>
    <row r="9899" spans="1:2" x14ac:dyDescent="0.25">
      <c r="A9899">
        <v>438.00417078863774</v>
      </c>
      <c r="B9899">
        <v>-124396.49061071972</v>
      </c>
    </row>
    <row r="9900" spans="1:2" x14ac:dyDescent="0.25">
      <c r="A9900">
        <v>437.830873405467</v>
      </c>
      <c r="B9900">
        <v>-123969.21382010322</v>
      </c>
    </row>
    <row r="9901" spans="1:2" x14ac:dyDescent="0.25">
      <c r="A9901">
        <v>438.08294232643163</v>
      </c>
      <c r="B9901">
        <v>-123549.48014283122</v>
      </c>
    </row>
    <row r="9902" spans="1:2" x14ac:dyDescent="0.25">
      <c r="A9902">
        <v>437.70483894510193</v>
      </c>
      <c r="B9902">
        <v>-123133.06742445561</v>
      </c>
    </row>
    <row r="9903" spans="1:2" x14ac:dyDescent="0.25">
      <c r="A9903">
        <v>438.01992509628462</v>
      </c>
      <c r="B9903">
        <v>-122727.60577152022</v>
      </c>
    </row>
    <row r="9904" spans="1:2" x14ac:dyDescent="0.25">
      <c r="A9904">
        <v>438.66585170584926</v>
      </c>
      <c r="B9904">
        <v>-122331.6457876846</v>
      </c>
    </row>
    <row r="9905" spans="1:2" x14ac:dyDescent="0.25">
      <c r="A9905">
        <v>438.68160601341089</v>
      </c>
      <c r="B9905">
        <v>-121940.17509226278</v>
      </c>
    </row>
    <row r="9906" spans="1:2" x14ac:dyDescent="0.25">
      <c r="A9906">
        <v>438.96518354951297</v>
      </c>
      <c r="B9906">
        <v>-121560.2906561273</v>
      </c>
    </row>
    <row r="9907" spans="1:2" x14ac:dyDescent="0.25">
      <c r="A9907">
        <v>438.41378278503385</v>
      </c>
      <c r="B9907">
        <v>-121189.91793225675</v>
      </c>
    </row>
    <row r="9908" spans="1:2" x14ac:dyDescent="0.25">
      <c r="A9908">
        <v>438.74462324374974</v>
      </c>
      <c r="B9908">
        <v>-120828.91582118272</v>
      </c>
    </row>
    <row r="9909" spans="1:2" x14ac:dyDescent="0.25">
      <c r="A9909">
        <v>439.35904123822667</v>
      </c>
      <c r="B9909">
        <v>-120483.06797512907</v>
      </c>
    </row>
    <row r="9910" spans="1:2" x14ac:dyDescent="0.25">
      <c r="A9910">
        <v>439.40630416089732</v>
      </c>
      <c r="B9910">
        <v>-120145.46647486123</v>
      </c>
    </row>
    <row r="9911" spans="1:2" x14ac:dyDescent="0.25">
      <c r="A9911">
        <v>439.67412738943779</v>
      </c>
      <c r="B9911">
        <v>-119814.58886360373</v>
      </c>
    </row>
    <row r="9912" spans="1:2" x14ac:dyDescent="0.25">
      <c r="A9912">
        <v>439.23300677786159</v>
      </c>
      <c r="B9912">
        <v>-119492.55877249198</v>
      </c>
    </row>
    <row r="9913" spans="1:2" x14ac:dyDescent="0.25">
      <c r="A9913">
        <v>439.39054985344939</v>
      </c>
      <c r="B9913">
        <v>-119181.10164292966</v>
      </c>
    </row>
    <row r="9914" spans="1:2" x14ac:dyDescent="0.25">
      <c r="A9914">
        <v>440.03647646297139</v>
      </c>
      <c r="B9914">
        <v>-118878.60802472575</v>
      </c>
    </row>
    <row r="9915" spans="1:2" x14ac:dyDescent="0.25">
      <c r="A9915">
        <v>440.1152480007724</v>
      </c>
      <c r="B9915">
        <v>-118585.52908153395</v>
      </c>
    </row>
    <row r="9916" spans="1:2" x14ac:dyDescent="0.25">
      <c r="A9916">
        <v>440.55636861246228</v>
      </c>
      <c r="B9916">
        <v>-118299.7411822534</v>
      </c>
    </row>
    <row r="9917" spans="1:2" x14ac:dyDescent="0.25">
      <c r="A9917">
        <v>440.28854538399287</v>
      </c>
      <c r="B9917">
        <v>-118019.29581423628</v>
      </c>
    </row>
    <row r="9918" spans="1:2" x14ac:dyDescent="0.25">
      <c r="A9918">
        <v>440.24128246132932</v>
      </c>
      <c r="B9918">
        <v>-117745.57433500393</v>
      </c>
    </row>
    <row r="9919" spans="1:2" x14ac:dyDescent="0.25">
      <c r="A9919">
        <v>440.74542030291752</v>
      </c>
      <c r="B9919">
        <v>-117479.90010636754</v>
      </c>
    </row>
    <row r="9920" spans="1:2" x14ac:dyDescent="0.25">
      <c r="A9920">
        <v>441.04475214656702</v>
      </c>
      <c r="B9920">
        <v>-117214.57498324449</v>
      </c>
    </row>
    <row r="9921" spans="1:2" x14ac:dyDescent="0.25">
      <c r="A9921">
        <v>441.45436414315498</v>
      </c>
      <c r="B9921">
        <v>-116954.36429874449</v>
      </c>
    </row>
    <row r="9922" spans="1:2" x14ac:dyDescent="0.25">
      <c r="A9922">
        <v>441.02899783910487</v>
      </c>
      <c r="B9922">
        <v>-116691.98203054251</v>
      </c>
    </row>
    <row r="9923" spans="1:2" x14ac:dyDescent="0.25">
      <c r="A9923">
        <v>440.96598060888681</v>
      </c>
      <c r="B9923">
        <v>-116435.72247662909</v>
      </c>
    </row>
    <row r="9924" spans="1:2" x14ac:dyDescent="0.25">
      <c r="A9924">
        <v>441.47011845048922</v>
      </c>
      <c r="B9924">
        <v>-116184.06820199415</v>
      </c>
    </row>
    <row r="9925" spans="1:2" x14ac:dyDescent="0.25">
      <c r="A9925">
        <v>441.86397613948003</v>
      </c>
      <c r="B9925">
        <v>-115930.80447725361</v>
      </c>
    </row>
    <row r="9926" spans="1:2" x14ac:dyDescent="0.25">
      <c r="A9926">
        <v>442.16330798312242</v>
      </c>
      <c r="B9926">
        <v>-115683.00429659836</v>
      </c>
    </row>
    <row r="9927" spans="1:2" x14ac:dyDescent="0.25">
      <c r="A9927">
        <v>441.76945029416714</v>
      </c>
      <c r="B9927">
        <v>-115432.43135781272</v>
      </c>
    </row>
    <row r="9928" spans="1:2" x14ac:dyDescent="0.25">
      <c r="A9928">
        <v>441.78520460172166</v>
      </c>
      <c r="B9928">
        <v>-115181.16020802916</v>
      </c>
    </row>
    <row r="9929" spans="1:2" x14ac:dyDescent="0.25">
      <c r="A9929">
        <v>442.10029075275514</v>
      </c>
      <c r="B9929">
        <v>-114931.08638561952</v>
      </c>
    </row>
    <row r="9930" spans="1:2" x14ac:dyDescent="0.25">
      <c r="A9930">
        <v>442.41537690393784</v>
      </c>
      <c r="B9930">
        <v>-114679.84423371714</v>
      </c>
    </row>
    <row r="9931" spans="1:2" x14ac:dyDescent="0.25">
      <c r="A9931">
        <v>442.62018290224603</v>
      </c>
      <c r="B9931">
        <v>-114424.65597271784</v>
      </c>
    </row>
    <row r="9932" spans="1:2" x14ac:dyDescent="0.25">
      <c r="A9932">
        <v>442.44688551909661</v>
      </c>
      <c r="B9932">
        <v>-114164.45030969912</v>
      </c>
    </row>
    <row r="9933" spans="1:2" x14ac:dyDescent="0.25">
      <c r="A9933">
        <v>442.25783382844241</v>
      </c>
      <c r="B9933">
        <v>-113898.33998194305</v>
      </c>
    </row>
    <row r="9934" spans="1:2" x14ac:dyDescent="0.25">
      <c r="A9934">
        <v>442.77772597759224</v>
      </c>
      <c r="B9934">
        <v>-113633.897100042</v>
      </c>
    </row>
    <row r="9935" spans="1:2" x14ac:dyDescent="0.25">
      <c r="A9935">
        <v>443.21884658918265</v>
      </c>
      <c r="B9935">
        <v>-113365.63414347275</v>
      </c>
    </row>
    <row r="9936" spans="1:2" x14ac:dyDescent="0.25">
      <c r="A9936">
        <v>443.29761812699786</v>
      </c>
      <c r="B9936">
        <v>-113091.24847257181</v>
      </c>
    </row>
    <row r="9937" spans="1:2" x14ac:dyDescent="0.25">
      <c r="A9937">
        <v>442.69895443976992</v>
      </c>
      <c r="B9937">
        <v>-112809.47974271965</v>
      </c>
    </row>
    <row r="9938" spans="1:2" x14ac:dyDescent="0.25">
      <c r="A9938">
        <v>443.04554920594796</v>
      </c>
      <c r="B9938">
        <v>-112529.15538765019</v>
      </c>
    </row>
    <row r="9939" spans="1:2" x14ac:dyDescent="0.25">
      <c r="A9939">
        <v>443.0770578210641</v>
      </c>
      <c r="B9939">
        <v>-112241.72904038335</v>
      </c>
    </row>
    <row r="9940" spans="1:2" x14ac:dyDescent="0.25">
      <c r="A9940">
        <v>443.80175596862159</v>
      </c>
      <c r="B9940">
        <v>-111951.23380363059</v>
      </c>
    </row>
    <row r="9941" spans="1:2" x14ac:dyDescent="0.25">
      <c r="A9941">
        <v>444.03807058205302</v>
      </c>
      <c r="B9941">
        <v>-111651.77505557274</v>
      </c>
    </row>
    <row r="9942" spans="1:2" x14ac:dyDescent="0.25">
      <c r="A9942">
        <v>443.78600166115234</v>
      </c>
      <c r="B9942">
        <v>-111353.86776196591</v>
      </c>
    </row>
    <row r="9943" spans="1:2" x14ac:dyDescent="0.25">
      <c r="A9943">
        <v>444.06957919709811</v>
      </c>
      <c r="B9943">
        <v>-111053.42973606687</v>
      </c>
    </row>
    <row r="9944" spans="1:2" x14ac:dyDescent="0.25">
      <c r="A9944">
        <v>443.9750533517568</v>
      </c>
      <c r="B9944">
        <v>-110745.63764897289</v>
      </c>
    </row>
    <row r="9945" spans="1:2" x14ac:dyDescent="0.25">
      <c r="A9945">
        <v>444.74701442200626</v>
      </c>
      <c r="B9945">
        <v>-110437.80652092857</v>
      </c>
    </row>
    <row r="9946" spans="1:2" x14ac:dyDescent="0.25">
      <c r="A9946">
        <v>444.92031180517699</v>
      </c>
      <c r="B9946">
        <v>-110118.23410179581</v>
      </c>
    </row>
    <row r="9947" spans="1:2" x14ac:dyDescent="0.25">
      <c r="A9947">
        <v>444.81003165226696</v>
      </c>
      <c r="B9947">
        <v>-109794.02238387632</v>
      </c>
    </row>
    <row r="9948" spans="1:2" x14ac:dyDescent="0.25">
      <c r="A9948">
        <v>444.76276872961762</v>
      </c>
      <c r="B9948">
        <v>-109463.05275756873</v>
      </c>
    </row>
    <row r="9949" spans="1:2" x14ac:dyDescent="0.25">
      <c r="A9949">
        <v>444.60522565401561</v>
      </c>
      <c r="B9949">
        <v>-109128.13702198261</v>
      </c>
    </row>
    <row r="9950" spans="1:2" x14ac:dyDescent="0.25">
      <c r="A9950">
        <v>445.07785488067952</v>
      </c>
      <c r="B9950">
        <v>-108791.06865737066</v>
      </c>
    </row>
    <row r="9951" spans="1:2" x14ac:dyDescent="0.25">
      <c r="A9951">
        <v>445.20388934115829</v>
      </c>
      <c r="B9951">
        <v>-108447.94059544468</v>
      </c>
    </row>
    <row r="9952" spans="1:2" x14ac:dyDescent="0.25">
      <c r="A9952">
        <v>445.15662641848053</v>
      </c>
      <c r="B9952">
        <v>-108102.95101442152</v>
      </c>
    </row>
    <row r="9953" spans="1:2" x14ac:dyDescent="0.25">
      <c r="A9953">
        <v>445.56623841477716</v>
      </c>
      <c r="B9953">
        <v>-107757.45227394241</v>
      </c>
    </row>
    <row r="9954" spans="1:2" x14ac:dyDescent="0.25">
      <c r="A9954">
        <v>445.3456781089713</v>
      </c>
      <c r="B9954">
        <v>-107405.9278555504</v>
      </c>
    </row>
    <row r="9955" spans="1:2" x14ac:dyDescent="0.25">
      <c r="A9955">
        <v>445.72378149043601</v>
      </c>
      <c r="B9955">
        <v>-107056.79809190746</v>
      </c>
    </row>
    <row r="9956" spans="1:2" x14ac:dyDescent="0.25">
      <c r="A9956">
        <v>445.94434179629161</v>
      </c>
      <c r="B9956">
        <v>-106707.0381559621</v>
      </c>
    </row>
    <row r="9957" spans="1:2" x14ac:dyDescent="0.25">
      <c r="A9957">
        <v>445.99160471896937</v>
      </c>
      <c r="B9957">
        <v>-106355.41670091407</v>
      </c>
    </row>
    <row r="9958" spans="1:2" x14ac:dyDescent="0.25">
      <c r="A9958">
        <v>446.22791933220896</v>
      </c>
      <c r="B9958">
        <v>-106006.8881117673</v>
      </c>
    </row>
    <row r="9959" spans="1:2" x14ac:dyDescent="0.25">
      <c r="A9959">
        <v>446.54300548329218</v>
      </c>
      <c r="B9959">
        <v>-105665.68458616742</v>
      </c>
    </row>
    <row r="9960" spans="1:2" x14ac:dyDescent="0.25">
      <c r="A9960">
        <v>446.90535455718816</v>
      </c>
      <c r="B9960">
        <v>-105322.33345313056</v>
      </c>
    </row>
    <row r="9961" spans="1:2" x14ac:dyDescent="0.25">
      <c r="A9961">
        <v>447.03138901769535</v>
      </c>
      <c r="B9961">
        <v>-104979.2053912047</v>
      </c>
    </row>
    <row r="9962" spans="1:2" x14ac:dyDescent="0.25">
      <c r="A9962">
        <v>446.92110886479242</v>
      </c>
      <c r="B9962">
        <v>-104638.63705951352</v>
      </c>
    </row>
    <row r="9963" spans="1:2" x14ac:dyDescent="0.25">
      <c r="A9963">
        <v>447.03138901765982</v>
      </c>
      <c r="B9963">
        <v>-104304.79261684128</v>
      </c>
    </row>
    <row r="9964" spans="1:2" x14ac:dyDescent="0.25">
      <c r="A9964">
        <v>447.53552685943276</v>
      </c>
      <c r="B9964">
        <v>-103976.02859359139</v>
      </c>
    </row>
    <row r="9965" spans="1:2" x14ac:dyDescent="0.25">
      <c r="A9965">
        <v>447.67731562750157</v>
      </c>
      <c r="B9965">
        <v>-103650.48849225637</v>
      </c>
    </row>
    <row r="9966" spans="1:2" x14ac:dyDescent="0.25">
      <c r="A9966">
        <v>447.7718414728642</v>
      </c>
      <c r="B9966">
        <v>-103335.27430514965</v>
      </c>
    </row>
    <row r="9967" spans="1:2" x14ac:dyDescent="0.25">
      <c r="A9967">
        <v>448.16569916181948</v>
      </c>
      <c r="B9967">
        <v>-103028.26742265619</v>
      </c>
    </row>
    <row r="9968" spans="1:2" x14ac:dyDescent="0.25">
      <c r="A9968">
        <v>447.81910439564143</v>
      </c>
      <c r="B9968">
        <v>-102722.97204848344</v>
      </c>
    </row>
    <row r="9969" spans="1:2" x14ac:dyDescent="0.25">
      <c r="A9969">
        <v>448.89039730933433</v>
      </c>
      <c r="B9969">
        <v>-102432.69486126938</v>
      </c>
    </row>
    <row r="9970" spans="1:2" x14ac:dyDescent="0.25">
      <c r="A9970">
        <v>448.98492315468985</v>
      </c>
      <c r="B9970">
        <v>-102146.68891244392</v>
      </c>
    </row>
    <row r="9971" spans="1:2" x14ac:dyDescent="0.25">
      <c r="A9971">
        <v>448.95341453956661</v>
      </c>
      <c r="B9971">
        <v>-101867.18880288018</v>
      </c>
    </row>
    <row r="9972" spans="1:2" x14ac:dyDescent="0.25">
      <c r="A9972">
        <v>449.3787808436025</v>
      </c>
      <c r="B9972">
        <v>-101595.35784055463</v>
      </c>
    </row>
    <row r="9973" spans="1:2" x14ac:dyDescent="0.25">
      <c r="A9973">
        <v>448.92190592458547</v>
      </c>
      <c r="B9973">
        <v>-101327.0078903809</v>
      </c>
    </row>
    <row r="9974" spans="1:2" x14ac:dyDescent="0.25">
      <c r="A9974">
        <v>449.74112991751269</v>
      </c>
      <c r="B9974">
        <v>-101070.77231286649</v>
      </c>
    </row>
    <row r="9975" spans="1:2" x14ac:dyDescent="0.25">
      <c r="A9975">
        <v>449.64660407215717</v>
      </c>
      <c r="B9975">
        <v>-100815.55505398857</v>
      </c>
    </row>
    <row r="9976" spans="1:2" x14ac:dyDescent="0.25">
      <c r="A9976">
        <v>449.96169022336829</v>
      </c>
      <c r="B9976">
        <v>-100566.64956107207</v>
      </c>
    </row>
    <row r="9977" spans="1:2" x14ac:dyDescent="0.25">
      <c r="A9977">
        <v>450.43431945006063</v>
      </c>
      <c r="B9977">
        <v>-100323.0475584182</v>
      </c>
    </row>
    <row r="9978" spans="1:2" x14ac:dyDescent="0.25">
      <c r="A9978">
        <v>449.9616902233754</v>
      </c>
      <c r="B9978">
        <v>-100079.16951041183</v>
      </c>
    </row>
    <row r="9979" spans="1:2" x14ac:dyDescent="0.25">
      <c r="A9979">
        <v>450.93845729195436</v>
      </c>
      <c r="B9979">
        <v>-99843.425706556009</v>
      </c>
    </row>
    <row r="9980" spans="1:2" x14ac:dyDescent="0.25">
      <c r="A9980">
        <v>450.62337114080719</v>
      </c>
      <c r="B9980">
        <v>-99601.346160336994</v>
      </c>
    </row>
    <row r="9981" spans="1:2" x14ac:dyDescent="0.25">
      <c r="A9981">
        <v>450.84393144663437</v>
      </c>
      <c r="B9981">
        <v>-99361.409199945876</v>
      </c>
    </row>
    <row r="9982" spans="1:2" x14ac:dyDescent="0.25">
      <c r="A9982">
        <v>451.60013820930089</v>
      </c>
      <c r="B9982">
        <v>-99122.446495896918</v>
      </c>
    </row>
    <row r="9983" spans="1:2" x14ac:dyDescent="0.25">
      <c r="A9983">
        <v>451.15901759768207</v>
      </c>
      <c r="B9983">
        <v>-98875.189493889789</v>
      </c>
    </row>
    <row r="9984" spans="1:2" x14ac:dyDescent="0.25">
      <c r="A9984">
        <v>451.56862959417765</v>
      </c>
      <c r="B9984">
        <v>-98626.662104354429</v>
      </c>
    </row>
    <row r="9985" spans="1:2" x14ac:dyDescent="0.25">
      <c r="A9985">
        <v>450.9384572918691</v>
      </c>
      <c r="B9985">
        <v>-98368.133930152646</v>
      </c>
    </row>
    <row r="9986" spans="1:2" x14ac:dyDescent="0.25">
      <c r="A9986">
        <v>451.14326329015597</v>
      </c>
      <c r="B9986">
        <v>-98110.609010158441</v>
      </c>
    </row>
    <row r="9987" spans="1:2" x14ac:dyDescent="0.25">
      <c r="A9987">
        <v>451.93097866799548</v>
      </c>
      <c r="B9987">
        <v>-97848.405750676335</v>
      </c>
    </row>
    <row r="9988" spans="1:2" x14ac:dyDescent="0.25">
      <c r="A9988">
        <v>451.91522436043385</v>
      </c>
      <c r="B9988">
        <v>-97575.97863541398</v>
      </c>
    </row>
    <row r="9989" spans="1:2" x14ac:dyDescent="0.25">
      <c r="A9989">
        <v>451.69466405458536</v>
      </c>
      <c r="B9989">
        <v>-97292.217330539585</v>
      </c>
    </row>
    <row r="9990" spans="1:2" x14ac:dyDescent="0.25">
      <c r="A9990">
        <v>451.17477190517974</v>
      </c>
      <c r="B9990">
        <v>-97002.585380214659</v>
      </c>
    </row>
    <row r="9991" spans="1:2" x14ac:dyDescent="0.25">
      <c r="A9991">
        <v>451.50561236392406</v>
      </c>
      <c r="B9991">
        <v>-96707.009724126416</v>
      </c>
    </row>
    <row r="9992" spans="1:2" x14ac:dyDescent="0.25">
      <c r="A9992">
        <v>451.89947005288644</v>
      </c>
      <c r="B9992">
        <v>-96402.339500705421</v>
      </c>
    </row>
    <row r="9993" spans="1:2" x14ac:dyDescent="0.25">
      <c r="A9993">
        <v>452.41936220219259</v>
      </c>
      <c r="B9993">
        <v>-96092.33176743798</v>
      </c>
    </row>
    <row r="9994" spans="1:2" x14ac:dyDescent="0.25">
      <c r="A9994">
        <v>452.19880189637962</v>
      </c>
      <c r="B9994">
        <v>-95770.015588002716</v>
      </c>
    </row>
    <row r="9995" spans="1:2" x14ac:dyDescent="0.25">
      <c r="A9995">
        <v>451.74192697721338</v>
      </c>
      <c r="B9995">
        <v>-95443.249161468921</v>
      </c>
    </row>
    <row r="9996" spans="1:2" x14ac:dyDescent="0.25">
      <c r="A9996">
        <v>452.30908204936071</v>
      </c>
      <c r="B9996">
        <v>-95111.2322184738</v>
      </c>
    </row>
    <row r="9997" spans="1:2" x14ac:dyDescent="0.25">
      <c r="A9997">
        <v>452.43511650986079</v>
      </c>
      <c r="B9997">
        <v>-94769.272486111586</v>
      </c>
    </row>
    <row r="9998" spans="1:2" x14ac:dyDescent="0.25">
      <c r="A9998">
        <v>453.22283188771451</v>
      </c>
      <c r="B9998">
        <v>-94420.612840884249</v>
      </c>
    </row>
    <row r="9999" spans="1:2" x14ac:dyDescent="0.25">
      <c r="A9999">
        <v>453.01802588948448</v>
      </c>
      <c r="B9999">
        <v>-94062.141462289263</v>
      </c>
    </row>
    <row r="10000" spans="1:2" x14ac:dyDescent="0.25">
      <c r="A10000">
        <v>453.01802588948448</v>
      </c>
      <c r="B10000">
        <v>-93696.311000640824</v>
      </c>
    </row>
    <row r="10001" spans="1:2" x14ac:dyDescent="0.25">
      <c r="A10001">
        <v>453.77423265219363</v>
      </c>
      <c r="B10001">
        <v>-93326.495388539857</v>
      </c>
    </row>
    <row r="10002" spans="1:2" x14ac:dyDescent="0.25">
      <c r="A10002">
        <v>453.80574126731688</v>
      </c>
      <c r="B10002">
        <v>-92944.434347127142</v>
      </c>
    </row>
    <row r="10003" spans="1:2" x14ac:dyDescent="0.25">
      <c r="A10003">
        <v>454.07356449585023</v>
      </c>
      <c r="B10003">
        <v>-92558.64524578581</v>
      </c>
    </row>
    <row r="10004" spans="1:2" x14ac:dyDescent="0.25">
      <c r="A10004">
        <v>453.34886634834248</v>
      </c>
      <c r="B10004">
        <v>-92160.707751736845</v>
      </c>
    </row>
    <row r="10005" spans="1:2" x14ac:dyDescent="0.25">
      <c r="A10005">
        <v>453.60093526933554</v>
      </c>
      <c r="B10005">
        <v>-91764.340666752803</v>
      </c>
    </row>
    <row r="10006" spans="1:2" x14ac:dyDescent="0.25">
      <c r="A10006">
        <v>453.91602142039034</v>
      </c>
      <c r="B10006">
        <v>-91361.215673040308</v>
      </c>
    </row>
    <row r="10007" spans="1:2" x14ac:dyDescent="0.25">
      <c r="A10007">
        <v>454.40440495467271</v>
      </c>
      <c r="B10007">
        <v>-90955.278880024256</v>
      </c>
    </row>
    <row r="10008" spans="1:2" x14ac:dyDescent="0.25">
      <c r="A10008">
        <v>454.54619372273442</v>
      </c>
      <c r="B10008">
        <v>-90545.619048714536</v>
      </c>
    </row>
    <row r="10009" spans="1:2" x14ac:dyDescent="0.25">
      <c r="A10009">
        <v>453.94753003557042</v>
      </c>
      <c r="B10009">
        <v>-90129.492418734008</v>
      </c>
    </row>
    <row r="10010" spans="1:2" x14ac:dyDescent="0.25">
      <c r="A10010">
        <v>454.35714203213706</v>
      </c>
      <c r="B10010">
        <v>-89713.893902630443</v>
      </c>
    </row>
    <row r="10011" spans="1:2" x14ac:dyDescent="0.25">
      <c r="A10011">
        <v>454.43591356990964</v>
      </c>
      <c r="B10011">
        <v>-89296.972024691713</v>
      </c>
    </row>
    <row r="10012" spans="1:2" x14ac:dyDescent="0.25">
      <c r="A10012">
        <v>455.14485741004052</v>
      </c>
      <c r="B10012">
        <v>-88881.402506341299</v>
      </c>
    </row>
    <row r="10013" spans="1:2" x14ac:dyDescent="0.25">
      <c r="A10013">
        <v>455.36541771591743</v>
      </c>
      <c r="B10013">
        <v>-88468.552772332929</v>
      </c>
    </row>
    <row r="10014" spans="1:2" x14ac:dyDescent="0.25">
      <c r="A10014">
        <v>454.76675402873923</v>
      </c>
      <c r="B10014">
        <v>-88054.762801586505</v>
      </c>
    </row>
    <row r="10015" spans="1:2" x14ac:dyDescent="0.25">
      <c r="A10015">
        <v>455.58597802176592</v>
      </c>
      <c r="B10015">
        <v>-87651.317700018481</v>
      </c>
    </row>
    <row r="10016" spans="1:2" x14ac:dyDescent="0.25">
      <c r="A10016">
        <v>455.05033156474184</v>
      </c>
      <c r="B10016">
        <v>-87245.958105484024</v>
      </c>
    </row>
    <row r="10017" spans="1:2" x14ac:dyDescent="0.25">
      <c r="A10017">
        <v>455.42843494619234</v>
      </c>
      <c r="B10017">
        <v>-86850.095158341821</v>
      </c>
    </row>
    <row r="10018" spans="1:2" x14ac:dyDescent="0.25">
      <c r="A10018">
        <v>455.90106417301257</v>
      </c>
      <c r="B10018">
        <v>-86458.115303393351</v>
      </c>
    </row>
    <row r="10019" spans="1:2" x14ac:dyDescent="0.25">
      <c r="A10019">
        <v>455.36541771605243</v>
      </c>
      <c r="B10019">
        <v>-86067.943993712252</v>
      </c>
    </row>
    <row r="10020" spans="1:2" x14ac:dyDescent="0.25">
      <c r="A10020">
        <v>456.34218478439692</v>
      </c>
      <c r="B10020">
        <v>-85689.663986112413</v>
      </c>
    </row>
    <row r="10021" spans="1:2" x14ac:dyDescent="0.25">
      <c r="A10021">
        <v>455.82229263504104</v>
      </c>
      <c r="B10021">
        <v>-85311.238989599398</v>
      </c>
    </row>
    <row r="10022" spans="1:2" x14ac:dyDescent="0.25">
      <c r="A10022">
        <v>456.07436155599856</v>
      </c>
      <c r="B10022">
        <v>-84944.080144470587</v>
      </c>
    </row>
    <row r="10023" spans="1:2" x14ac:dyDescent="0.25">
      <c r="A10023">
        <v>456.1688874013754</v>
      </c>
      <c r="B10023">
        <v>-84585.637763674662</v>
      </c>
    </row>
    <row r="10024" spans="1:2" x14ac:dyDescent="0.25">
      <c r="A10024">
        <v>456.0743615560483</v>
      </c>
      <c r="B10024">
        <v>-84232.280823983732</v>
      </c>
    </row>
    <row r="10025" spans="1:2" x14ac:dyDescent="0.25">
      <c r="A10025">
        <v>456.3736933995699</v>
      </c>
      <c r="B10025">
        <v>-83888.677622025367</v>
      </c>
    </row>
    <row r="10026" spans="1:2" x14ac:dyDescent="0.25">
      <c r="A10026">
        <v>456.49972786001314</v>
      </c>
      <c r="B10026">
        <v>-83553.727867026042</v>
      </c>
    </row>
    <row r="10027" spans="1:2" x14ac:dyDescent="0.25">
      <c r="A10027">
        <v>456.62576232050611</v>
      </c>
      <c r="B10027">
        <v>-83225.788089357666</v>
      </c>
    </row>
    <row r="10028" spans="1:2" x14ac:dyDescent="0.25">
      <c r="A10028">
        <v>456.59425370538997</v>
      </c>
      <c r="B10028">
        <v>-82904.22811668519</v>
      </c>
    </row>
    <row r="10029" spans="1:2" x14ac:dyDescent="0.25">
      <c r="A10029">
        <v>456.9723570867481</v>
      </c>
      <c r="B10029">
        <v>-82594.821557885312</v>
      </c>
    </row>
    <row r="10030" spans="1:2" x14ac:dyDescent="0.25">
      <c r="A10030">
        <v>456.92509416409166</v>
      </c>
      <c r="B10030">
        <v>-82287.218522482071</v>
      </c>
    </row>
    <row r="10031" spans="1:2" x14ac:dyDescent="0.25">
      <c r="A10031">
        <v>457.31895185298299</v>
      </c>
      <c r="B10031">
        <v>-81983.716628595634</v>
      </c>
    </row>
    <row r="10032" spans="1:2" x14ac:dyDescent="0.25">
      <c r="A10032">
        <v>457.55526646640732</v>
      </c>
      <c r="B10032">
        <v>-81681.921221474346</v>
      </c>
    </row>
    <row r="10033" spans="1:2" x14ac:dyDescent="0.25">
      <c r="A10033">
        <v>457.55526646640732</v>
      </c>
      <c r="B10033">
        <v>-81382.685544493128</v>
      </c>
    </row>
    <row r="10034" spans="1:2" x14ac:dyDescent="0.25">
      <c r="A10034">
        <v>457.90186123265642</v>
      </c>
      <c r="B10034">
        <v>-81084.836246576902</v>
      </c>
    </row>
    <row r="10035" spans="1:2" x14ac:dyDescent="0.25">
      <c r="A10035">
        <v>457.49224923632426</v>
      </c>
      <c r="B10035">
        <v>-80782.793792080003</v>
      </c>
    </row>
    <row r="10036" spans="1:2" x14ac:dyDescent="0.25">
      <c r="A10036">
        <v>457.76007246478656</v>
      </c>
      <c r="B10036">
        <v>-80481.124419418877</v>
      </c>
    </row>
    <row r="10037" spans="1:2" x14ac:dyDescent="0.25">
      <c r="A10037">
        <v>457.74431815722494</v>
      </c>
      <c r="B10037">
        <v>-80174.815748011781</v>
      </c>
    </row>
    <row r="10038" spans="1:2" x14ac:dyDescent="0.25">
      <c r="A10038">
        <v>457.77582677234108</v>
      </c>
      <c r="B10038">
        <v>-79867.527798759635</v>
      </c>
    </row>
    <row r="10039" spans="1:2" x14ac:dyDescent="0.25">
      <c r="A10039">
        <v>458.34298184438893</v>
      </c>
      <c r="B10039">
        <v>-79554.204128559664</v>
      </c>
    </row>
    <row r="10040" spans="1:2" x14ac:dyDescent="0.25">
      <c r="A10040">
        <v>457.85459831017761</v>
      </c>
      <c r="B10040">
        <v>-79233.153315303047</v>
      </c>
    </row>
    <row r="10041" spans="1:2" x14ac:dyDescent="0.25">
      <c r="A10041">
        <v>458.42175338229652</v>
      </c>
      <c r="B10041">
        <v>-78915.156326926081</v>
      </c>
    </row>
    <row r="10042" spans="1:2" x14ac:dyDescent="0.25">
      <c r="A10042">
        <v>458.04365000086023</v>
      </c>
      <c r="B10042">
        <v>-78586.36832744196</v>
      </c>
    </row>
    <row r="10043" spans="1:2" x14ac:dyDescent="0.25">
      <c r="A10043">
        <v>458.3272275369481</v>
      </c>
      <c r="B10043">
        <v>-78254.385403859065</v>
      </c>
    </row>
    <row r="10044" spans="1:2" x14ac:dyDescent="0.25">
      <c r="A10044">
        <v>459.25673168253667</v>
      </c>
      <c r="B10044">
        <v>-77919.144538922817</v>
      </c>
    </row>
    <row r="10045" spans="1:2" x14ac:dyDescent="0.25">
      <c r="A10045">
        <v>458.87862830117143</v>
      </c>
      <c r="B10045">
        <v>-77572.831596064905</v>
      </c>
    </row>
    <row r="10046" spans="1:2" x14ac:dyDescent="0.25">
      <c r="A10046">
        <v>459.0834342994512</v>
      </c>
      <c r="B10046">
        <v>-77219.503654176646</v>
      </c>
    </row>
    <row r="10047" spans="1:2" x14ac:dyDescent="0.25">
      <c r="A10047">
        <v>458.65806799542241</v>
      </c>
      <c r="B10047">
        <v>-76857.813375206853</v>
      </c>
    </row>
    <row r="10048" spans="1:2" x14ac:dyDescent="0.25">
      <c r="A10048">
        <v>458.75259384078504</v>
      </c>
      <c r="B10048">
        <v>-76488.856028192225</v>
      </c>
    </row>
    <row r="10049" spans="1:2" x14ac:dyDescent="0.25">
      <c r="A10049">
        <v>459.98142983006574</v>
      </c>
      <c r="B10049">
        <v>-76117.425944233764</v>
      </c>
    </row>
    <row r="10050" spans="1:2" x14ac:dyDescent="0.25">
      <c r="A10050">
        <v>459.66634367889014</v>
      </c>
      <c r="B10050">
        <v>-75732.810194161633</v>
      </c>
    </row>
    <row r="10051" spans="1:2" x14ac:dyDescent="0.25">
      <c r="A10051">
        <v>459.36701183529749</v>
      </c>
      <c r="B10051">
        <v>-75340.079154135208</v>
      </c>
    </row>
    <row r="10052" spans="1:2" x14ac:dyDescent="0.25">
      <c r="A10052">
        <v>458.83136537836577</v>
      </c>
      <c r="B10052">
        <v>-74941.729537244464</v>
      </c>
    </row>
    <row r="10053" spans="1:2" x14ac:dyDescent="0.25">
      <c r="A10053">
        <v>459.22522306737079</v>
      </c>
      <c r="B10053">
        <v>-74540.08795929412</v>
      </c>
    </row>
    <row r="10054" spans="1:2" x14ac:dyDescent="0.25">
      <c r="A10054">
        <v>460.39104182661106</v>
      </c>
      <c r="B10054">
        <v>-74134.524247949113</v>
      </c>
    </row>
    <row r="10055" spans="1:2" x14ac:dyDescent="0.25">
      <c r="A10055">
        <v>460.39104182661106</v>
      </c>
      <c r="B10055">
        <v>-73714.950624616162</v>
      </c>
    </row>
    <row r="10056" spans="1:2" x14ac:dyDescent="0.25">
      <c r="A10056">
        <v>460.12321859817007</v>
      </c>
      <c r="B10056">
        <v>-73287.295730618585</v>
      </c>
    </row>
    <row r="10057" spans="1:2" x14ac:dyDescent="0.25">
      <c r="A10057">
        <v>459.87114967719833</v>
      </c>
      <c r="B10057">
        <v>-72856.198864963386</v>
      </c>
    </row>
    <row r="10058" spans="1:2" x14ac:dyDescent="0.25">
      <c r="A10058">
        <v>460.06020136793069</v>
      </c>
      <c r="B10058">
        <v>-72421.024833591247</v>
      </c>
    </row>
    <row r="10059" spans="1:2" x14ac:dyDescent="0.25">
      <c r="A10059">
        <v>461.16300289681078</v>
      </c>
      <c r="B10059">
        <v>-71986.000812662707</v>
      </c>
    </row>
    <row r="10060" spans="1:2" x14ac:dyDescent="0.25">
      <c r="A10060">
        <v>461.25752874217341</v>
      </c>
      <c r="B10060">
        <v>-71543.438700083047</v>
      </c>
    </row>
    <row r="10061" spans="1:2" x14ac:dyDescent="0.25">
      <c r="A10061">
        <v>460.92668828354988</v>
      </c>
      <c r="B10061">
        <v>-71098.006792646644</v>
      </c>
    </row>
    <row r="10062" spans="1:2" x14ac:dyDescent="0.25">
      <c r="A10062">
        <v>460.61160213236008</v>
      </c>
      <c r="B10062">
        <v>-70651.469572798291</v>
      </c>
    </row>
    <row r="10063" spans="1:2" x14ac:dyDescent="0.25">
      <c r="A10063">
        <v>460.89517966847637</v>
      </c>
      <c r="B10063">
        <v>-70207.327007699161</v>
      </c>
    </row>
    <row r="10064" spans="1:2" x14ac:dyDescent="0.25">
      <c r="A10064">
        <v>462.09250704281146</v>
      </c>
      <c r="B10064">
        <v>-69768.007771594595</v>
      </c>
    </row>
    <row r="10065" spans="1:2" x14ac:dyDescent="0.25">
      <c r="A10065">
        <v>462.1870328881883</v>
      </c>
      <c r="B10065">
        <v>-69327.782318293917</v>
      </c>
    </row>
    <row r="10066" spans="1:2" x14ac:dyDescent="0.25">
      <c r="A10066">
        <v>461.85619242951503</v>
      </c>
      <c r="B10066">
        <v>-68889.360388688714</v>
      </c>
    </row>
    <row r="10067" spans="1:2" x14ac:dyDescent="0.25">
      <c r="A10067">
        <v>461.65138643126369</v>
      </c>
      <c r="B10067">
        <v>-68456.115915461574</v>
      </c>
    </row>
    <row r="10068" spans="1:2" x14ac:dyDescent="0.25">
      <c r="A10068">
        <v>461.73015796908601</v>
      </c>
      <c r="B10068">
        <v>-68026.342411641541</v>
      </c>
    </row>
    <row r="10069" spans="1:2" x14ac:dyDescent="0.25">
      <c r="A10069">
        <v>462.53362765455819</v>
      </c>
      <c r="B10069">
        <v>-67607.646007803778</v>
      </c>
    </row>
    <row r="10070" spans="1:2" x14ac:dyDescent="0.25">
      <c r="A10070">
        <v>462.56513626967433</v>
      </c>
      <c r="B10070">
        <v>-67192.871737413952</v>
      </c>
    </row>
    <row r="10071" spans="1:2" x14ac:dyDescent="0.25">
      <c r="A10071">
        <v>462.4391018092382</v>
      </c>
      <c r="B10071">
        <v>-66784.477272419026</v>
      </c>
    </row>
    <row r="10072" spans="1:2" x14ac:dyDescent="0.25">
      <c r="A10072">
        <v>462.18703288829488</v>
      </c>
      <c r="B10072">
        <v>-66384.925306461359</v>
      </c>
    </row>
    <row r="10073" spans="1:2" x14ac:dyDescent="0.25">
      <c r="A10073">
        <v>462.18703288829488</v>
      </c>
      <c r="B10073">
        <v>-65996.896582608097</v>
      </c>
    </row>
    <row r="10074" spans="1:2" x14ac:dyDescent="0.25">
      <c r="A10074">
        <v>462.97474826621254</v>
      </c>
      <c r="B10074">
        <v>-65620.197027432296</v>
      </c>
    </row>
    <row r="10075" spans="1:2" x14ac:dyDescent="0.25">
      <c r="A10075">
        <v>462.99050257376706</v>
      </c>
      <c r="B10075">
        <v>-65247.419605510724</v>
      </c>
    </row>
    <row r="10076" spans="1:2" x14ac:dyDescent="0.25">
      <c r="A10076">
        <v>462.94323965110351</v>
      </c>
      <c r="B10076">
        <v>-64884.90508091118</v>
      </c>
    </row>
    <row r="10077" spans="1:2" x14ac:dyDescent="0.25">
      <c r="A10077">
        <v>462.75418796041379</v>
      </c>
      <c r="B10077">
        <v>-64530.001708267038</v>
      </c>
    </row>
    <row r="10078" spans="1:2" x14ac:dyDescent="0.25">
      <c r="A10078">
        <v>462.70692503772182</v>
      </c>
      <c r="B10078">
        <v>-64186.180456808383</v>
      </c>
    </row>
    <row r="10079" spans="1:2" x14ac:dyDescent="0.25">
      <c r="A10079">
        <v>463.52614903080536</v>
      </c>
      <c r="B10079">
        <v>-63856.340119053479</v>
      </c>
    </row>
    <row r="10080" spans="1:2" x14ac:dyDescent="0.25">
      <c r="A10080">
        <v>463.58916626104474</v>
      </c>
      <c r="B10080">
        <v>-63529.316602016064</v>
      </c>
    </row>
    <row r="10081" spans="1:2" x14ac:dyDescent="0.25">
      <c r="A10081">
        <v>463.55765764593571</v>
      </c>
      <c r="B10081">
        <v>-63210.093288435855</v>
      </c>
    </row>
    <row r="10082" spans="1:2" x14ac:dyDescent="0.25">
      <c r="A10082">
        <v>463.08502841919363</v>
      </c>
      <c r="B10082">
        <v>-62899.620458279613</v>
      </c>
    </row>
    <row r="10083" spans="1:2" x14ac:dyDescent="0.25">
      <c r="A10083">
        <v>463.11653703431688</v>
      </c>
      <c r="B10083">
        <v>-62597.005827165129</v>
      </c>
    </row>
    <row r="10084" spans="1:2" x14ac:dyDescent="0.25">
      <c r="A10084">
        <v>463.7467093367178</v>
      </c>
      <c r="B10084">
        <v>-62303.795827979156</v>
      </c>
    </row>
    <row r="10085" spans="1:2" x14ac:dyDescent="0.25">
      <c r="A10085">
        <v>463.95151533496914</v>
      </c>
      <c r="B10085">
        <v>-62012.389352154118</v>
      </c>
    </row>
    <row r="10086" spans="1:2" x14ac:dyDescent="0.25">
      <c r="A10086">
        <v>464.07754979540528</v>
      </c>
      <c r="B10086">
        <v>-61726.509437788991</v>
      </c>
    </row>
    <row r="10087" spans="1:2" x14ac:dyDescent="0.25">
      <c r="A10087">
        <v>463.6206748761893</v>
      </c>
      <c r="B10087">
        <v>-61444.139533493872</v>
      </c>
    </row>
    <row r="10088" spans="1:2" x14ac:dyDescent="0.25">
      <c r="A10088">
        <v>463.65218349130544</v>
      </c>
      <c r="B10088">
        <v>-61169.564810902135</v>
      </c>
    </row>
    <row r="10089" spans="1:2" x14ac:dyDescent="0.25">
      <c r="A10089">
        <v>464.42414456176095</v>
      </c>
      <c r="B10089">
        <v>-60903.793545675238</v>
      </c>
    </row>
    <row r="10090" spans="1:2" x14ac:dyDescent="0.25">
      <c r="A10090">
        <v>464.95979101872109</v>
      </c>
      <c r="B10090">
        <v>-60641.750340012884</v>
      </c>
    </row>
    <row r="10091" spans="1:2" x14ac:dyDescent="0.25">
      <c r="A10091">
        <v>465.00705394138464</v>
      </c>
      <c r="B10091">
        <v>-60381.258588717763</v>
      </c>
    </row>
    <row r="10092" spans="1:2" x14ac:dyDescent="0.25">
      <c r="A10092">
        <v>464.31386440885092</v>
      </c>
      <c r="B10092">
        <v>-60120.141686600269</v>
      </c>
    </row>
    <row r="10093" spans="1:2" x14ac:dyDescent="0.25">
      <c r="A10093">
        <v>464.48716179205007</v>
      </c>
      <c r="B10093">
        <v>-59863.659061643564</v>
      </c>
    </row>
    <row r="10094" spans="1:2" x14ac:dyDescent="0.25">
      <c r="A10094">
        <v>465.14884270956713</v>
      </c>
      <c r="B10094">
        <v>-59609.129970824135</v>
      </c>
    </row>
    <row r="10095" spans="1:2" x14ac:dyDescent="0.25">
      <c r="A10095">
        <v>465.40091163048203</v>
      </c>
      <c r="B10095">
        <v>-59355.299091011293</v>
      </c>
    </row>
    <row r="10096" spans="1:2" x14ac:dyDescent="0.25">
      <c r="A10096">
        <v>465.55845470602719</v>
      </c>
      <c r="B10096">
        <v>-59102.258437312121</v>
      </c>
    </row>
    <row r="10097" spans="1:2" x14ac:dyDescent="0.25">
      <c r="A10097">
        <v>464.83375655844128</v>
      </c>
      <c r="B10097">
        <v>-58843.352159729235</v>
      </c>
    </row>
    <row r="10098" spans="1:2" x14ac:dyDescent="0.25">
      <c r="A10098">
        <v>464.86526517357163</v>
      </c>
      <c r="B10098">
        <v>-58586.302379700253</v>
      </c>
    </row>
    <row r="10099" spans="1:2" x14ac:dyDescent="0.25">
      <c r="A10099">
        <v>465.30638578527572</v>
      </c>
      <c r="B10099">
        <v>-58328.554388660952</v>
      </c>
    </row>
    <row r="10100" spans="1:2" x14ac:dyDescent="0.25">
      <c r="A10100">
        <v>465.99957531781655</v>
      </c>
      <c r="B10100">
        <v>-58068.309684803302</v>
      </c>
    </row>
    <row r="10101" spans="1:2" x14ac:dyDescent="0.25">
      <c r="A10101">
        <v>466.09410116315075</v>
      </c>
      <c r="B10101">
        <v>-57802.165337686987</v>
      </c>
    </row>
    <row r="10102" spans="1:2" x14ac:dyDescent="0.25">
      <c r="A10102">
        <v>465.8892951648852</v>
      </c>
      <c r="B10102">
        <v>-57530.150345170521</v>
      </c>
    </row>
    <row r="10103" spans="1:2" x14ac:dyDescent="0.25">
      <c r="A10103">
        <v>466.07834685565308</v>
      </c>
      <c r="B10103">
        <v>-57253.869135857676</v>
      </c>
    </row>
    <row r="10104" spans="1:2" x14ac:dyDescent="0.25">
      <c r="A10104">
        <v>466.81879931094983</v>
      </c>
      <c r="B10104">
        <v>-56975.120211544687</v>
      </c>
    </row>
    <row r="10105" spans="1:2" x14ac:dyDescent="0.25">
      <c r="A10105">
        <v>467.10237684700218</v>
      </c>
      <c r="B10105">
        <v>-56687.533810440262</v>
      </c>
    </row>
    <row r="10106" spans="1:2" x14ac:dyDescent="0.25">
      <c r="A10106">
        <v>466.86606223368443</v>
      </c>
      <c r="B10106">
        <v>-56395.531181692982</v>
      </c>
    </row>
    <row r="10107" spans="1:2" x14ac:dyDescent="0.25">
      <c r="A10107">
        <v>466.61399331273401</v>
      </c>
      <c r="B10107">
        <v>-56097.62388808596</v>
      </c>
    </row>
    <row r="10108" spans="1:2" x14ac:dyDescent="0.25">
      <c r="A10108">
        <v>466.5352217749188</v>
      </c>
      <c r="B10108">
        <v>-55796.904795423128</v>
      </c>
    </row>
    <row r="10109" spans="1:2" x14ac:dyDescent="0.25">
      <c r="A10109">
        <v>467.16539407727709</v>
      </c>
      <c r="B10109">
        <v>-55494.348159990572</v>
      </c>
    </row>
    <row r="10110" spans="1:2" x14ac:dyDescent="0.25">
      <c r="A10110">
        <v>467.60651468891012</v>
      </c>
      <c r="B10110">
        <v>-55188.69865872449</v>
      </c>
    </row>
    <row r="10111" spans="1:2" x14ac:dyDescent="0.25">
      <c r="A10111">
        <v>467.30718284538142</v>
      </c>
      <c r="B10111">
        <v>-54877.750688563538</v>
      </c>
    </row>
    <row r="10112" spans="1:2" x14ac:dyDescent="0.25">
      <c r="A10112">
        <v>467.02360530930065</v>
      </c>
      <c r="B10112">
        <v>-54556.350769753779</v>
      </c>
    </row>
    <row r="10113" spans="1:2" x14ac:dyDescent="0.25">
      <c r="A10113">
        <v>467.1969026924927</v>
      </c>
      <c r="B10113">
        <v>-54228.600043776198</v>
      </c>
    </row>
    <row r="10114" spans="1:2" x14ac:dyDescent="0.25">
      <c r="A10114">
        <v>467.62226899663517</v>
      </c>
      <c r="B10114">
        <v>-53896.015945709056</v>
      </c>
    </row>
    <row r="10115" spans="1:2" x14ac:dyDescent="0.25">
      <c r="A10115">
        <v>468.29970422150069</v>
      </c>
      <c r="B10115">
        <v>-53560.935134649983</v>
      </c>
    </row>
    <row r="10116" spans="1:2" x14ac:dyDescent="0.25">
      <c r="A10116">
        <v>467.98461807036773</v>
      </c>
      <c r="B10116">
        <v>-53217.210919841236</v>
      </c>
    </row>
    <row r="10117" spans="1:2" x14ac:dyDescent="0.25">
      <c r="A10117">
        <v>467.65377761168736</v>
      </c>
      <c r="B10117">
        <v>-52871.087028674061</v>
      </c>
    </row>
    <row r="10118" spans="1:2" x14ac:dyDescent="0.25">
      <c r="A10118">
        <v>467.90584653268752</v>
      </c>
      <c r="B10118">
        <v>-52522.62145675833</v>
      </c>
    </row>
    <row r="10119" spans="1:2" x14ac:dyDescent="0.25">
      <c r="A10119">
        <v>468.18942406877539</v>
      </c>
      <c r="B10119">
        <v>-52173.113589733883</v>
      </c>
    </row>
    <row r="10120" spans="1:2" x14ac:dyDescent="0.25">
      <c r="A10120">
        <v>468.77233344841329</v>
      </c>
      <c r="B10120">
        <v>-51823.634720513677</v>
      </c>
    </row>
    <row r="10121" spans="1:2" x14ac:dyDescent="0.25">
      <c r="A10121">
        <v>468.75657914085167</v>
      </c>
      <c r="B10121">
        <v>-51469.424537402047</v>
      </c>
    </row>
    <row r="10122" spans="1:2" x14ac:dyDescent="0.25">
      <c r="A10122">
        <v>468.25244129892951</v>
      </c>
      <c r="B10122">
        <v>-51110.924161006747</v>
      </c>
    </row>
    <row r="10123" spans="1:2" x14ac:dyDescent="0.25">
      <c r="A10123">
        <v>468.3784757594367</v>
      </c>
      <c r="B10123">
        <v>-50756.112803394732</v>
      </c>
    </row>
    <row r="10124" spans="1:2" x14ac:dyDescent="0.25">
      <c r="A10124">
        <v>468.83535067871662</v>
      </c>
      <c r="B10124">
        <v>-50402.624807617809</v>
      </c>
    </row>
    <row r="10125" spans="1:2" x14ac:dyDescent="0.25">
      <c r="A10125">
        <v>469.44976867340671</v>
      </c>
      <c r="B10125">
        <v>-50053.271972857809</v>
      </c>
    </row>
    <row r="10126" spans="1:2" x14ac:dyDescent="0.25">
      <c r="A10126">
        <v>469.29222559786155</v>
      </c>
      <c r="B10126">
        <v>-49701.99962338683</v>
      </c>
    </row>
    <row r="10127" spans="1:2" x14ac:dyDescent="0.25">
      <c r="A10127">
        <v>468.74082483327584</v>
      </c>
      <c r="B10127">
        <v>-49353.825161430563</v>
      </c>
    </row>
    <row r="10128" spans="1:2" x14ac:dyDescent="0.25">
      <c r="A10128">
        <v>468.55177314253638</v>
      </c>
      <c r="B10128">
        <v>-49010.605084463394</v>
      </c>
    </row>
    <row r="10129" spans="1:2" x14ac:dyDescent="0.25">
      <c r="A10129">
        <v>469.18194544499414</v>
      </c>
      <c r="B10129">
        <v>-48676.503551273861</v>
      </c>
    </row>
    <row r="10130" spans="1:2" x14ac:dyDescent="0.25">
      <c r="A10130">
        <v>469.56004882633806</v>
      </c>
      <c r="B10130">
        <v>-48343.730401515531</v>
      </c>
    </row>
    <row r="10131" spans="1:2" x14ac:dyDescent="0.25">
      <c r="A10131">
        <v>469.68608328681682</v>
      </c>
      <c r="B10131">
        <v>-48015.790623847097</v>
      </c>
    </row>
    <row r="10132" spans="1:2" x14ac:dyDescent="0.25">
      <c r="A10132">
        <v>469.11892821469792</v>
      </c>
      <c r="B10132">
        <v>-47692.088065346608</v>
      </c>
    </row>
    <row r="10133" spans="1:2" x14ac:dyDescent="0.25">
      <c r="A10133">
        <v>469.11892821469792</v>
      </c>
      <c r="B10133">
        <v>-47374.159115771603</v>
      </c>
    </row>
    <row r="10134" spans="1:2" x14ac:dyDescent="0.25">
      <c r="A10134">
        <v>469.33948852056773</v>
      </c>
      <c r="B10134">
        <v>-47064.122384669783</v>
      </c>
    </row>
    <row r="10135" spans="1:2" x14ac:dyDescent="0.25">
      <c r="A10135">
        <v>469.7963634396487</v>
      </c>
      <c r="B10135">
        <v>-46759.704230169249</v>
      </c>
    </row>
    <row r="10136" spans="1:2" x14ac:dyDescent="0.25">
      <c r="A10136">
        <v>469.73334620940221</v>
      </c>
      <c r="B10136">
        <v>-46459.048154736694</v>
      </c>
    </row>
    <row r="10137" spans="1:2" x14ac:dyDescent="0.25">
      <c r="A10137">
        <v>469.22920836758664</v>
      </c>
      <c r="B10137">
        <v>-46163.637574026441</v>
      </c>
    </row>
    <row r="10138" spans="1:2" x14ac:dyDescent="0.25">
      <c r="A10138">
        <v>469.22920836759374</v>
      </c>
      <c r="B10138">
        <v>-45878.421851339124</v>
      </c>
    </row>
    <row r="10139" spans="1:2" x14ac:dyDescent="0.25">
      <c r="A10139">
        <v>469.41826005831899</v>
      </c>
      <c r="B10139">
        <v>-45596.298994451034</v>
      </c>
    </row>
    <row r="10140" spans="1:2" x14ac:dyDescent="0.25">
      <c r="A10140">
        <v>469.96966082267733</v>
      </c>
      <c r="B10140">
        <v>-45322.635510944856</v>
      </c>
    </row>
    <row r="10141" spans="1:2" x14ac:dyDescent="0.25">
      <c r="A10141">
        <v>469.90664359243084</v>
      </c>
      <c r="B10141">
        <v>-45051.18767350047</v>
      </c>
    </row>
    <row r="10142" spans="1:2" x14ac:dyDescent="0.25">
      <c r="A10142">
        <v>469.57580313376468</v>
      </c>
      <c r="B10142">
        <v>-44783.341861168155</v>
      </c>
    </row>
    <row r="10143" spans="1:2" x14ac:dyDescent="0.25">
      <c r="A10143">
        <v>469.60731174888792</v>
      </c>
      <c r="B10143">
        <v>-44520.450433640835</v>
      </c>
    </row>
    <row r="10144" spans="1:2" x14ac:dyDescent="0.25">
      <c r="A10144">
        <v>469.9381522077104</v>
      </c>
      <c r="B10144">
        <v>-44263.429651488768</v>
      </c>
    </row>
    <row r="10145" spans="1:2" x14ac:dyDescent="0.25">
      <c r="A10145">
        <v>470.23748405124621</v>
      </c>
      <c r="B10145">
        <v>-44008.61949387037</v>
      </c>
    </row>
    <row r="10146" spans="1:2" x14ac:dyDescent="0.25">
      <c r="A10146">
        <v>470.26899266638367</v>
      </c>
      <c r="B10146">
        <v>-43752.738043338373</v>
      </c>
    </row>
    <row r="10147" spans="1:2" x14ac:dyDescent="0.25">
      <c r="A10147">
        <v>470.19022112861109</v>
      </c>
      <c r="B10147">
        <v>-43497.583801690787</v>
      </c>
    </row>
    <row r="10148" spans="1:2" x14ac:dyDescent="0.25">
      <c r="A10148">
        <v>470.30050128154244</v>
      </c>
      <c r="B10148">
        <v>-43246.690755288735</v>
      </c>
    </row>
    <row r="10149" spans="1:2" x14ac:dyDescent="0.25">
      <c r="A10149">
        <v>470.44229004961124</v>
      </c>
      <c r="B10149">
        <v>-42992.418754864513</v>
      </c>
    </row>
    <row r="10150" spans="1:2" x14ac:dyDescent="0.25">
      <c r="A10150">
        <v>470.41078143450221</v>
      </c>
      <c r="B10150">
        <v>-42735.116905914576</v>
      </c>
    </row>
    <row r="10151" spans="1:2" x14ac:dyDescent="0.25">
      <c r="A10151">
        <v>470.78888481601666</v>
      </c>
      <c r="B10151">
        <v>-42474.780186954282</v>
      </c>
    </row>
    <row r="10152" spans="1:2" x14ac:dyDescent="0.25">
      <c r="A10152">
        <v>470.88341066134376</v>
      </c>
      <c r="B10152">
        <v>-42209.804169342118</v>
      </c>
    </row>
    <row r="10153" spans="1:2" x14ac:dyDescent="0.25">
      <c r="A10153">
        <v>470.91491927647411</v>
      </c>
      <c r="B10153">
        <v>-41939.902764787024</v>
      </c>
    </row>
    <row r="10154" spans="1:2" x14ac:dyDescent="0.25">
      <c r="A10154">
        <v>471.00944512185094</v>
      </c>
      <c r="B10154">
        <v>-41664.411781604926</v>
      </c>
    </row>
    <row r="10155" spans="1:2" x14ac:dyDescent="0.25">
      <c r="A10155">
        <v>470.8834106613935</v>
      </c>
      <c r="B10155">
        <v>-41381.028580112099</v>
      </c>
    </row>
    <row r="10156" spans="1:2" x14ac:dyDescent="0.25">
      <c r="A10156">
        <v>471.2457597353108</v>
      </c>
      <c r="B10156">
        <v>-41094.925594680462</v>
      </c>
    </row>
    <row r="10157" spans="1:2" x14ac:dyDescent="0.25">
      <c r="A10157">
        <v>471.29302265797435</v>
      </c>
      <c r="B10157">
        <v>-40799.383957975544</v>
      </c>
    </row>
    <row r="10158" spans="1:2" x14ac:dyDescent="0.25">
      <c r="A10158">
        <v>471.23000542772786</v>
      </c>
      <c r="B10158">
        <v>-40497.559553011735</v>
      </c>
    </row>
    <row r="10159" spans="1:2" x14ac:dyDescent="0.25">
      <c r="A10159">
        <v>471.48207434874223</v>
      </c>
      <c r="B10159">
        <v>-40188.817185908956</v>
      </c>
    </row>
    <row r="10160" spans="1:2" x14ac:dyDescent="0.25">
      <c r="A10160">
        <v>471.23000542783444</v>
      </c>
      <c r="B10160">
        <v>-39872.216619737155</v>
      </c>
    </row>
    <row r="10161" spans="1:2" x14ac:dyDescent="0.25">
      <c r="A10161">
        <v>471.84442342271637</v>
      </c>
      <c r="B10161">
        <v>-39550.903694408829</v>
      </c>
    </row>
    <row r="10162" spans="1:2" x14ac:dyDescent="0.25">
      <c r="A10162">
        <v>471.81291480761445</v>
      </c>
      <c r="B10162">
        <v>-39217.660426221184</v>
      </c>
    </row>
    <row r="10163" spans="1:2" x14ac:dyDescent="0.25">
      <c r="A10163">
        <v>471.84442342273769</v>
      </c>
      <c r="B10163">
        <v>-38879.995908723147</v>
      </c>
    </row>
    <row r="10164" spans="1:2" x14ac:dyDescent="0.25">
      <c r="A10164">
        <v>471.79716050004572</v>
      </c>
      <c r="B10164">
        <v>-38533.837998134455</v>
      </c>
    </row>
    <row r="10165" spans="1:2" x14ac:dyDescent="0.25">
      <c r="A10165">
        <v>471.41905711860232</v>
      </c>
      <c r="B10165">
        <v>-38178.178418727301</v>
      </c>
    </row>
    <row r="10166" spans="1:2" x14ac:dyDescent="0.25">
      <c r="A10166">
        <v>472.08073803609807</v>
      </c>
      <c r="B10166">
        <v>-37822.004658219863</v>
      </c>
    </row>
    <row r="10167" spans="1:2" x14ac:dyDescent="0.25">
      <c r="A10167">
        <v>471.71838896224472</v>
      </c>
      <c r="B10167">
        <v>-37450.051481944036</v>
      </c>
    </row>
    <row r="10168" spans="1:2" x14ac:dyDescent="0.25">
      <c r="A10168">
        <v>471.89168634544387</v>
      </c>
      <c r="B10168">
        <v>-37076.735902738001</v>
      </c>
    </row>
    <row r="10169" spans="1:2" x14ac:dyDescent="0.25">
      <c r="A10169">
        <v>471.93894926812163</v>
      </c>
      <c r="B10169">
        <v>-36694.737878555497</v>
      </c>
    </row>
    <row r="10170" spans="1:2" x14ac:dyDescent="0.25">
      <c r="A10170">
        <v>471.35603988846242</v>
      </c>
      <c r="B10170">
        <v>-36299.704198783395</v>
      </c>
    </row>
    <row r="10171" spans="1:2" x14ac:dyDescent="0.25">
      <c r="A10171">
        <v>472.39582418722392</v>
      </c>
      <c r="B10171">
        <v>-35906.48797531044</v>
      </c>
    </row>
    <row r="10172" spans="1:2" x14ac:dyDescent="0.25">
      <c r="A10172">
        <v>471.90744065284917</v>
      </c>
      <c r="B10172">
        <v>-35502.485762076045</v>
      </c>
    </row>
    <row r="10173" spans="1:2" x14ac:dyDescent="0.25">
      <c r="A10173">
        <v>472.39582418718129</v>
      </c>
      <c r="B10173">
        <v>-35096.54896906019</v>
      </c>
    </row>
    <row r="10174" spans="1:2" x14ac:dyDescent="0.25">
      <c r="A10174">
        <v>472.66364741575728</v>
      </c>
      <c r="B10174">
        <v>-34683.888286742629</v>
      </c>
    </row>
    <row r="10175" spans="1:2" x14ac:dyDescent="0.25">
      <c r="A10175">
        <v>472.14375526631613</v>
      </c>
      <c r="B10175">
        <v>-34263.40342443392</v>
      </c>
    </row>
    <row r="10176" spans="1:2" x14ac:dyDescent="0.25">
      <c r="A10176">
        <v>472.91571633665797</v>
      </c>
      <c r="B10176">
        <v>-33846.917645382338</v>
      </c>
    </row>
    <row r="10177" spans="1:2" x14ac:dyDescent="0.25">
      <c r="A10177">
        <v>472.52185864765295</v>
      </c>
      <c r="B10177">
        <v>-33423.431932046667</v>
      </c>
    </row>
    <row r="10178" spans="1:2" x14ac:dyDescent="0.25">
      <c r="A10178">
        <v>473.21504818031457</v>
      </c>
      <c r="B10178">
        <v>-33001.957748347377</v>
      </c>
    </row>
    <row r="10179" spans="1:2" x14ac:dyDescent="0.25">
      <c r="A10179">
        <v>473.19929387275295</v>
      </c>
      <c r="B10179">
        <v>-32578.816118912782</v>
      </c>
    </row>
    <row r="10180" spans="1:2" x14ac:dyDescent="0.25">
      <c r="A10180">
        <v>472.64789310815303</v>
      </c>
      <c r="B10180">
        <v>-32154.700233274729</v>
      </c>
    </row>
    <row r="10181" spans="1:2" x14ac:dyDescent="0.25">
      <c r="A10181">
        <v>473.46711710121525</v>
      </c>
      <c r="B10181">
        <v>-31739.571835536037</v>
      </c>
    </row>
    <row r="10182" spans="1:2" x14ac:dyDescent="0.25">
      <c r="A10182">
        <v>472.64789310819566</v>
      </c>
      <c r="B10182">
        <v>-31321.394634713666</v>
      </c>
    </row>
    <row r="10183" spans="1:2" x14ac:dyDescent="0.25">
      <c r="A10183">
        <v>473.18353956522685</v>
      </c>
      <c r="B10183">
        <v>-30913.310234159824</v>
      </c>
    </row>
    <row r="10184" spans="1:2" x14ac:dyDescent="0.25">
      <c r="A10184">
        <v>473.10476802741874</v>
      </c>
      <c r="B10184">
        <v>-30507.441480080615</v>
      </c>
    </row>
    <row r="10185" spans="1:2" x14ac:dyDescent="0.25">
      <c r="A10185">
        <v>472.56912157037334</v>
      </c>
      <c r="B10185">
        <v>-30106.755203978551</v>
      </c>
    </row>
    <row r="10186" spans="1:2" x14ac:dyDescent="0.25">
      <c r="A10186">
        <v>473.23080248783356</v>
      </c>
      <c r="B10186">
        <v>-29716.699885394934</v>
      </c>
    </row>
    <row r="10187" spans="1:2" x14ac:dyDescent="0.25">
      <c r="A10187">
        <v>472.63213880066246</v>
      </c>
      <c r="B10187">
        <v>-29329.781495583709</v>
      </c>
    </row>
    <row r="10188" spans="1:2" x14ac:dyDescent="0.25">
      <c r="A10188">
        <v>473.29381971806583</v>
      </c>
      <c r="B10188">
        <v>-28954.914461748005</v>
      </c>
    </row>
    <row r="10189" spans="1:2" x14ac:dyDescent="0.25">
      <c r="A10189">
        <v>473.53013433151858</v>
      </c>
      <c r="B10189">
        <v>-28581.850951462991</v>
      </c>
    </row>
    <row r="10190" spans="1:2" x14ac:dyDescent="0.25">
      <c r="A10190">
        <v>473.02599648959642</v>
      </c>
      <c r="B10190">
        <v>-28214.003938446866</v>
      </c>
    </row>
    <row r="10191" spans="1:2" x14ac:dyDescent="0.25">
      <c r="A10191">
        <v>473.6876774071348</v>
      </c>
      <c r="B10191">
        <v>-27857.830177939595</v>
      </c>
    </row>
    <row r="10192" spans="1:2" x14ac:dyDescent="0.25">
      <c r="A10192">
        <v>473.71918602225094</v>
      </c>
      <c r="B10192">
        <v>-27506.1457056613</v>
      </c>
    </row>
    <row r="10193" spans="1:2" x14ac:dyDescent="0.25">
      <c r="A10193">
        <v>474.14455232635788</v>
      </c>
      <c r="B10193">
        <v>-27165.383300673511</v>
      </c>
    </row>
    <row r="10194" spans="1:2" x14ac:dyDescent="0.25">
      <c r="A10194">
        <v>474.2233238641731</v>
      </c>
      <c r="B10194">
        <v>-26830.24449398369</v>
      </c>
    </row>
    <row r="10195" spans="1:2" x14ac:dyDescent="0.25">
      <c r="A10195">
        <v>473.59315156185744</v>
      </c>
      <c r="B10195">
        <v>-26501.616548367128</v>
      </c>
    </row>
    <row r="10196" spans="1:2" x14ac:dyDescent="0.25">
      <c r="A10196">
        <v>474.09728940387907</v>
      </c>
      <c r="B10196">
        <v>-26185.704150160214</v>
      </c>
    </row>
    <row r="10197" spans="1:2" x14ac:dyDescent="0.25">
      <c r="A10197">
        <v>474.56991863052878</v>
      </c>
      <c r="B10197">
        <v>-25872.002376578646</v>
      </c>
    </row>
    <row r="10198" spans="1:2" x14ac:dyDescent="0.25">
      <c r="A10198">
        <v>474.90075908932283</v>
      </c>
      <c r="B10198">
        <v>-25557.733447925657</v>
      </c>
    </row>
    <row r="10199" spans="1:2" x14ac:dyDescent="0.25">
      <c r="A10199">
        <v>474.79047893637727</v>
      </c>
      <c r="B10199">
        <v>-25244.036695908941</v>
      </c>
    </row>
    <row r="10200" spans="1:2" x14ac:dyDescent="0.25">
      <c r="A10200">
        <v>474.19181524918486</v>
      </c>
      <c r="B10200">
        <v>-24931.891398373333</v>
      </c>
    </row>
    <row r="10201" spans="1:2" x14ac:dyDescent="0.25">
      <c r="A10201">
        <v>474.45963847773243</v>
      </c>
      <c r="B10201">
        <v>-24620.875389422858</v>
      </c>
    </row>
    <row r="10202" spans="1:2" x14ac:dyDescent="0.25">
      <c r="A10202">
        <v>475.18433662519755</v>
      </c>
      <c r="B10202">
        <v>-24311.686880148052</v>
      </c>
    </row>
    <row r="10203" spans="1:2" x14ac:dyDescent="0.25">
      <c r="A10203">
        <v>475.5151770839916</v>
      </c>
      <c r="B10203">
        <v>-23999.754610578297</v>
      </c>
    </row>
    <row r="10204" spans="1:2" x14ac:dyDescent="0.25">
      <c r="A10204">
        <v>475.81450892767663</v>
      </c>
      <c r="B10204">
        <v>-23688.864636088369</v>
      </c>
    </row>
    <row r="10205" spans="1:2" x14ac:dyDescent="0.25">
      <c r="A10205">
        <v>475.34187970094166</v>
      </c>
      <c r="B10205">
        <v>-23369.045169606426</v>
      </c>
    </row>
    <row r="10206" spans="1:2" x14ac:dyDescent="0.25">
      <c r="A10206">
        <v>475.49942277656498</v>
      </c>
      <c r="B10206">
        <v>-23049.409733243476</v>
      </c>
    </row>
    <row r="10207" spans="1:2" x14ac:dyDescent="0.25">
      <c r="A10207">
        <v>476.41317261495431</v>
      </c>
      <c r="B10207">
        <v>-22732.799123931589</v>
      </c>
    </row>
    <row r="10208" spans="1:2" x14ac:dyDescent="0.25">
      <c r="A10208">
        <v>476.55496138302311</v>
      </c>
      <c r="B10208">
        <v>-22408.427352146737</v>
      </c>
    </row>
    <row r="10209" spans="1:2" x14ac:dyDescent="0.25">
      <c r="A10209">
        <v>476.74401307371994</v>
      </c>
      <c r="B10209">
        <v>-22076.066325182284</v>
      </c>
    </row>
    <row r="10210" spans="1:2" x14ac:dyDescent="0.25">
      <c r="A10210">
        <v>476.3186467696201</v>
      </c>
      <c r="B10210">
        <v>-21735.405978447281</v>
      </c>
    </row>
    <row r="10211" spans="1:2" x14ac:dyDescent="0.25">
      <c r="A10211">
        <v>476.19261230914844</v>
      </c>
      <c r="B10211">
        <v>-21392.437970401177</v>
      </c>
    </row>
    <row r="10212" spans="1:2" x14ac:dyDescent="0.25">
      <c r="A10212">
        <v>476.9330647644594</v>
      </c>
      <c r="B10212">
        <v>-21048.262591758128</v>
      </c>
    </row>
    <row r="10213" spans="1:2" x14ac:dyDescent="0.25">
      <c r="A10213">
        <v>477.31116814598806</v>
      </c>
      <c r="B10213">
        <v>-20692.122850682175</v>
      </c>
    </row>
    <row r="10214" spans="1:2" x14ac:dyDescent="0.25">
      <c r="A10214">
        <v>477.42144829886968</v>
      </c>
      <c r="B10214">
        <v>-20332.575157540021</v>
      </c>
    </row>
    <row r="10215" spans="1:2" x14ac:dyDescent="0.25">
      <c r="A10215">
        <v>477.46871122156165</v>
      </c>
      <c r="B10215">
        <v>-19965.765418000701</v>
      </c>
    </row>
    <row r="10216" spans="1:2" x14ac:dyDescent="0.25">
      <c r="A10216">
        <v>476.75976738139525</v>
      </c>
      <c r="B10216">
        <v>-19590.089203488245</v>
      </c>
    </row>
    <row r="10217" spans="1:2" x14ac:dyDescent="0.25">
      <c r="A10217">
        <v>477.26390522332451</v>
      </c>
      <c r="B10217">
        <v>-19212.255338168492</v>
      </c>
    </row>
    <row r="10218" spans="1:2" x14ac:dyDescent="0.25">
      <c r="A10218">
        <v>477.76804306521825</v>
      </c>
      <c r="B10218">
        <v>-18827.411495280605</v>
      </c>
    </row>
    <row r="10219" spans="1:2" x14ac:dyDescent="0.25">
      <c r="A10219">
        <v>477.8153059878818</v>
      </c>
      <c r="B10219">
        <v>-18429.056856697374</v>
      </c>
    </row>
    <row r="10220" spans="1:2" x14ac:dyDescent="0.25">
      <c r="A10220">
        <v>477.79955168032018</v>
      </c>
      <c r="B10220">
        <v>-18024.608501150407</v>
      </c>
    </row>
    <row r="10221" spans="1:2" x14ac:dyDescent="0.25">
      <c r="A10221">
        <v>477.3269224534431</v>
      </c>
      <c r="B10221">
        <v>-17608.986009011034</v>
      </c>
    </row>
    <row r="10222" spans="1:2" x14ac:dyDescent="0.25">
      <c r="A10222">
        <v>477.6104999895594</v>
      </c>
      <c r="B10222">
        <v>-17192.883355065671</v>
      </c>
    </row>
    <row r="10223" spans="1:2" x14ac:dyDescent="0.25">
      <c r="A10223">
        <v>478.35095244482062</v>
      </c>
      <c r="B10223">
        <v>-16773.934882307061</v>
      </c>
    </row>
    <row r="10224" spans="1:2" x14ac:dyDescent="0.25">
      <c r="A10224">
        <v>478.17765506168541</v>
      </c>
      <c r="B10224">
        <v>-16347.826421318097</v>
      </c>
    </row>
    <row r="10225" spans="1:2" x14ac:dyDescent="0.25">
      <c r="A10225">
        <v>478.31944382976843</v>
      </c>
      <c r="B10225">
        <v>-15913.6316678899</v>
      </c>
    </row>
    <row r="10226" spans="1:2" x14ac:dyDescent="0.25">
      <c r="A10226">
        <v>478.02011198609762</v>
      </c>
      <c r="B10226">
        <v>-15471.830783833037</v>
      </c>
    </row>
    <row r="10227" spans="1:2" x14ac:dyDescent="0.25">
      <c r="A10227">
        <v>478.19340936927546</v>
      </c>
      <c r="B10227">
        <v>-15028.415427763843</v>
      </c>
    </row>
    <row r="10228" spans="1:2" x14ac:dyDescent="0.25">
      <c r="A10228">
        <v>478.94961613202014</v>
      </c>
      <c r="B10228">
        <v>-14586.163379571219</v>
      </c>
    </row>
    <row r="10229" spans="1:2" x14ac:dyDescent="0.25">
      <c r="A10229">
        <v>478.83933597912431</v>
      </c>
      <c r="B10229">
        <v>-14136.940394785577</v>
      </c>
    </row>
    <row r="10230" spans="1:2" x14ac:dyDescent="0.25">
      <c r="A10230">
        <v>478.24067229186795</v>
      </c>
      <c r="B10230">
        <v>-13684.595546217221</v>
      </c>
    </row>
    <row r="10231" spans="1:2" x14ac:dyDescent="0.25">
      <c r="A10231">
        <v>478.16190075403853</v>
      </c>
      <c r="B10231">
        <v>-13235.498595891844</v>
      </c>
    </row>
    <row r="10232" spans="1:2" x14ac:dyDescent="0.25">
      <c r="A10232">
        <v>478.33519813724479</v>
      </c>
      <c r="B10232">
        <v>-12787.409921250612</v>
      </c>
    </row>
    <row r="10233" spans="1:2" x14ac:dyDescent="0.25">
      <c r="A10233">
        <v>478.72905582615033</v>
      </c>
      <c r="B10233">
        <v>-12344.876806404329</v>
      </c>
    </row>
    <row r="10234" spans="1:2" x14ac:dyDescent="0.25">
      <c r="A10234">
        <v>479.170176437826</v>
      </c>
      <c r="B10234">
        <v>-11906.03773216885</v>
      </c>
    </row>
    <row r="10235" spans="1:2" x14ac:dyDescent="0.25">
      <c r="A10235">
        <v>478.69754721105551</v>
      </c>
      <c r="B10235">
        <v>-11468.216977126696</v>
      </c>
    </row>
    <row r="10236" spans="1:2" x14ac:dyDescent="0.25">
      <c r="A10236">
        <v>478.74481013374748</v>
      </c>
      <c r="B10236">
        <v>-11038.317438846148</v>
      </c>
    </row>
    <row r="10237" spans="1:2" x14ac:dyDescent="0.25">
      <c r="A10237">
        <v>478.87084459425466</v>
      </c>
      <c r="B10237">
        <v>-10615.742964483828</v>
      </c>
    </row>
    <row r="10238" spans="1:2" x14ac:dyDescent="0.25">
      <c r="A10238">
        <v>479.1701764378189</v>
      </c>
      <c r="B10238">
        <v>-10199.703327768257</v>
      </c>
    </row>
    <row r="10239" spans="1:2" x14ac:dyDescent="0.25">
      <c r="A10239">
        <v>479.76884012516052</v>
      </c>
      <c r="B10239">
        <v>-9797.712644200903</v>
      </c>
    </row>
    <row r="10240" spans="1:2" x14ac:dyDescent="0.25">
      <c r="A10240">
        <v>479.37498243616261</v>
      </c>
      <c r="B10240">
        <v>-9398.7618527769082</v>
      </c>
    </row>
    <row r="10241" spans="1:2" x14ac:dyDescent="0.25">
      <c r="A10241">
        <v>479.21743936052508</v>
      </c>
      <c r="B10241">
        <v>-9010.1029566210927</v>
      </c>
    </row>
    <row r="10242" spans="1:2" x14ac:dyDescent="0.25">
      <c r="A10242">
        <v>479.29621089833319</v>
      </c>
      <c r="B10242">
        <v>-8630.5676260848559</v>
      </c>
    </row>
    <row r="10243" spans="1:2" x14ac:dyDescent="0.25">
      <c r="A10243">
        <v>479.35922812854415</v>
      </c>
      <c r="B10243">
        <v>-8262.6525741930691</v>
      </c>
    </row>
    <row r="10244" spans="1:2" x14ac:dyDescent="0.25">
      <c r="A10244">
        <v>480.13118919907072</v>
      </c>
      <c r="B10244">
        <v>-7908.0882638731091</v>
      </c>
    </row>
    <row r="10245" spans="1:2" x14ac:dyDescent="0.25">
      <c r="A10245">
        <v>479.7215772025254</v>
      </c>
      <c r="B10245">
        <v>-7555.8076387181336</v>
      </c>
    </row>
    <row r="10246" spans="1:2" x14ac:dyDescent="0.25">
      <c r="A10246">
        <v>479.57978843444238</v>
      </c>
      <c r="B10246">
        <v>-7217.4499316872716</v>
      </c>
    </row>
    <row r="10247" spans="1:2" x14ac:dyDescent="0.25">
      <c r="A10247">
        <v>479.76884012518184</v>
      </c>
      <c r="B10247">
        <v>-6885.0889047229912</v>
      </c>
    </row>
    <row r="10248" spans="1:2" x14ac:dyDescent="0.25">
      <c r="A10248">
        <v>479.86336597051604</v>
      </c>
      <c r="B10248">
        <v>-6561.6964107964723</v>
      </c>
    </row>
    <row r="10249" spans="1:2" x14ac:dyDescent="0.25">
      <c r="A10249">
        <v>480.8401330393437</v>
      </c>
      <c r="B10249">
        <v>-6250.0111885836177</v>
      </c>
    </row>
    <row r="10250" spans="1:2" x14ac:dyDescent="0.25">
      <c r="A10250">
        <v>480.44627535031026</v>
      </c>
      <c r="B10250">
        <v>-5941.0217741148699</v>
      </c>
    </row>
    <row r="10251" spans="1:2" x14ac:dyDescent="0.25">
      <c r="A10251">
        <v>480.49353827300223</v>
      </c>
      <c r="B10251">
        <v>-5639.6384897628113</v>
      </c>
    </row>
    <row r="10252" spans="1:2" x14ac:dyDescent="0.25">
      <c r="A10252">
        <v>480.66683565617296</v>
      </c>
      <c r="B10252">
        <v>-5344.6009908999185</v>
      </c>
    </row>
    <row r="10253" spans="1:2" x14ac:dyDescent="0.25">
      <c r="A10253">
        <v>480.36750381265847</v>
      </c>
      <c r="B10253">
        <v>-5054.6829522772241</v>
      </c>
    </row>
    <row r="10254" spans="1:2" x14ac:dyDescent="0.25">
      <c r="A10254">
        <v>480.8558873470048</v>
      </c>
      <c r="B10254">
        <v>-4772.5890932458897</v>
      </c>
    </row>
    <row r="10255" spans="1:2" x14ac:dyDescent="0.25">
      <c r="A10255">
        <v>480.68258996381275</v>
      </c>
      <c r="B10255">
        <v>-4492.5218286098816</v>
      </c>
    </row>
    <row r="10256" spans="1:2" x14ac:dyDescent="0.25">
      <c r="A10256">
        <v>480.63532704111367</v>
      </c>
      <c r="B10256">
        <v>-4217.6320198668827</v>
      </c>
    </row>
    <row r="10257" spans="1:2" x14ac:dyDescent="0.25">
      <c r="A10257">
        <v>480.68258996379853</v>
      </c>
      <c r="B10257">
        <v>-3946.6253030342177</v>
      </c>
    </row>
    <row r="10258" spans="1:2" x14ac:dyDescent="0.25">
      <c r="A10258">
        <v>480.50929258071307</v>
      </c>
      <c r="B10258">
        <v>-3678.2413334991425</v>
      </c>
    </row>
    <row r="10259" spans="1:2" x14ac:dyDescent="0.25">
      <c r="A10259">
        <v>481.32851657374687</v>
      </c>
      <c r="B10259">
        <v>-3418.5007674834605</v>
      </c>
    </row>
    <row r="10260" spans="1:2" x14ac:dyDescent="0.25">
      <c r="A10260">
        <v>481.15521919054771</v>
      </c>
      <c r="B10260">
        <v>-3157.1267749648841</v>
      </c>
    </row>
    <row r="10261" spans="1:2" x14ac:dyDescent="0.25">
      <c r="A10261">
        <v>481.17097349811644</v>
      </c>
      <c r="B10261">
        <v>-2898.8456482078027</v>
      </c>
    </row>
    <row r="10262" spans="1:2" x14ac:dyDescent="0.25">
      <c r="A10262">
        <v>481.37577949641042</v>
      </c>
      <c r="B10262">
        <v>-2643.6573872084309</v>
      </c>
    </row>
    <row r="10263" spans="1:2" x14ac:dyDescent="0.25">
      <c r="A10263">
        <v>481.20248211329653</v>
      </c>
      <c r="B10263">
        <v>-2385.7883831864751</v>
      </c>
    </row>
    <row r="10264" spans="1:2" x14ac:dyDescent="0.25">
      <c r="A10264">
        <v>482.05321472138962</v>
      </c>
      <c r="B10264">
        <v>-2133.1838286263001</v>
      </c>
    </row>
    <row r="10265" spans="1:2" x14ac:dyDescent="0.25">
      <c r="A10265">
        <v>481.97444318357441</v>
      </c>
      <c r="B10265">
        <v>-1873.3562689889231</v>
      </c>
    </row>
    <row r="10266" spans="1:2" x14ac:dyDescent="0.25">
      <c r="A10266">
        <v>482.03746041383511</v>
      </c>
      <c r="B10266">
        <v>-1609.4225464197748</v>
      </c>
    </row>
    <row r="10267" spans="1:2" x14ac:dyDescent="0.25">
      <c r="A10267">
        <v>481.87991733821178</v>
      </c>
      <c r="B10267">
        <v>-1343.438253123813</v>
      </c>
    </row>
    <row r="10268" spans="1:2" x14ac:dyDescent="0.25">
      <c r="A10268">
        <v>481.91142595331371</v>
      </c>
      <c r="B10268">
        <v>-1077.0418370865714</v>
      </c>
    </row>
    <row r="10269" spans="1:2" x14ac:dyDescent="0.25">
      <c r="A10269">
        <v>482.02170610622375</v>
      </c>
      <c r="B10269">
        <v>-806.28718917480728</v>
      </c>
    </row>
    <row r="10270" spans="1:2" x14ac:dyDescent="0.25">
      <c r="A10270">
        <v>481.97444318353178</v>
      </c>
      <c r="B10270">
        <v>-533.73403945193877</v>
      </c>
    </row>
    <row r="10271" spans="1:2" x14ac:dyDescent="0.25">
      <c r="A10271">
        <v>481.9271802608327</v>
      </c>
      <c r="B10271">
        <v>-256.50757168522671</v>
      </c>
    </row>
    <row r="10272" spans="1:2" x14ac:dyDescent="0.25">
      <c r="A10272">
        <v>481.80114580035394</v>
      </c>
      <c r="B10272">
        <v>24.538970774944232</v>
      </c>
    </row>
    <row r="10273" spans="1:2" x14ac:dyDescent="0.25">
      <c r="A10273">
        <v>482.22651210437562</v>
      </c>
      <c r="B10273">
        <v>304.54823969303197</v>
      </c>
    </row>
    <row r="10274" spans="1:2" x14ac:dyDescent="0.25">
      <c r="A10274">
        <v>482.28952933460789</v>
      </c>
      <c r="B10274">
        <v>591.84855249940688</v>
      </c>
    </row>
    <row r="10275" spans="1:2" x14ac:dyDescent="0.25">
      <c r="A10275">
        <v>482.44707241023832</v>
      </c>
      <c r="B10275">
        <v>884.61240953987397</v>
      </c>
    </row>
    <row r="10276" spans="1:2" x14ac:dyDescent="0.25">
      <c r="A10276">
        <v>482.47858102537577</v>
      </c>
      <c r="B10276">
        <v>1181.3853930025471</v>
      </c>
    </row>
    <row r="10277" spans="1:2" x14ac:dyDescent="0.25">
      <c r="A10277">
        <v>482.03746041373563</v>
      </c>
      <c r="B10277">
        <v>1484.7222114919339</v>
      </c>
    </row>
    <row r="10278" spans="1:2" x14ac:dyDescent="0.25">
      <c r="A10278">
        <v>482.9669645597221</v>
      </c>
      <c r="B10278">
        <v>1782.5765309508142</v>
      </c>
    </row>
    <row r="10279" spans="1:2" x14ac:dyDescent="0.25">
      <c r="A10279">
        <v>482.87243871438079</v>
      </c>
      <c r="B10279">
        <v>2097.3785952782773</v>
      </c>
    </row>
    <row r="10280" spans="1:2" x14ac:dyDescent="0.25">
      <c r="A10280">
        <v>482.82517579169593</v>
      </c>
      <c r="B10280">
        <v>2413.1599374571824</v>
      </c>
    </row>
    <row r="10281" spans="1:2" x14ac:dyDescent="0.25">
      <c r="A10281">
        <v>482.9354559446486</v>
      </c>
      <c r="B10281">
        <v>2738.8260732526724</v>
      </c>
    </row>
    <row r="10282" spans="1:2" x14ac:dyDescent="0.25">
      <c r="A10282">
        <v>482.47858102549657</v>
      </c>
      <c r="B10282">
        <v>3071.4341475462729</v>
      </c>
    </row>
    <row r="10283" spans="1:2" x14ac:dyDescent="0.25">
      <c r="A10283">
        <v>483.17177055809424</v>
      </c>
      <c r="B10283">
        <v>3401.778623143121</v>
      </c>
    </row>
    <row r="10284" spans="1:2" x14ac:dyDescent="0.25">
      <c r="A10284">
        <v>483.64439978481499</v>
      </c>
      <c r="B10284">
        <v>3737.6786581947681</v>
      </c>
    </row>
    <row r="10285" spans="1:2" x14ac:dyDescent="0.25">
      <c r="A10285">
        <v>483.62864547725337</v>
      </c>
      <c r="B10285">
        <v>4082.5422047574712</v>
      </c>
    </row>
    <row r="10286" spans="1:2" x14ac:dyDescent="0.25">
      <c r="A10286">
        <v>483.75467993776056</v>
      </c>
      <c r="B10286">
        <v>4428.0069258133681</v>
      </c>
    </row>
    <row r="10287" spans="1:2" x14ac:dyDescent="0.25">
      <c r="A10287">
        <v>483.07724471280977</v>
      </c>
      <c r="B10287">
        <v>4780.1905143128988</v>
      </c>
    </row>
    <row r="10288" spans="1:2" x14ac:dyDescent="0.25">
      <c r="A10288">
        <v>483.56562824714899</v>
      </c>
      <c r="B10288">
        <v>5130.0474869143</v>
      </c>
    </row>
    <row r="10289" spans="1:2" x14ac:dyDescent="0.25">
      <c r="A10289">
        <v>484.08552039663988</v>
      </c>
      <c r="B10289">
        <v>5479.778425055094</v>
      </c>
    </row>
    <row r="10290" spans="1:2" x14ac:dyDescent="0.25">
      <c r="A10290">
        <v>483.92797732100945</v>
      </c>
      <c r="B10290">
        <v>5833.3874336672379</v>
      </c>
    </row>
    <row r="10291" spans="1:2" x14ac:dyDescent="0.25">
      <c r="A10291">
        <v>483.78618855294064</v>
      </c>
      <c r="B10291">
        <v>6185.7650954782712</v>
      </c>
    </row>
    <row r="10292" spans="1:2" x14ac:dyDescent="0.25">
      <c r="A10292">
        <v>483.53411963199022</v>
      </c>
      <c r="B10292">
        <v>6535.0788891936345</v>
      </c>
    </row>
    <row r="10293" spans="1:2" x14ac:dyDescent="0.25">
      <c r="A10293">
        <v>483.59713686220829</v>
      </c>
      <c r="B10293">
        <v>6885.468997441556</v>
      </c>
    </row>
    <row r="10294" spans="1:2" x14ac:dyDescent="0.25">
      <c r="A10294">
        <v>484.21155485703338</v>
      </c>
      <c r="B10294">
        <v>7230.1485139265496</v>
      </c>
    </row>
    <row r="10295" spans="1:2" x14ac:dyDescent="0.25">
      <c r="A10295">
        <v>484.62116685368528</v>
      </c>
      <c r="B10295">
        <v>7575.6472544042363</v>
      </c>
    </row>
    <row r="10296" spans="1:2" x14ac:dyDescent="0.25">
      <c r="A10296">
        <v>484.25881777973245</v>
      </c>
      <c r="B10296">
        <v>7919.5605209042633</v>
      </c>
    </row>
    <row r="10297" spans="1:2" x14ac:dyDescent="0.25">
      <c r="A10297">
        <v>484.74720131417115</v>
      </c>
      <c r="B10297">
        <v>8257.7341978460827</v>
      </c>
    </row>
    <row r="10298" spans="1:2" x14ac:dyDescent="0.25">
      <c r="A10298">
        <v>484.36909793277039</v>
      </c>
      <c r="B10298">
        <v>8594.7005042127694</v>
      </c>
    </row>
    <row r="10299" spans="1:2" x14ac:dyDescent="0.25">
      <c r="A10299">
        <v>485.03077885026613</v>
      </c>
      <c r="B10299">
        <v>8919.3293665011606</v>
      </c>
    </row>
    <row r="10300" spans="1:2" x14ac:dyDescent="0.25">
      <c r="A10300">
        <v>485.06228746539648</v>
      </c>
      <c r="B10300">
        <v>9244.1422588977675</v>
      </c>
    </row>
    <row r="10301" spans="1:2" x14ac:dyDescent="0.25">
      <c r="A10301">
        <v>484.35334362524429</v>
      </c>
      <c r="B10301">
        <v>9562.5703247465408</v>
      </c>
    </row>
    <row r="10302" spans="1:2" x14ac:dyDescent="0.25">
      <c r="A10302">
        <v>484.79446423695549</v>
      </c>
      <c r="B10302">
        <v>9869.3881555489716</v>
      </c>
    </row>
    <row r="10303" spans="1:2" x14ac:dyDescent="0.25">
      <c r="A10303">
        <v>484.63692116134638</v>
      </c>
      <c r="B10303">
        <v>10171.590663894234</v>
      </c>
    </row>
    <row r="10304" spans="1:2" x14ac:dyDescent="0.25">
      <c r="A10304">
        <v>485.48765376954606</v>
      </c>
      <c r="B10304">
        <v>10463.918421857012</v>
      </c>
    </row>
    <row r="10305" spans="1:2" x14ac:dyDescent="0.25">
      <c r="A10305">
        <v>485.69245976786846</v>
      </c>
      <c r="B10305">
        <v>10752.988238634593</v>
      </c>
    </row>
    <row r="10306" spans="1:2" x14ac:dyDescent="0.25">
      <c r="A10306">
        <v>485.01502454288925</v>
      </c>
      <c r="B10306">
        <v>11038.577043185503</v>
      </c>
    </row>
    <row r="10307" spans="1:2" x14ac:dyDescent="0.25">
      <c r="A10307">
        <v>485.51916238484694</v>
      </c>
      <c r="B10307">
        <v>11313.597907893589</v>
      </c>
    </row>
    <row r="10308" spans="1:2" x14ac:dyDescent="0.25">
      <c r="A10308">
        <v>485.48765376972369</v>
      </c>
      <c r="B10308">
        <v>11582.583051862803</v>
      </c>
    </row>
    <row r="10309" spans="1:2" x14ac:dyDescent="0.25">
      <c r="A10309">
        <v>486.19659760986167</v>
      </c>
      <c r="B10309">
        <v>11847.438056504983</v>
      </c>
    </row>
    <row r="10310" spans="1:2" x14ac:dyDescent="0.25">
      <c r="A10310">
        <v>486.19659760986167</v>
      </c>
      <c r="B10310">
        <v>12108.118859490763</v>
      </c>
    </row>
    <row r="10311" spans="1:2" x14ac:dyDescent="0.25">
      <c r="A10311">
        <v>485.37737361679234</v>
      </c>
      <c r="B10311">
        <v>12369.739899450398</v>
      </c>
    </row>
    <row r="10312" spans="1:2" x14ac:dyDescent="0.25">
      <c r="A10312">
        <v>485.73972269067411</v>
      </c>
      <c r="B10312">
        <v>12625.46631764437</v>
      </c>
    </row>
    <row r="10313" spans="1:2" x14ac:dyDescent="0.25">
      <c r="A10313">
        <v>485.55067099989913</v>
      </c>
      <c r="B10313">
        <v>12881.061679903969</v>
      </c>
    </row>
    <row r="10314" spans="1:2" x14ac:dyDescent="0.25">
      <c r="A10314">
        <v>486.33838637788074</v>
      </c>
      <c r="B10314">
        <v>13132.749973888542</v>
      </c>
    </row>
    <row r="10315" spans="1:2" x14ac:dyDescent="0.25">
      <c r="A10315">
        <v>486.24386053251101</v>
      </c>
      <c r="B10315">
        <v>13387.967232766519</v>
      </c>
    </row>
    <row r="10316" spans="1:2" x14ac:dyDescent="0.25">
      <c r="A10316">
        <v>485.61368823015982</v>
      </c>
      <c r="B10316">
        <v>13648.832065963281</v>
      </c>
    </row>
    <row r="10317" spans="1:2" x14ac:dyDescent="0.25">
      <c r="A10317">
        <v>485.89726576617664</v>
      </c>
      <c r="B10317">
        <v>13908.378558804994</v>
      </c>
    </row>
    <row r="10318" spans="1:2" x14ac:dyDescent="0.25">
      <c r="A10318">
        <v>485.77123130565525</v>
      </c>
      <c r="B10318">
        <v>14173.068488137273</v>
      </c>
    </row>
    <row r="10319" spans="1:2" x14ac:dyDescent="0.25">
      <c r="A10319">
        <v>486.59045529879563</v>
      </c>
      <c r="B10319">
        <v>14436.314042662359</v>
      </c>
    </row>
    <row r="10320" spans="1:2" x14ac:dyDescent="0.25">
      <c r="A10320">
        <v>486.51168376098752</v>
      </c>
      <c r="B10320">
        <v>14708.993226845694</v>
      </c>
    </row>
    <row r="10321" spans="1:2" x14ac:dyDescent="0.25">
      <c r="A10321">
        <v>486.33838637779547</v>
      </c>
      <c r="B10321">
        <v>14986.72383245438</v>
      </c>
    </row>
    <row r="10322" spans="1:2" x14ac:dyDescent="0.25">
      <c r="A10322">
        <v>486.4486665306913</v>
      </c>
      <c r="B10322">
        <v>15271.498434530142</v>
      </c>
    </row>
    <row r="10323" spans="1:2" x14ac:dyDescent="0.25">
      <c r="A10323">
        <v>486.40140360799933</v>
      </c>
      <c r="B10323">
        <v>15565.081515563899</v>
      </c>
    </row>
    <row r="10324" spans="1:2" x14ac:dyDescent="0.25">
      <c r="A10324">
        <v>487.29939913899045</v>
      </c>
      <c r="B10324">
        <v>15860.725210421157</v>
      </c>
    </row>
    <row r="10325" spans="1:2" x14ac:dyDescent="0.25">
      <c r="A10325">
        <v>487.09459314071779</v>
      </c>
      <c r="B10325">
        <v>16171.295077201084</v>
      </c>
    </row>
    <row r="10326" spans="1:2" x14ac:dyDescent="0.25">
      <c r="A10326">
        <v>487.12610175584814</v>
      </c>
      <c r="B10326">
        <v>16484.424674145495</v>
      </c>
    </row>
    <row r="10327" spans="1:2" x14ac:dyDescent="0.25">
      <c r="A10327">
        <v>487.44118790699531</v>
      </c>
      <c r="B10327">
        <v>16803.429938206347</v>
      </c>
    </row>
    <row r="10328" spans="1:2" x14ac:dyDescent="0.25">
      <c r="A10328">
        <v>487.39392498430334</v>
      </c>
      <c r="B10328">
        <v>17132.06290540746</v>
      </c>
    </row>
    <row r="10329" spans="1:2" x14ac:dyDescent="0.25">
      <c r="A10329">
        <v>488.37069205306705</v>
      </c>
      <c r="B10329">
        <v>17463.60972997349</v>
      </c>
    </row>
    <row r="10330" spans="1:2" x14ac:dyDescent="0.25">
      <c r="A10330">
        <v>487.8035369808984</v>
      </c>
      <c r="B10330">
        <v>17807.17389090361</v>
      </c>
    </row>
    <row r="10331" spans="1:2" x14ac:dyDescent="0.25">
      <c r="A10331">
        <v>487.99258867165918</v>
      </c>
      <c r="B10331">
        <v>18155.891531740297</v>
      </c>
    </row>
    <row r="10332" spans="1:2" x14ac:dyDescent="0.25">
      <c r="A10332">
        <v>488.15013174724697</v>
      </c>
      <c r="B10332">
        <v>18514.081843615371</v>
      </c>
    </row>
    <row r="10333" spans="1:2" x14ac:dyDescent="0.25">
      <c r="A10333">
        <v>488.19739466993894</v>
      </c>
      <c r="B10333">
        <v>18880.891583154691</v>
      </c>
    </row>
    <row r="10334" spans="1:2" x14ac:dyDescent="0.25">
      <c r="A10334">
        <v>488.87482989506736</v>
      </c>
      <c r="B10334">
        <v>19252.190610993002</v>
      </c>
    </row>
    <row r="10335" spans="1:2" x14ac:dyDescent="0.25">
      <c r="A10335">
        <v>488.15013174733224</v>
      </c>
      <c r="B10335">
        <v>19636.108149863838</v>
      </c>
    </row>
    <row r="10336" spans="1:2" x14ac:dyDescent="0.25">
      <c r="A10336">
        <v>488.41795497592244</v>
      </c>
      <c r="B10336">
        <v>20026.570569601543</v>
      </c>
    </row>
    <row r="10337" spans="1:2" x14ac:dyDescent="0.25">
      <c r="A10337">
        <v>489.06388158583525</v>
      </c>
      <c r="B10337">
        <v>20419.025564620832</v>
      </c>
    </row>
    <row r="10338" spans="1:2" x14ac:dyDescent="0.25">
      <c r="A10338">
        <v>489.032372970712</v>
      </c>
      <c r="B10338">
        <v>20817.695289355208</v>
      </c>
    </row>
    <row r="10339" spans="1:2" x14ac:dyDescent="0.25">
      <c r="A10339">
        <v>489.66254527316266</v>
      </c>
      <c r="B10339">
        <v>21220.728268073381</v>
      </c>
    </row>
    <row r="10340" spans="1:2" x14ac:dyDescent="0.25">
      <c r="A10340">
        <v>489.33170481439703</v>
      </c>
      <c r="B10340">
        <v>21632.278616290412</v>
      </c>
    </row>
    <row r="10341" spans="1:2" x14ac:dyDescent="0.25">
      <c r="A10341">
        <v>488.84332127998675</v>
      </c>
      <c r="B10341">
        <v>22051.46911451788</v>
      </c>
    </row>
    <row r="10342" spans="1:2" x14ac:dyDescent="0.25">
      <c r="A10342">
        <v>489.55226512021</v>
      </c>
      <c r="B10342">
        <v>22467.038632867927</v>
      </c>
    </row>
    <row r="10343" spans="1:2" x14ac:dyDescent="0.25">
      <c r="A10343">
        <v>489.56801942777162</v>
      </c>
      <c r="B10343">
        <v>22887.717568593533</v>
      </c>
    </row>
    <row r="10344" spans="1:2" x14ac:dyDescent="0.25">
      <c r="A10344">
        <v>489.8673512713998</v>
      </c>
      <c r="B10344">
        <v>23309.598853423366</v>
      </c>
    </row>
    <row r="10345" spans="1:2" x14ac:dyDescent="0.25">
      <c r="A10345">
        <v>489.66254527306319</v>
      </c>
      <c r="B10345">
        <v>23732.328359996365</v>
      </c>
    </row>
    <row r="10346" spans="1:2" x14ac:dyDescent="0.25">
      <c r="A10346">
        <v>489.07963589337555</v>
      </c>
      <c r="B10346">
        <v>24153.065291226056</v>
      </c>
    </row>
    <row r="10347" spans="1:2" x14ac:dyDescent="0.25">
      <c r="A10347">
        <v>489.66254527309871</v>
      </c>
      <c r="B10347">
        <v>24565.633958557457</v>
      </c>
    </row>
    <row r="10348" spans="1:2" x14ac:dyDescent="0.25">
      <c r="A10348">
        <v>489.64679096552999</v>
      </c>
      <c r="B10348">
        <v>24978.260621402067</v>
      </c>
    </row>
    <row r="10349" spans="1:2" x14ac:dyDescent="0.25">
      <c r="A10349">
        <v>489.99338573173645</v>
      </c>
      <c r="B10349">
        <v>25387.10122871921</v>
      </c>
    </row>
    <row r="10350" spans="1:2" x14ac:dyDescent="0.25">
      <c r="A10350">
        <v>490.213946037656</v>
      </c>
      <c r="B10350">
        <v>25789.435996201893</v>
      </c>
    </row>
    <row r="10351" spans="1:2" x14ac:dyDescent="0.25">
      <c r="A10351">
        <v>490.07215726960851</v>
      </c>
      <c r="B10351">
        <v>26188.546841547966</v>
      </c>
    </row>
    <row r="10352" spans="1:2" x14ac:dyDescent="0.25">
      <c r="A10352">
        <v>490.71808387960658</v>
      </c>
      <c r="B10352">
        <v>26578.665177361432</v>
      </c>
    </row>
    <row r="10353" spans="1:2" x14ac:dyDescent="0.25">
      <c r="A10353">
        <v>490.87562695525833</v>
      </c>
      <c r="B10353">
        <v>26967.232058510792</v>
      </c>
    </row>
    <row r="10354" spans="1:2" x14ac:dyDescent="0.25">
      <c r="A10354">
        <v>491.08043295345993</v>
      </c>
      <c r="B10354">
        <v>27347.431580797878</v>
      </c>
    </row>
    <row r="10355" spans="1:2" x14ac:dyDescent="0.25">
      <c r="A10355">
        <v>491.45853633502412</v>
      </c>
      <c r="B10355">
        <v>27721.096265598382</v>
      </c>
    </row>
    <row r="10356" spans="1:2" x14ac:dyDescent="0.25">
      <c r="A10356">
        <v>491.06467864596226</v>
      </c>
      <c r="B10356">
        <v>28089.670487584714</v>
      </c>
    </row>
    <row r="10357" spans="1:2" x14ac:dyDescent="0.25">
      <c r="A10357">
        <v>491.67909664082998</v>
      </c>
      <c r="B10357">
        <v>28446.033299782666</v>
      </c>
    </row>
    <row r="10358" spans="1:2" x14ac:dyDescent="0.25">
      <c r="A10358">
        <v>491.78937679379686</v>
      </c>
      <c r="B10358">
        <v>28796.234356339592</v>
      </c>
    </row>
    <row r="10359" spans="1:2" x14ac:dyDescent="0.25">
      <c r="A10359">
        <v>491.56881648802653</v>
      </c>
      <c r="B10359">
        <v>29141.917126895129</v>
      </c>
    </row>
    <row r="10360" spans="1:2" x14ac:dyDescent="0.25">
      <c r="A10360">
        <v>491.9941827922969</v>
      </c>
      <c r="B10360">
        <v>29478.006213636578</v>
      </c>
    </row>
    <row r="10361" spans="1:2" x14ac:dyDescent="0.25">
      <c r="A10361">
        <v>491.67909664106446</v>
      </c>
      <c r="B10361">
        <v>29811.215462413173</v>
      </c>
    </row>
    <row r="10362" spans="1:2" x14ac:dyDescent="0.25">
      <c r="A10362">
        <v>492.57709217198453</v>
      </c>
      <c r="B10362">
        <v>30124.384100320625</v>
      </c>
    </row>
    <row r="10363" spans="1:2" x14ac:dyDescent="0.25">
      <c r="A10363">
        <v>492.2304974055649</v>
      </c>
      <c r="B10363">
        <v>30435.521122173141</v>
      </c>
    </row>
    <row r="10364" spans="1:2" x14ac:dyDescent="0.25">
      <c r="A10364">
        <v>492.07295432999132</v>
      </c>
      <c r="B10364">
        <v>30745.901937262275</v>
      </c>
    </row>
    <row r="10365" spans="1:2" x14ac:dyDescent="0.25">
      <c r="A10365">
        <v>492.4353034040152</v>
      </c>
      <c r="B10365">
        <v>31049.529865608176</v>
      </c>
    </row>
    <row r="10366" spans="1:2" x14ac:dyDescent="0.25">
      <c r="A10366">
        <v>492.34077755864547</v>
      </c>
      <c r="B10366">
        <v>31352.648634564634</v>
      </c>
    </row>
    <row r="10367" spans="1:2" x14ac:dyDescent="0.25">
      <c r="A10367">
        <v>493.03396709122893</v>
      </c>
      <c r="B10367">
        <v>31652.61654200928</v>
      </c>
    </row>
    <row r="10368" spans="1:2" x14ac:dyDescent="0.25">
      <c r="A10368">
        <v>493.00245847609858</v>
      </c>
      <c r="B10368">
        <v>31954.314912512629</v>
      </c>
    </row>
    <row r="10369" spans="1:2" x14ac:dyDescent="0.25">
      <c r="A10369">
        <v>492.48256632677823</v>
      </c>
      <c r="B10369">
        <v>32260.303476217949</v>
      </c>
    </row>
    <row r="10370" spans="1:2" x14ac:dyDescent="0.25">
      <c r="A10370">
        <v>492.73463524782812</v>
      </c>
      <c r="B10370">
        <v>32565.540854710605</v>
      </c>
    </row>
    <row r="10371" spans="1:2" x14ac:dyDescent="0.25">
      <c r="A10371">
        <v>492.54558355706735</v>
      </c>
      <c r="B10371">
        <v>32873.711045186261</v>
      </c>
    </row>
    <row r="10372" spans="1:2" x14ac:dyDescent="0.25">
      <c r="A10372">
        <v>493.34905324264611</v>
      </c>
      <c r="B10372">
        <v>33180.247809230779</v>
      </c>
    </row>
    <row r="10373" spans="1:2" x14ac:dyDescent="0.25">
      <c r="A10373">
        <v>493.33329893508449</v>
      </c>
      <c r="B10373">
        <v>33495.903116949194</v>
      </c>
    </row>
    <row r="10374" spans="1:2" x14ac:dyDescent="0.25">
      <c r="A10374">
        <v>492.68737232510063</v>
      </c>
      <c r="B10374">
        <v>33815.247443420267</v>
      </c>
    </row>
    <row r="10375" spans="1:2" x14ac:dyDescent="0.25">
      <c r="A10375">
        <v>492.82916109319785</v>
      </c>
      <c r="B10375">
        <v>34136.114226559897</v>
      </c>
    </row>
    <row r="10376" spans="1:2" x14ac:dyDescent="0.25">
      <c r="A10376">
        <v>492.87642401587561</v>
      </c>
      <c r="B10376">
        <v>34462.032431276493</v>
      </c>
    </row>
    <row r="10377" spans="1:2" x14ac:dyDescent="0.25">
      <c r="A10377">
        <v>493.56961354857276</v>
      </c>
      <c r="B10377">
        <v>34790.040247762692</v>
      </c>
    </row>
    <row r="10378" spans="1:2" x14ac:dyDescent="0.25">
      <c r="A10378">
        <v>493.99497985272234</v>
      </c>
      <c r="B10378">
        <v>35124.961004945457</v>
      </c>
    </row>
    <row r="10379" spans="1:2" x14ac:dyDescent="0.25">
      <c r="A10379">
        <v>493.44357908807268</v>
      </c>
      <c r="B10379">
        <v>35470.798807771942</v>
      </c>
    </row>
    <row r="10380" spans="1:2" x14ac:dyDescent="0.25">
      <c r="A10380">
        <v>493.52235062590921</v>
      </c>
      <c r="B10380">
        <v>35824.630887501975</v>
      </c>
    </row>
    <row r="10381" spans="1:2" x14ac:dyDescent="0.25">
      <c r="A10381">
        <v>493.80592816194735</v>
      </c>
      <c r="B10381">
        <v>36183.485391111499</v>
      </c>
    </row>
    <row r="10382" spans="1:2" x14ac:dyDescent="0.25">
      <c r="A10382">
        <v>493.86894539220094</v>
      </c>
      <c r="B10382">
        <v>36549.063783838923</v>
      </c>
    </row>
    <row r="10383" spans="1:2" x14ac:dyDescent="0.25">
      <c r="A10383">
        <v>494.59364353992186</v>
      </c>
      <c r="B10383">
        <v>36922.510419163635</v>
      </c>
    </row>
    <row r="10384" spans="1:2" x14ac:dyDescent="0.25">
      <c r="A10384">
        <v>494.2628030811278</v>
      </c>
      <c r="B10384">
        <v>37307.189186466232</v>
      </c>
    </row>
    <row r="10385" spans="1:2" x14ac:dyDescent="0.25">
      <c r="A10385">
        <v>494.46760907947152</v>
      </c>
      <c r="B10385">
        <v>37695.567015924826</v>
      </c>
    </row>
    <row r="10386" spans="1:2" x14ac:dyDescent="0.25">
      <c r="A10386">
        <v>494.79844953814478</v>
      </c>
      <c r="B10386">
        <v>38091.619014758136</v>
      </c>
    </row>
    <row r="10387" spans="1:2" x14ac:dyDescent="0.25">
      <c r="A10387">
        <v>494.90872969108324</v>
      </c>
      <c r="B10387">
        <v>38497.899891686517</v>
      </c>
    </row>
    <row r="10388" spans="1:2" x14ac:dyDescent="0.25">
      <c r="A10388">
        <v>495.31834168769961</v>
      </c>
      <c r="B10388">
        <v>38907.656759697755</v>
      </c>
    </row>
    <row r="10389" spans="1:2" x14ac:dyDescent="0.25">
      <c r="A10389">
        <v>494.9402383062349</v>
      </c>
      <c r="B10389">
        <v>39331.079455803265</v>
      </c>
    </row>
    <row r="10390" spans="1:2" x14ac:dyDescent="0.25">
      <c r="A10390">
        <v>495.09778138187954</v>
      </c>
      <c r="B10390">
        <v>39758.201214212771</v>
      </c>
    </row>
    <row r="10391" spans="1:2" x14ac:dyDescent="0.25">
      <c r="A10391">
        <v>495.1450443045573</v>
      </c>
      <c r="B10391">
        <v>40192.774071022592</v>
      </c>
    </row>
    <row r="10392" spans="1:2" x14ac:dyDescent="0.25">
      <c r="A10392">
        <v>495.16079861212603</v>
      </c>
      <c r="B10392">
        <v>40632.146280836372</v>
      </c>
    </row>
    <row r="10393" spans="1:2" x14ac:dyDescent="0.25">
      <c r="A10393">
        <v>495.41286753310487</v>
      </c>
      <c r="B10393">
        <v>41075.24655075436</v>
      </c>
    </row>
    <row r="10394" spans="1:2" x14ac:dyDescent="0.25">
      <c r="A10394">
        <v>495.09778138187954</v>
      </c>
      <c r="B10394">
        <v>41526.457089178599</v>
      </c>
    </row>
    <row r="10395" spans="1:2" x14ac:dyDescent="0.25">
      <c r="A10395">
        <v>495.2710787650787</v>
      </c>
      <c r="B10395">
        <v>41973.377434175483</v>
      </c>
    </row>
    <row r="10396" spans="1:2" x14ac:dyDescent="0.25">
      <c r="A10396">
        <v>495.2710787650787</v>
      </c>
      <c r="B10396">
        <v>42423.327627994819</v>
      </c>
    </row>
    <row r="10397" spans="1:2" x14ac:dyDescent="0.25">
      <c r="A10397">
        <v>496.02728552798681</v>
      </c>
      <c r="B10397">
        <v>42870.252994762523</v>
      </c>
    </row>
    <row r="10398" spans="1:2" x14ac:dyDescent="0.25">
      <c r="A10398">
        <v>496.04303983555553</v>
      </c>
      <c r="B10398">
        <v>43315.466852775848</v>
      </c>
    </row>
    <row r="10399" spans="1:2" x14ac:dyDescent="0.25">
      <c r="A10399">
        <v>495.69644506916433</v>
      </c>
      <c r="B10399">
        <v>43764.466766371093</v>
      </c>
    </row>
    <row r="10400" spans="1:2" x14ac:dyDescent="0.25">
      <c r="A10400">
        <v>495.9012510674583</v>
      </c>
      <c r="B10400">
        <v>44206.587758339025</v>
      </c>
    </row>
    <row r="10401" spans="1:2" x14ac:dyDescent="0.25">
      <c r="A10401">
        <v>495.53890199357653</v>
      </c>
      <c r="B10401">
        <v>44647.472381678606</v>
      </c>
    </row>
    <row r="10402" spans="1:2" x14ac:dyDescent="0.25">
      <c r="A10402">
        <v>496.24784583381398</v>
      </c>
      <c r="B10402">
        <v>45079.398514818182</v>
      </c>
    </row>
    <row r="10403" spans="1:2" x14ac:dyDescent="0.25">
      <c r="A10403">
        <v>496.37388029434248</v>
      </c>
      <c r="B10403">
        <v>45505.477978059869</v>
      </c>
    </row>
    <row r="10404" spans="1:2" x14ac:dyDescent="0.25">
      <c r="A10404">
        <v>496.02728552799391</v>
      </c>
      <c r="B10404">
        <v>45927.606310081115</v>
      </c>
    </row>
    <row r="10405" spans="1:2" x14ac:dyDescent="0.25">
      <c r="A10405">
        <v>496.45265183215059</v>
      </c>
      <c r="B10405">
        <v>46331.458512792466</v>
      </c>
    </row>
    <row r="10406" spans="1:2" x14ac:dyDescent="0.25">
      <c r="A10406">
        <v>495.8854967599251</v>
      </c>
      <c r="B10406">
        <v>46732.270823355248</v>
      </c>
    </row>
    <row r="10407" spans="1:2" x14ac:dyDescent="0.25">
      <c r="A10407">
        <v>496.29510875649174</v>
      </c>
      <c r="B10407">
        <v>47117.492769624441</v>
      </c>
    </row>
    <row r="10408" spans="1:2" x14ac:dyDescent="0.25">
      <c r="A10408">
        <v>496.61019490777392</v>
      </c>
      <c r="B10408">
        <v>47492.577852934905</v>
      </c>
    </row>
    <row r="10409" spans="1:2" x14ac:dyDescent="0.25">
      <c r="A10409">
        <v>496.78349229096597</v>
      </c>
      <c r="B10409">
        <v>47861.220113798212</v>
      </c>
    </row>
    <row r="10410" spans="1:2" x14ac:dyDescent="0.25">
      <c r="A10410">
        <v>497.24036721019615</v>
      </c>
      <c r="B10410">
        <v>48217.044768723361</v>
      </c>
    </row>
    <row r="10411" spans="1:2" x14ac:dyDescent="0.25">
      <c r="A10411">
        <v>496.72047506059869</v>
      </c>
      <c r="B10411">
        <v>48566.261525786045</v>
      </c>
    </row>
    <row r="10412" spans="1:2" x14ac:dyDescent="0.25">
      <c r="A10412">
        <v>497.42941890087167</v>
      </c>
      <c r="B10412">
        <v>48898.879643266038</v>
      </c>
    </row>
    <row r="10413" spans="1:2" x14ac:dyDescent="0.25">
      <c r="A10413">
        <v>497.53969905383144</v>
      </c>
      <c r="B10413">
        <v>49226.882438164546</v>
      </c>
    </row>
    <row r="10414" spans="1:2" x14ac:dyDescent="0.25">
      <c r="A10414">
        <v>497.63422489920828</v>
      </c>
      <c r="B10414">
        <v>49544.433284358041</v>
      </c>
    </row>
    <row r="10415" spans="1:2" x14ac:dyDescent="0.25">
      <c r="A10415">
        <v>498.10685412599298</v>
      </c>
      <c r="B10415">
        <v>49851.125080700178</v>
      </c>
    </row>
    <row r="10416" spans="1:2" x14ac:dyDescent="0.25">
      <c r="A10416">
        <v>497.47668182342153</v>
      </c>
      <c r="B10416">
        <v>50156.386435485445</v>
      </c>
    </row>
    <row r="10417" spans="1:2" x14ac:dyDescent="0.25">
      <c r="A10417">
        <v>497.9650653578318</v>
      </c>
      <c r="B10417">
        <v>50450.163589743381</v>
      </c>
    </row>
    <row r="10418" spans="1:2" x14ac:dyDescent="0.25">
      <c r="A10418">
        <v>498.09109981836031</v>
      </c>
      <c r="B10418">
        <v>50740.716822195274</v>
      </c>
    </row>
    <row r="10419" spans="1:2" x14ac:dyDescent="0.25">
      <c r="A10419">
        <v>497.99657397298347</v>
      </c>
      <c r="B10419">
        <v>51027.478977783656</v>
      </c>
    </row>
    <row r="10420" spans="1:2" x14ac:dyDescent="0.25">
      <c r="A10420">
        <v>498.6425005827968</v>
      </c>
      <c r="B10420">
        <v>51305.437675962654</v>
      </c>
    </row>
    <row r="10421" spans="1:2" x14ac:dyDescent="0.25">
      <c r="A10421">
        <v>498.32741443157147</v>
      </c>
      <c r="B10421">
        <v>51584.903766156684</v>
      </c>
    </row>
    <row r="10422" spans="1:2" x14ac:dyDescent="0.25">
      <c r="A10422">
        <v>498.54797473745549</v>
      </c>
      <c r="B10422">
        <v>51855.217293456546</v>
      </c>
    </row>
    <row r="10423" spans="1:2" x14ac:dyDescent="0.25">
      <c r="A10423">
        <v>498.57948335258584</v>
      </c>
      <c r="B10423">
        <v>52123.950368504746</v>
      </c>
    </row>
    <row r="10424" spans="1:2" x14ac:dyDescent="0.25">
      <c r="A10424">
        <v>498.62674627527781</v>
      </c>
      <c r="B10424">
        <v>52387.947108304172</v>
      </c>
    </row>
    <row r="10425" spans="1:2" x14ac:dyDescent="0.25">
      <c r="A10425">
        <v>499.05211257927107</v>
      </c>
      <c r="B10425">
        <v>52645.758116574318</v>
      </c>
    </row>
    <row r="10426" spans="1:2" x14ac:dyDescent="0.25">
      <c r="A10426">
        <v>498.59523765999825</v>
      </c>
      <c r="B10426">
        <v>52905.929760238767</v>
      </c>
    </row>
    <row r="10427" spans="1:2" x14ac:dyDescent="0.25">
      <c r="A10427">
        <v>498.86306088858845</v>
      </c>
      <c r="B10427">
        <v>53160.865952316948</v>
      </c>
    </row>
    <row r="10428" spans="1:2" x14ac:dyDescent="0.25">
      <c r="A10428">
        <v>498.91032381128042</v>
      </c>
      <c r="B10428">
        <v>53416.684385618726</v>
      </c>
    </row>
    <row r="10429" spans="1:2" x14ac:dyDescent="0.25">
      <c r="A10429">
        <v>499.05211257934212</v>
      </c>
      <c r="B10429">
        <v>53670.956386042977</v>
      </c>
    </row>
    <row r="10430" spans="1:2" x14ac:dyDescent="0.25">
      <c r="A10430">
        <v>499.27267288512667</v>
      </c>
      <c r="B10430">
        <v>53924.913300316337</v>
      </c>
    </row>
    <row r="10431" spans="1:2" x14ac:dyDescent="0.25">
      <c r="A10431">
        <v>499.14663842461948</v>
      </c>
      <c r="B10431">
        <v>54184.929911644482</v>
      </c>
    </row>
    <row r="10432" spans="1:2" x14ac:dyDescent="0.25">
      <c r="A10432">
        <v>499.36719873052482</v>
      </c>
      <c r="B10432">
        <v>54443.56014390698</v>
      </c>
    </row>
    <row r="10433" spans="1:2" x14ac:dyDescent="0.25">
      <c r="A10433">
        <v>499.44597026834714</v>
      </c>
      <c r="B10433">
        <v>54705.094190242038</v>
      </c>
    </row>
    <row r="10434" spans="1:2" x14ac:dyDescent="0.25">
      <c r="A10434">
        <v>499.71379349690892</v>
      </c>
      <c r="B10434">
        <v>54965.872029814142</v>
      </c>
    </row>
    <row r="10435" spans="1:2" x14ac:dyDescent="0.25">
      <c r="A10435">
        <v>499.61926765156761</v>
      </c>
      <c r="B10435">
        <v>55229.267595183323</v>
      </c>
    </row>
    <row r="10436" spans="1:2" x14ac:dyDescent="0.25">
      <c r="A10436">
        <v>499.98161672549202</v>
      </c>
      <c r="B10436">
        <v>55495.508978890357</v>
      </c>
    </row>
    <row r="10437" spans="1:2" x14ac:dyDescent="0.25">
      <c r="A10437">
        <v>499.99737103305364</v>
      </c>
      <c r="B10437">
        <v>55766.64173018351</v>
      </c>
    </row>
    <row r="10438" spans="1:2" x14ac:dyDescent="0.25">
      <c r="A10438">
        <v>500.15491410870538</v>
      </c>
      <c r="B10438">
        <v>56040.712314933109</v>
      </c>
    </row>
    <row r="10439" spans="1:2" x14ac:dyDescent="0.25">
      <c r="A10439">
        <v>500.62754333557535</v>
      </c>
      <c r="B10439">
        <v>56317.027543614757</v>
      </c>
    </row>
    <row r="10440" spans="1:2" x14ac:dyDescent="0.25">
      <c r="A10440">
        <v>500.40698302976239</v>
      </c>
      <c r="B10440">
        <v>56599.620518972188</v>
      </c>
    </row>
    <row r="10441" spans="1:2" x14ac:dyDescent="0.25">
      <c r="A10441">
        <v>500.65905195072702</v>
      </c>
      <c r="B10441">
        <v>56883.827965975674</v>
      </c>
    </row>
    <row r="10442" spans="1:2" x14ac:dyDescent="0.25">
      <c r="A10442">
        <v>500.91112087178402</v>
      </c>
      <c r="B10442">
        <v>57170.372072018748</v>
      </c>
    </row>
    <row r="10443" spans="1:2" x14ac:dyDescent="0.25">
      <c r="A10443">
        <v>501.00564671716796</v>
      </c>
      <c r="B10443">
        <v>57463.3879979802</v>
      </c>
    </row>
    <row r="10444" spans="1:2" x14ac:dyDescent="0.25">
      <c r="A10444">
        <v>501.55704748174657</v>
      </c>
      <c r="B10444">
        <v>57755.744753790721</v>
      </c>
    </row>
    <row r="10445" spans="1:2" x14ac:dyDescent="0.25">
      <c r="A10445">
        <v>500.89536656418687</v>
      </c>
      <c r="B10445">
        <v>58061.132143035938</v>
      </c>
    </row>
    <row r="10446" spans="1:2" x14ac:dyDescent="0.25">
      <c r="A10446">
        <v>501.13168117756146</v>
      </c>
      <c r="B10446">
        <v>58372.27418644711</v>
      </c>
    </row>
    <row r="10447" spans="1:2" x14ac:dyDescent="0.25">
      <c r="A10447">
        <v>501.47827594401662</v>
      </c>
      <c r="B10447">
        <v>58688.816756956294</v>
      </c>
    </row>
    <row r="10448" spans="1:2" x14ac:dyDescent="0.25">
      <c r="A10448">
        <v>501.46252163644789</v>
      </c>
      <c r="B10448">
        <v>59012.650371494427</v>
      </c>
    </row>
    <row r="10449" spans="1:2" x14ac:dyDescent="0.25">
      <c r="A10449">
        <v>502.15571116902424</v>
      </c>
      <c r="B10449">
        <v>59337.153199322493</v>
      </c>
    </row>
    <row r="10450" spans="1:2" x14ac:dyDescent="0.25">
      <c r="A10450">
        <v>501.98241378583219</v>
      </c>
      <c r="B10450">
        <v>59669.795293026924</v>
      </c>
    </row>
    <row r="10451" spans="1:2" x14ac:dyDescent="0.25">
      <c r="A10451">
        <v>501.79336209512115</v>
      </c>
      <c r="B10451">
        <v>60007.173722189131</v>
      </c>
    </row>
    <row r="10452" spans="1:2" x14ac:dyDescent="0.25">
      <c r="A10452">
        <v>501.98241378590325</v>
      </c>
      <c r="B10452">
        <v>60345.376396944601</v>
      </c>
    </row>
    <row r="10453" spans="1:2" x14ac:dyDescent="0.25">
      <c r="A10453">
        <v>502.10844824643175</v>
      </c>
      <c r="B10453">
        <v>60686.167799743933</v>
      </c>
    </row>
    <row r="10454" spans="1:2" x14ac:dyDescent="0.25">
      <c r="A10454">
        <v>502.84890070162902</v>
      </c>
      <c r="B10454">
        <v>61029.174848821072</v>
      </c>
    </row>
    <row r="10455" spans="1:2" x14ac:dyDescent="0.25">
      <c r="A10455">
        <v>502.58107747309566</v>
      </c>
      <c r="B10455">
        <v>61378.551659766767</v>
      </c>
    </row>
    <row r="10456" spans="1:2" x14ac:dyDescent="0.25">
      <c r="A10456">
        <v>502.3290085520955</v>
      </c>
      <c r="B10456">
        <v>61727.865453482329</v>
      </c>
    </row>
    <row r="10457" spans="1:2" x14ac:dyDescent="0.25">
      <c r="A10457">
        <v>502.58107747311698</v>
      </c>
      <c r="B10457">
        <v>62072.826036696169</v>
      </c>
    </row>
    <row r="10458" spans="1:2" x14ac:dyDescent="0.25">
      <c r="A10458">
        <v>502.72286624118578</v>
      </c>
      <c r="B10458">
        <v>62420.564399655457</v>
      </c>
    </row>
    <row r="10459" spans="1:2" x14ac:dyDescent="0.25">
      <c r="A10459">
        <v>503.10096962262918</v>
      </c>
      <c r="B10459">
        <v>62766.189174593979</v>
      </c>
    </row>
    <row r="10460" spans="1:2" x14ac:dyDescent="0.25">
      <c r="A10460">
        <v>503.57359884940678</v>
      </c>
      <c r="B10460">
        <v>63105.594198328319</v>
      </c>
    </row>
    <row r="10461" spans="1:2" x14ac:dyDescent="0.25">
      <c r="A10461">
        <v>503.10096962257944</v>
      </c>
      <c r="B10461">
        <v>63449.948585439844</v>
      </c>
    </row>
    <row r="10462" spans="1:2" x14ac:dyDescent="0.25">
      <c r="A10462">
        <v>502.9434265469348</v>
      </c>
      <c r="B10462">
        <v>63784.864321026129</v>
      </c>
    </row>
    <row r="10463" spans="1:2" x14ac:dyDescent="0.25">
      <c r="A10463">
        <v>503.57359884952757</v>
      </c>
      <c r="B10463">
        <v>64113.124206432745</v>
      </c>
    </row>
    <row r="10464" spans="1:2" x14ac:dyDescent="0.25">
      <c r="A10464">
        <v>503.29002131338285</v>
      </c>
      <c r="B10464">
        <v>64440.365772984631</v>
      </c>
    </row>
    <row r="10465" spans="1:2" x14ac:dyDescent="0.25">
      <c r="A10465">
        <v>503.77840484770786</v>
      </c>
      <c r="B10465">
        <v>64759.846177059349</v>
      </c>
    </row>
    <row r="10466" spans="1:2" x14ac:dyDescent="0.25">
      <c r="A10466">
        <v>503.19549546799891</v>
      </c>
      <c r="B10466">
        <v>65081.275093697957</v>
      </c>
    </row>
    <row r="10467" spans="1:2" x14ac:dyDescent="0.25">
      <c r="A10467">
        <v>503.36879285121228</v>
      </c>
      <c r="B10467">
        <v>65395.005865111205</v>
      </c>
    </row>
    <row r="10468" spans="1:2" x14ac:dyDescent="0.25">
      <c r="A10468">
        <v>504.17226253674841</v>
      </c>
      <c r="B10468">
        <v>65696.869311011062</v>
      </c>
    </row>
    <row r="10469" spans="1:2" x14ac:dyDescent="0.25">
      <c r="A10469">
        <v>503.77840484770786</v>
      </c>
      <c r="B10469">
        <v>66000.017077810044</v>
      </c>
    </row>
    <row r="10470" spans="1:2" x14ac:dyDescent="0.25">
      <c r="A10470">
        <v>504.42433145782672</v>
      </c>
      <c r="B10470">
        <v>66289.65907118762</v>
      </c>
    </row>
    <row r="10471" spans="1:2" x14ac:dyDescent="0.25">
      <c r="A10471">
        <v>504.01471946120324</v>
      </c>
      <c r="B10471">
        <v>66580.018230422749</v>
      </c>
    </row>
    <row r="10472" spans="1:2" x14ac:dyDescent="0.25">
      <c r="A10472">
        <v>503.99896515364162</v>
      </c>
      <c r="B10472">
        <v>66861.791981787173</v>
      </c>
    </row>
    <row r="10473" spans="1:2" x14ac:dyDescent="0.25">
      <c r="A10473">
        <v>504.55036591812075</v>
      </c>
      <c r="B10473">
        <v>67133.118806270955</v>
      </c>
    </row>
    <row r="10474" spans="1:2" x14ac:dyDescent="0.25">
      <c r="A10474">
        <v>504.10924530640244</v>
      </c>
      <c r="B10474">
        <v>67406.079057241237</v>
      </c>
    </row>
    <row r="10475" spans="1:2" x14ac:dyDescent="0.25">
      <c r="A10475">
        <v>504.58187453332926</v>
      </c>
      <c r="B10475">
        <v>67670.710990831183</v>
      </c>
    </row>
    <row r="10476" spans="1:2" x14ac:dyDescent="0.25">
      <c r="A10476">
        <v>504.28254268965844</v>
      </c>
      <c r="B10476">
        <v>67932.589121191646</v>
      </c>
    </row>
    <row r="10477" spans="1:2" x14ac:dyDescent="0.25">
      <c r="A10477">
        <v>504.5818745333932</v>
      </c>
      <c r="B10477">
        <v>68186.230949313205</v>
      </c>
    </row>
    <row r="10478" spans="1:2" x14ac:dyDescent="0.25">
      <c r="A10478">
        <v>505.52713298699103</v>
      </c>
      <c r="B10478">
        <v>68433.78408251259</v>
      </c>
    </row>
    <row r="10479" spans="1:2" x14ac:dyDescent="0.25">
      <c r="A10479">
        <v>505.14902960555474</v>
      </c>
      <c r="B10479">
        <v>68685.462333559684</v>
      </c>
    </row>
    <row r="10480" spans="1:2" x14ac:dyDescent="0.25">
      <c r="A10480">
        <v>505.55864160226349</v>
      </c>
      <c r="B10480">
        <v>68933.989723094201</v>
      </c>
    </row>
    <row r="10481" spans="1:2" x14ac:dyDescent="0.25">
      <c r="A10481">
        <v>505.18053822075615</v>
      </c>
      <c r="B10481">
        <v>69184.499644650045</v>
      </c>
    </row>
    <row r="10482" spans="1:2" x14ac:dyDescent="0.25">
      <c r="A10482">
        <v>505.44836144932503</v>
      </c>
      <c r="B10482">
        <v>69428.920871296417</v>
      </c>
    </row>
    <row r="10483" spans="1:2" x14ac:dyDescent="0.25">
      <c r="A10483">
        <v>506.11004236681367</v>
      </c>
      <c r="B10483">
        <v>69677.608314640238</v>
      </c>
    </row>
    <row r="10484" spans="1:2" x14ac:dyDescent="0.25">
      <c r="A10484">
        <v>506.07853375169753</v>
      </c>
      <c r="B10484">
        <v>69931.40517510206</v>
      </c>
    </row>
    <row r="10485" spans="1:2" x14ac:dyDescent="0.25">
      <c r="A10485">
        <v>506.39361990302234</v>
      </c>
      <c r="B10485">
        <v>70184.983985993269</v>
      </c>
    </row>
    <row r="10486" spans="1:2" x14ac:dyDescent="0.25">
      <c r="A10486">
        <v>506.01551652150789</v>
      </c>
      <c r="B10486">
        <v>70446.008873005441</v>
      </c>
    </row>
    <row r="10487" spans="1:2" x14ac:dyDescent="0.25">
      <c r="A10487">
        <v>506.31484836520713</v>
      </c>
      <c r="B10487">
        <v>70712.502325633381</v>
      </c>
    </row>
    <row r="10488" spans="1:2" x14ac:dyDescent="0.25">
      <c r="A10488">
        <v>506.45663713327593</v>
      </c>
      <c r="B10488">
        <v>70984.299268593211</v>
      </c>
    </row>
    <row r="10489" spans="1:2" x14ac:dyDescent="0.25">
      <c r="A10489">
        <v>506.48814574839207</v>
      </c>
      <c r="B10489">
        <v>71264.715638751004</v>
      </c>
    </row>
    <row r="10490" spans="1:2" x14ac:dyDescent="0.25">
      <c r="A10490">
        <v>506.7559689770107</v>
      </c>
      <c r="B10490">
        <v>71548.860068523863</v>
      </c>
    </row>
    <row r="10491" spans="1:2" x14ac:dyDescent="0.25">
      <c r="A10491">
        <v>506.34635698031616</v>
      </c>
      <c r="B10491">
        <v>71843.89254585364</v>
      </c>
    </row>
    <row r="10492" spans="1:2" x14ac:dyDescent="0.25">
      <c r="A10492">
        <v>506.89775774498713</v>
      </c>
      <c r="B10492">
        <v>72144.427608369937</v>
      </c>
    </row>
    <row r="10493" spans="1:2" x14ac:dyDescent="0.25">
      <c r="A10493">
        <v>506.85049482229516</v>
      </c>
      <c r="B10493">
        <v>72452.030643773323</v>
      </c>
    </row>
    <row r="10494" spans="1:2" x14ac:dyDescent="0.25">
      <c r="A10494">
        <v>506.62993451648219</v>
      </c>
      <c r="B10494">
        <v>72767.336845942671</v>
      </c>
    </row>
    <row r="10495" spans="1:2" x14ac:dyDescent="0.25">
      <c r="A10495">
        <v>506.80323189970977</v>
      </c>
      <c r="B10495">
        <v>73088.077594621776</v>
      </c>
    </row>
    <row r="10496" spans="1:2" x14ac:dyDescent="0.25">
      <c r="A10496">
        <v>506.22032251985161</v>
      </c>
      <c r="B10496">
        <v>73418.853147651549</v>
      </c>
    </row>
    <row r="10497" spans="1:2" x14ac:dyDescent="0.25">
      <c r="A10497">
        <v>506.91351205254165</v>
      </c>
      <c r="B10497">
        <v>73752.702611920147</v>
      </c>
    </row>
    <row r="10498" spans="1:2" x14ac:dyDescent="0.25">
      <c r="A10498">
        <v>507.0080378979398</v>
      </c>
      <c r="B10498">
        <v>74093.620049179997</v>
      </c>
    </row>
    <row r="10499" spans="1:2" x14ac:dyDescent="0.25">
      <c r="A10499">
        <v>506.99228359037107</v>
      </c>
      <c r="B10499">
        <v>74444.325243579064</v>
      </c>
    </row>
    <row r="10500" spans="1:2" x14ac:dyDescent="0.25">
      <c r="A10500">
        <v>507.1340723584683</v>
      </c>
      <c r="B10500">
        <v>74803.746902260347</v>
      </c>
    </row>
    <row r="10501" spans="1:2" x14ac:dyDescent="0.25">
      <c r="A10501">
        <v>506.56691728623571</v>
      </c>
      <c r="B10501">
        <v>75169.509325037114</v>
      </c>
    </row>
    <row r="10502" spans="1:2" x14ac:dyDescent="0.25">
      <c r="A10502">
        <v>507.40189558693771</v>
      </c>
      <c r="B10502">
        <v>75540.17818057313</v>
      </c>
    </row>
    <row r="10503" spans="1:2" x14ac:dyDescent="0.25">
      <c r="A10503">
        <v>507.26010681885469</v>
      </c>
      <c r="B10503">
        <v>75921.764081925357</v>
      </c>
    </row>
    <row r="10504" spans="1:2" x14ac:dyDescent="0.25">
      <c r="A10504">
        <v>506.8977577449445</v>
      </c>
      <c r="B10504">
        <v>76310.073872476467</v>
      </c>
    </row>
    <row r="10505" spans="1:2" x14ac:dyDescent="0.25">
      <c r="A10505">
        <v>507.29161543412005</v>
      </c>
      <c r="B10505">
        <v>76703.537143178706</v>
      </c>
    </row>
    <row r="10506" spans="1:2" x14ac:dyDescent="0.25">
      <c r="A10506">
        <v>506.89775774504398</v>
      </c>
      <c r="B10506">
        <v>77107.161253031911</v>
      </c>
    </row>
    <row r="10507" spans="1:2" x14ac:dyDescent="0.25">
      <c r="A10507">
        <v>507.4176498945846</v>
      </c>
      <c r="B10507">
        <v>77512.972011586928</v>
      </c>
    </row>
    <row r="10508" spans="1:2" x14ac:dyDescent="0.25">
      <c r="A10508">
        <v>507.84301619873418</v>
      </c>
      <c r="B10508">
        <v>77920.329203137459</v>
      </c>
    </row>
    <row r="10509" spans="1:2" x14ac:dyDescent="0.25">
      <c r="A10509">
        <v>507.14982666607256</v>
      </c>
      <c r="B10509">
        <v>78334.497277265822</v>
      </c>
    </row>
    <row r="10510" spans="1:2" x14ac:dyDescent="0.25">
      <c r="A10510">
        <v>507.43340420225991</v>
      </c>
      <c r="B10510">
        <v>78743.589953503033</v>
      </c>
    </row>
    <row r="10511" spans="1:2" x14ac:dyDescent="0.25">
      <c r="A10511">
        <v>507.38614127957504</v>
      </c>
      <c r="B10511">
        <v>79157.51098042565</v>
      </c>
    </row>
    <row r="10512" spans="1:2" x14ac:dyDescent="0.25">
      <c r="A10512">
        <v>507.66971881574108</v>
      </c>
      <c r="B10512">
        <v>79563.098667821105</v>
      </c>
    </row>
    <row r="10513" spans="1:2" x14ac:dyDescent="0.25">
      <c r="A10513">
        <v>508.3786626559359</v>
      </c>
      <c r="B10513">
        <v>79965.816560388295</v>
      </c>
    </row>
    <row r="10514" spans="1:2" x14ac:dyDescent="0.25">
      <c r="A10514">
        <v>507.7642446610966</v>
      </c>
      <c r="B10514">
        <v>80373.827900295626</v>
      </c>
    </row>
    <row r="10515" spans="1:2" x14ac:dyDescent="0.25">
      <c r="A10515">
        <v>507.93754204431707</v>
      </c>
      <c r="B10515">
        <v>80774.015060251069</v>
      </c>
    </row>
    <row r="10516" spans="1:2" x14ac:dyDescent="0.25">
      <c r="A10516">
        <v>508.52045142409708</v>
      </c>
      <c r="B10516">
        <v>81167.890453794971</v>
      </c>
    </row>
    <row r="10517" spans="1:2" x14ac:dyDescent="0.25">
      <c r="A10517">
        <v>508.55196003923453</v>
      </c>
      <c r="B10517">
        <v>81558.129802385985</v>
      </c>
    </row>
    <row r="10518" spans="1:2" x14ac:dyDescent="0.25">
      <c r="A10518">
        <v>508.75676603753561</v>
      </c>
      <c r="B10518">
        <v>81943.002643051324</v>
      </c>
    </row>
    <row r="10519" spans="1:2" x14ac:dyDescent="0.25">
      <c r="A10519">
        <v>508.0793308124214</v>
      </c>
      <c r="B10519">
        <v>82323.226141457111</v>
      </c>
    </row>
    <row r="10520" spans="1:2" x14ac:dyDescent="0.25">
      <c r="A10520">
        <v>507.89027912164642</v>
      </c>
      <c r="B10520">
        <v>82695.654457785859</v>
      </c>
    </row>
    <row r="10521" spans="1:2" x14ac:dyDescent="0.25">
      <c r="A10521">
        <v>508.63073157702132</v>
      </c>
      <c r="B10521">
        <v>83058.523109612797</v>
      </c>
    </row>
    <row r="10522" spans="1:2" x14ac:dyDescent="0.25">
      <c r="A10522">
        <v>508.66224019215167</v>
      </c>
      <c r="B10522">
        <v>83419.554218483114</v>
      </c>
    </row>
    <row r="10523" spans="1:2" x14ac:dyDescent="0.25">
      <c r="A10523">
        <v>509.00883495851446</v>
      </c>
      <c r="B10523">
        <v>83775.819994019723</v>
      </c>
    </row>
    <row r="10524" spans="1:2" x14ac:dyDescent="0.25">
      <c r="A10524">
        <v>508.2683825032035</v>
      </c>
      <c r="B10524">
        <v>84127.087321872517</v>
      </c>
    </row>
    <row r="10525" spans="1:2" x14ac:dyDescent="0.25">
      <c r="A10525">
        <v>507.85877050653738</v>
      </c>
      <c r="B10525">
        <v>84468.852980938755</v>
      </c>
    </row>
    <row r="10526" spans="1:2" x14ac:dyDescent="0.25">
      <c r="A10526">
        <v>508.7095031147868</v>
      </c>
      <c r="B10526">
        <v>84797.39895467741</v>
      </c>
    </row>
    <row r="10527" spans="1:2" x14ac:dyDescent="0.25">
      <c r="A10527">
        <v>508.56771434668246</v>
      </c>
      <c r="B10527">
        <v>85122.905036606957</v>
      </c>
    </row>
    <row r="10528" spans="1:2" x14ac:dyDescent="0.25">
      <c r="A10528">
        <v>508.75676603742193</v>
      </c>
      <c r="B10528">
        <v>85437.741120332154</v>
      </c>
    </row>
    <row r="10529" spans="1:2" x14ac:dyDescent="0.25">
      <c r="A10529">
        <v>508.06357650471057</v>
      </c>
      <c r="B10529">
        <v>85740.917884974566</v>
      </c>
    </row>
    <row r="10530" spans="1:2" x14ac:dyDescent="0.25">
      <c r="A10530">
        <v>508.31564542573204</v>
      </c>
      <c r="B10530">
        <v>86044.98693393248</v>
      </c>
    </row>
    <row r="10531" spans="1:2" x14ac:dyDescent="0.25">
      <c r="A10531">
        <v>508.97732634329174</v>
      </c>
      <c r="B10531">
        <v>86347.417534904234</v>
      </c>
    </row>
    <row r="10532" spans="1:2" x14ac:dyDescent="0.25">
      <c r="A10532">
        <v>509.00883495842919</v>
      </c>
      <c r="B10532">
        <v>86646.527177424898</v>
      </c>
    </row>
    <row r="10533" spans="1:2" x14ac:dyDescent="0.25">
      <c r="A10533">
        <v>509.10336080378471</v>
      </c>
      <c r="B10533">
        <v>86948.889739618462</v>
      </c>
    </row>
    <row r="10534" spans="1:2" x14ac:dyDescent="0.25">
      <c r="A10534">
        <v>508.53620573164449</v>
      </c>
      <c r="B10534">
        <v>87252.730695949853</v>
      </c>
    </row>
    <row r="10535" spans="1:2" x14ac:dyDescent="0.25">
      <c r="A10535">
        <v>508.50469711652124</v>
      </c>
      <c r="B10535">
        <v>87556.765725518388</v>
      </c>
    </row>
    <row r="10536" spans="1:2" x14ac:dyDescent="0.25">
      <c r="A10536">
        <v>509.41844695489635</v>
      </c>
      <c r="B10536">
        <v>87859.356380341735</v>
      </c>
    </row>
    <row r="10537" spans="1:2" x14ac:dyDescent="0.25">
      <c r="A10537">
        <v>509.3869383397589</v>
      </c>
      <c r="B10537">
        <v>88163.391409910328</v>
      </c>
    </row>
    <row r="10538" spans="1:2" x14ac:dyDescent="0.25">
      <c r="A10538">
        <v>509.49721849269025</v>
      </c>
      <c r="B10538">
        <v>88470.364273011219</v>
      </c>
    </row>
    <row r="10539" spans="1:2" x14ac:dyDescent="0.25">
      <c r="A10539">
        <v>508.882800497787</v>
      </c>
      <c r="B10539">
        <v>88784.909246855503</v>
      </c>
    </row>
    <row r="10540" spans="1:2" x14ac:dyDescent="0.25">
      <c r="A10540">
        <v>508.89855480535573</v>
      </c>
      <c r="B10540">
        <v>89098.101861030154</v>
      </c>
    </row>
    <row r="10541" spans="1:2" x14ac:dyDescent="0.25">
      <c r="A10541">
        <v>509.59174433803867</v>
      </c>
      <c r="B10541">
        <v>89413.258052474426</v>
      </c>
    </row>
    <row r="10542" spans="1:2" x14ac:dyDescent="0.25">
      <c r="A10542">
        <v>509.74928741371173</v>
      </c>
      <c r="B10542">
        <v>89735.230147931215</v>
      </c>
    </row>
    <row r="10543" spans="1:2" x14ac:dyDescent="0.25">
      <c r="A10543">
        <v>509.82805895152694</v>
      </c>
      <c r="B10543">
        <v>90061.022318187257</v>
      </c>
    </row>
    <row r="10544" spans="1:2" x14ac:dyDescent="0.25">
      <c r="A10544">
        <v>509.41844695487504</v>
      </c>
      <c r="B10544">
        <v>90396.946329457583</v>
      </c>
    </row>
    <row r="10545" spans="1:2" x14ac:dyDescent="0.25">
      <c r="A10545">
        <v>509.08760649608098</v>
      </c>
      <c r="B10545">
        <v>90737.228572811364</v>
      </c>
    </row>
    <row r="10546" spans="1:2" x14ac:dyDescent="0.25">
      <c r="A10546">
        <v>509.67051587585388</v>
      </c>
      <c r="B10546">
        <v>91083.202453323829</v>
      </c>
    </row>
    <row r="10547" spans="1:2" x14ac:dyDescent="0.25">
      <c r="A10547">
        <v>509.6232529531548</v>
      </c>
      <c r="B10547">
        <v>91437.538670896014</v>
      </c>
    </row>
    <row r="10548" spans="1:2" x14ac:dyDescent="0.25">
      <c r="A10548">
        <v>509.48146418512863</v>
      </c>
      <c r="B10548">
        <v>91800.431298877011</v>
      </c>
    </row>
    <row r="10549" spans="1:2" x14ac:dyDescent="0.25">
      <c r="A10549">
        <v>509.67051587591072</v>
      </c>
      <c r="B10549">
        <v>92166.673883343974</v>
      </c>
    </row>
    <row r="10550" spans="1:2" x14ac:dyDescent="0.25">
      <c r="A10550">
        <v>509.35542972466408</v>
      </c>
      <c r="B10550">
        <v>92543.111326275728</v>
      </c>
    </row>
    <row r="10551" spans="1:2" x14ac:dyDescent="0.25">
      <c r="A10551">
        <v>509.81230464397242</v>
      </c>
      <c r="B10551">
        <v>92922.302572878383</v>
      </c>
    </row>
    <row r="10552" spans="1:2" x14ac:dyDescent="0.25">
      <c r="A10552">
        <v>509.733533106143</v>
      </c>
      <c r="B10552">
        <v>93311.814712481661</v>
      </c>
    </row>
    <row r="10553" spans="1:2" x14ac:dyDescent="0.25">
      <c r="A10553">
        <v>509.57599003057652</v>
      </c>
      <c r="B10553">
        <v>93706.315256639675</v>
      </c>
    </row>
    <row r="10554" spans="1:2" x14ac:dyDescent="0.25">
      <c r="A10554">
        <v>509.43420126250061</v>
      </c>
      <c r="B10554">
        <v>94112.436079639956</v>
      </c>
    </row>
    <row r="10555" spans="1:2" x14ac:dyDescent="0.25">
      <c r="A10555">
        <v>509.52872710789876</v>
      </c>
      <c r="B10555">
        <v>94522.284962640333</v>
      </c>
    </row>
    <row r="10556" spans="1:2" x14ac:dyDescent="0.25">
      <c r="A10556">
        <v>510.33219679366226</v>
      </c>
      <c r="B10556">
        <v>94933.971388747566</v>
      </c>
    </row>
    <row r="10557" spans="1:2" x14ac:dyDescent="0.25">
      <c r="A10557">
        <v>510.11163648774982</v>
      </c>
      <c r="B10557">
        <v>95357.932242175564</v>
      </c>
    </row>
    <row r="10558" spans="1:2" x14ac:dyDescent="0.25">
      <c r="A10558">
        <v>510.52124848430935</v>
      </c>
      <c r="B10558">
        <v>95782.877395273143</v>
      </c>
    </row>
    <row r="10559" spans="1:2" x14ac:dyDescent="0.25">
      <c r="A10559">
        <v>509.92258479700325</v>
      </c>
      <c r="B10559">
        <v>96217.697299256499</v>
      </c>
    </row>
    <row r="10560" spans="1:2" x14ac:dyDescent="0.25">
      <c r="A10560">
        <v>510.00135633481847</v>
      </c>
      <c r="B10560">
        <v>96649.807462339377</v>
      </c>
    </row>
    <row r="10561" spans="1:2" x14ac:dyDescent="0.25">
      <c r="A10561">
        <v>510.6945458676293</v>
      </c>
      <c r="B10561">
        <v>97082.964942343198</v>
      </c>
    </row>
    <row r="10562" spans="1:2" x14ac:dyDescent="0.25">
      <c r="A10562">
        <v>510.37945971636844</v>
      </c>
      <c r="B10562">
        <v>97521.32385471875</v>
      </c>
    </row>
    <row r="10563" spans="1:2" x14ac:dyDescent="0.25">
      <c r="A10563">
        <v>510.97812340364612</v>
      </c>
      <c r="B10563">
        <v>97954.859438104715</v>
      </c>
    </row>
    <row r="10564" spans="1:2" x14ac:dyDescent="0.25">
      <c r="A10564">
        <v>510.37945971629739</v>
      </c>
      <c r="B10564">
        <v>98393.184330989185</v>
      </c>
    </row>
    <row r="10565" spans="1:2" x14ac:dyDescent="0.25">
      <c r="A10565">
        <v>510.45823125412682</v>
      </c>
      <c r="B10565">
        <v>98827.6311533384</v>
      </c>
    </row>
    <row r="10566" spans="1:2" x14ac:dyDescent="0.25">
      <c r="A10566">
        <v>511.02538632645889</v>
      </c>
      <c r="B10566">
        <v>99254.282793390332</v>
      </c>
    </row>
    <row r="10567" spans="1:2" x14ac:dyDescent="0.25">
      <c r="A10567">
        <v>510.82058032816491</v>
      </c>
      <c r="B10567">
        <v>99680.517288839939</v>
      </c>
    </row>
    <row r="10568" spans="1:2" x14ac:dyDescent="0.25">
      <c r="A10568">
        <v>511.40348970795912</v>
      </c>
      <c r="B10568">
        <v>100096.5909450317</v>
      </c>
    </row>
    <row r="10569" spans="1:2" x14ac:dyDescent="0.25">
      <c r="A10569">
        <v>511.00963201887595</v>
      </c>
      <c r="B10569">
        <v>100511.8983510199</v>
      </c>
    </row>
    <row r="10570" spans="1:2" x14ac:dyDescent="0.25">
      <c r="A10570">
        <v>510.74180879027864</v>
      </c>
      <c r="B10570">
        <v>100918.52331186227</v>
      </c>
    </row>
    <row r="10571" spans="1:2" x14ac:dyDescent="0.25">
      <c r="A10571">
        <v>511.23019232470313</v>
      </c>
      <c r="B10571">
        <v>101316.28179760522</v>
      </c>
    </row>
    <row r="10572" spans="1:2" x14ac:dyDescent="0.25">
      <c r="A10572">
        <v>510.69454586764351</v>
      </c>
      <c r="B10572">
        <v>101705.28477768892</v>
      </c>
    </row>
    <row r="10573" spans="1:2" x14ac:dyDescent="0.25">
      <c r="A10573">
        <v>511.3247181701297</v>
      </c>
      <c r="B10573">
        <v>102082.61450516646</v>
      </c>
    </row>
    <row r="10574" spans="1:2" x14ac:dyDescent="0.25">
      <c r="A10574">
        <v>511.3877354003904</v>
      </c>
      <c r="B10574">
        <v>102454.03454581108</v>
      </c>
    </row>
    <row r="10575" spans="1:2" x14ac:dyDescent="0.25">
      <c r="A10575">
        <v>511.41924401552075</v>
      </c>
      <c r="B10575">
        <v>102813.89732510423</v>
      </c>
    </row>
    <row r="10576" spans="1:2" x14ac:dyDescent="0.25">
      <c r="A10576">
        <v>511.52952416848052</v>
      </c>
      <c r="B10576">
        <v>103165.26671123115</v>
      </c>
    </row>
    <row r="10577" spans="1:2" x14ac:dyDescent="0.25">
      <c r="A10577">
        <v>510.96236909637582</v>
      </c>
      <c r="B10577">
        <v>103507.66254259914</v>
      </c>
    </row>
    <row r="10578" spans="1:2" x14ac:dyDescent="0.25">
      <c r="A10578">
        <v>511.65555862922218</v>
      </c>
      <c r="B10578">
        <v>103835.67035908475</v>
      </c>
    </row>
    <row r="10579" spans="1:2" x14ac:dyDescent="0.25">
      <c r="A10579">
        <v>511.34047247793291</v>
      </c>
      <c r="B10579">
        <v>104160.70130099775</v>
      </c>
    </row>
    <row r="10580" spans="1:2" x14ac:dyDescent="0.25">
      <c r="A10580">
        <v>511.49801555359176</v>
      </c>
      <c r="B10580">
        <v>104475.66341918327</v>
      </c>
    </row>
    <row r="10581" spans="1:2" x14ac:dyDescent="0.25">
      <c r="A10581">
        <v>511.62405001411315</v>
      </c>
      <c r="B10581">
        <v>104777.89994691616</v>
      </c>
    </row>
    <row r="10582" spans="1:2" x14ac:dyDescent="0.25">
      <c r="A10582">
        <v>511.15142078732845</v>
      </c>
      <c r="B10582">
        <v>105076.68948174652</v>
      </c>
    </row>
    <row r="10583" spans="1:2" x14ac:dyDescent="0.25">
      <c r="A10583">
        <v>511.75008447476245</v>
      </c>
      <c r="B10583">
        <v>105364.18386776766</v>
      </c>
    </row>
    <row r="10584" spans="1:2" x14ac:dyDescent="0.25">
      <c r="A10584">
        <v>511.54527847643294</v>
      </c>
      <c r="B10584">
        <v>105650.21881444831</v>
      </c>
    </row>
    <row r="10585" spans="1:2" x14ac:dyDescent="0.25">
      <c r="A10585">
        <v>511.56103278399456</v>
      </c>
      <c r="B10585">
        <v>105926.02488378166</v>
      </c>
    </row>
    <row r="10586" spans="1:2" x14ac:dyDescent="0.25">
      <c r="A10586">
        <v>511.89187324282415</v>
      </c>
      <c r="B10586">
        <v>106198.23394948804</v>
      </c>
    </row>
    <row r="10587" spans="1:2" x14ac:dyDescent="0.25">
      <c r="A10587">
        <v>511.51376986142338</v>
      </c>
      <c r="B10587">
        <v>106468.60547252237</v>
      </c>
    </row>
    <row r="10588" spans="1:2" x14ac:dyDescent="0.25">
      <c r="A10588">
        <v>511.82885601264161</v>
      </c>
      <c r="B10588">
        <v>106730.36258990531</v>
      </c>
    </row>
    <row r="10589" spans="1:2" x14ac:dyDescent="0.25">
      <c r="A10589">
        <v>511.89187324290231</v>
      </c>
      <c r="B10589">
        <v>106989.6229944704</v>
      </c>
    </row>
    <row r="10590" spans="1:2" x14ac:dyDescent="0.25">
      <c r="A10590">
        <v>512.04941631856116</v>
      </c>
      <c r="B10590">
        <v>107247.33696615511</v>
      </c>
    </row>
    <row r="10591" spans="1:2" x14ac:dyDescent="0.25">
      <c r="A10591">
        <v>511.90762755050656</v>
      </c>
      <c r="B10591">
        <v>107500.40661773444</v>
      </c>
    </row>
    <row r="10592" spans="1:2" x14ac:dyDescent="0.25">
      <c r="A10592">
        <v>511.90762755049946</v>
      </c>
      <c r="B10592">
        <v>107748.23579627366</v>
      </c>
    </row>
    <row r="10593" spans="1:2" x14ac:dyDescent="0.25">
      <c r="A10593">
        <v>512.04941631853274</v>
      </c>
      <c r="B10593">
        <v>107991.99283127427</v>
      </c>
    </row>
    <row r="10594" spans="1:2" x14ac:dyDescent="0.25">
      <c r="A10594">
        <v>512.04941631853274</v>
      </c>
      <c r="B10594">
        <v>108236.31702134701</v>
      </c>
    </row>
    <row r="10595" spans="1:2" x14ac:dyDescent="0.25">
      <c r="A10595">
        <v>512.30148523960395</v>
      </c>
      <c r="B10595">
        <v>108478.46460624845</v>
      </c>
    </row>
    <row r="10596" spans="1:2" x14ac:dyDescent="0.25">
      <c r="A10596">
        <v>512.03366201104222</v>
      </c>
      <c r="B10596">
        <v>108722.69175974843</v>
      </c>
    </row>
    <row r="10597" spans="1:2" x14ac:dyDescent="0.25">
      <c r="A10597">
        <v>512.42751970005429</v>
      </c>
      <c r="B10597">
        <v>108965.44051906513</v>
      </c>
    </row>
    <row r="10598" spans="1:2" x14ac:dyDescent="0.25">
      <c r="A10598">
        <v>512.25422231688356</v>
      </c>
      <c r="B10598">
        <v>109211.62622815846</v>
      </c>
    </row>
    <row r="10599" spans="1:2" x14ac:dyDescent="0.25">
      <c r="A10599">
        <v>512.19120508662286</v>
      </c>
      <c r="B10599">
        <v>109459.70747561869</v>
      </c>
    </row>
    <row r="10600" spans="1:2" x14ac:dyDescent="0.25">
      <c r="A10600">
        <v>512.28573093202817</v>
      </c>
      <c r="B10600">
        <v>109709.49520975842</v>
      </c>
    </row>
    <row r="10601" spans="1:2" x14ac:dyDescent="0.25">
      <c r="A10601">
        <v>512.00215339589761</v>
      </c>
      <c r="B10601">
        <v>109964.3003459043</v>
      </c>
    </row>
    <row r="10602" spans="1:2" x14ac:dyDescent="0.25">
      <c r="A10602">
        <v>512.90014892690294</v>
      </c>
      <c r="B10602">
        <v>110216.71584877282</v>
      </c>
    </row>
    <row r="10603" spans="1:2" x14ac:dyDescent="0.25">
      <c r="A10603">
        <v>512.77411446639576</v>
      </c>
      <c r="B10603">
        <v>110476.73246010096</v>
      </c>
    </row>
    <row r="10604" spans="1:2" x14ac:dyDescent="0.25">
      <c r="A10604">
        <v>512.90014892691011</v>
      </c>
      <c r="B10604">
        <v>110740.4141137491</v>
      </c>
    </row>
    <row r="10605" spans="1:2" x14ac:dyDescent="0.25">
      <c r="A10605">
        <v>512.82137738908068</v>
      </c>
      <c r="B10605">
        <v>111010.75663891602</v>
      </c>
    </row>
    <row r="10606" spans="1:2" x14ac:dyDescent="0.25">
      <c r="A10606">
        <v>512.128187856419</v>
      </c>
      <c r="B10606">
        <v>111285.89349507878</v>
      </c>
    </row>
    <row r="10607" spans="1:2" x14ac:dyDescent="0.25">
      <c r="A10607">
        <v>512.80562308154742</v>
      </c>
      <c r="B10607">
        <v>111561.38949976741</v>
      </c>
    </row>
    <row r="10608" spans="1:2" x14ac:dyDescent="0.25">
      <c r="A10608">
        <v>512.91590323448588</v>
      </c>
      <c r="B10608">
        <v>111839.15412474479</v>
      </c>
    </row>
    <row r="10609" spans="1:2" x14ac:dyDescent="0.25">
      <c r="A10609">
        <v>512.72685154368241</v>
      </c>
      <c r="B10609">
        <v>112123.95772467671</v>
      </c>
    </row>
    <row r="10610" spans="1:2" x14ac:dyDescent="0.25">
      <c r="A10610">
        <v>512.49053693022256</v>
      </c>
      <c r="B10610">
        <v>112412.45536485786</v>
      </c>
    </row>
    <row r="10611" spans="1:2" x14ac:dyDescent="0.25">
      <c r="A10611">
        <v>512.0966792412105</v>
      </c>
      <c r="B10611">
        <v>112702.75150686254</v>
      </c>
    </row>
    <row r="10612" spans="1:2" x14ac:dyDescent="0.25">
      <c r="A10612">
        <v>512.61657139068711</v>
      </c>
      <c r="B10612">
        <v>113001.0759447762</v>
      </c>
    </row>
    <row r="10613" spans="1:2" x14ac:dyDescent="0.25">
      <c r="A10613">
        <v>512.99467477219446</v>
      </c>
      <c r="B10613">
        <v>113304.64085589217</v>
      </c>
    </row>
    <row r="10614" spans="1:2" x14ac:dyDescent="0.25">
      <c r="A10614">
        <v>512.85288600409012</v>
      </c>
      <c r="B10614">
        <v>113613.79032421387</v>
      </c>
    </row>
    <row r="10615" spans="1:2" x14ac:dyDescent="0.25">
      <c r="A10615">
        <v>512.83713169652151</v>
      </c>
      <c r="B10615">
        <v>113929.44563193231</v>
      </c>
    </row>
    <row r="10616" spans="1:2" x14ac:dyDescent="0.25">
      <c r="A10616">
        <v>512.49053693018004</v>
      </c>
      <c r="B10616">
        <v>114247.59263102881</v>
      </c>
    </row>
    <row r="10617" spans="1:2" x14ac:dyDescent="0.25">
      <c r="A10617">
        <v>512.31723954700919</v>
      </c>
      <c r="B10617">
        <v>114572.05641786935</v>
      </c>
    </row>
    <row r="10618" spans="1:2" x14ac:dyDescent="0.25">
      <c r="A10618">
        <v>512.96316615709259</v>
      </c>
      <c r="B10618">
        <v>114896.74829738738</v>
      </c>
    </row>
    <row r="10619" spans="1:2" x14ac:dyDescent="0.25">
      <c r="A10619">
        <v>512.88439461926316</v>
      </c>
      <c r="B10619">
        <v>115227.84395815569</v>
      </c>
    </row>
    <row r="10620" spans="1:2" x14ac:dyDescent="0.25">
      <c r="A10620">
        <v>512.6795886209195</v>
      </c>
      <c r="B10620">
        <v>115561.7804158763</v>
      </c>
    </row>
    <row r="10621" spans="1:2" x14ac:dyDescent="0.25">
      <c r="A10621">
        <v>512.63232569823458</v>
      </c>
      <c r="B10621">
        <v>115896.25503085076</v>
      </c>
    </row>
    <row r="10622" spans="1:2" x14ac:dyDescent="0.25">
      <c r="A10622">
        <v>512.52204554532454</v>
      </c>
      <c r="B10622">
        <v>116232.15004430349</v>
      </c>
    </row>
    <row r="10623" spans="1:2" x14ac:dyDescent="0.25">
      <c r="A10623">
        <v>512.97892046466836</v>
      </c>
      <c r="B10623">
        <v>116566.94476702547</v>
      </c>
    </row>
    <row r="10624" spans="1:2" x14ac:dyDescent="0.25">
      <c r="A10624">
        <v>513.13646354032721</v>
      </c>
      <c r="B10624">
        <v>116900.60015800655</v>
      </c>
    </row>
    <row r="10625" spans="1:2" x14ac:dyDescent="0.25">
      <c r="A10625">
        <v>512.93165754201198</v>
      </c>
      <c r="B10625">
        <v>117236.87327484089</v>
      </c>
    </row>
    <row r="10626" spans="1:2" x14ac:dyDescent="0.25">
      <c r="A10626">
        <v>513.12070923277986</v>
      </c>
      <c r="B10626">
        <v>117568.06597224949</v>
      </c>
    </row>
    <row r="10627" spans="1:2" x14ac:dyDescent="0.25">
      <c r="A10627">
        <v>512.85288600425361</v>
      </c>
      <c r="B10627">
        <v>117899.91783978058</v>
      </c>
    </row>
    <row r="10628" spans="1:2" x14ac:dyDescent="0.25">
      <c r="A10628">
        <v>513.35702384621129</v>
      </c>
      <c r="B10628">
        <v>118226.34520392309</v>
      </c>
    </row>
    <row r="10629" spans="1:2" x14ac:dyDescent="0.25">
      <c r="A10629">
        <v>513.4988126142872</v>
      </c>
      <c r="B10629">
        <v>118549.54864615864</v>
      </c>
    </row>
    <row r="10630" spans="1:2" x14ac:dyDescent="0.25">
      <c r="A10630">
        <v>512.90014892680347</v>
      </c>
      <c r="B10630">
        <v>118871.04058002835</v>
      </c>
    </row>
    <row r="10631" spans="1:2" x14ac:dyDescent="0.25">
      <c r="A10631">
        <v>513.26249800079177</v>
      </c>
      <c r="B10631">
        <v>119184.01514467849</v>
      </c>
    </row>
    <row r="10632" spans="1:2" x14ac:dyDescent="0.25">
      <c r="A10632">
        <v>512.9474118495807</v>
      </c>
      <c r="B10632">
        <v>119495.02613207017</v>
      </c>
    </row>
    <row r="10633" spans="1:2" x14ac:dyDescent="0.25">
      <c r="A10633">
        <v>513.67210999739405</v>
      </c>
      <c r="B10633">
        <v>119797.20466412092</v>
      </c>
    </row>
    <row r="10634" spans="1:2" x14ac:dyDescent="0.25">
      <c r="A10634">
        <v>513.6563556898252</v>
      </c>
      <c r="B10634">
        <v>120095.33502880296</v>
      </c>
    </row>
    <row r="10635" spans="1:2" x14ac:dyDescent="0.25">
      <c r="A10635">
        <v>513.42004107637251</v>
      </c>
      <c r="B10635">
        <v>120387.33765755077</v>
      </c>
    </row>
    <row r="10636" spans="1:2" x14ac:dyDescent="0.25">
      <c r="A10636">
        <v>513.86116168809792</v>
      </c>
      <c r="B10636">
        <v>120669.62056827258</v>
      </c>
    </row>
    <row r="10637" spans="1:2" x14ac:dyDescent="0.25">
      <c r="A10637">
        <v>513.15221784774678</v>
      </c>
      <c r="B10637">
        <v>120951.83041873724</v>
      </c>
    </row>
    <row r="10638" spans="1:2" x14ac:dyDescent="0.25">
      <c r="A10638">
        <v>513.73512722759779</v>
      </c>
      <c r="B10638">
        <v>121220.69454974125</v>
      </c>
    </row>
    <row r="10639" spans="1:2" x14ac:dyDescent="0.25">
      <c r="A10639">
        <v>513.8926703032638</v>
      </c>
      <c r="B10639">
        <v>121487.75515744132</v>
      </c>
    </row>
    <row r="10640" spans="1:2" x14ac:dyDescent="0.25">
      <c r="A10640">
        <v>513.64060138232048</v>
      </c>
      <c r="B10640">
        <v>121748.27590661122</v>
      </c>
    </row>
    <row r="10641" spans="1:2" x14ac:dyDescent="0.25">
      <c r="A10641">
        <v>514.50708829836594</v>
      </c>
      <c r="B10641">
        <v>122000.81744393958</v>
      </c>
    </row>
    <row r="10642" spans="1:2" x14ac:dyDescent="0.25">
      <c r="A10642">
        <v>514.12898491680176</v>
      </c>
      <c r="B10642">
        <v>122253.66402447961</v>
      </c>
    </row>
    <row r="10643" spans="1:2" x14ac:dyDescent="0.25">
      <c r="A10643">
        <v>514.69613998908414</v>
      </c>
      <c r="B10643">
        <v>122494.55126477621</v>
      </c>
    </row>
    <row r="10644" spans="1:2" x14ac:dyDescent="0.25">
      <c r="A10644">
        <v>514.58585983612443</v>
      </c>
      <c r="B10644">
        <v>122735.81158700248</v>
      </c>
    </row>
    <row r="10645" spans="1:2" x14ac:dyDescent="0.25">
      <c r="A10645">
        <v>513.84540738074236</v>
      </c>
      <c r="B10645">
        <v>122977.25593947075</v>
      </c>
    </row>
    <row r="10646" spans="1:2" x14ac:dyDescent="0.25">
      <c r="A10646">
        <v>514.79066583456051</v>
      </c>
      <c r="B10646">
        <v>123210.78911881974</v>
      </c>
    </row>
    <row r="10647" spans="1:2" x14ac:dyDescent="0.25">
      <c r="A10647">
        <v>514.38105383785887</v>
      </c>
      <c r="B10647">
        <v>123447.40512100855</v>
      </c>
    </row>
    <row r="10648" spans="1:2" x14ac:dyDescent="0.25">
      <c r="A10648">
        <v>514.97971752529998</v>
      </c>
      <c r="B10648">
        <v>123682.32467942305</v>
      </c>
    </row>
    <row r="10649" spans="1:2" x14ac:dyDescent="0.25">
      <c r="A10649">
        <v>515.02698044799899</v>
      </c>
      <c r="B10649">
        <v>123921.78649986238</v>
      </c>
    </row>
    <row r="10650" spans="1:2" x14ac:dyDescent="0.25">
      <c r="A10650">
        <v>514.72764860432108</v>
      </c>
      <c r="B10650">
        <v>124164.97135833673</v>
      </c>
    </row>
    <row r="10651" spans="1:2" x14ac:dyDescent="0.25">
      <c r="A10651">
        <v>515.26329506142338</v>
      </c>
      <c r="B10651">
        <v>124405.98463309405</v>
      </c>
    </row>
    <row r="10652" spans="1:2" x14ac:dyDescent="0.25">
      <c r="A10652">
        <v>514.57010552861959</v>
      </c>
      <c r="B10652">
        <v>124653.08158129801</v>
      </c>
    </row>
    <row r="10653" spans="1:2" x14ac:dyDescent="0.25">
      <c r="A10653">
        <v>514.88519167988045</v>
      </c>
      <c r="B10653">
        <v>124904.32373320007</v>
      </c>
    </row>
    <row r="10654" spans="1:2" x14ac:dyDescent="0.25">
      <c r="A10654">
        <v>515.04273475555351</v>
      </c>
      <c r="B10654">
        <v>125163.20603438349</v>
      </c>
    </row>
    <row r="10655" spans="1:2" x14ac:dyDescent="0.25">
      <c r="A10655">
        <v>514.932454602608</v>
      </c>
      <c r="B10655">
        <v>125425.49628748161</v>
      </c>
    </row>
    <row r="10656" spans="1:2" x14ac:dyDescent="0.25">
      <c r="A10656">
        <v>515.53111828997089</v>
      </c>
      <c r="B10656">
        <v>125689.62408322981</v>
      </c>
    </row>
    <row r="10657" spans="1:2" x14ac:dyDescent="0.25">
      <c r="A10657">
        <v>514.99547183281175</v>
      </c>
      <c r="B10657">
        <v>125968.80408513435</v>
      </c>
    </row>
    <row r="10658" spans="1:2" x14ac:dyDescent="0.25">
      <c r="A10658">
        <v>515.37357521436184</v>
      </c>
      <c r="B10658">
        <v>126252.50739429549</v>
      </c>
    </row>
    <row r="10659" spans="1:2" x14ac:dyDescent="0.25">
      <c r="A10659">
        <v>515.46810105975987</v>
      </c>
      <c r="B10659">
        <v>126542.01833168477</v>
      </c>
    </row>
    <row r="10660" spans="1:2" x14ac:dyDescent="0.25">
      <c r="A10660">
        <v>515.24754075386886</v>
      </c>
      <c r="B10660">
        <v>126838.6312613039</v>
      </c>
    </row>
    <row r="10661" spans="1:2" x14ac:dyDescent="0.25">
      <c r="A10661">
        <v>515.98799320927924</v>
      </c>
      <c r="B10661">
        <v>127138.41011705724</v>
      </c>
    </row>
    <row r="10662" spans="1:2" x14ac:dyDescent="0.25">
      <c r="A10662">
        <v>515.37357521432625</v>
      </c>
      <c r="B10662">
        <v>127451.78676136235</v>
      </c>
    </row>
    <row r="10663" spans="1:2" x14ac:dyDescent="0.25">
      <c r="A10663">
        <v>515.78318721094979</v>
      </c>
      <c r="B10663">
        <v>127768.07726295086</v>
      </c>
    </row>
    <row r="10664" spans="1:2" x14ac:dyDescent="0.25">
      <c r="A10664">
        <v>515.90922167147824</v>
      </c>
      <c r="B10664">
        <v>128093.68038151604</v>
      </c>
    </row>
    <row r="10665" spans="1:2" x14ac:dyDescent="0.25">
      <c r="A10665">
        <v>515.26329506145885</v>
      </c>
      <c r="B10665">
        <v>128430.54965123984</v>
      </c>
    </row>
    <row r="10666" spans="1:2" x14ac:dyDescent="0.25">
      <c r="A10666">
        <v>515.7516785959117</v>
      </c>
      <c r="B10666">
        <v>128768.7233281816</v>
      </c>
    </row>
    <row r="10667" spans="1:2" x14ac:dyDescent="0.25">
      <c r="A10667">
        <v>515.7831872110421</v>
      </c>
      <c r="B10667">
        <v>129116.90281175263</v>
      </c>
    </row>
    <row r="10668" spans="1:2" x14ac:dyDescent="0.25">
      <c r="A10668">
        <v>516.55514828165394</v>
      </c>
      <c r="B10668">
        <v>129470.29879249779</v>
      </c>
    </row>
    <row r="10669" spans="1:2" x14ac:dyDescent="0.25">
      <c r="A10669">
        <v>516.3345879757486</v>
      </c>
      <c r="B10669">
        <v>129834.67483620925</v>
      </c>
    </row>
    <row r="10670" spans="1:2" x14ac:dyDescent="0.25">
      <c r="A10670">
        <v>515.89346736405162</v>
      </c>
      <c r="B10670">
        <v>130206.94309863645</v>
      </c>
    </row>
    <row r="10671" spans="1:2" x14ac:dyDescent="0.25">
      <c r="A10671">
        <v>516.22430782282436</v>
      </c>
      <c r="B10671">
        <v>130584.3018238973</v>
      </c>
    </row>
    <row r="10672" spans="1:2" x14ac:dyDescent="0.25">
      <c r="A10672">
        <v>515.9722389017461</v>
      </c>
      <c r="B10672">
        <v>130968.66550504905</v>
      </c>
    </row>
    <row r="10673" spans="1:2" x14ac:dyDescent="0.25">
      <c r="A10673">
        <v>516.58665689677014</v>
      </c>
      <c r="B10673">
        <v>131354.23655692223</v>
      </c>
    </row>
    <row r="10674" spans="1:2" x14ac:dyDescent="0.25">
      <c r="A10674">
        <v>516.35034228331028</v>
      </c>
      <c r="B10674">
        <v>131747.88385762952</v>
      </c>
    </row>
    <row r="10675" spans="1:2" x14ac:dyDescent="0.25">
      <c r="A10675">
        <v>515.87771305648994</v>
      </c>
      <c r="B10675">
        <v>132143.64474639253</v>
      </c>
    </row>
    <row r="10676" spans="1:2" x14ac:dyDescent="0.25">
      <c r="A10676">
        <v>516.49213105132219</v>
      </c>
      <c r="B10676">
        <v>132539.73076468709</v>
      </c>
    </row>
    <row r="10677" spans="1:2" x14ac:dyDescent="0.25">
      <c r="A10677">
        <v>516.53939397402132</v>
      </c>
      <c r="B10677">
        <v>132940.42206248461</v>
      </c>
    </row>
    <row r="10678" spans="1:2" x14ac:dyDescent="0.25">
      <c r="A10678">
        <v>516.96476027825611</v>
      </c>
      <c r="B10678">
        <v>133338.43261714833</v>
      </c>
    </row>
    <row r="10679" spans="1:2" x14ac:dyDescent="0.25">
      <c r="A10679">
        <v>516.71269135722036</v>
      </c>
      <c r="B10679">
        <v>133735.64792389551</v>
      </c>
    </row>
    <row r="10680" spans="1:2" x14ac:dyDescent="0.25">
      <c r="A10680">
        <v>516.05101043968205</v>
      </c>
      <c r="B10680">
        <v>134130.99668981912</v>
      </c>
    </row>
    <row r="10681" spans="1:2" x14ac:dyDescent="0.25">
      <c r="A10681">
        <v>516.4921310513364</v>
      </c>
      <c r="B10681">
        <v>134519.59759042406</v>
      </c>
    </row>
    <row r="10682" spans="1:2" x14ac:dyDescent="0.25">
      <c r="A10682">
        <v>516.46062243619895</v>
      </c>
      <c r="B10682">
        <v>134904.24735994716</v>
      </c>
    </row>
    <row r="10683" spans="1:2" x14ac:dyDescent="0.25">
      <c r="A10683">
        <v>516.60241120429623</v>
      </c>
      <c r="B10683">
        <v>135283.53062156224</v>
      </c>
    </row>
    <row r="10684" spans="1:2" x14ac:dyDescent="0.25">
      <c r="A10684">
        <v>516.16129059250682</v>
      </c>
      <c r="B10684">
        <v>135661.64053192499</v>
      </c>
    </row>
    <row r="10685" spans="1:2" x14ac:dyDescent="0.25">
      <c r="A10685">
        <v>516.20855351519162</v>
      </c>
      <c r="B10685">
        <v>136031.95526021466</v>
      </c>
    </row>
    <row r="10686" spans="1:2" x14ac:dyDescent="0.25">
      <c r="A10686">
        <v>516.63391981928442</v>
      </c>
      <c r="B10686">
        <v>136397.25258622837</v>
      </c>
    </row>
    <row r="10687" spans="1:2" x14ac:dyDescent="0.25">
      <c r="A10687">
        <v>516.9174973554575</v>
      </c>
      <c r="B10687">
        <v>136754.93876026108</v>
      </c>
    </row>
    <row r="10688" spans="1:2" x14ac:dyDescent="0.25">
      <c r="A10688">
        <v>517.07504043113067</v>
      </c>
      <c r="B10688">
        <v>137107.28742426803</v>
      </c>
    </row>
    <row r="10689" spans="1:2" x14ac:dyDescent="0.25">
      <c r="A10689">
        <v>516.57090258906635</v>
      </c>
      <c r="B10689">
        <v>137454.10450496874</v>
      </c>
    </row>
    <row r="10690" spans="1:2" x14ac:dyDescent="0.25">
      <c r="A10690">
        <v>516.63391981932705</v>
      </c>
      <c r="B10690">
        <v>137790.47465844706</v>
      </c>
    </row>
    <row r="10691" spans="1:2" x14ac:dyDescent="0.25">
      <c r="A10691">
        <v>517.10654904606201</v>
      </c>
      <c r="B10691">
        <v>138120.53304571178</v>
      </c>
    </row>
    <row r="10692" spans="1:2" x14ac:dyDescent="0.25">
      <c r="A10692">
        <v>517.61068688812634</v>
      </c>
      <c r="B10692">
        <v>138441.118762103</v>
      </c>
    </row>
    <row r="10693" spans="1:2" x14ac:dyDescent="0.25">
      <c r="A10693">
        <v>517.64219550325663</v>
      </c>
      <c r="B10693">
        <v>138755.41668858856</v>
      </c>
    </row>
    <row r="10694" spans="1:2" x14ac:dyDescent="0.25">
      <c r="A10694">
        <v>517.05928612344815</v>
      </c>
      <c r="B10694">
        <v>139065.16230982041</v>
      </c>
    </row>
    <row r="10695" spans="1:2" x14ac:dyDescent="0.25">
      <c r="A10695">
        <v>517.40588088986078</v>
      </c>
      <c r="B10695">
        <v>139361.84327820654</v>
      </c>
    </row>
    <row r="10696" spans="1:2" x14ac:dyDescent="0.25">
      <c r="A10696">
        <v>517.6737041183585</v>
      </c>
      <c r="B10696">
        <v>139651.82935558655</v>
      </c>
    </row>
    <row r="10697" spans="1:2" x14ac:dyDescent="0.25">
      <c r="A10697">
        <v>517.78398427131833</v>
      </c>
      <c r="B10697">
        <v>139941.27727574558</v>
      </c>
    </row>
    <row r="10698" spans="1:2" x14ac:dyDescent="0.25">
      <c r="A10698">
        <v>517.86275580915481</v>
      </c>
      <c r="B10698">
        <v>140227.3462418011</v>
      </c>
    </row>
    <row r="10699" spans="1:2" x14ac:dyDescent="0.25">
      <c r="A10699">
        <v>516.90174304783909</v>
      </c>
      <c r="B10699">
        <v>140514.06935649735</v>
      </c>
    </row>
    <row r="10700" spans="1:2" x14ac:dyDescent="0.25">
      <c r="A10700">
        <v>517.39012658234878</v>
      </c>
      <c r="B10700">
        <v>140794.9948860103</v>
      </c>
    </row>
    <row r="10701" spans="1:2" x14ac:dyDescent="0.25">
      <c r="A10701">
        <v>518.06756180743469</v>
      </c>
      <c r="B10701">
        <v>141075.16420876095</v>
      </c>
    </row>
    <row r="10702" spans="1:2" x14ac:dyDescent="0.25">
      <c r="A10702">
        <v>518.33538503603199</v>
      </c>
      <c r="B10702">
        <v>141358.14030901529</v>
      </c>
    </row>
    <row r="10703" spans="1:2" x14ac:dyDescent="0.25">
      <c r="A10703">
        <v>518.57169964952732</v>
      </c>
      <c r="B10703">
        <v>141644.7474322886</v>
      </c>
    </row>
    <row r="10704" spans="1:2" x14ac:dyDescent="0.25">
      <c r="A10704">
        <v>517.86275580925439</v>
      </c>
      <c r="B10704">
        <v>141940.97723699268</v>
      </c>
    </row>
    <row r="10705" spans="1:2" x14ac:dyDescent="0.25">
      <c r="A10705">
        <v>518.0360531924606</v>
      </c>
      <c r="B10705">
        <v>142237.18306538308</v>
      </c>
    </row>
    <row r="10706" spans="1:2" x14ac:dyDescent="0.25">
      <c r="A10706">
        <v>518.83952287817442</v>
      </c>
      <c r="B10706">
        <v>142530.86820456345</v>
      </c>
    </row>
    <row r="10707" spans="1:2" x14ac:dyDescent="0.25">
      <c r="A10707">
        <v>519.15460902948496</v>
      </c>
      <c r="B10707">
        <v>142831.18019600102</v>
      </c>
    </row>
    <row r="10708" spans="1:2" x14ac:dyDescent="0.25">
      <c r="A10708">
        <v>519.21762625974566</v>
      </c>
      <c r="B10708">
        <v>143136.00545172195</v>
      </c>
    </row>
    <row r="10709" spans="1:2" x14ac:dyDescent="0.25">
      <c r="A10709">
        <v>518.36689365133998</v>
      </c>
      <c r="B10709">
        <v>143453.83234310168</v>
      </c>
    </row>
    <row r="10710" spans="1:2" x14ac:dyDescent="0.25">
      <c r="A10710">
        <v>518.42991088158647</v>
      </c>
      <c r="B10710">
        <v>143771.50922375568</v>
      </c>
    </row>
    <row r="10711" spans="1:2" x14ac:dyDescent="0.25">
      <c r="A10711">
        <v>518.96555733876676</v>
      </c>
      <c r="B10711">
        <v>144091.96890568643</v>
      </c>
    </row>
    <row r="10712" spans="1:2" x14ac:dyDescent="0.25">
      <c r="A10712">
        <v>519.62723825645435</v>
      </c>
      <c r="B10712">
        <v>144415.42943842299</v>
      </c>
    </row>
    <row r="10713" spans="1:2" x14ac:dyDescent="0.25">
      <c r="A10713">
        <v>519.56422102619376</v>
      </c>
      <c r="B10713">
        <v>144749.96707062775</v>
      </c>
    </row>
    <row r="10714" spans="1:2" x14ac:dyDescent="0.25">
      <c r="A10714">
        <v>518.83952287833779</v>
      </c>
      <c r="B10714">
        <v>145094.16140386061</v>
      </c>
    </row>
    <row r="10715" spans="1:2" x14ac:dyDescent="0.25">
      <c r="A10715">
        <v>519.28064349004194</v>
      </c>
      <c r="B10715">
        <v>145443.03909858258</v>
      </c>
    </row>
    <row r="10716" spans="1:2" x14ac:dyDescent="0.25">
      <c r="A10716">
        <v>519.46969518085234</v>
      </c>
      <c r="B10716">
        <v>145799.93504642139</v>
      </c>
    </row>
    <row r="10717" spans="1:2" x14ac:dyDescent="0.25">
      <c r="A10717">
        <v>520.02109594558021</v>
      </c>
      <c r="B10717">
        <v>146164.72823459256</v>
      </c>
    </row>
    <row r="10718" spans="1:2" x14ac:dyDescent="0.25">
      <c r="A10718">
        <v>520.02109594558021</v>
      </c>
      <c r="B10718">
        <v>146535.23201457298</v>
      </c>
    </row>
    <row r="10719" spans="1:2" x14ac:dyDescent="0.25">
      <c r="A10719">
        <v>519.56422102630029</v>
      </c>
      <c r="B10719">
        <v>146918.07826052996</v>
      </c>
    </row>
    <row r="10720" spans="1:2" x14ac:dyDescent="0.25">
      <c r="A10720">
        <v>519.91081579259912</v>
      </c>
      <c r="B10720">
        <v>147301.2156165273</v>
      </c>
    </row>
    <row r="10721" spans="1:2" x14ac:dyDescent="0.25">
      <c r="A10721">
        <v>520.16288471362054</v>
      </c>
      <c r="B10721">
        <v>147694.07771269896</v>
      </c>
    </row>
    <row r="10722" spans="1:2" x14ac:dyDescent="0.25">
      <c r="A10722">
        <v>520.21014763631968</v>
      </c>
      <c r="B10722">
        <v>148091.26402167615</v>
      </c>
    </row>
    <row r="10723" spans="1:2" x14ac:dyDescent="0.25">
      <c r="A10723">
        <v>519.84779856228158</v>
      </c>
      <c r="B10723">
        <v>148498.26708590027</v>
      </c>
    </row>
    <row r="10724" spans="1:2" x14ac:dyDescent="0.25">
      <c r="A10724">
        <v>519.51695810350179</v>
      </c>
      <c r="B10724">
        <v>148910.9857637331</v>
      </c>
    </row>
    <row r="10725" spans="1:2" x14ac:dyDescent="0.25">
      <c r="A10725">
        <v>519.24913487496133</v>
      </c>
      <c r="B10725">
        <v>149326.95736149754</v>
      </c>
    </row>
    <row r="10726" spans="1:2" x14ac:dyDescent="0.25">
      <c r="A10726">
        <v>519.91081579253523</v>
      </c>
      <c r="B10726">
        <v>149740.37927229685</v>
      </c>
    </row>
    <row r="10727" spans="1:2" x14ac:dyDescent="0.25">
      <c r="A10727">
        <v>520.24165625142155</v>
      </c>
      <c r="B10727">
        <v>150162.13452266564</v>
      </c>
    </row>
    <row r="10728" spans="1:2" x14ac:dyDescent="0.25">
      <c r="A10728">
        <v>519.86355286984326</v>
      </c>
      <c r="B10728">
        <v>150590.23053727575</v>
      </c>
    </row>
    <row r="10729" spans="1:2" x14ac:dyDescent="0.25">
      <c r="A10729">
        <v>519.92657010008975</v>
      </c>
      <c r="B10729">
        <v>151015.39373981117</v>
      </c>
    </row>
    <row r="10730" spans="1:2" x14ac:dyDescent="0.25">
      <c r="A10730">
        <v>519.42243225814627</v>
      </c>
      <c r="B10730">
        <v>151438.15224413478</v>
      </c>
    </row>
    <row r="10731" spans="1:2" x14ac:dyDescent="0.25">
      <c r="A10731">
        <v>520.05260456062524</v>
      </c>
      <c r="B10731">
        <v>151852.86851901468</v>
      </c>
    </row>
    <row r="10732" spans="1:2" x14ac:dyDescent="0.25">
      <c r="A10732">
        <v>520.22590194387419</v>
      </c>
      <c r="B10732">
        <v>152269.41229357151</v>
      </c>
    </row>
    <row r="10733" spans="1:2" x14ac:dyDescent="0.25">
      <c r="A10733">
        <v>519.7847813320351</v>
      </c>
      <c r="B10733">
        <v>152682.57209201658</v>
      </c>
    </row>
    <row r="10734" spans="1:2" x14ac:dyDescent="0.25">
      <c r="A10734">
        <v>520.47797086486014</v>
      </c>
      <c r="B10734">
        <v>153087.68966103846</v>
      </c>
    </row>
    <row r="10735" spans="1:2" x14ac:dyDescent="0.25">
      <c r="A10735">
        <v>519.86355286995695</v>
      </c>
      <c r="B10735">
        <v>153493.36434172443</v>
      </c>
    </row>
    <row r="10736" spans="1:2" x14ac:dyDescent="0.25">
      <c r="A10736">
        <v>520.27316486660175</v>
      </c>
      <c r="B10736">
        <v>153890.26958401175</v>
      </c>
    </row>
    <row r="10737" spans="1:2" x14ac:dyDescent="0.25">
      <c r="A10737">
        <v>520.52523378763738</v>
      </c>
      <c r="B10737">
        <v>154277.29003218087</v>
      </c>
    </row>
    <row r="10738" spans="1:2" x14ac:dyDescent="0.25">
      <c r="A10738">
        <v>519.86355287007768</v>
      </c>
      <c r="B10738">
        <v>154658.61884294706</v>
      </c>
    </row>
    <row r="10739" spans="1:2" x14ac:dyDescent="0.25">
      <c r="A10739">
        <v>520.69853117090759</v>
      </c>
      <c r="B10739">
        <v>155024.61438013983</v>
      </c>
    </row>
    <row r="10740" spans="1:2" x14ac:dyDescent="0.25">
      <c r="A10740">
        <v>520.55674240281041</v>
      </c>
      <c r="B10740">
        <v>155384.00201938962</v>
      </c>
    </row>
    <row r="10741" spans="1:2" x14ac:dyDescent="0.25">
      <c r="A10741">
        <v>520.69853117090042</v>
      </c>
      <c r="B10741">
        <v>155734.07704148607</v>
      </c>
    </row>
    <row r="10742" spans="1:2" x14ac:dyDescent="0.25">
      <c r="A10742">
        <v>520.73003978603788</v>
      </c>
      <c r="B10742">
        <v>156074.0782181051</v>
      </c>
    </row>
    <row r="10743" spans="1:2" x14ac:dyDescent="0.25">
      <c r="A10743">
        <v>520.22590194404472</v>
      </c>
      <c r="B10743">
        <v>156406.87534409008</v>
      </c>
    </row>
    <row r="10744" spans="1:2" x14ac:dyDescent="0.25">
      <c r="A10744">
        <v>520.9821087069173</v>
      </c>
      <c r="B10744">
        <v>156726.45278479805</v>
      </c>
    </row>
    <row r="10745" spans="1:2" x14ac:dyDescent="0.25">
      <c r="A10745">
        <v>520.79305701609974</v>
      </c>
      <c r="B10745">
        <v>157041.63295250741</v>
      </c>
    </row>
    <row r="10746" spans="1:2" x14ac:dyDescent="0.25">
      <c r="A10746">
        <v>521.07663455225861</v>
      </c>
      <c r="B10746">
        <v>157344.40763747081</v>
      </c>
    </row>
    <row r="10747" spans="1:2" x14ac:dyDescent="0.25">
      <c r="A10747">
        <v>520.80881132364709</v>
      </c>
      <c r="B10747">
        <v>157641.20961878085</v>
      </c>
    </row>
    <row r="10748" spans="1:2" x14ac:dyDescent="0.25">
      <c r="A10748">
        <v>520.11562179094994</v>
      </c>
      <c r="B10748">
        <v>157930.36642911853</v>
      </c>
    </row>
    <row r="10749" spans="1:2" x14ac:dyDescent="0.25">
      <c r="A10749">
        <v>520.66702255555697</v>
      </c>
      <c r="B10749">
        <v>158207.53490116334</v>
      </c>
    </row>
    <row r="10750" spans="1:2" x14ac:dyDescent="0.25">
      <c r="A10750">
        <v>520.63551394041951</v>
      </c>
      <c r="B10750">
        <v>158481.1933631656</v>
      </c>
    </row>
    <row r="10751" spans="1:2" x14ac:dyDescent="0.25">
      <c r="A10751">
        <v>520.96635439927036</v>
      </c>
      <c r="B10751">
        <v>158748.7291108389</v>
      </c>
    </row>
    <row r="10752" spans="1:2" x14ac:dyDescent="0.25">
      <c r="A10752">
        <v>520.80881132361151</v>
      </c>
      <c r="B10752">
        <v>159012.37674512935</v>
      </c>
    </row>
    <row r="10753" spans="1:2" x14ac:dyDescent="0.25">
      <c r="A10753">
        <v>520.43070794211133</v>
      </c>
      <c r="B10753">
        <v>159273.40163214147</v>
      </c>
    </row>
    <row r="10754" spans="1:2" x14ac:dyDescent="0.25">
      <c r="A10754">
        <v>521.10814316721849</v>
      </c>
      <c r="B10754">
        <v>159526.69937623359</v>
      </c>
    </row>
    <row r="10755" spans="1:2" x14ac:dyDescent="0.25">
      <c r="A10755">
        <v>521.42322931852186</v>
      </c>
      <c r="B10755">
        <v>159775.60486914971</v>
      </c>
    </row>
    <row r="10756" spans="1:2" x14ac:dyDescent="0.25">
      <c r="A10756">
        <v>521.53350947148874</v>
      </c>
      <c r="B10756">
        <v>160021.82459758734</v>
      </c>
    </row>
    <row r="10757" spans="1:2" x14ac:dyDescent="0.25">
      <c r="A10757">
        <v>521.42322931853619</v>
      </c>
      <c r="B10757">
        <v>160261.91659032932</v>
      </c>
    </row>
    <row r="10758" spans="1:2" x14ac:dyDescent="0.25">
      <c r="A10758">
        <v>521.42322931852186</v>
      </c>
      <c r="B10758">
        <v>160498.06247401205</v>
      </c>
    </row>
    <row r="10759" spans="1:2" x14ac:dyDescent="0.25">
      <c r="A10759">
        <v>521.69105254705528</v>
      </c>
      <c r="B10759">
        <v>160729.63207634131</v>
      </c>
    </row>
    <row r="10760" spans="1:2" x14ac:dyDescent="0.25">
      <c r="A10760">
        <v>522.28971623450343</v>
      </c>
      <c r="B10760">
        <v>160961.04664631374</v>
      </c>
    </row>
    <row r="10761" spans="1:2" x14ac:dyDescent="0.25">
      <c r="A10761">
        <v>522.66781961614583</v>
      </c>
      <c r="B10761">
        <v>161191.00679855258</v>
      </c>
    </row>
    <row r="10762" spans="1:2" x14ac:dyDescent="0.25">
      <c r="A10762">
        <v>522.38424207993717</v>
      </c>
      <c r="B10762">
        <v>161421.27701550964</v>
      </c>
    </row>
    <row r="10763" spans="1:2" x14ac:dyDescent="0.25">
      <c r="A10763">
        <v>522.27396192702008</v>
      </c>
      <c r="B10763">
        <v>161652.02237240967</v>
      </c>
    </row>
    <row r="10764" spans="1:2" x14ac:dyDescent="0.25">
      <c r="A10764">
        <v>522.24245331189672</v>
      </c>
      <c r="B10764">
        <v>161883.62097263557</v>
      </c>
    </row>
    <row r="10765" spans="1:2" x14ac:dyDescent="0.25">
      <c r="A10765">
        <v>522.74659115391137</v>
      </c>
      <c r="B10765">
        <v>162113.07698703292</v>
      </c>
    </row>
    <row r="10766" spans="1:2" x14ac:dyDescent="0.25">
      <c r="A10766">
        <v>523.14044884310101</v>
      </c>
      <c r="B10766">
        <v>162345.31078099841</v>
      </c>
    </row>
    <row r="10767" spans="1:2" x14ac:dyDescent="0.25">
      <c r="A10767">
        <v>522.76234546154399</v>
      </c>
      <c r="B10767">
        <v>162581.80074872664</v>
      </c>
    </row>
    <row r="10768" spans="1:2" x14ac:dyDescent="0.25">
      <c r="A10768">
        <v>523.171957458203</v>
      </c>
      <c r="B10768">
        <v>162816.3081844227</v>
      </c>
    </row>
    <row r="10769" spans="1:2" x14ac:dyDescent="0.25">
      <c r="A10769">
        <v>522.69932823126192</v>
      </c>
      <c r="B10769">
        <v>163056.68124397722</v>
      </c>
    </row>
    <row r="10770" spans="1:2" x14ac:dyDescent="0.25">
      <c r="A10770">
        <v>522.9198885371602</v>
      </c>
      <c r="B10770">
        <v>163298.95486333937</v>
      </c>
    </row>
    <row r="10771" spans="1:2" x14ac:dyDescent="0.25">
      <c r="A10771">
        <v>523.14044884310101</v>
      </c>
      <c r="B10771">
        <v>163545.9018006548</v>
      </c>
    </row>
    <row r="10772" spans="1:2" x14ac:dyDescent="0.25">
      <c r="A10772">
        <v>522.68357392380699</v>
      </c>
      <c r="B10772">
        <v>163799.06346734575</v>
      </c>
    </row>
    <row r="10773" spans="1:2" x14ac:dyDescent="0.25">
      <c r="A10773">
        <v>523.62883237754681</v>
      </c>
      <c r="B10773">
        <v>164050.12158902729</v>
      </c>
    </row>
    <row r="10774" spans="1:2" x14ac:dyDescent="0.25">
      <c r="A10774">
        <v>523.58156945485484</v>
      </c>
      <c r="B10774">
        <v>164307.48645520757</v>
      </c>
    </row>
    <row r="10775" spans="1:2" x14ac:dyDescent="0.25">
      <c r="A10775">
        <v>523.94391852887168</v>
      </c>
      <c r="B10775">
        <v>164564.38120289886</v>
      </c>
    </row>
    <row r="10776" spans="1:2" x14ac:dyDescent="0.25">
      <c r="A10776">
        <v>524.08570729697601</v>
      </c>
      <c r="B10776">
        <v>164827.99983931665</v>
      </c>
    </row>
    <row r="10777" spans="1:2" x14ac:dyDescent="0.25">
      <c r="A10777">
        <v>523.78637545334072</v>
      </c>
      <c r="B10777">
        <v>165093.38295818138</v>
      </c>
    </row>
    <row r="10778" spans="1:2" x14ac:dyDescent="0.25">
      <c r="A10778">
        <v>524.16447883479123</v>
      </c>
      <c r="B10778">
        <v>165360.72965416429</v>
      </c>
    </row>
    <row r="10779" spans="1:2" x14ac:dyDescent="0.25">
      <c r="A10779">
        <v>524.60559944666579</v>
      </c>
      <c r="B10779">
        <v>165639.50757633505</v>
      </c>
    </row>
    <row r="10780" spans="1:2" x14ac:dyDescent="0.25">
      <c r="A10780">
        <v>524.84191406016839</v>
      </c>
      <c r="B10780">
        <v>165924.94637008791</v>
      </c>
    </row>
    <row r="10781" spans="1:2" x14ac:dyDescent="0.25">
      <c r="A10781">
        <v>524.74738821477013</v>
      </c>
      <c r="B10781">
        <v>166217.55017328757</v>
      </c>
    </row>
    <row r="10782" spans="1:2" x14ac:dyDescent="0.25">
      <c r="A10782">
        <v>524.93643990557359</v>
      </c>
      <c r="B10782">
        <v>166513.69298444758</v>
      </c>
    </row>
    <row r="10783" spans="1:2" x14ac:dyDescent="0.25">
      <c r="A10783">
        <v>524.95219421312811</v>
      </c>
      <c r="B10783">
        <v>166811.69731466915</v>
      </c>
    </row>
    <row r="10784" spans="1:2" x14ac:dyDescent="0.25">
      <c r="A10784">
        <v>525.58236651567108</v>
      </c>
      <c r="B10784">
        <v>167113.085620567</v>
      </c>
    </row>
    <row r="10785" spans="1:2" x14ac:dyDescent="0.25">
      <c r="A10785">
        <v>525.45633205514264</v>
      </c>
      <c r="B10785">
        <v>167421.00374212171</v>
      </c>
    </row>
    <row r="10786" spans="1:2" x14ac:dyDescent="0.25">
      <c r="A10786">
        <v>524.88917698291721</v>
      </c>
      <c r="B10786">
        <v>167733.02300519746</v>
      </c>
    </row>
    <row r="10787" spans="1:2" x14ac:dyDescent="0.25">
      <c r="A10787">
        <v>525.36180620992218</v>
      </c>
      <c r="B10787">
        <v>168044.38811969437</v>
      </c>
    </row>
    <row r="10788" spans="1:2" x14ac:dyDescent="0.25">
      <c r="A10788">
        <v>525.62962943851949</v>
      </c>
      <c r="B10788">
        <v>168358.90911726814</v>
      </c>
    </row>
    <row r="10789" spans="1:2" x14ac:dyDescent="0.25">
      <c r="A10789">
        <v>526.32281897126632</v>
      </c>
      <c r="B10789">
        <v>168672.89697916829</v>
      </c>
    </row>
    <row r="10790" spans="1:2" x14ac:dyDescent="0.25">
      <c r="A10790">
        <v>526.11801297291549</v>
      </c>
      <c r="B10790">
        <v>168989.30849364985</v>
      </c>
    </row>
    <row r="10791" spans="1:2" x14ac:dyDescent="0.25">
      <c r="A10791">
        <v>525.26728036458792</v>
      </c>
      <c r="B10791">
        <v>169311.80870320293</v>
      </c>
    </row>
    <row r="10792" spans="1:2" x14ac:dyDescent="0.25">
      <c r="A10792">
        <v>525.67689236127535</v>
      </c>
      <c r="B10792">
        <v>169630.43586388163</v>
      </c>
    </row>
    <row r="10793" spans="1:2" x14ac:dyDescent="0.25">
      <c r="A10793">
        <v>525.96046989749107</v>
      </c>
      <c r="B10793">
        <v>169946.06217376789</v>
      </c>
    </row>
    <row r="10794" spans="1:2" x14ac:dyDescent="0.25">
      <c r="A10794">
        <v>526.79544819840635</v>
      </c>
      <c r="B10794">
        <v>170257.14622151031</v>
      </c>
    </row>
    <row r="10795" spans="1:2" x14ac:dyDescent="0.25">
      <c r="A10795">
        <v>526.52762496983746</v>
      </c>
      <c r="B10795">
        <v>170565.6314981372</v>
      </c>
    </row>
    <row r="10796" spans="1:2" x14ac:dyDescent="0.25">
      <c r="A10796">
        <v>526.11801297319266</v>
      </c>
      <c r="B10796">
        <v>170874.68392983638</v>
      </c>
    </row>
    <row r="10797" spans="1:2" x14ac:dyDescent="0.25">
      <c r="A10797">
        <v>526.10225866563815</v>
      </c>
      <c r="B10797">
        <v>171177.48761264159</v>
      </c>
    </row>
    <row r="10798" spans="1:2" x14ac:dyDescent="0.25">
      <c r="A10798">
        <v>526.16527589590589</v>
      </c>
      <c r="B10798">
        <v>171475.30289117229</v>
      </c>
    </row>
    <row r="10799" spans="1:2" x14ac:dyDescent="0.25">
      <c r="A10799">
        <v>526.87421973624987</v>
      </c>
      <c r="B10799">
        <v>171764.69281562898</v>
      </c>
    </row>
    <row r="10800" spans="1:2" x14ac:dyDescent="0.25">
      <c r="A10800">
        <v>526.46460773959802</v>
      </c>
      <c r="B10800">
        <v>172053.88364534287</v>
      </c>
    </row>
    <row r="10801" spans="1:2" x14ac:dyDescent="0.25">
      <c r="A10801">
        <v>526.44885343203646</v>
      </c>
      <c r="B10801">
        <v>172335.65739670728</v>
      </c>
    </row>
    <row r="10802" spans="1:2" x14ac:dyDescent="0.25">
      <c r="A10802">
        <v>526.38583620178997</v>
      </c>
      <c r="B10802">
        <v>172612.94688170418</v>
      </c>
    </row>
    <row r="10803" spans="1:2" x14ac:dyDescent="0.25">
      <c r="A10803">
        <v>526.52762496988714</v>
      </c>
      <c r="B10803">
        <v>172880.07050663454</v>
      </c>
    </row>
    <row r="10804" spans="1:2" x14ac:dyDescent="0.25">
      <c r="A10804">
        <v>527.3626032707881</v>
      </c>
      <c r="B10804">
        <v>173139.74805541875</v>
      </c>
    </row>
    <row r="10805" spans="1:2" x14ac:dyDescent="0.25">
      <c r="A10805">
        <v>526.79544819848445</v>
      </c>
      <c r="B10805">
        <v>173398.02416070053</v>
      </c>
    </row>
    <row r="10806" spans="1:2" x14ac:dyDescent="0.25">
      <c r="A10806">
        <v>526.70092235309335</v>
      </c>
      <c r="B10806">
        <v>173647.39977211191</v>
      </c>
    </row>
    <row r="10807" spans="1:2" x14ac:dyDescent="0.25">
      <c r="A10807">
        <v>526.98449988915991</v>
      </c>
      <c r="B10807">
        <v>173888.25299306729</v>
      </c>
    </row>
    <row r="10808" spans="1:2" x14ac:dyDescent="0.25">
      <c r="A10808">
        <v>526.5906421999631</v>
      </c>
      <c r="B10808">
        <v>174128.31096647083</v>
      </c>
    </row>
    <row r="10809" spans="1:2" x14ac:dyDescent="0.25">
      <c r="A10809">
        <v>527.14204296478329</v>
      </c>
      <c r="B10809">
        <v>174358.74625865492</v>
      </c>
    </row>
    <row r="10810" spans="1:2" x14ac:dyDescent="0.25">
      <c r="A10810">
        <v>526.52762496981609</v>
      </c>
      <c r="B10810">
        <v>174590.33983744701</v>
      </c>
    </row>
    <row r="10811" spans="1:2" x14ac:dyDescent="0.25">
      <c r="A10811">
        <v>526.63790512277592</v>
      </c>
      <c r="B10811">
        <v>174817.86629417213</v>
      </c>
    </row>
    <row r="10812" spans="1:2" x14ac:dyDescent="0.25">
      <c r="A10812">
        <v>527.03176281174535</v>
      </c>
      <c r="B10812">
        <v>175039.58512286129</v>
      </c>
    </row>
    <row r="10813" spans="1:2" x14ac:dyDescent="0.25">
      <c r="A10813">
        <v>526.79544819822149</v>
      </c>
      <c r="B10813">
        <v>175263.82464076043</v>
      </c>
    </row>
    <row r="10814" spans="1:2" x14ac:dyDescent="0.25">
      <c r="A10814">
        <v>527.0632714268188</v>
      </c>
      <c r="B10814">
        <v>175484.87927782035</v>
      </c>
    </row>
    <row r="10815" spans="1:2" x14ac:dyDescent="0.25">
      <c r="A10815">
        <v>526.29131035622834</v>
      </c>
      <c r="B10815">
        <v>175708.92472260722</v>
      </c>
    </row>
    <row r="10816" spans="1:2" x14ac:dyDescent="0.25">
      <c r="A10816">
        <v>526.60639650759572</v>
      </c>
      <c r="B10816">
        <v>175929.79030797607</v>
      </c>
    </row>
    <row r="10817" spans="1:2" x14ac:dyDescent="0.25">
      <c r="A10817">
        <v>526.76393958319773</v>
      </c>
      <c r="B10817">
        <v>176154.79105406284</v>
      </c>
    </row>
    <row r="10818" spans="1:2" x14ac:dyDescent="0.25">
      <c r="A10818">
        <v>527.07902573455101</v>
      </c>
      <c r="B10818">
        <v>176381.49828679438</v>
      </c>
    </row>
    <row r="10819" spans="1:2" x14ac:dyDescent="0.25">
      <c r="A10819">
        <v>527.69344372951105</v>
      </c>
      <c r="B10819">
        <v>176610.51318057993</v>
      </c>
    </row>
    <row r="10820" spans="1:2" x14ac:dyDescent="0.25">
      <c r="A10820">
        <v>527.04751711950598</v>
      </c>
      <c r="B10820">
        <v>176853.9160886344</v>
      </c>
    </row>
    <row r="10821" spans="1:2" x14ac:dyDescent="0.25">
      <c r="A10821">
        <v>527.07902573464344</v>
      </c>
      <c r="B10821">
        <v>177095.77758527349</v>
      </c>
    </row>
    <row r="10822" spans="1:2" x14ac:dyDescent="0.25">
      <c r="A10822">
        <v>527.44137480862469</v>
      </c>
      <c r="B10822">
        <v>177345.66235599134</v>
      </c>
    </row>
    <row r="10823" spans="1:2" x14ac:dyDescent="0.25">
      <c r="A10823">
        <v>527.59891788429763</v>
      </c>
      <c r="B10823">
        <v>177603.376327676</v>
      </c>
    </row>
    <row r="10824" spans="1:2" x14ac:dyDescent="0.25">
      <c r="A10824">
        <v>528.10305572631933</v>
      </c>
      <c r="B10824">
        <v>177866.71389730138</v>
      </c>
    </row>
    <row r="10825" spans="1:2" x14ac:dyDescent="0.25">
      <c r="A10825">
        <v>527.2838317331292</v>
      </c>
      <c r="B10825">
        <v>178140.01823228973</v>
      </c>
    </row>
    <row r="10826" spans="1:2" x14ac:dyDescent="0.25">
      <c r="A10826">
        <v>527.23656881043007</v>
      </c>
      <c r="B10826">
        <v>178417.24470005644</v>
      </c>
    </row>
    <row r="10827" spans="1:2" x14ac:dyDescent="0.25">
      <c r="A10827">
        <v>527.74070665252282</v>
      </c>
      <c r="B10827">
        <v>178701.61220089495</v>
      </c>
    </row>
    <row r="10828" spans="1:2" x14ac:dyDescent="0.25">
      <c r="A10828">
        <v>527.64618080713171</v>
      </c>
      <c r="B10828">
        <v>178995.3843336195</v>
      </c>
    </row>
    <row r="10829" spans="1:2" x14ac:dyDescent="0.25">
      <c r="A10829">
        <v>528.1660729566795</v>
      </c>
      <c r="B10829">
        <v>179290.20378294453</v>
      </c>
    </row>
    <row r="10830" spans="1:2" x14ac:dyDescent="0.25">
      <c r="A10830">
        <v>527.6619351147076</v>
      </c>
      <c r="B10830">
        <v>179599.63431802503</v>
      </c>
    </row>
    <row r="10831" spans="1:2" x14ac:dyDescent="0.25">
      <c r="A10831">
        <v>527.37835757852031</v>
      </c>
      <c r="B10831">
        <v>179916.36091865794</v>
      </c>
    </row>
    <row r="10832" spans="1:2" x14ac:dyDescent="0.25">
      <c r="A10832">
        <v>528.32361603233835</v>
      </c>
      <c r="B10832">
        <v>180232.84549350812</v>
      </c>
    </row>
    <row r="10833" spans="1:2" x14ac:dyDescent="0.25">
      <c r="A10833">
        <v>528.43389618529818</v>
      </c>
      <c r="B10833">
        <v>180560.84828840662</v>
      </c>
    </row>
    <row r="10834" spans="1:2" x14ac:dyDescent="0.25">
      <c r="A10834">
        <v>528.32361603233835</v>
      </c>
      <c r="B10834">
        <v>180897.91163141784</v>
      </c>
    </row>
    <row r="10835" spans="1:2" x14ac:dyDescent="0.25">
      <c r="A10835">
        <v>527.48863773150129</v>
      </c>
      <c r="B10835">
        <v>181246.05207395364</v>
      </c>
    </row>
    <row r="10836" spans="1:2" x14ac:dyDescent="0.25">
      <c r="A10836">
        <v>527.56740926931661</v>
      </c>
      <c r="B10836">
        <v>181596.37916497118</v>
      </c>
    </row>
    <row r="10837" spans="1:2" x14ac:dyDescent="0.25">
      <c r="A10837">
        <v>528.35512464746876</v>
      </c>
      <c r="B10837">
        <v>181950.88045806062</v>
      </c>
    </row>
    <row r="10838" spans="1:2" x14ac:dyDescent="0.25">
      <c r="A10838">
        <v>528.74898233660872</v>
      </c>
      <c r="B10838">
        <v>182313.96715937176</v>
      </c>
    </row>
    <row r="10839" spans="1:2" x14ac:dyDescent="0.25">
      <c r="A10839">
        <v>528.78049095174617</v>
      </c>
      <c r="B10839">
        <v>182684.34490489162</v>
      </c>
    </row>
    <row r="10840" spans="1:2" x14ac:dyDescent="0.25">
      <c r="A10840">
        <v>528.02428418868885</v>
      </c>
      <c r="B10840">
        <v>183062.54683027061</v>
      </c>
    </row>
    <row r="10841" spans="1:2" x14ac:dyDescent="0.25">
      <c r="A10841">
        <v>528.11881003406575</v>
      </c>
      <c r="B10841">
        <v>183439.68248439441</v>
      </c>
    </row>
    <row r="10842" spans="1:2" x14ac:dyDescent="0.25">
      <c r="A10842">
        <v>528.95378833491691</v>
      </c>
      <c r="B10842">
        <v>183816.19298787846</v>
      </c>
    </row>
    <row r="10843" spans="1:2" x14ac:dyDescent="0.25">
      <c r="A10843">
        <v>529.15859433327478</v>
      </c>
      <c r="B10843">
        <v>184196.39251016491</v>
      </c>
    </row>
    <row r="10844" spans="1:2" x14ac:dyDescent="0.25">
      <c r="A10844">
        <v>529.12708571813027</v>
      </c>
      <c r="B10844">
        <v>184577.53729090537</v>
      </c>
    </row>
    <row r="10845" spans="1:2" x14ac:dyDescent="0.25">
      <c r="A10845">
        <v>528.43389618539049</v>
      </c>
      <c r="B10845">
        <v>184958.99213613226</v>
      </c>
    </row>
    <row r="10846" spans="1:2" x14ac:dyDescent="0.25">
      <c r="A10846">
        <v>528.85926248968212</v>
      </c>
      <c r="B10846">
        <v>185332.46776924186</v>
      </c>
    </row>
    <row r="10847" spans="1:2" x14ac:dyDescent="0.25">
      <c r="A10847">
        <v>529.61546925261871</v>
      </c>
      <c r="B10847">
        <v>185702.28338134193</v>
      </c>
    </row>
    <row r="10848" spans="1:2" x14ac:dyDescent="0.25">
      <c r="A10848">
        <v>530.00932694173025</v>
      </c>
      <c r="B10848">
        <v>186068.87507139813</v>
      </c>
    </row>
    <row r="10849" spans="1:2" x14ac:dyDescent="0.25">
      <c r="A10849">
        <v>529.93055540390799</v>
      </c>
      <c r="B10849">
        <v>186431.51563045831</v>
      </c>
    </row>
    <row r="10850" spans="1:2" x14ac:dyDescent="0.25">
      <c r="A10850">
        <v>529.01680556534814</v>
      </c>
      <c r="B10850">
        <v>186796.32777314339</v>
      </c>
    </row>
    <row r="10851" spans="1:2" x14ac:dyDescent="0.25">
      <c r="A10851">
        <v>529.41066325443842</v>
      </c>
      <c r="B10851">
        <v>187148.89950826843</v>
      </c>
    </row>
    <row r="10852" spans="1:2" x14ac:dyDescent="0.25">
      <c r="A10852">
        <v>529.50518909982236</v>
      </c>
      <c r="B10852">
        <v>187497.99525248661</v>
      </c>
    </row>
    <row r="10853" spans="1:2" x14ac:dyDescent="0.25">
      <c r="A10853">
        <v>529.99357263435343</v>
      </c>
      <c r="B10853">
        <v>187836.16892942807</v>
      </c>
    </row>
    <row r="10854" spans="1:2" x14ac:dyDescent="0.25">
      <c r="A10854">
        <v>530.19837863274688</v>
      </c>
      <c r="B10854">
        <v>188166.1302800515</v>
      </c>
    </row>
    <row r="10855" spans="1:2" x14ac:dyDescent="0.25">
      <c r="A10855">
        <v>529.44217186971082</v>
      </c>
      <c r="B10855">
        <v>188497.59902261398</v>
      </c>
    </row>
    <row r="10856" spans="1:2" x14ac:dyDescent="0.25">
      <c r="A10856">
        <v>530.0723441723178</v>
      </c>
      <c r="B10856">
        <v>188816.51227161559</v>
      </c>
    </row>
    <row r="10857" spans="1:2" x14ac:dyDescent="0.25">
      <c r="A10857">
        <v>529.89904678911876</v>
      </c>
      <c r="B10857">
        <v>189131.62942209447</v>
      </c>
    </row>
    <row r="10858" spans="1:2" x14ac:dyDescent="0.25">
      <c r="A10858">
        <v>530.1983786328251</v>
      </c>
      <c r="B10858">
        <v>189437.84607843225</v>
      </c>
    </row>
    <row r="10859" spans="1:2" x14ac:dyDescent="0.25">
      <c r="A10859">
        <v>530.34016740094353</v>
      </c>
      <c r="B10859">
        <v>189737.68292987137</v>
      </c>
    </row>
    <row r="10860" spans="1:2" x14ac:dyDescent="0.25">
      <c r="A10860">
        <v>529.66273217578669</v>
      </c>
      <c r="B10860">
        <v>190034.95502964084</v>
      </c>
    </row>
    <row r="10861" spans="1:2" x14ac:dyDescent="0.25">
      <c r="A10861">
        <v>530.41893893884412</v>
      </c>
      <c r="B10861">
        <v>190315.97759575734</v>
      </c>
    </row>
    <row r="10862" spans="1:2" x14ac:dyDescent="0.25">
      <c r="A10862">
        <v>530.24564155562359</v>
      </c>
      <c r="B10862">
        <v>190587.86655381363</v>
      </c>
    </row>
    <row r="10863" spans="1:2" x14ac:dyDescent="0.25">
      <c r="A10863">
        <v>530.76553370524243</v>
      </c>
      <c r="B10863">
        <v>190853.47776521789</v>
      </c>
    </row>
    <row r="10864" spans="1:2" x14ac:dyDescent="0.25">
      <c r="A10864">
        <v>530.95458539605283</v>
      </c>
      <c r="B10864">
        <v>191118.07567944811</v>
      </c>
    </row>
    <row r="10865" spans="1:2" x14ac:dyDescent="0.25">
      <c r="A10865">
        <v>530.2771501708819</v>
      </c>
      <c r="B10865">
        <v>191384.971211839</v>
      </c>
    </row>
    <row r="10866" spans="1:2" x14ac:dyDescent="0.25">
      <c r="A10866">
        <v>531.11212847164779</v>
      </c>
      <c r="B10866">
        <v>191646.9854196294</v>
      </c>
    </row>
    <row r="10867" spans="1:2" x14ac:dyDescent="0.25">
      <c r="A10867">
        <v>530.71827078251488</v>
      </c>
      <c r="B10867">
        <v>191916.25163038867</v>
      </c>
    </row>
    <row r="10868" spans="1:2" x14ac:dyDescent="0.25">
      <c r="A10868">
        <v>530.92307678087991</v>
      </c>
      <c r="B10868">
        <v>192185.45984541081</v>
      </c>
    </row>
    <row r="10869" spans="1:2" x14ac:dyDescent="0.25">
      <c r="A10869">
        <v>531.19090000953406</v>
      </c>
      <c r="B10869">
        <v>192453.2476620049</v>
      </c>
    </row>
    <row r="10870" spans="1:2" x14ac:dyDescent="0.25">
      <c r="A10870">
        <v>530.67100785990817</v>
      </c>
      <c r="B10870">
        <v>192727.6913286355</v>
      </c>
    </row>
    <row r="10871" spans="1:2" x14ac:dyDescent="0.25">
      <c r="A10871">
        <v>531.6635292364324</v>
      </c>
      <c r="B10871">
        <v>192999.59032969302</v>
      </c>
    </row>
    <row r="10872" spans="1:2" x14ac:dyDescent="0.25">
      <c r="A10872">
        <v>531.25391723979476</v>
      </c>
      <c r="B10872">
        <v>193277.09786424317</v>
      </c>
    </row>
    <row r="10873" spans="1:2" x14ac:dyDescent="0.25">
      <c r="A10873">
        <v>531.0963741641217</v>
      </c>
      <c r="B10873">
        <v>193559.43877068002</v>
      </c>
    </row>
    <row r="10874" spans="1:2" x14ac:dyDescent="0.25">
      <c r="A10874">
        <v>531.2696715473777</v>
      </c>
      <c r="B10874">
        <v>193843.96130383434</v>
      </c>
    </row>
    <row r="10875" spans="1:2" x14ac:dyDescent="0.25">
      <c r="A10875">
        <v>530.81279662803377</v>
      </c>
      <c r="B10875">
        <v>194135.67784428259</v>
      </c>
    </row>
    <row r="10876" spans="1:2" x14ac:dyDescent="0.25">
      <c r="A10876">
        <v>531.30118016240863</v>
      </c>
      <c r="B10876">
        <v>194428.28666901393</v>
      </c>
    </row>
    <row r="10877" spans="1:2" x14ac:dyDescent="0.25">
      <c r="A10877">
        <v>531.41146031536118</v>
      </c>
      <c r="B10877">
        <v>194728.24955491369</v>
      </c>
    </row>
    <row r="10878" spans="1:2" x14ac:dyDescent="0.25">
      <c r="A10878">
        <v>531.44296893049864</v>
      </c>
      <c r="B10878">
        <v>195036.70583370241</v>
      </c>
    </row>
    <row r="10879" spans="1:2" x14ac:dyDescent="0.25">
      <c r="A10879">
        <v>531.44296893049864</v>
      </c>
      <c r="B10879">
        <v>195351.1297946485</v>
      </c>
    </row>
    <row r="10880" spans="1:2" x14ac:dyDescent="0.25">
      <c r="A10880">
        <v>531.42721462292286</v>
      </c>
      <c r="B10880">
        <v>195672.62675009083</v>
      </c>
    </row>
    <row r="10881" spans="1:2" x14ac:dyDescent="0.25">
      <c r="A10881">
        <v>531.69503785142774</v>
      </c>
      <c r="B10881">
        <v>195997.66271358411</v>
      </c>
    </row>
    <row r="10882" spans="1:2" x14ac:dyDescent="0.25">
      <c r="A10882">
        <v>531.63202062117421</v>
      </c>
      <c r="B10882">
        <v>196334.5370049045</v>
      </c>
    </row>
    <row r="10883" spans="1:2" x14ac:dyDescent="0.25">
      <c r="A10883">
        <v>531.45872323793242</v>
      </c>
      <c r="B10883">
        <v>196675.35740551705</v>
      </c>
    </row>
    <row r="10884" spans="1:2" x14ac:dyDescent="0.25">
      <c r="A10884">
        <v>531.67928354390165</v>
      </c>
      <c r="B10884">
        <v>197023.9490118929</v>
      </c>
    </row>
    <row r="10885" spans="1:2" x14ac:dyDescent="0.25">
      <c r="A10885">
        <v>531.60051200607222</v>
      </c>
      <c r="B10885">
        <v>197380.74792307182</v>
      </c>
    </row>
    <row r="10886" spans="1:2" x14ac:dyDescent="0.25">
      <c r="A10886">
        <v>531.6162663136339</v>
      </c>
      <c r="B10886">
        <v>197743.01037875045</v>
      </c>
    </row>
    <row r="10887" spans="1:2" x14ac:dyDescent="0.25">
      <c r="A10887">
        <v>531.88408954220279</v>
      </c>
      <c r="B10887">
        <v>198113.61119540184</v>
      </c>
    </row>
    <row r="10888" spans="1:2" x14ac:dyDescent="0.25">
      <c r="A10888">
        <v>532.01012400273839</v>
      </c>
      <c r="B10888">
        <v>198489.45248547531</v>
      </c>
    </row>
    <row r="10889" spans="1:2" x14ac:dyDescent="0.25">
      <c r="A10889">
        <v>532.23068430870057</v>
      </c>
      <c r="B10889">
        <v>198870.75732012466</v>
      </c>
    </row>
    <row r="10890" spans="1:2" x14ac:dyDescent="0.25">
      <c r="A10890">
        <v>532.30945584652295</v>
      </c>
      <c r="B10890">
        <v>199260.80761702493</v>
      </c>
    </row>
    <row r="10891" spans="1:2" x14ac:dyDescent="0.25">
      <c r="A10891">
        <v>532.32521015408452</v>
      </c>
      <c r="B10891">
        <v>199654.61497165042</v>
      </c>
    </row>
    <row r="10892" spans="1:2" x14ac:dyDescent="0.25">
      <c r="A10892">
        <v>533.06566260960153</v>
      </c>
      <c r="B10892">
        <v>200050.19685210224</v>
      </c>
    </row>
    <row r="10893" spans="1:2" x14ac:dyDescent="0.25">
      <c r="A10893">
        <v>533.12867983986939</v>
      </c>
      <c r="B10893">
        <v>200449.65680306181</v>
      </c>
    </row>
    <row r="10894" spans="1:2" x14ac:dyDescent="0.25">
      <c r="A10894">
        <v>533.20745137771291</v>
      </c>
      <c r="B10894">
        <v>200852.55872561678</v>
      </c>
    </row>
    <row r="10895" spans="1:2" x14ac:dyDescent="0.25">
      <c r="A10895">
        <v>533.39650306848796</v>
      </c>
      <c r="B10895">
        <v>201256.18785717041</v>
      </c>
    </row>
    <row r="10896" spans="1:2" x14ac:dyDescent="0.25">
      <c r="A10896">
        <v>533.34924014580315</v>
      </c>
      <c r="B10896">
        <v>201659.59391756752</v>
      </c>
    </row>
    <row r="10897" spans="1:2" x14ac:dyDescent="0.25">
      <c r="A10897">
        <v>534.32600721477286</v>
      </c>
      <c r="B10897">
        <v>202058.903857998</v>
      </c>
    </row>
    <row r="10898" spans="1:2" x14ac:dyDescent="0.25">
      <c r="A10898">
        <v>533.90064091055933</v>
      </c>
      <c r="B10898">
        <v>202459.14901348873</v>
      </c>
    </row>
    <row r="10899" spans="1:2" x14ac:dyDescent="0.25">
      <c r="A10899">
        <v>533.93214952569679</v>
      </c>
      <c r="B10899">
        <v>202856.39833969617</v>
      </c>
    </row>
    <row r="10900" spans="1:2" x14ac:dyDescent="0.25">
      <c r="A10900">
        <v>534.26298998455479</v>
      </c>
      <c r="B10900">
        <v>203247.77702011418</v>
      </c>
    </row>
    <row r="10901" spans="1:2" x14ac:dyDescent="0.25">
      <c r="A10901">
        <v>533.91639521809248</v>
      </c>
      <c r="B10901">
        <v>203634.85546383858</v>
      </c>
    </row>
    <row r="10902" spans="1:2" x14ac:dyDescent="0.25">
      <c r="A10902">
        <v>534.83014505678739</v>
      </c>
      <c r="B10902">
        <v>204011.05088117128</v>
      </c>
    </row>
    <row r="10903" spans="1:2" x14ac:dyDescent="0.25">
      <c r="A10903">
        <v>534.57807613575881</v>
      </c>
      <c r="B10903">
        <v>204383.73126642106</v>
      </c>
    </row>
    <row r="10904" spans="1:2" x14ac:dyDescent="0.25">
      <c r="A10904">
        <v>534.68835628872569</v>
      </c>
      <c r="B10904">
        <v>204745.61561871809</v>
      </c>
    </row>
    <row r="10905" spans="1:2" x14ac:dyDescent="0.25">
      <c r="A10905">
        <v>535.4918259743755</v>
      </c>
      <c r="B10905">
        <v>205096.54890585688</v>
      </c>
    </row>
    <row r="10906" spans="1:2" x14ac:dyDescent="0.25">
      <c r="A10906">
        <v>535.22400274574261</v>
      </c>
      <c r="B10906">
        <v>205444.7573872357</v>
      </c>
    </row>
    <row r="10907" spans="1:2" x14ac:dyDescent="0.25">
      <c r="A10907">
        <v>535.52333458951296</v>
      </c>
      <c r="B10907">
        <v>205782.51894137921</v>
      </c>
    </row>
    <row r="10908" spans="1:2" x14ac:dyDescent="0.25">
      <c r="A10908">
        <v>535.28701997604594</v>
      </c>
      <c r="B10908">
        <v>206113.07644489629</v>
      </c>
    </row>
    <row r="10909" spans="1:2" x14ac:dyDescent="0.25">
      <c r="A10909">
        <v>535.30277428361478</v>
      </c>
      <c r="B10909">
        <v>206430.94237724101</v>
      </c>
    </row>
    <row r="10910" spans="1:2" x14ac:dyDescent="0.25">
      <c r="A10910">
        <v>536.23227842994936</v>
      </c>
      <c r="B10910">
        <v>206734.63834436829</v>
      </c>
    </row>
    <row r="10911" spans="1:2" x14ac:dyDescent="0.25">
      <c r="A10911">
        <v>536.13775258457258</v>
      </c>
      <c r="B10911">
        <v>207034.25212473102</v>
      </c>
    </row>
    <row r="10912" spans="1:2" x14ac:dyDescent="0.25">
      <c r="A10912">
        <v>536.16926119970287</v>
      </c>
      <c r="B10912">
        <v>207322.84680151913</v>
      </c>
    </row>
    <row r="10913" spans="1:2" x14ac:dyDescent="0.25">
      <c r="A10913">
        <v>535.90143797111273</v>
      </c>
      <c r="B10913">
        <v>207603.29216953673</v>
      </c>
    </row>
    <row r="10914" spans="1:2" x14ac:dyDescent="0.25">
      <c r="A10914">
        <v>536.34255858295887</v>
      </c>
      <c r="B10914">
        <v>207872.72345561275</v>
      </c>
    </row>
    <row r="10915" spans="1:2" x14ac:dyDescent="0.25">
      <c r="A10915">
        <v>537.19329119132908</v>
      </c>
      <c r="B10915">
        <v>208133.50631666946</v>
      </c>
    </row>
    <row r="10916" spans="1:2" x14ac:dyDescent="0.25">
      <c r="A10916">
        <v>537.38234288211834</v>
      </c>
      <c r="B10916">
        <v>208389.92592439582</v>
      </c>
    </row>
    <row r="10917" spans="1:2" x14ac:dyDescent="0.25">
      <c r="A10917">
        <v>536.92546796274598</v>
      </c>
      <c r="B10917">
        <v>208641.91926159465</v>
      </c>
    </row>
    <row r="10918" spans="1:2" x14ac:dyDescent="0.25">
      <c r="A10918">
        <v>536.97273088545217</v>
      </c>
      <c r="B10918">
        <v>208887.22272946447</v>
      </c>
    </row>
    <row r="10919" spans="1:2" x14ac:dyDescent="0.25">
      <c r="A10919">
        <v>537.19329119137171</v>
      </c>
      <c r="B10919">
        <v>209128.32801934044</v>
      </c>
    </row>
    <row r="10920" spans="1:2" x14ac:dyDescent="0.25">
      <c r="A10920">
        <v>537.839217801519</v>
      </c>
      <c r="B10920">
        <v>209361.89019658254</v>
      </c>
    </row>
    <row r="10921" spans="1:2" x14ac:dyDescent="0.25">
      <c r="A10921">
        <v>538.07553241502865</v>
      </c>
      <c r="B10921">
        <v>209590.0808449407</v>
      </c>
    </row>
    <row r="10922" spans="1:2" x14ac:dyDescent="0.25">
      <c r="A10922">
        <v>537.39809718982906</v>
      </c>
      <c r="B10922">
        <v>209819.58983370411</v>
      </c>
    </row>
    <row r="10923" spans="1:2" x14ac:dyDescent="0.25">
      <c r="A10923">
        <v>537.25630842173189</v>
      </c>
      <c r="B10923">
        <v>210042.2829187508</v>
      </c>
    </row>
    <row r="10924" spans="1:2" x14ac:dyDescent="0.25">
      <c r="A10924">
        <v>537.39809718982906</v>
      </c>
      <c r="B10924">
        <v>210263.84169365274</v>
      </c>
    </row>
    <row r="10925" spans="1:2" x14ac:dyDescent="0.25">
      <c r="A10925">
        <v>537.88648072432466</v>
      </c>
      <c r="B10925">
        <v>210479.34077161524</v>
      </c>
    </row>
    <row r="10926" spans="1:2" x14ac:dyDescent="0.25">
      <c r="A10926">
        <v>538.23307549075844</v>
      </c>
      <c r="B10926">
        <v>210693.07034571853</v>
      </c>
    </row>
    <row r="10927" spans="1:2" x14ac:dyDescent="0.25">
      <c r="A10927">
        <v>537.58714888063969</v>
      </c>
      <c r="B10927">
        <v>210910.77000532803</v>
      </c>
    </row>
    <row r="10928" spans="1:2" x14ac:dyDescent="0.25">
      <c r="A10928">
        <v>537.11451965361334</v>
      </c>
      <c r="B10928">
        <v>211125.4398164773</v>
      </c>
    </row>
    <row r="10929" spans="1:2" x14ac:dyDescent="0.25">
      <c r="A10929">
        <v>537.27206272927219</v>
      </c>
      <c r="B10929">
        <v>211334.08395003088</v>
      </c>
    </row>
    <row r="10930" spans="1:2" x14ac:dyDescent="0.25">
      <c r="A10930">
        <v>538.02826949234372</v>
      </c>
      <c r="B10930">
        <v>211541.50175829555</v>
      </c>
    </row>
    <row r="10931" spans="1:2" x14ac:dyDescent="0.25">
      <c r="A10931">
        <v>538.26458410580358</v>
      </c>
      <c r="B10931">
        <v>211752.16746462032</v>
      </c>
    </row>
    <row r="10932" spans="1:2" x14ac:dyDescent="0.25">
      <c r="A10932">
        <v>537.88648072428202</v>
      </c>
      <c r="B10932">
        <v>211968.79583131545</v>
      </c>
    </row>
    <row r="10933" spans="1:2" x14ac:dyDescent="0.25">
      <c r="A10933">
        <v>537.44536011239325</v>
      </c>
      <c r="B10933">
        <v>212185.67626693205</v>
      </c>
    </row>
    <row r="10934" spans="1:2" x14ac:dyDescent="0.25">
      <c r="A10934">
        <v>537.9022350317797</v>
      </c>
      <c r="B10934">
        <v>212404.80636775901</v>
      </c>
    </row>
    <row r="10935" spans="1:2" x14ac:dyDescent="0.25">
      <c r="A10935">
        <v>538.12279533772767</v>
      </c>
      <c r="B10935">
        <v>212626.05005650953</v>
      </c>
    </row>
    <row r="10936" spans="1:2" x14ac:dyDescent="0.25">
      <c r="A10936">
        <v>538.46939010412598</v>
      </c>
      <c r="B10936">
        <v>212849.12626636057</v>
      </c>
    </row>
    <row r="10937" spans="1:2" x14ac:dyDescent="0.25">
      <c r="A10937">
        <v>538.1858125679812</v>
      </c>
      <c r="B10937">
        <v>213077.05982436778</v>
      </c>
    </row>
    <row r="10938" spans="1:2" x14ac:dyDescent="0.25">
      <c r="A10938">
        <v>537.72893764857349</v>
      </c>
      <c r="B10938">
        <v>213309.19156033377</v>
      </c>
    </row>
    <row r="10939" spans="1:2" x14ac:dyDescent="0.25">
      <c r="A10939">
        <v>538.35910995110225</v>
      </c>
      <c r="B10939">
        <v>213540.48009584588</v>
      </c>
    </row>
    <row r="10940" spans="1:2" x14ac:dyDescent="0.25">
      <c r="A10940">
        <v>538.32760133595775</v>
      </c>
      <c r="B10940">
        <v>213779.08867295322</v>
      </c>
    </row>
    <row r="10941" spans="1:2" x14ac:dyDescent="0.25">
      <c r="A10941">
        <v>538.43788148892463</v>
      </c>
      <c r="B10941">
        <v>214017.1300949881</v>
      </c>
    </row>
    <row r="10942" spans="1:2" x14ac:dyDescent="0.25">
      <c r="A10942">
        <v>537.87072641659256</v>
      </c>
      <c r="B10942">
        <v>214263.72290535018</v>
      </c>
    </row>
    <row r="10943" spans="1:2" x14ac:dyDescent="0.25">
      <c r="A10943">
        <v>537.744691956064</v>
      </c>
      <c r="B10943">
        <v>214512.05622173147</v>
      </c>
    </row>
    <row r="10944" spans="1:2" x14ac:dyDescent="0.25">
      <c r="A10944">
        <v>538.54816164179192</v>
      </c>
      <c r="B10944">
        <v>214756.67152152775</v>
      </c>
    </row>
    <row r="10945" spans="1:2" x14ac:dyDescent="0.25">
      <c r="A10945">
        <v>538.83173917796512</v>
      </c>
      <c r="B10945">
        <v>215013.88135537039</v>
      </c>
    </row>
    <row r="10946" spans="1:2" x14ac:dyDescent="0.25">
      <c r="A10946">
        <v>538.72145902497687</v>
      </c>
      <c r="B10946">
        <v>215278.50826747253</v>
      </c>
    </row>
    <row r="10947" spans="1:2" x14ac:dyDescent="0.25">
      <c r="A10947">
        <v>537.85497210903804</v>
      </c>
      <c r="B10947">
        <v>215552.00165415189</v>
      </c>
    </row>
    <row r="10948" spans="1:2" x14ac:dyDescent="0.25">
      <c r="A10948">
        <v>538.09128672253337</v>
      </c>
      <c r="B10948">
        <v>215824.58882323961</v>
      </c>
    </row>
    <row r="10949" spans="1:2" x14ac:dyDescent="0.25">
      <c r="A10949">
        <v>537.98100656957354</v>
      </c>
      <c r="B10949">
        <v>216105.57234846972</v>
      </c>
    </row>
    <row r="10950" spans="1:2" x14ac:dyDescent="0.25">
      <c r="A10950">
        <v>538.70570471751478</v>
      </c>
      <c r="B10950">
        <v>216384.38429001212</v>
      </c>
    </row>
    <row r="10951" spans="1:2" x14ac:dyDescent="0.25">
      <c r="A10951">
        <v>538.75296764022096</v>
      </c>
      <c r="B10951">
        <v>216671.74762004858</v>
      </c>
    </row>
    <row r="10952" spans="1:2" x14ac:dyDescent="0.25">
      <c r="A10952">
        <v>538.20156687555709</v>
      </c>
      <c r="B10952">
        <v>216962.67393435587</v>
      </c>
    </row>
    <row r="10953" spans="1:2" x14ac:dyDescent="0.25">
      <c r="A10953">
        <v>539.17833394456943</v>
      </c>
      <c r="B10953">
        <v>217249.82423637382</v>
      </c>
    </row>
    <row r="10954" spans="1:2" x14ac:dyDescent="0.25">
      <c r="A10954">
        <v>538.76872194782527</v>
      </c>
      <c r="B10954">
        <v>217547.19337275639</v>
      </c>
    </row>
    <row r="10955" spans="1:2" x14ac:dyDescent="0.25">
      <c r="A10955">
        <v>539.03654517647942</v>
      </c>
      <c r="B10955">
        <v>217845.35775682298</v>
      </c>
    </row>
    <row r="10956" spans="1:2" x14ac:dyDescent="0.25">
      <c r="A10956">
        <v>539.20984255972121</v>
      </c>
      <c r="B10956">
        <v>218140.39525568561</v>
      </c>
    </row>
    <row r="10957" spans="1:2" x14ac:dyDescent="0.25">
      <c r="A10957">
        <v>538.95777363873526</v>
      </c>
      <c r="B10957">
        <v>218437.13421976514</v>
      </c>
    </row>
    <row r="10958" spans="1:2" x14ac:dyDescent="0.25">
      <c r="A10958">
        <v>540.09208378329981</v>
      </c>
      <c r="B10958">
        <v>218727.1593380557</v>
      </c>
    </row>
    <row r="10959" spans="1:2" x14ac:dyDescent="0.25">
      <c r="A10959">
        <v>539.87152347738038</v>
      </c>
      <c r="B10959">
        <v>219022.60393814821</v>
      </c>
    </row>
    <row r="10960" spans="1:2" x14ac:dyDescent="0.25">
      <c r="A10960">
        <v>539.71398040169311</v>
      </c>
      <c r="B10960">
        <v>219315.45981026901</v>
      </c>
    </row>
    <row r="10961" spans="1:2" x14ac:dyDescent="0.25">
      <c r="A10961">
        <v>539.61945455626642</v>
      </c>
      <c r="B10961">
        <v>219603.39029537799</v>
      </c>
    </row>
    <row r="10962" spans="1:2" x14ac:dyDescent="0.25">
      <c r="A10962">
        <v>539.63520886383526</v>
      </c>
      <c r="B10962">
        <v>219889.71133035459</v>
      </c>
    </row>
    <row r="10963" spans="1:2" x14ac:dyDescent="0.25">
      <c r="A10963">
        <v>540.43867854969108</v>
      </c>
      <c r="B10963">
        <v>220170.54484477988</v>
      </c>
    </row>
    <row r="10964" spans="1:2" x14ac:dyDescent="0.25">
      <c r="A10964">
        <v>540.53320439506797</v>
      </c>
      <c r="B10964">
        <v>220447.20415747428</v>
      </c>
    </row>
    <row r="10965" spans="1:2" x14ac:dyDescent="0.25">
      <c r="A10965">
        <v>540.54895870262953</v>
      </c>
      <c r="B10965">
        <v>220720.67356778574</v>
      </c>
    </row>
    <row r="10966" spans="1:2" x14ac:dyDescent="0.25">
      <c r="A10966">
        <v>540.54895870262953</v>
      </c>
      <c r="B10966">
        <v>220990.70100680133</v>
      </c>
    </row>
    <row r="10967" spans="1:2" x14ac:dyDescent="0.25">
      <c r="A10967">
        <v>540.61197593286181</v>
      </c>
      <c r="B10967">
        <v>221253.46639986822</v>
      </c>
    </row>
    <row r="10968" spans="1:2" x14ac:dyDescent="0.25">
      <c r="A10968">
        <v>541.02158792963451</v>
      </c>
      <c r="B10968">
        <v>221507.83543687369</v>
      </c>
    </row>
    <row r="10969" spans="1:2" x14ac:dyDescent="0.25">
      <c r="A10969">
        <v>541.10035946744256</v>
      </c>
      <c r="B10969">
        <v>221756.51785875225</v>
      </c>
    </row>
    <row r="10970" spans="1:2" x14ac:dyDescent="0.25">
      <c r="A10970">
        <v>541.22639392797828</v>
      </c>
      <c r="B10970">
        <v>221996.83292252457</v>
      </c>
    </row>
    <row r="10971" spans="1:2" x14ac:dyDescent="0.25">
      <c r="A10971">
        <v>541.28941115826024</v>
      </c>
      <c r="B10971">
        <v>222233.8950667677</v>
      </c>
    </row>
    <row r="10972" spans="1:2" x14ac:dyDescent="0.25">
      <c r="A10972">
        <v>541.60449730949972</v>
      </c>
      <c r="B10972">
        <v>222462.93895845109</v>
      </c>
    </row>
    <row r="10973" spans="1:2" x14ac:dyDescent="0.25">
      <c r="A10973">
        <v>541.88807484571555</v>
      </c>
      <c r="B10973">
        <v>222686.26723722287</v>
      </c>
    </row>
    <row r="10974" spans="1:2" x14ac:dyDescent="0.25">
      <c r="A10974">
        <v>541.90382915327723</v>
      </c>
      <c r="B10974">
        <v>222908.33014996693</v>
      </c>
    </row>
    <row r="10975" spans="1:2" x14ac:dyDescent="0.25">
      <c r="A10975">
        <v>542.17165238191706</v>
      </c>
      <c r="B10975">
        <v>223124.71146915285</v>
      </c>
    </row>
    <row r="10976" spans="1:2" x14ac:dyDescent="0.25">
      <c r="A10976">
        <v>542.3291954576257</v>
      </c>
      <c r="B10976">
        <v>223332.18727324638</v>
      </c>
    </row>
    <row r="10977" spans="1:2" x14ac:dyDescent="0.25">
      <c r="A10977">
        <v>542.70729883910462</v>
      </c>
      <c r="B10977">
        <v>223536.44417719982</v>
      </c>
    </row>
    <row r="10978" spans="1:2" x14ac:dyDescent="0.25">
      <c r="A10978">
        <v>542.58126437856902</v>
      </c>
      <c r="B10978">
        <v>223743.88596197937</v>
      </c>
    </row>
    <row r="10979" spans="1:2" x14ac:dyDescent="0.25">
      <c r="A10979">
        <v>542.66003591638423</v>
      </c>
      <c r="B10979">
        <v>223944.66687548437</v>
      </c>
    </row>
    <row r="10980" spans="1:2" x14ac:dyDescent="0.25">
      <c r="A10980">
        <v>542.77031606935816</v>
      </c>
      <c r="B10980">
        <v>224142.98509562269</v>
      </c>
    </row>
    <row r="10981" spans="1:2" x14ac:dyDescent="0.25">
      <c r="A10981">
        <v>543.17992806614507</v>
      </c>
      <c r="B10981">
        <v>224345.94763565777</v>
      </c>
    </row>
    <row r="10982" spans="1:2" x14ac:dyDescent="0.25">
      <c r="A10982">
        <v>543.6368029854109</v>
      </c>
      <c r="B10982">
        <v>224546.3844650914</v>
      </c>
    </row>
    <row r="10983" spans="1:2" x14ac:dyDescent="0.25">
      <c r="A10983">
        <v>543.06964791303608</v>
      </c>
      <c r="B10983">
        <v>224754.42240286028</v>
      </c>
    </row>
    <row r="10984" spans="1:2" x14ac:dyDescent="0.25">
      <c r="A10984">
        <v>543.10115652815944</v>
      </c>
      <c r="B10984">
        <v>224960.06568587915</v>
      </c>
    </row>
    <row r="10985" spans="1:2" x14ac:dyDescent="0.25">
      <c r="A10985">
        <v>543.05389360545314</v>
      </c>
      <c r="B10985">
        <v>225171.86570234859</v>
      </c>
    </row>
    <row r="10986" spans="1:2" x14ac:dyDescent="0.25">
      <c r="A10986">
        <v>543.35322544926612</v>
      </c>
      <c r="B10986">
        <v>225386.95265760762</v>
      </c>
    </row>
    <row r="10987" spans="1:2" x14ac:dyDescent="0.25">
      <c r="A10987">
        <v>544.04641498194906</v>
      </c>
      <c r="B10987">
        <v>225605.13749998139</v>
      </c>
    </row>
    <row r="10988" spans="1:2" x14ac:dyDescent="0.25">
      <c r="A10988">
        <v>543.41624267939892</v>
      </c>
      <c r="B10988">
        <v>225832.12077810825</v>
      </c>
    </row>
    <row r="10989" spans="1:2" x14ac:dyDescent="0.25">
      <c r="A10989">
        <v>543.2429452961785</v>
      </c>
      <c r="B10989">
        <v>226065.45486288451</v>
      </c>
    </row>
    <row r="10990" spans="1:2" x14ac:dyDescent="0.25">
      <c r="A10990">
        <v>543.36897975674242</v>
      </c>
      <c r="B10990">
        <v>226303.43326768902</v>
      </c>
    </row>
    <row r="10991" spans="1:2" x14ac:dyDescent="0.25">
      <c r="A10991">
        <v>543.62104867783501</v>
      </c>
      <c r="B10991">
        <v>226546.74918207739</v>
      </c>
    </row>
    <row r="10992" spans="1:2" x14ac:dyDescent="0.25">
      <c r="A10992">
        <v>544.45602697858681</v>
      </c>
      <c r="B10992">
        <v>226795.91176538149</v>
      </c>
    </row>
    <row r="10993" spans="1:2" x14ac:dyDescent="0.25">
      <c r="A10993">
        <v>543.85736329122381</v>
      </c>
      <c r="B10993">
        <v>227058.98722311674</v>
      </c>
    </row>
    <row r="10994" spans="1:2" x14ac:dyDescent="0.25">
      <c r="A10994">
        <v>544.0306606744798</v>
      </c>
      <c r="B10994">
        <v>227327.15314309244</v>
      </c>
    </row>
    <row r="10995" spans="1:2" x14ac:dyDescent="0.25">
      <c r="A10995">
        <v>543.95188913665743</v>
      </c>
      <c r="B10995">
        <v>227602.16898629593</v>
      </c>
    </row>
    <row r="10996" spans="1:2" x14ac:dyDescent="0.25">
      <c r="A10996">
        <v>544.09367790476176</v>
      </c>
      <c r="B10996">
        <v>227882.14423584178</v>
      </c>
    </row>
    <row r="10997" spans="1:2" x14ac:dyDescent="0.25">
      <c r="A10997">
        <v>544.83413036024331</v>
      </c>
      <c r="B10997">
        <v>228166.73480774715</v>
      </c>
    </row>
    <row r="10998" spans="1:2" x14ac:dyDescent="0.25">
      <c r="A10998">
        <v>544.53479851656539</v>
      </c>
      <c r="B10998">
        <v>228461.32616446484</v>
      </c>
    </row>
    <row r="10999" spans="1:2" x14ac:dyDescent="0.25">
      <c r="A10999">
        <v>544.66083297713658</v>
      </c>
      <c r="B10999">
        <v>228763.56269219756</v>
      </c>
    </row>
    <row r="11000" spans="1:2" x14ac:dyDescent="0.25">
      <c r="A11000">
        <v>544.36150113338749</v>
      </c>
      <c r="B11000">
        <v>229078.0156509775</v>
      </c>
    </row>
    <row r="11001" spans="1:2" x14ac:dyDescent="0.25">
      <c r="A11001">
        <v>544.53479851662223</v>
      </c>
      <c r="B11001">
        <v>229398.75639965659</v>
      </c>
    </row>
    <row r="11002" spans="1:2" x14ac:dyDescent="0.25">
      <c r="A11002">
        <v>545.29100527961555</v>
      </c>
      <c r="B11002">
        <v>229724.17548811497</v>
      </c>
    </row>
    <row r="11003" spans="1:2" x14ac:dyDescent="0.25">
      <c r="A11003">
        <v>545.07044497372453</v>
      </c>
      <c r="B11003">
        <v>230061.6799517379</v>
      </c>
    </row>
    <row r="11004" spans="1:2" x14ac:dyDescent="0.25">
      <c r="A11004">
        <v>545.21223374185013</v>
      </c>
      <c r="B11004">
        <v>230401.24000774499</v>
      </c>
    </row>
    <row r="11005" spans="1:2" x14ac:dyDescent="0.25">
      <c r="A11005">
        <v>544.91290189808694</v>
      </c>
      <c r="B11005">
        <v>230748.40619401797</v>
      </c>
    </row>
    <row r="11006" spans="1:2" x14ac:dyDescent="0.25">
      <c r="A11006">
        <v>545.13346220404912</v>
      </c>
      <c r="B11006">
        <v>231098.16612996292</v>
      </c>
    </row>
    <row r="11007" spans="1:2" x14ac:dyDescent="0.25">
      <c r="A11007">
        <v>545.90542327466096</v>
      </c>
      <c r="B11007">
        <v>231449.22545156186</v>
      </c>
    </row>
    <row r="11008" spans="1:2" x14ac:dyDescent="0.25">
      <c r="A11008">
        <v>545.73212589148307</v>
      </c>
      <c r="B11008">
        <v>231807.57079569661</v>
      </c>
    </row>
    <row r="11009" spans="1:2" x14ac:dyDescent="0.25">
      <c r="A11009">
        <v>545.7793888141822</v>
      </c>
      <c r="B11009">
        <v>232165.03389860786</v>
      </c>
    </row>
    <row r="11010" spans="1:2" x14ac:dyDescent="0.25">
      <c r="A11010">
        <v>545.27525097215346</v>
      </c>
      <c r="B11010">
        <v>232525.87093415338</v>
      </c>
    </row>
    <row r="11011" spans="1:2" x14ac:dyDescent="0.25">
      <c r="A11011">
        <v>545.40128543271044</v>
      </c>
      <c r="B11011">
        <v>232885.35561006484</v>
      </c>
    </row>
    <row r="11012" spans="1:2" x14ac:dyDescent="0.25">
      <c r="A11012">
        <v>546.37805250168014</v>
      </c>
      <c r="B11012">
        <v>233237.93236681656</v>
      </c>
    </row>
    <row r="11013" spans="1:2" x14ac:dyDescent="0.25">
      <c r="A11013">
        <v>546.18900081086963</v>
      </c>
      <c r="B11013">
        <v>233592.83573946118</v>
      </c>
    </row>
    <row r="11014" spans="1:2" x14ac:dyDescent="0.25">
      <c r="A11014">
        <v>546.03145773521783</v>
      </c>
      <c r="B11014">
        <v>233945.27641850253</v>
      </c>
    </row>
    <row r="11015" spans="1:2" x14ac:dyDescent="0.25">
      <c r="A11015">
        <v>545.49581127805163</v>
      </c>
      <c r="B11015">
        <v>234294.55619279548</v>
      </c>
    </row>
    <row r="11016" spans="1:2" x14ac:dyDescent="0.25">
      <c r="A11016">
        <v>545.81089742939776</v>
      </c>
      <c r="B11016">
        <v>234634.59138883153</v>
      </c>
    </row>
    <row r="11017" spans="1:2" x14ac:dyDescent="0.25">
      <c r="A11017">
        <v>547.05548772692225</v>
      </c>
      <c r="B11017">
        <v>234963.89859092515</v>
      </c>
    </row>
    <row r="11018" spans="1:2" x14ac:dyDescent="0.25">
      <c r="A11018">
        <v>546.88219034370172</v>
      </c>
      <c r="B11018">
        <v>235295.37235507503</v>
      </c>
    </row>
    <row r="11019" spans="1:2" x14ac:dyDescent="0.25">
      <c r="A11019">
        <v>546.91369895884634</v>
      </c>
      <c r="B11019">
        <v>235620.18524747159</v>
      </c>
    </row>
    <row r="11020" spans="1:2" x14ac:dyDescent="0.25">
      <c r="A11020">
        <v>546.2677723487061</v>
      </c>
      <c r="B11020">
        <v>235941.86623303191</v>
      </c>
    </row>
    <row r="11021" spans="1:2" x14ac:dyDescent="0.25">
      <c r="A11021">
        <v>546.20475511843119</v>
      </c>
      <c r="B11021">
        <v>236248.36395612988</v>
      </c>
    </row>
    <row r="11022" spans="1:2" x14ac:dyDescent="0.25">
      <c r="A11022">
        <v>547.24453941773277</v>
      </c>
      <c r="B11022">
        <v>236548.1138140407</v>
      </c>
    </row>
    <row r="11023" spans="1:2" x14ac:dyDescent="0.25">
      <c r="A11023">
        <v>546.9294532663796</v>
      </c>
      <c r="B11023">
        <v>236847.44150609791</v>
      </c>
    </row>
    <row r="11024" spans="1:2" x14ac:dyDescent="0.25">
      <c r="A11024">
        <v>546.86643603613311</v>
      </c>
      <c r="B11024">
        <v>237135.24595674619</v>
      </c>
    </row>
    <row r="11025" spans="1:2" x14ac:dyDescent="0.25">
      <c r="A11025">
        <v>546.56710419243382</v>
      </c>
      <c r="B11025">
        <v>237415.81735922422</v>
      </c>
    </row>
    <row r="11026" spans="1:2" x14ac:dyDescent="0.25">
      <c r="A11026">
        <v>546.74040157571108</v>
      </c>
      <c r="B11026">
        <v>237690.99325625473</v>
      </c>
    </row>
    <row r="11027" spans="1:2" x14ac:dyDescent="0.25">
      <c r="A11027">
        <v>547.84320310524492</v>
      </c>
      <c r="B11027">
        <v>237953.10450063425</v>
      </c>
    </row>
    <row r="11028" spans="1:2" x14ac:dyDescent="0.25">
      <c r="A11028">
        <v>547.73292295227088</v>
      </c>
      <c r="B11028">
        <v>238210.72143573564</v>
      </c>
    </row>
    <row r="11029" spans="1:2" x14ac:dyDescent="0.25">
      <c r="A11029">
        <v>547.24453941787488</v>
      </c>
      <c r="B11029">
        <v>238459.3358189227</v>
      </c>
    </row>
    <row r="11030" spans="1:2" x14ac:dyDescent="0.25">
      <c r="A11030">
        <v>547.22878511031331</v>
      </c>
      <c r="B11030">
        <v>238706.05968520243</v>
      </c>
    </row>
    <row r="11031" spans="1:2" x14ac:dyDescent="0.25">
      <c r="A11031">
        <v>547.19727649517586</v>
      </c>
      <c r="B11031">
        <v>238950.50990973573</v>
      </c>
    </row>
    <row r="11032" spans="1:2" x14ac:dyDescent="0.25">
      <c r="A11032">
        <v>548.09527202630193</v>
      </c>
      <c r="B11032">
        <v>239191.24211768399</v>
      </c>
    </row>
    <row r="11033" spans="1:2" x14ac:dyDescent="0.25">
      <c r="A11033">
        <v>548.15828925656979</v>
      </c>
      <c r="B11033">
        <v>239432.97757986255</v>
      </c>
    </row>
    <row r="11034" spans="1:2" x14ac:dyDescent="0.25">
      <c r="A11034">
        <v>547.76443156757887</v>
      </c>
      <c r="B11034">
        <v>239678.87720069126</v>
      </c>
    </row>
    <row r="11035" spans="1:2" x14ac:dyDescent="0.25">
      <c r="A11035">
        <v>547.82744879784673</v>
      </c>
      <c r="B11035">
        <v>239919.44433338463</v>
      </c>
    </row>
    <row r="11036" spans="1:2" x14ac:dyDescent="0.25">
      <c r="A11036">
        <v>547.79594018270927</v>
      </c>
      <c r="B11036">
        <v>240160.38956945963</v>
      </c>
    </row>
    <row r="11037" spans="1:2" x14ac:dyDescent="0.25">
      <c r="A11037">
        <v>548.4733754080296</v>
      </c>
      <c r="B11037">
        <v>240405.50900709754</v>
      </c>
    </row>
    <row r="11038" spans="1:2" x14ac:dyDescent="0.25">
      <c r="A11038">
        <v>548.30007802477348</v>
      </c>
      <c r="B11038">
        <v>240658.70469313767</v>
      </c>
    </row>
    <row r="11039" spans="1:2" x14ac:dyDescent="0.25">
      <c r="A11039">
        <v>548.26856940965035</v>
      </c>
      <c r="B11039">
        <v>240910.16489461195</v>
      </c>
    </row>
    <row r="11040" spans="1:2" x14ac:dyDescent="0.25">
      <c r="A11040">
        <v>548.2370607945129</v>
      </c>
      <c r="B11040">
        <v>241170.9717320583</v>
      </c>
    </row>
    <row r="11041" spans="1:2" x14ac:dyDescent="0.25">
      <c r="A11041">
        <v>548.26856940965035</v>
      </c>
      <c r="B11041">
        <v>241436.19981859121</v>
      </c>
    </row>
    <row r="11042" spans="1:2" x14ac:dyDescent="0.25">
      <c r="A11042">
        <v>549.00902186523126</v>
      </c>
      <c r="B11042">
        <v>241700.92878877162</v>
      </c>
    </row>
    <row r="11043" spans="1:2" x14ac:dyDescent="0.25">
      <c r="A11043">
        <v>549.16656494088306</v>
      </c>
      <c r="B11043">
        <v>241973.83104401073</v>
      </c>
    </row>
    <row r="11044" spans="1:2" x14ac:dyDescent="0.25">
      <c r="A11044">
        <v>548.91449601988279</v>
      </c>
      <c r="B11044">
        <v>242251.87673577064</v>
      </c>
    </row>
    <row r="11045" spans="1:2" x14ac:dyDescent="0.25">
      <c r="A11045">
        <v>548.67818140638042</v>
      </c>
      <c r="B11045">
        <v>242535.70105787565</v>
      </c>
    </row>
    <row r="11046" spans="1:2" x14ac:dyDescent="0.25">
      <c r="A11046">
        <v>548.86723309721219</v>
      </c>
      <c r="B11046">
        <v>242824.8338918832</v>
      </c>
    </row>
    <row r="11047" spans="1:2" x14ac:dyDescent="0.25">
      <c r="A11047">
        <v>549.37137093939009</v>
      </c>
      <c r="B11047">
        <v>243122.05301749569</v>
      </c>
    </row>
    <row r="11048" spans="1:2" x14ac:dyDescent="0.25">
      <c r="A11048">
        <v>549.78098293604921</v>
      </c>
      <c r="B11048">
        <v>243426.66022368593</v>
      </c>
    </row>
    <row r="11049" spans="1:2" x14ac:dyDescent="0.25">
      <c r="A11049">
        <v>549.70221139823389</v>
      </c>
      <c r="B11049">
        <v>243742.56760032536</v>
      </c>
    </row>
    <row r="11050" spans="1:2" x14ac:dyDescent="0.25">
      <c r="A11050">
        <v>549.33986232426696</v>
      </c>
      <c r="B11050">
        <v>244066.61926438072</v>
      </c>
    </row>
    <row r="11051" spans="1:2" x14ac:dyDescent="0.25">
      <c r="A11051">
        <v>549.27684509399205</v>
      </c>
      <c r="B11051">
        <v>244395.31524881217</v>
      </c>
    </row>
    <row r="11052" spans="1:2" x14ac:dyDescent="0.25">
      <c r="A11052">
        <v>549.68645709074337</v>
      </c>
      <c r="B11052">
        <v>244730.29902322454</v>
      </c>
    </row>
    <row r="11053" spans="1:2" x14ac:dyDescent="0.25">
      <c r="A11053">
        <v>550.25361216299018</v>
      </c>
      <c r="B11053">
        <v>245073.99926183347</v>
      </c>
    </row>
    <row r="11054" spans="1:2" x14ac:dyDescent="0.25">
      <c r="A11054">
        <v>550.09606908734554</v>
      </c>
      <c r="B11054">
        <v>245422.93495216759</v>
      </c>
    </row>
    <row r="11055" spans="1:2" x14ac:dyDescent="0.25">
      <c r="A11055">
        <v>549.59193124528838</v>
      </c>
      <c r="B11055">
        <v>245781.43532856341</v>
      </c>
    </row>
    <row r="11056" spans="1:2" x14ac:dyDescent="0.25">
      <c r="A11056">
        <v>549.59193124528838</v>
      </c>
      <c r="B11056">
        <v>246143.76080147229</v>
      </c>
    </row>
    <row r="11057" spans="1:2" x14ac:dyDescent="0.25">
      <c r="A11057">
        <v>549.95428031934784</v>
      </c>
      <c r="B11057">
        <v>246510.4785259887</v>
      </c>
    </row>
    <row r="11058" spans="1:2" x14ac:dyDescent="0.25">
      <c r="A11058">
        <v>550.56869831432209</v>
      </c>
      <c r="B11058">
        <v>246882.02962274762</v>
      </c>
    </row>
    <row r="11059" spans="1:2" x14ac:dyDescent="0.25">
      <c r="A11059">
        <v>550.01729754952316</v>
      </c>
      <c r="B11059">
        <v>247259.41232413359</v>
      </c>
    </row>
    <row r="11060" spans="1:2" x14ac:dyDescent="0.25">
      <c r="A11060">
        <v>549.73372001335724</v>
      </c>
      <c r="B11060">
        <v>247641.56538055814</v>
      </c>
    </row>
    <row r="11061" spans="1:2" x14ac:dyDescent="0.25">
      <c r="A11061">
        <v>549.87550878149705</v>
      </c>
      <c r="B11061">
        <v>248024.353630953</v>
      </c>
    </row>
    <row r="11062" spans="1:2" x14ac:dyDescent="0.25">
      <c r="A11062">
        <v>550.31662939342846</v>
      </c>
      <c r="B11062">
        <v>248405.94455397269</v>
      </c>
    </row>
    <row r="11063" spans="1:2" x14ac:dyDescent="0.25">
      <c r="A11063">
        <v>550.82076723549278</v>
      </c>
      <c r="B11063">
        <v>248786.11507847763</v>
      </c>
    </row>
    <row r="11064" spans="1:2" x14ac:dyDescent="0.25">
      <c r="A11064">
        <v>549.97003462698046</v>
      </c>
      <c r="B11064">
        <v>249169.36842559912</v>
      </c>
    </row>
    <row r="11065" spans="1:2" x14ac:dyDescent="0.25">
      <c r="A11065">
        <v>550.50568108416087</v>
      </c>
      <c r="B11065">
        <v>249544.73959727571</v>
      </c>
    </row>
    <row r="11066" spans="1:2" x14ac:dyDescent="0.25">
      <c r="A11066">
        <v>550.50568108416792</v>
      </c>
      <c r="B11066">
        <v>249916.41170684135</v>
      </c>
    </row>
    <row r="11067" spans="1:2" x14ac:dyDescent="0.25">
      <c r="A11067">
        <v>550.7577500052605</v>
      </c>
      <c r="B11067">
        <v>250281.23389280541</v>
      </c>
    </row>
    <row r="11068" spans="1:2" x14ac:dyDescent="0.25">
      <c r="A11068">
        <v>551.13585338686732</v>
      </c>
      <c r="B11068">
        <v>250640.87862260983</v>
      </c>
    </row>
    <row r="11069" spans="1:2" x14ac:dyDescent="0.25">
      <c r="A11069">
        <v>550.22210354817253</v>
      </c>
      <c r="B11069">
        <v>250998.68078784598</v>
      </c>
    </row>
    <row r="11070" spans="1:2" x14ac:dyDescent="0.25">
      <c r="A11070">
        <v>550.55294400703758</v>
      </c>
      <c r="B11070">
        <v>251346.83127361024</v>
      </c>
    </row>
    <row r="11071" spans="1:2" x14ac:dyDescent="0.25">
      <c r="A11071">
        <v>550.75775000544525</v>
      </c>
      <c r="B11071">
        <v>251684.97093113521</v>
      </c>
    </row>
    <row r="11072" spans="1:2" x14ac:dyDescent="0.25">
      <c r="A11072">
        <v>551.02557323412782</v>
      </c>
      <c r="B11072">
        <v>252015.84854239214</v>
      </c>
    </row>
    <row r="11073" spans="1:2" x14ac:dyDescent="0.25">
      <c r="A11073">
        <v>551.34065938545973</v>
      </c>
      <c r="B11073">
        <v>252332.5171473618</v>
      </c>
    </row>
    <row r="11074" spans="1:2" x14ac:dyDescent="0.25">
      <c r="A11074">
        <v>550.74199569801158</v>
      </c>
      <c r="B11074">
        <v>252643.49411536087</v>
      </c>
    </row>
    <row r="11075" spans="1:2" x14ac:dyDescent="0.25">
      <c r="A11075">
        <v>550.72624139044274</v>
      </c>
      <c r="B11075">
        <v>252942.79280957236</v>
      </c>
    </row>
    <row r="11076" spans="1:2" x14ac:dyDescent="0.25">
      <c r="A11076">
        <v>551.04132754183161</v>
      </c>
      <c r="B11076">
        <v>253232.58983526082</v>
      </c>
    </row>
    <row r="11077" spans="1:2" x14ac:dyDescent="0.25">
      <c r="A11077">
        <v>551.08859046453767</v>
      </c>
      <c r="B11077">
        <v>253515.27984722098</v>
      </c>
    </row>
    <row r="11078" spans="1:2" x14ac:dyDescent="0.25">
      <c r="A11078">
        <v>551.2933964628885</v>
      </c>
      <c r="B11078">
        <v>253789.16138027978</v>
      </c>
    </row>
    <row r="11079" spans="1:2" x14ac:dyDescent="0.25">
      <c r="A11079">
        <v>550.97831031158512</v>
      </c>
      <c r="B11079">
        <v>254052.27085737136</v>
      </c>
    </row>
    <row r="11080" spans="1:2" x14ac:dyDescent="0.25">
      <c r="A11080">
        <v>551.18311630992162</v>
      </c>
      <c r="B11080">
        <v>254306.29078887452</v>
      </c>
    </row>
    <row r="11081" spans="1:2" x14ac:dyDescent="0.25">
      <c r="A11081">
        <v>551.29339646290987</v>
      </c>
      <c r="B11081">
        <v>254550.17385833533</v>
      </c>
    </row>
    <row r="11082" spans="1:2" x14ac:dyDescent="0.25">
      <c r="A11082">
        <v>551.34065938560889</v>
      </c>
      <c r="B11082">
        <v>254787.29901980879</v>
      </c>
    </row>
    <row r="11083" spans="1:2" x14ac:dyDescent="0.25">
      <c r="A11083">
        <v>551.41943092344547</v>
      </c>
      <c r="B11083">
        <v>255017.28816994579</v>
      </c>
    </row>
    <row r="11084" spans="1:2" x14ac:dyDescent="0.25">
      <c r="A11084">
        <v>551.34065938563731</v>
      </c>
      <c r="B11084">
        <v>255245.570833434</v>
      </c>
    </row>
    <row r="11085" spans="1:2" x14ac:dyDescent="0.25">
      <c r="A11085">
        <v>551.24613354024632</v>
      </c>
      <c r="B11085">
        <v>255471.57985520476</v>
      </c>
    </row>
    <row r="11086" spans="1:2" x14ac:dyDescent="0.25">
      <c r="A11086">
        <v>551.19887061754014</v>
      </c>
      <c r="B11086">
        <v>255689.22151899608</v>
      </c>
    </row>
    <row r="11087" spans="1:2" x14ac:dyDescent="0.25">
      <c r="A11087">
        <v>551.26188784782221</v>
      </c>
      <c r="B11087">
        <v>255904.08540324398</v>
      </c>
    </row>
    <row r="11088" spans="1:2" x14ac:dyDescent="0.25">
      <c r="A11088">
        <v>551.35641369324162</v>
      </c>
      <c r="B11088">
        <v>256110.64494679973</v>
      </c>
    </row>
    <row r="11089" spans="1:2" x14ac:dyDescent="0.25">
      <c r="A11089">
        <v>551.46669384615166</v>
      </c>
      <c r="B11089">
        <v>256315.97314366745</v>
      </c>
    </row>
    <row r="11090" spans="1:2" x14ac:dyDescent="0.25">
      <c r="A11090">
        <v>551.87630584292435</v>
      </c>
      <c r="B11090">
        <v>256514.26236588313</v>
      </c>
    </row>
    <row r="11091" spans="1:2" x14ac:dyDescent="0.25">
      <c r="A11091">
        <v>551.81328861265661</v>
      </c>
      <c r="B11091">
        <v>256712.10544610271</v>
      </c>
    </row>
    <row r="11092" spans="1:2" x14ac:dyDescent="0.25">
      <c r="A11092">
        <v>551.79753430509493</v>
      </c>
      <c r="B11092">
        <v>256908.59114518066</v>
      </c>
    </row>
    <row r="11093" spans="1:2" x14ac:dyDescent="0.25">
      <c r="A11093">
        <v>551.93932307320642</v>
      </c>
      <c r="B11093">
        <v>257097.43669527027</v>
      </c>
    </row>
    <row r="11094" spans="1:2" x14ac:dyDescent="0.25">
      <c r="A11094">
        <v>551.71876276740045</v>
      </c>
      <c r="B11094">
        <v>257287.73164165553</v>
      </c>
    </row>
    <row r="11095" spans="1:2" x14ac:dyDescent="0.25">
      <c r="A11095">
        <v>552.11262045658316</v>
      </c>
      <c r="B11095">
        <v>257472.06392773028</v>
      </c>
    </row>
    <row r="11096" spans="1:2" x14ac:dyDescent="0.25">
      <c r="A11096">
        <v>552.03384891875373</v>
      </c>
      <c r="B11096">
        <v>257659.45506015571</v>
      </c>
    </row>
    <row r="11097" spans="1:2" x14ac:dyDescent="0.25">
      <c r="A11097">
        <v>552.06535753389119</v>
      </c>
      <c r="B11097">
        <v>257848.7417308572</v>
      </c>
    </row>
    <row r="11098" spans="1:2" x14ac:dyDescent="0.25">
      <c r="A11098">
        <v>552.39619799282025</v>
      </c>
      <c r="B11098">
        <v>258039.16773307516</v>
      </c>
    </row>
    <row r="11099" spans="1:2" x14ac:dyDescent="0.25">
      <c r="A11099">
        <v>552.58524968356687</v>
      </c>
      <c r="B11099">
        <v>258231.32921981299</v>
      </c>
    </row>
    <row r="11100" spans="1:2" x14ac:dyDescent="0.25">
      <c r="A11100">
        <v>552.83731860462376</v>
      </c>
      <c r="B11100">
        <v>258423.23863762958</v>
      </c>
    </row>
    <row r="11101" spans="1:2" x14ac:dyDescent="0.25">
      <c r="A11101">
        <v>552.60100399112844</v>
      </c>
      <c r="B11101">
        <v>258620.60657793126</v>
      </c>
    </row>
    <row r="11102" spans="1:2" x14ac:dyDescent="0.25">
      <c r="A11102">
        <v>552.58524968355255</v>
      </c>
      <c r="B11102">
        <v>258820.59726536434</v>
      </c>
    </row>
    <row r="11103" spans="1:2" x14ac:dyDescent="0.25">
      <c r="A11103">
        <v>552.91609014248877</v>
      </c>
      <c r="B11103">
        <v>259020.36990318488</v>
      </c>
    </row>
    <row r="11104" spans="1:2" x14ac:dyDescent="0.25">
      <c r="A11104">
        <v>553.26268490889424</v>
      </c>
      <c r="B11104">
        <v>259225.92117105666</v>
      </c>
    </row>
    <row r="11105" spans="1:2" x14ac:dyDescent="0.25">
      <c r="A11105">
        <v>553.18391337108608</v>
      </c>
      <c r="B11105">
        <v>259435.5105630641</v>
      </c>
    </row>
    <row r="11106" spans="1:2" x14ac:dyDescent="0.25">
      <c r="A11106">
        <v>553.15240475594862</v>
      </c>
      <c r="B11106">
        <v>259647.24756230327</v>
      </c>
    </row>
    <row r="11107" spans="1:2" x14ac:dyDescent="0.25">
      <c r="A11107">
        <v>553.18391337109324</v>
      </c>
      <c r="B11107">
        <v>259864.57413994317</v>
      </c>
    </row>
    <row r="11108" spans="1:2" x14ac:dyDescent="0.25">
      <c r="A11108">
        <v>553.29419352406012</v>
      </c>
      <c r="B11108">
        <v>260085.09061983583</v>
      </c>
    </row>
    <row r="11109" spans="1:2" x14ac:dyDescent="0.25">
      <c r="A11109">
        <v>553.82983998125474</v>
      </c>
      <c r="B11109">
        <v>260305.07396398135</v>
      </c>
    </row>
    <row r="11110" spans="1:2" x14ac:dyDescent="0.25">
      <c r="A11110">
        <v>553.34145644681598</v>
      </c>
      <c r="B11110">
        <v>260533.82674598173</v>
      </c>
    </row>
    <row r="11111" spans="1:2" x14ac:dyDescent="0.25">
      <c r="A11111">
        <v>553.5462624452307</v>
      </c>
      <c r="B11111">
        <v>260759.80676985069</v>
      </c>
    </row>
    <row r="11112" spans="1:2" x14ac:dyDescent="0.25">
      <c r="A11112">
        <v>553.5777710603611</v>
      </c>
      <c r="B11112">
        <v>260995.82661907285</v>
      </c>
    </row>
    <row r="11113" spans="1:2" x14ac:dyDescent="0.25">
      <c r="A11113">
        <v>553.92436582691573</v>
      </c>
      <c r="B11113">
        <v>261237.59610059237</v>
      </c>
    </row>
    <row r="11114" spans="1:2" x14ac:dyDescent="0.25">
      <c r="A11114">
        <v>554.91688720340449</v>
      </c>
      <c r="B11114">
        <v>261481.45519362562</v>
      </c>
    </row>
    <row r="11115" spans="1:2" x14ac:dyDescent="0.25">
      <c r="A11115">
        <v>554.44425797644931</v>
      </c>
      <c r="B11115">
        <v>261733.51154805478</v>
      </c>
    </row>
    <row r="11116" spans="1:2" x14ac:dyDescent="0.25">
      <c r="A11116">
        <v>554.96415012623856</v>
      </c>
      <c r="B11116">
        <v>261988.60779394515</v>
      </c>
    </row>
    <row r="11117" spans="1:2" x14ac:dyDescent="0.25">
      <c r="A11117">
        <v>554.64906397489949</v>
      </c>
      <c r="B11117">
        <v>262251.71727103688</v>
      </c>
    </row>
    <row r="11118" spans="1:2" x14ac:dyDescent="0.25">
      <c r="A11118">
        <v>554.61755535976204</v>
      </c>
      <c r="B11118">
        <v>262514.86076748522</v>
      </c>
    </row>
    <row r="11119" spans="1:2" x14ac:dyDescent="0.25">
      <c r="A11119">
        <v>555.40527073793555</v>
      </c>
      <c r="B11119">
        <v>262779.40068597527</v>
      </c>
    </row>
    <row r="11120" spans="1:2" x14ac:dyDescent="0.25">
      <c r="A11120">
        <v>554.99565874115569</v>
      </c>
      <c r="B11120">
        <v>263052.23490248574</v>
      </c>
    </row>
    <row r="11121" spans="1:2" x14ac:dyDescent="0.25">
      <c r="A11121">
        <v>555.38951643032419</v>
      </c>
      <c r="B11121">
        <v>263321.85524025245</v>
      </c>
    </row>
    <row r="11122" spans="1:2" x14ac:dyDescent="0.25">
      <c r="A11122">
        <v>554.86962428064146</v>
      </c>
      <c r="B11122">
        <v>263592.79391835991</v>
      </c>
    </row>
    <row r="11123" spans="1:2" x14ac:dyDescent="0.25">
      <c r="A11123">
        <v>554.91688720334764</v>
      </c>
      <c r="B11123">
        <v>263863.80063519249</v>
      </c>
    </row>
    <row r="11124" spans="1:2" x14ac:dyDescent="0.25">
      <c r="A11124">
        <v>555.59432242865364</v>
      </c>
      <c r="B11124">
        <v>264136.95998085482</v>
      </c>
    </row>
    <row r="11125" spans="1:2" x14ac:dyDescent="0.25">
      <c r="A11125">
        <v>555.34225350753991</v>
      </c>
      <c r="B11125">
        <v>264412.66901359148</v>
      </c>
    </row>
    <row r="11126" spans="1:2" x14ac:dyDescent="0.25">
      <c r="A11126">
        <v>555.54705950589778</v>
      </c>
      <c r="B11126">
        <v>264684.21388763015</v>
      </c>
    </row>
    <row r="11127" spans="1:2" x14ac:dyDescent="0.25">
      <c r="A11127">
        <v>555.23197335460145</v>
      </c>
      <c r="B11127">
        <v>264954.33334174409</v>
      </c>
    </row>
    <row r="11128" spans="1:2" x14ac:dyDescent="0.25">
      <c r="A11128">
        <v>555.12169320162025</v>
      </c>
      <c r="B11128">
        <v>265222.46524235874</v>
      </c>
    </row>
    <row r="11129" spans="1:2" x14ac:dyDescent="0.25">
      <c r="A11129">
        <v>555.83063704209223</v>
      </c>
      <c r="B11129">
        <v>265483.81525848707</v>
      </c>
    </row>
    <row r="11130" spans="1:2" x14ac:dyDescent="0.25">
      <c r="A11130">
        <v>555.64158535126035</v>
      </c>
      <c r="B11130">
        <v>265744.08393873653</v>
      </c>
    </row>
    <row r="11131" spans="1:2" x14ac:dyDescent="0.25">
      <c r="A11131">
        <v>555.48404227565129</v>
      </c>
      <c r="B11131">
        <v>265997.21660754608</v>
      </c>
    </row>
    <row r="11132" spans="1:2" x14ac:dyDescent="0.25">
      <c r="A11132">
        <v>555.56281381349493</v>
      </c>
      <c r="B11132">
        <v>266244.73069993389</v>
      </c>
    </row>
    <row r="11133" spans="1:2" x14ac:dyDescent="0.25">
      <c r="A11133">
        <v>555.68884827405191</v>
      </c>
      <c r="B11133">
        <v>266486.21409319132</v>
      </c>
    </row>
    <row r="11134" spans="1:2" x14ac:dyDescent="0.25">
      <c r="A11134">
        <v>556.30326626911142</v>
      </c>
      <c r="B11134">
        <v>266721.07063437533</v>
      </c>
    </row>
    <row r="11135" spans="1:2" x14ac:dyDescent="0.25">
      <c r="A11135">
        <v>556.24024903883651</v>
      </c>
      <c r="B11135">
        <v>266952.79526906187</v>
      </c>
    </row>
    <row r="11136" spans="1:2" x14ac:dyDescent="0.25">
      <c r="A11136">
        <v>556.27175765395975</v>
      </c>
      <c r="B11136">
        <v>267177.13182351802</v>
      </c>
    </row>
    <row r="11137" spans="1:2" x14ac:dyDescent="0.25">
      <c r="A11137">
        <v>556.47656365237458</v>
      </c>
      <c r="B11137">
        <v>267394.93354109197</v>
      </c>
    </row>
    <row r="11138" spans="1:2" x14ac:dyDescent="0.25">
      <c r="A11138">
        <v>556.09846027073218</v>
      </c>
      <c r="B11138">
        <v>267608.0569193972</v>
      </c>
    </row>
    <row r="11139" spans="1:2" x14ac:dyDescent="0.25">
      <c r="A11139">
        <v>556.46080934477027</v>
      </c>
      <c r="B11139">
        <v>267812.37684058037</v>
      </c>
    </row>
    <row r="11140" spans="1:2" x14ac:dyDescent="0.25">
      <c r="A11140">
        <v>556.5395808826139</v>
      </c>
      <c r="B11140">
        <v>268010.82109517918</v>
      </c>
    </row>
    <row r="11141" spans="1:2" x14ac:dyDescent="0.25">
      <c r="A11141">
        <v>556.6971239582515</v>
      </c>
      <c r="B11141">
        <v>268205.44527527445</v>
      </c>
    </row>
    <row r="11142" spans="1:2" x14ac:dyDescent="0.25">
      <c r="A11142">
        <v>556.68136965067561</v>
      </c>
      <c r="B11142">
        <v>268392.58433877886</v>
      </c>
    </row>
    <row r="11143" spans="1:2" x14ac:dyDescent="0.25">
      <c r="A11143">
        <v>555.94091719502353</v>
      </c>
      <c r="B11143">
        <v>268579.11720655038</v>
      </c>
    </row>
    <row r="11144" spans="1:2" x14ac:dyDescent="0.25">
      <c r="A11144">
        <v>556.30326626906162</v>
      </c>
      <c r="B11144">
        <v>268758.9022093243</v>
      </c>
    </row>
    <row r="11145" spans="1:2" x14ac:dyDescent="0.25">
      <c r="A11145">
        <v>556.90192995669463</v>
      </c>
      <c r="B11145">
        <v>268938.91028308281</v>
      </c>
    </row>
    <row r="11146" spans="1:2" x14ac:dyDescent="0.25">
      <c r="A11146">
        <v>557.12249026259997</v>
      </c>
      <c r="B11146">
        <v>269114.58912318235</v>
      </c>
    </row>
    <row r="11147" spans="1:2" x14ac:dyDescent="0.25">
      <c r="A11147">
        <v>556.93343857179661</v>
      </c>
      <c r="B11147">
        <v>269294.24307014036</v>
      </c>
    </row>
    <row r="11148" spans="1:2" x14ac:dyDescent="0.25">
      <c r="A11148">
        <v>556.20874042371327</v>
      </c>
      <c r="B11148">
        <v>269477.20793236466</v>
      </c>
    </row>
    <row r="11149" spans="1:2" x14ac:dyDescent="0.25">
      <c r="A11149">
        <v>556.52382657503813</v>
      </c>
      <c r="B11149">
        <v>269656.0136573913</v>
      </c>
    </row>
    <row r="11150" spans="1:2" x14ac:dyDescent="0.25">
      <c r="A11150">
        <v>557.21701610797686</v>
      </c>
      <c r="B11150">
        <v>269834.47529832966</v>
      </c>
    </row>
    <row r="11151" spans="1:2" x14ac:dyDescent="0.25">
      <c r="A11151">
        <v>557.37455918360013</v>
      </c>
      <c r="B11151">
        <v>270020.92117230128</v>
      </c>
    </row>
    <row r="11152" spans="1:2" x14ac:dyDescent="0.25">
      <c r="A11152">
        <v>557.34305056846267</v>
      </c>
      <c r="B11152">
        <v>270208.12325303594</v>
      </c>
    </row>
    <row r="11153" spans="1:2" x14ac:dyDescent="0.25">
      <c r="A11153">
        <v>556.53958088260674</v>
      </c>
      <c r="B11153">
        <v>270406.59148417716</v>
      </c>
    </row>
    <row r="11154" spans="1:2" x14ac:dyDescent="0.25">
      <c r="A11154">
        <v>556.74438688097894</v>
      </c>
      <c r="B11154">
        <v>270604.53160093381</v>
      </c>
    </row>
    <row r="11155" spans="1:2" x14ac:dyDescent="0.25">
      <c r="A11155">
        <v>557.81567979551733</v>
      </c>
      <c r="B11155">
        <v>270806.015746755</v>
      </c>
    </row>
    <row r="11156" spans="1:2" x14ac:dyDescent="0.25">
      <c r="A11156">
        <v>558.03624010144404</v>
      </c>
      <c r="B11156">
        <v>271017.91279977246</v>
      </c>
    </row>
    <row r="11157" spans="1:2" x14ac:dyDescent="0.25">
      <c r="A11157">
        <v>557.61087379713103</v>
      </c>
      <c r="B11157">
        <v>271240.57186549425</v>
      </c>
    </row>
    <row r="11158" spans="1:2" x14ac:dyDescent="0.25">
      <c r="A11158">
        <v>557.18550749280382</v>
      </c>
      <c r="B11158">
        <v>271466.73591962818</v>
      </c>
    </row>
    <row r="11159" spans="1:2" x14ac:dyDescent="0.25">
      <c r="A11159">
        <v>557.42182210634178</v>
      </c>
      <c r="B11159">
        <v>271696.0948974624</v>
      </c>
    </row>
    <row r="11160" spans="1:2" x14ac:dyDescent="0.25">
      <c r="A11160">
        <v>558.50886932834953</v>
      </c>
      <c r="B11160">
        <v>271930.22925122111</v>
      </c>
    </row>
    <row r="11161" spans="1:2" x14ac:dyDescent="0.25">
      <c r="A11161">
        <v>558.35132625264805</v>
      </c>
      <c r="B11161">
        <v>272175.18361359666</v>
      </c>
    </row>
    <row r="11162" spans="1:2" x14ac:dyDescent="0.25">
      <c r="A11162">
        <v>558.0362401014014</v>
      </c>
      <c r="B11162">
        <v>272430.11478420295</v>
      </c>
    </row>
    <row r="11163" spans="1:2" x14ac:dyDescent="0.25">
      <c r="A11163">
        <v>558.33557194522143</v>
      </c>
      <c r="B11163">
        <v>272686.09327131714</v>
      </c>
    </row>
    <row r="11164" spans="1:2" x14ac:dyDescent="0.25">
      <c r="A11164">
        <v>558.02048579389657</v>
      </c>
      <c r="B11164">
        <v>272956.21272543119</v>
      </c>
    </row>
    <row r="11165" spans="1:2" x14ac:dyDescent="0.25">
      <c r="A11165">
        <v>558.69792101916005</v>
      </c>
      <c r="B11165">
        <v>273227.0354120718</v>
      </c>
    </row>
    <row r="11166" spans="1:2" x14ac:dyDescent="0.25">
      <c r="A11166">
        <v>558.54037794345857</v>
      </c>
      <c r="B11166">
        <v>273510.54464802565</v>
      </c>
    </row>
    <row r="11167" spans="1:2" x14ac:dyDescent="0.25">
      <c r="A11167">
        <v>558.33557194515038</v>
      </c>
      <c r="B11167">
        <v>273800.08458326751</v>
      </c>
    </row>
    <row r="11168" spans="1:2" x14ac:dyDescent="0.25">
      <c r="A11168">
        <v>558.63490378898462</v>
      </c>
      <c r="B11168">
        <v>274095.78627381538</v>
      </c>
    </row>
    <row r="11169" spans="1:2" x14ac:dyDescent="0.25">
      <c r="A11169">
        <v>558.27255471498916</v>
      </c>
      <c r="B11169">
        <v>274402.31299475336</v>
      </c>
    </row>
    <row r="11170" spans="1:2" x14ac:dyDescent="0.25">
      <c r="A11170">
        <v>558.83970978733544</v>
      </c>
      <c r="B11170">
        <v>274709.79501725081</v>
      </c>
    </row>
    <row r="11171" spans="1:2" x14ac:dyDescent="0.25">
      <c r="A11171">
        <v>558.94998994032358</v>
      </c>
      <c r="B11171">
        <v>275026.11451667</v>
      </c>
    </row>
    <row r="11172" spans="1:2" x14ac:dyDescent="0.25">
      <c r="A11172">
        <v>559.0760244008593</v>
      </c>
      <c r="B11172">
        <v>275349.38097613573</v>
      </c>
    </row>
    <row r="11173" spans="1:2" x14ac:dyDescent="0.25">
      <c r="A11173">
        <v>558.69792101924531</v>
      </c>
      <c r="B11173">
        <v>275677.00064606953</v>
      </c>
    </row>
    <row r="11174" spans="1:2" x14ac:dyDescent="0.25">
      <c r="A11174">
        <v>558.31981763764566</v>
      </c>
      <c r="B11174">
        <v>276006.95697510627</v>
      </c>
    </row>
    <row r="11175" spans="1:2" x14ac:dyDescent="0.25">
      <c r="A11175">
        <v>559.0445157856791</v>
      </c>
      <c r="B11175">
        <v>276336.0070866858</v>
      </c>
    </row>
    <row r="11176" spans="1:2" x14ac:dyDescent="0.25">
      <c r="A11176">
        <v>559.35960193711765</v>
      </c>
      <c r="B11176">
        <v>276665.527316697</v>
      </c>
    </row>
    <row r="11177" spans="1:2" x14ac:dyDescent="0.25">
      <c r="A11177">
        <v>559.86373977915355</v>
      </c>
      <c r="B11177">
        <v>276996.62799905607</v>
      </c>
    </row>
    <row r="11178" spans="1:2" x14ac:dyDescent="0.25">
      <c r="A11178">
        <v>559.46988208997084</v>
      </c>
      <c r="B11178">
        <v>277328.98400442977</v>
      </c>
    </row>
    <row r="11179" spans="1:2" x14ac:dyDescent="0.25">
      <c r="A11179">
        <v>558.93423563268379</v>
      </c>
      <c r="B11179">
        <v>277659.57050576922</v>
      </c>
    </row>
    <row r="11180" spans="1:2" x14ac:dyDescent="0.25">
      <c r="A11180">
        <v>559.31233901434041</v>
      </c>
      <c r="B11180">
        <v>277986.50200775289</v>
      </c>
    </row>
    <row r="11181" spans="1:2" x14ac:dyDescent="0.25">
      <c r="A11181">
        <v>559.83223116407999</v>
      </c>
      <c r="B11181">
        <v>278307.02470691345</v>
      </c>
    </row>
    <row r="11182" spans="1:2" x14ac:dyDescent="0.25">
      <c r="A11182">
        <v>560.493912081796</v>
      </c>
      <c r="B11182">
        <v>278622.30693281756</v>
      </c>
    </row>
    <row r="11183" spans="1:2" x14ac:dyDescent="0.25">
      <c r="A11183">
        <v>559.64317947334757</v>
      </c>
      <c r="B11183">
        <v>278940.13382419746</v>
      </c>
    </row>
    <row r="11184" spans="1:2" x14ac:dyDescent="0.25">
      <c r="A11184">
        <v>559.53289932034522</v>
      </c>
      <c r="B11184">
        <v>279249.15725805878</v>
      </c>
    </row>
    <row r="11185" spans="1:2" x14ac:dyDescent="0.25">
      <c r="A11185">
        <v>559.95826562465118</v>
      </c>
      <c r="B11185">
        <v>279550.19645841653</v>
      </c>
    </row>
    <row r="11186" spans="1:2" x14ac:dyDescent="0.25">
      <c r="A11186">
        <v>560.38363192898544</v>
      </c>
      <c r="B11186">
        <v>279843.05735206802</v>
      </c>
    </row>
    <row r="11187" spans="1:2" x14ac:dyDescent="0.25">
      <c r="A11187">
        <v>561.21861022997166</v>
      </c>
      <c r="B11187">
        <v>280129.60647963494</v>
      </c>
    </row>
    <row r="11188" spans="1:2" x14ac:dyDescent="0.25">
      <c r="A11188">
        <v>560.60419223494762</v>
      </c>
      <c r="B11188">
        <v>280414.94321526604</v>
      </c>
    </row>
    <row r="11189" spans="1:2" x14ac:dyDescent="0.25">
      <c r="A11189">
        <v>560.60419223494046</v>
      </c>
      <c r="B11189">
        <v>280689.64397231827</v>
      </c>
    </row>
    <row r="11190" spans="1:2" x14ac:dyDescent="0.25">
      <c r="A11190">
        <v>560.6199465425093</v>
      </c>
      <c r="B11190">
        <v>280956.10340558569</v>
      </c>
    </row>
    <row r="11191" spans="1:2" x14ac:dyDescent="0.25">
      <c r="A11191">
        <v>561.13983869216349</v>
      </c>
      <c r="B11191">
        <v>281213.53631047322</v>
      </c>
    </row>
    <row r="11192" spans="1:2" x14ac:dyDescent="0.25">
      <c r="A11192">
        <v>561.89604545536304</v>
      </c>
      <c r="B11192">
        <v>281464.18230942177</v>
      </c>
    </row>
    <row r="11193" spans="1:2" x14ac:dyDescent="0.25">
      <c r="A11193">
        <v>561.32889038290296</v>
      </c>
      <c r="B11193">
        <v>281707.27013132605</v>
      </c>
    </row>
    <row r="11194" spans="1:2" x14ac:dyDescent="0.25">
      <c r="A11194">
        <v>560.98229561635549</v>
      </c>
      <c r="B11194">
        <v>281943.63406459428</v>
      </c>
    </row>
    <row r="11195" spans="1:2" x14ac:dyDescent="0.25">
      <c r="A11195">
        <v>560.79324392555918</v>
      </c>
      <c r="B11195">
        <v>282170.02118974668</v>
      </c>
    </row>
    <row r="11196" spans="1:2" x14ac:dyDescent="0.25">
      <c r="A11196">
        <v>561.73850237941281</v>
      </c>
      <c r="B11196">
        <v>282387.19775643578</v>
      </c>
    </row>
    <row r="11197" spans="1:2" x14ac:dyDescent="0.25">
      <c r="A11197">
        <v>562.10085145352195</v>
      </c>
      <c r="B11197">
        <v>282603.20097223984</v>
      </c>
    </row>
    <row r="11198" spans="1:2" x14ac:dyDescent="0.25">
      <c r="A11198">
        <v>562.03783422324705</v>
      </c>
      <c r="B11198">
        <v>282818.56899432995</v>
      </c>
    </row>
    <row r="11199" spans="1:2" x14ac:dyDescent="0.25">
      <c r="A11199">
        <v>561.13983869211381</v>
      </c>
      <c r="B11199">
        <v>283037.27692962351</v>
      </c>
    </row>
    <row r="11200" spans="1:2" x14ac:dyDescent="0.25">
      <c r="A11200">
        <v>561.31313607537686</v>
      </c>
      <c r="B11200">
        <v>283251.69969325943</v>
      </c>
    </row>
    <row r="11201" spans="1:2" x14ac:dyDescent="0.25">
      <c r="A11201">
        <v>562.21113160648883</v>
      </c>
      <c r="B11201">
        <v>283463.22366430401</v>
      </c>
    </row>
    <row r="11202" spans="1:2" x14ac:dyDescent="0.25">
      <c r="A11202">
        <v>562.36867468218315</v>
      </c>
      <c r="B11202">
        <v>283682.38276303682</v>
      </c>
    </row>
    <row r="11203" spans="1:2" x14ac:dyDescent="0.25">
      <c r="A11203">
        <v>562.46320052760268</v>
      </c>
      <c r="B11203">
        <v>283902.96226015966</v>
      </c>
    </row>
    <row r="11204" spans="1:2" x14ac:dyDescent="0.25">
      <c r="A11204">
        <v>561.80151960983699</v>
      </c>
      <c r="B11204">
        <v>284128.90324327577</v>
      </c>
    </row>
    <row r="11205" spans="1:2" x14ac:dyDescent="0.25">
      <c r="A11205">
        <v>561.95906268553131</v>
      </c>
      <c r="B11205">
        <v>284351.56733041804</v>
      </c>
    </row>
    <row r="11206" spans="1:2" x14ac:dyDescent="0.25">
      <c r="A11206">
        <v>562.19537729894853</v>
      </c>
      <c r="B11206">
        <v>284582.09463772981</v>
      </c>
    </row>
    <row r="11207" spans="1:2" x14ac:dyDescent="0.25">
      <c r="A11207">
        <v>562.66800652601751</v>
      </c>
      <c r="B11207">
        <v>284814.01334554382</v>
      </c>
    </row>
    <row r="11208" spans="1:2" x14ac:dyDescent="0.25">
      <c r="A11208">
        <v>562.92007544716682</v>
      </c>
      <c r="B11208">
        <v>285052.65594198933</v>
      </c>
    </row>
    <row r="11209" spans="1:2" x14ac:dyDescent="0.25">
      <c r="A11209">
        <v>562.65225221849846</v>
      </c>
      <c r="B11209">
        <v>285300.38808395347</v>
      </c>
    </row>
    <row r="11210" spans="1:2" x14ac:dyDescent="0.25">
      <c r="A11210">
        <v>562.6364979109369</v>
      </c>
      <c r="B11210">
        <v>285552.95359769085</v>
      </c>
    </row>
    <row r="11211" spans="1:2" x14ac:dyDescent="0.25">
      <c r="A11211">
        <v>562.88856683193694</v>
      </c>
      <c r="B11211">
        <v>285811.45779549296</v>
      </c>
    </row>
    <row r="11212" spans="1:2" x14ac:dyDescent="0.25">
      <c r="A11212">
        <v>563.31393313627132</v>
      </c>
      <c r="B11212">
        <v>286076.27878077328</v>
      </c>
    </row>
    <row r="11213" spans="1:2" x14ac:dyDescent="0.25">
      <c r="A11213">
        <v>563.23516159842052</v>
      </c>
      <c r="B11213">
        <v>286345.45297643344</v>
      </c>
    </row>
    <row r="11214" spans="1:2" x14ac:dyDescent="0.25">
      <c r="A11214">
        <v>563.17214436813151</v>
      </c>
      <c r="B11214">
        <v>286627.4157794888</v>
      </c>
    </row>
    <row r="11215" spans="1:2" x14ac:dyDescent="0.25">
      <c r="A11215">
        <v>562.74677806391082</v>
      </c>
      <c r="B11215">
        <v>286917.83795595431</v>
      </c>
    </row>
    <row r="11216" spans="1:2" x14ac:dyDescent="0.25">
      <c r="A11216">
        <v>563.45572190441828</v>
      </c>
      <c r="B11216">
        <v>287209.56453946111</v>
      </c>
    </row>
    <row r="11217" spans="1:2" x14ac:dyDescent="0.25">
      <c r="A11217">
        <v>564.05438559190907</v>
      </c>
      <c r="B11217">
        <v>287511.07887981919</v>
      </c>
    </row>
    <row r="11218" spans="1:2" x14ac:dyDescent="0.25">
      <c r="A11218">
        <v>564.14891143733576</v>
      </c>
      <c r="B11218">
        <v>287821.61974876275</v>
      </c>
    </row>
    <row r="11219" spans="1:2" x14ac:dyDescent="0.25">
      <c r="A11219">
        <v>564.29070020546851</v>
      </c>
      <c r="B11219">
        <v>288138.98154326522</v>
      </c>
    </row>
    <row r="11220" spans="1:2" x14ac:dyDescent="0.25">
      <c r="A11220">
        <v>563.89684251637107</v>
      </c>
      <c r="B11220">
        <v>288465.49590087874</v>
      </c>
    </row>
    <row r="11221" spans="1:2" x14ac:dyDescent="0.25">
      <c r="A11221">
        <v>564.54276912663909</v>
      </c>
      <c r="B11221">
        <v>288794.86109860934</v>
      </c>
    </row>
    <row r="11222" spans="1:2" x14ac:dyDescent="0.25">
      <c r="A11222">
        <v>564.82634666276965</v>
      </c>
      <c r="B11222">
        <v>289130.34901086416</v>
      </c>
    </row>
    <row r="11223" spans="1:2" x14ac:dyDescent="0.25">
      <c r="A11223">
        <v>564.7948380476322</v>
      </c>
      <c r="B11223">
        <v>289472.93891552894</v>
      </c>
    </row>
    <row r="11224" spans="1:2" x14ac:dyDescent="0.25">
      <c r="A11224">
        <v>565.0626612763574</v>
      </c>
      <c r="B11224">
        <v>289819.00481107831</v>
      </c>
    </row>
    <row r="11225" spans="1:2" x14ac:dyDescent="0.25">
      <c r="A11225">
        <v>564.92087250826012</v>
      </c>
      <c r="B11225">
        <v>290171.3824728895</v>
      </c>
    </row>
    <row r="11226" spans="1:2" x14ac:dyDescent="0.25">
      <c r="A11226">
        <v>565.09416989145222</v>
      </c>
      <c r="B11226">
        <v>290522.49979009549</v>
      </c>
    </row>
    <row r="11227" spans="1:2" x14ac:dyDescent="0.25">
      <c r="A11227">
        <v>565.31473019735756</v>
      </c>
      <c r="B11227">
        <v>290876.93304432591</v>
      </c>
    </row>
    <row r="11228" spans="1:2" x14ac:dyDescent="0.25">
      <c r="A11228">
        <v>565.23595865950688</v>
      </c>
      <c r="B11228">
        <v>291234.90028507938</v>
      </c>
    </row>
    <row r="11229" spans="1:2" x14ac:dyDescent="0.25">
      <c r="A11229">
        <v>565.18869573678649</v>
      </c>
      <c r="B11229">
        <v>291593.90982094768</v>
      </c>
    </row>
    <row r="11230" spans="1:2" x14ac:dyDescent="0.25">
      <c r="A11230">
        <v>565.3147301973363</v>
      </c>
      <c r="B11230">
        <v>291949.88950813306</v>
      </c>
    </row>
    <row r="11231" spans="1:2" x14ac:dyDescent="0.25">
      <c r="A11231">
        <v>565.51953619562312</v>
      </c>
      <c r="B11231">
        <v>292303.2174500213</v>
      </c>
    </row>
    <row r="11232" spans="1:2" x14ac:dyDescent="0.25">
      <c r="A11232">
        <v>565.92914819245266</v>
      </c>
      <c r="B11232">
        <v>292649.88452006556</v>
      </c>
    </row>
    <row r="11233" spans="1:2" x14ac:dyDescent="0.25">
      <c r="A11233">
        <v>565.53529050329848</v>
      </c>
      <c r="B11233">
        <v>292998.59713928646</v>
      </c>
    </row>
    <row r="11234" spans="1:2" x14ac:dyDescent="0.25">
      <c r="A11234">
        <v>565.59830773358044</v>
      </c>
      <c r="B11234">
        <v>293338.47228144493</v>
      </c>
    </row>
    <row r="11235" spans="1:2" x14ac:dyDescent="0.25">
      <c r="A11235">
        <v>565.75585080928909</v>
      </c>
      <c r="B11235">
        <v>293668.62268375908</v>
      </c>
    </row>
    <row r="11236" spans="1:2" x14ac:dyDescent="0.25">
      <c r="A11236">
        <v>566.24423434366372</v>
      </c>
      <c r="B11236">
        <v>293992.77640602889</v>
      </c>
    </row>
    <row r="11237" spans="1:2" x14ac:dyDescent="0.25">
      <c r="A11237">
        <v>566.70110926319944</v>
      </c>
      <c r="B11237">
        <v>294307.70952638192</v>
      </c>
    </row>
    <row r="11238" spans="1:2" x14ac:dyDescent="0.25">
      <c r="A11238">
        <v>566.149708498358</v>
      </c>
      <c r="B11238">
        <v>294618.4974426906</v>
      </c>
    </row>
    <row r="11239" spans="1:2" x14ac:dyDescent="0.25">
      <c r="A11239">
        <v>566.13395419078211</v>
      </c>
      <c r="B11239">
        <v>294918.96446643246</v>
      </c>
    </row>
    <row r="11240" spans="1:2" x14ac:dyDescent="0.25">
      <c r="A11240">
        <v>566.24423434377036</v>
      </c>
      <c r="B11240">
        <v>295208.41238659137</v>
      </c>
    </row>
    <row r="11241" spans="1:2" x14ac:dyDescent="0.25">
      <c r="A11241">
        <v>566.57507480259278</v>
      </c>
      <c r="B11241">
        <v>295489.96808840713</v>
      </c>
    </row>
    <row r="11242" spans="1:2" x14ac:dyDescent="0.25">
      <c r="A11242">
        <v>567.39429879613112</v>
      </c>
      <c r="B11242">
        <v>295757.88696095633</v>
      </c>
    </row>
    <row r="11243" spans="1:2" x14ac:dyDescent="0.25">
      <c r="A11243">
        <v>566.65384634050747</v>
      </c>
      <c r="B11243">
        <v>296022.69790326513</v>
      </c>
    </row>
    <row r="11244" spans="1:2" x14ac:dyDescent="0.25">
      <c r="A11244">
        <v>566.49630326479894</v>
      </c>
      <c r="B11244">
        <v>296273.49391308927</v>
      </c>
    </row>
    <row r="11245" spans="1:2" x14ac:dyDescent="0.25">
      <c r="A11245">
        <v>566.96893249188918</v>
      </c>
      <c r="B11245">
        <v>296513.59092728054</v>
      </c>
    </row>
    <row r="11246" spans="1:2" x14ac:dyDescent="0.25">
      <c r="A11246">
        <v>567.28401864319267</v>
      </c>
      <c r="B11246">
        <v>296742.63481896371</v>
      </c>
    </row>
    <row r="11247" spans="1:2" x14ac:dyDescent="0.25">
      <c r="A11247">
        <v>567.28401864319972</v>
      </c>
      <c r="B11247">
        <v>296967.09740788036</v>
      </c>
    </row>
    <row r="11248" spans="1:2" x14ac:dyDescent="0.25">
      <c r="A11248">
        <v>566.6853549556663</v>
      </c>
      <c r="B11248">
        <v>297183.4396863351</v>
      </c>
    </row>
    <row r="11249" spans="1:2" x14ac:dyDescent="0.25">
      <c r="A11249">
        <v>566.85865233893651</v>
      </c>
      <c r="B11249">
        <v>297392.02080265823</v>
      </c>
    </row>
    <row r="11250" spans="1:2" x14ac:dyDescent="0.25">
      <c r="A11250">
        <v>567.17373849032526</v>
      </c>
      <c r="B11250">
        <v>297596.52977553202</v>
      </c>
    </row>
    <row r="11251" spans="1:2" x14ac:dyDescent="0.25">
      <c r="A11251">
        <v>567.64636771723076</v>
      </c>
      <c r="B11251">
        <v>297794.5669288272</v>
      </c>
    </row>
    <row r="11252" spans="1:2" x14ac:dyDescent="0.25">
      <c r="A11252">
        <v>567.48882464158612</v>
      </c>
      <c r="B11252">
        <v>297993.95644187997</v>
      </c>
    </row>
    <row r="11253" spans="1:2" x14ac:dyDescent="0.25">
      <c r="A11253">
        <v>567.01619541465925</v>
      </c>
      <c r="B11253">
        <v>298185.25966394978</v>
      </c>
    </row>
    <row r="11254" spans="1:2" x14ac:dyDescent="0.25">
      <c r="A11254">
        <v>567.1737384903679</v>
      </c>
      <c r="B11254">
        <v>298369.36887903669</v>
      </c>
    </row>
    <row r="11255" spans="1:2" x14ac:dyDescent="0.25">
      <c r="A11255">
        <v>567.25251002821869</v>
      </c>
      <c r="B11255">
        <v>298550.28819195536</v>
      </c>
    </row>
    <row r="11256" spans="1:2" x14ac:dyDescent="0.25">
      <c r="A11256">
        <v>567.91419094592038</v>
      </c>
      <c r="B11256">
        <v>298725.37087904307</v>
      </c>
    </row>
    <row r="11257" spans="1:2" x14ac:dyDescent="0.25">
      <c r="A11257">
        <v>567.39429879618797</v>
      </c>
      <c r="B11257">
        <v>298902.84319953073</v>
      </c>
    </row>
    <row r="11258" spans="1:2" x14ac:dyDescent="0.25">
      <c r="A11258">
        <v>567.22100141296039</v>
      </c>
      <c r="B11258">
        <v>299076.59248208615</v>
      </c>
    </row>
    <row r="11259" spans="1:2" x14ac:dyDescent="0.25">
      <c r="A11259">
        <v>567.4888246416358</v>
      </c>
      <c r="B11259">
        <v>299245.07229390152</v>
      </c>
    </row>
    <row r="11260" spans="1:2" x14ac:dyDescent="0.25">
      <c r="A11260">
        <v>567.55184187191787</v>
      </c>
      <c r="B11260">
        <v>299412.03467085341</v>
      </c>
    </row>
    <row r="11261" spans="1:2" x14ac:dyDescent="0.25">
      <c r="A11261">
        <v>568.35531155757485</v>
      </c>
      <c r="B11261">
        <v>299572.5302497049</v>
      </c>
    </row>
    <row r="11262" spans="1:2" x14ac:dyDescent="0.25">
      <c r="A11262">
        <v>567.70938494737777</v>
      </c>
      <c r="B11262">
        <v>299738.82341373985</v>
      </c>
    </row>
    <row r="11263" spans="1:2" x14ac:dyDescent="0.25">
      <c r="A11263">
        <v>567.97720817603908</v>
      </c>
      <c r="B11263">
        <v>299903.79823727102</v>
      </c>
    </row>
    <row r="11264" spans="1:2" x14ac:dyDescent="0.25">
      <c r="A11264">
        <v>567.96145386847024</v>
      </c>
      <c r="B11264">
        <v>300064.06572382478</v>
      </c>
    </row>
    <row r="11265" spans="1:2" x14ac:dyDescent="0.25">
      <c r="A11265">
        <v>567.96145386847024</v>
      </c>
      <c r="B11265">
        <v>300231.28016969777</v>
      </c>
    </row>
    <row r="11266" spans="1:2" x14ac:dyDescent="0.25">
      <c r="A11266">
        <v>568.60738047875975</v>
      </c>
      <c r="B11266">
        <v>300397.07923855766</v>
      </c>
    </row>
    <row r="11267" spans="1:2" x14ac:dyDescent="0.25">
      <c r="A11267">
        <v>568.04022540646315</v>
      </c>
      <c r="B11267">
        <v>300567.73063414788</v>
      </c>
    </row>
    <row r="11268" spans="1:2" x14ac:dyDescent="0.25">
      <c r="A11268">
        <v>568.49710032594203</v>
      </c>
      <c r="B11268">
        <v>300737.79089806078</v>
      </c>
    </row>
    <row r="11269" spans="1:2" x14ac:dyDescent="0.25">
      <c r="A11269">
        <v>568.37106586539926</v>
      </c>
      <c r="B11269">
        <v>300914.85611722613</v>
      </c>
    </row>
    <row r="11270" spans="1:2" x14ac:dyDescent="0.25">
      <c r="A11270">
        <v>568.465591710833</v>
      </c>
      <c r="B11270">
        <v>301094.54408347636</v>
      </c>
    </row>
    <row r="11271" spans="1:2" x14ac:dyDescent="0.25">
      <c r="A11271">
        <v>568.78067786220049</v>
      </c>
      <c r="B11271">
        <v>301276.8547968198</v>
      </c>
    </row>
    <row r="11272" spans="1:2" x14ac:dyDescent="0.25">
      <c r="A11272">
        <v>568.87520370757727</v>
      </c>
      <c r="B11272">
        <v>301462.38441026979</v>
      </c>
    </row>
    <row r="11273" spans="1:2" x14ac:dyDescent="0.25">
      <c r="A11273">
        <v>568.890958015146</v>
      </c>
      <c r="B11273">
        <v>301650.56576875714</v>
      </c>
    </row>
    <row r="11274" spans="1:2" x14ac:dyDescent="0.25">
      <c r="A11274">
        <v>568.60738047893733</v>
      </c>
      <c r="B11274">
        <v>301842.28111350932</v>
      </c>
    </row>
    <row r="11275" spans="1:2" x14ac:dyDescent="0.25">
      <c r="A11275">
        <v>568.82794078492088</v>
      </c>
      <c r="B11275">
        <v>302036.65322468319</v>
      </c>
    </row>
    <row r="11276" spans="1:2" x14ac:dyDescent="0.25">
      <c r="A11276">
        <v>569.22179847417453</v>
      </c>
      <c r="B11276">
        <v>302232.66880522465</v>
      </c>
    </row>
    <row r="11277" spans="1:2" x14ac:dyDescent="0.25">
      <c r="A11277">
        <v>569.80470785400428</v>
      </c>
      <c r="B11277">
        <v>302429.09650845552</v>
      </c>
    </row>
    <row r="11278" spans="1:2" x14ac:dyDescent="0.25">
      <c r="A11278">
        <v>569.31632431939511</v>
      </c>
      <c r="B11278">
        <v>302635.65103061619</v>
      </c>
    </row>
    <row r="11279" spans="1:2" x14ac:dyDescent="0.25">
      <c r="A11279">
        <v>569.03274678322191</v>
      </c>
      <c r="B11279">
        <v>302853.06962339522</v>
      </c>
    </row>
    <row r="11280" spans="1:2" x14ac:dyDescent="0.25">
      <c r="A11280">
        <v>568.93822093779534</v>
      </c>
      <c r="B11280">
        <v>303072.06866834452</v>
      </c>
    </row>
    <row r="11281" spans="1:2" x14ac:dyDescent="0.25">
      <c r="A11281">
        <v>569.09576401349682</v>
      </c>
      <c r="B11281">
        <v>303294.73275548674</v>
      </c>
    </row>
    <row r="11282" spans="1:2" x14ac:dyDescent="0.25">
      <c r="A11282">
        <v>569.4108501647861</v>
      </c>
      <c r="B11282">
        <v>303522.60831769381</v>
      </c>
    </row>
    <row r="11283" spans="1:2" x14ac:dyDescent="0.25">
      <c r="A11283">
        <v>568.52860894103685</v>
      </c>
      <c r="B11283">
        <v>303758.7781778322</v>
      </c>
    </row>
    <row r="11284" spans="1:2" x14ac:dyDescent="0.25">
      <c r="A11284">
        <v>568.71766063183316</v>
      </c>
      <c r="B11284">
        <v>303992.99952527101</v>
      </c>
    </row>
    <row r="11285" spans="1:2" x14ac:dyDescent="0.25">
      <c r="A11285">
        <v>569.11151832109397</v>
      </c>
      <c r="B11285">
        <v>304229.90663716075</v>
      </c>
    </row>
    <row r="11286" spans="1:2" x14ac:dyDescent="0.25">
      <c r="A11286">
        <v>569.22179847408211</v>
      </c>
      <c r="B11286">
        <v>304469.1163886789</v>
      </c>
    </row>
    <row r="11287" spans="1:2" x14ac:dyDescent="0.25">
      <c r="A11287">
        <v>569.48962170272921</v>
      </c>
      <c r="B11287">
        <v>304711.20095635008</v>
      </c>
    </row>
    <row r="11288" spans="1:2" x14ac:dyDescent="0.25">
      <c r="A11288">
        <v>568.82794078499899</v>
      </c>
      <c r="B11288">
        <v>304958.17187009373</v>
      </c>
    </row>
    <row r="11289" spans="1:2" x14ac:dyDescent="0.25">
      <c r="A11289">
        <v>569.53688462552066</v>
      </c>
      <c r="B11289">
        <v>305200.82861429232</v>
      </c>
    </row>
    <row r="11290" spans="1:2" x14ac:dyDescent="0.25">
      <c r="A11290">
        <v>569.44235878010113</v>
      </c>
      <c r="B11290">
        <v>305450.20422570378</v>
      </c>
    </row>
    <row r="11291" spans="1:2" x14ac:dyDescent="0.25">
      <c r="A11291">
        <v>569.55263893309643</v>
      </c>
      <c r="B11291">
        <v>305696.42395414127</v>
      </c>
    </row>
    <row r="11292" spans="1:2" x14ac:dyDescent="0.25">
      <c r="A11292">
        <v>569.59990185580273</v>
      </c>
      <c r="B11292">
        <v>305939.39076303621</v>
      </c>
    </row>
    <row r="11293" spans="1:2" x14ac:dyDescent="0.25">
      <c r="A11293">
        <v>569.22179847424559</v>
      </c>
      <c r="B11293">
        <v>306182.8907076621</v>
      </c>
    </row>
    <row r="11294" spans="1:2" x14ac:dyDescent="0.25">
      <c r="A11294">
        <v>569.91498800720569</v>
      </c>
      <c r="B11294">
        <v>306420.93715114467</v>
      </c>
    </row>
    <row r="11295" spans="1:2" x14ac:dyDescent="0.25">
      <c r="A11295">
        <v>570.02526816018667</v>
      </c>
      <c r="B11295">
        <v>306656.64191421546</v>
      </c>
    </row>
    <row r="11296" spans="1:2" x14ac:dyDescent="0.25">
      <c r="A11296">
        <v>570.07253108290001</v>
      </c>
      <c r="B11296">
        <v>306887.92542829004</v>
      </c>
    </row>
    <row r="11297" spans="1:2" x14ac:dyDescent="0.25">
      <c r="A11297">
        <v>570.29309138888357</v>
      </c>
      <c r="B11297">
        <v>307115.01076440304</v>
      </c>
    </row>
    <row r="11298" spans="1:2" x14ac:dyDescent="0.25">
      <c r="A11298">
        <v>570.49789738718459</v>
      </c>
      <c r="B11298">
        <v>307339.822458799</v>
      </c>
    </row>
    <row r="11299" spans="1:2" x14ac:dyDescent="0.25">
      <c r="A11299">
        <v>570.76572061588854</v>
      </c>
      <c r="B11299">
        <v>307559.70876638871</v>
      </c>
    </row>
    <row r="11300" spans="1:2" x14ac:dyDescent="0.25">
      <c r="A11300">
        <v>570.41912584940496</v>
      </c>
      <c r="B11300">
        <v>307772.70611023327</v>
      </c>
    </row>
    <row r="11301" spans="1:2" x14ac:dyDescent="0.25">
      <c r="A11301">
        <v>570.57666892511349</v>
      </c>
      <c r="B11301">
        <v>307976.67692595266</v>
      </c>
    </row>
    <row r="11302" spans="1:2" x14ac:dyDescent="0.25">
      <c r="A11302">
        <v>570.57666892510633</v>
      </c>
      <c r="B11302">
        <v>308180.10958451865</v>
      </c>
    </row>
    <row r="11303" spans="1:2" x14ac:dyDescent="0.25">
      <c r="A11303">
        <v>570.78147492343589</v>
      </c>
      <c r="B11303">
        <v>308374.54471292312</v>
      </c>
    </row>
    <row r="11304" spans="1:2" x14ac:dyDescent="0.25">
      <c r="A11304">
        <v>570.60817754016568</v>
      </c>
      <c r="B11304">
        <v>308562.3139487303</v>
      </c>
    </row>
    <row r="11305" spans="1:2" x14ac:dyDescent="0.25">
      <c r="A11305">
        <v>570.54516030990499</v>
      </c>
      <c r="B11305">
        <v>308744.96874616039</v>
      </c>
    </row>
    <row r="11306" spans="1:2" x14ac:dyDescent="0.25">
      <c r="A11306">
        <v>570.78147492346432</v>
      </c>
      <c r="B11306">
        <v>308920.58456902934</v>
      </c>
    </row>
    <row r="11307" spans="1:2" x14ac:dyDescent="0.25">
      <c r="A11307">
        <v>570.93901799918001</v>
      </c>
      <c r="B11307">
        <v>309093.01048974897</v>
      </c>
    </row>
    <row r="11308" spans="1:2" x14ac:dyDescent="0.25">
      <c r="A11308">
        <v>571.34862999591724</v>
      </c>
      <c r="B11308">
        <v>309259.75481706305</v>
      </c>
    </row>
    <row r="11309" spans="1:2" x14ac:dyDescent="0.25">
      <c r="A11309">
        <v>571.22259553536742</v>
      </c>
      <c r="B11309">
        <v>309422.80008307495</v>
      </c>
    </row>
    <row r="11310" spans="1:2" x14ac:dyDescent="0.25">
      <c r="A11310">
        <v>571.39589291855941</v>
      </c>
      <c r="B11310">
        <v>309582.31136286567</v>
      </c>
    </row>
    <row r="11311" spans="1:2" x14ac:dyDescent="0.25">
      <c r="A11311">
        <v>571.63220753211874</v>
      </c>
      <c r="B11311">
        <v>309736.8972560534</v>
      </c>
    </row>
    <row r="11312" spans="1:2" x14ac:dyDescent="0.25">
      <c r="A11312">
        <v>571.58494460939119</v>
      </c>
      <c r="B11312">
        <v>309889.11247113475</v>
      </c>
    </row>
    <row r="11313" spans="1:2" x14ac:dyDescent="0.25">
      <c r="A11313">
        <v>571.78975060776338</v>
      </c>
      <c r="B11313">
        <v>310039.15108111629</v>
      </c>
    </row>
    <row r="11314" spans="1:2" x14ac:dyDescent="0.25">
      <c r="A11314">
        <v>571.75824199263297</v>
      </c>
      <c r="B11314">
        <v>310192.47160838346</v>
      </c>
    </row>
    <row r="11315" spans="1:2" x14ac:dyDescent="0.25">
      <c r="A11315">
        <v>571.94729368340086</v>
      </c>
      <c r="B11315">
        <v>310344.90989442705</v>
      </c>
    </row>
    <row r="11316" spans="1:2" x14ac:dyDescent="0.25">
      <c r="A11316">
        <v>572.13634537423991</v>
      </c>
      <c r="B11316">
        <v>310500.85316872469</v>
      </c>
    </row>
    <row r="11317" spans="1:2" x14ac:dyDescent="0.25">
      <c r="A11317">
        <v>572.16785398937736</v>
      </c>
      <c r="B11317">
        <v>310659.76327416586</v>
      </c>
    </row>
    <row r="11318" spans="1:2" x14ac:dyDescent="0.25">
      <c r="A11318">
        <v>572.48294014071632</v>
      </c>
      <c r="B11318">
        <v>310822.21238715464</v>
      </c>
    </row>
    <row r="11319" spans="1:2" x14ac:dyDescent="0.25">
      <c r="A11319">
        <v>572.16785398937736</v>
      </c>
      <c r="B11319">
        <v>310991.85550706106</v>
      </c>
    </row>
    <row r="11320" spans="1:2" x14ac:dyDescent="0.25">
      <c r="A11320">
        <v>572.65623752385159</v>
      </c>
      <c r="B11320">
        <v>311161.78973651392</v>
      </c>
    </row>
    <row r="11321" spans="1:2" x14ac:dyDescent="0.25">
      <c r="A11321">
        <v>573.05009521313366</v>
      </c>
      <c r="B11321">
        <v>311336.77538707998</v>
      </c>
    </row>
    <row r="11322" spans="1:2" x14ac:dyDescent="0.25">
      <c r="A11322">
        <v>572.87679782983503</v>
      </c>
      <c r="B11322">
        <v>311519.87130512221</v>
      </c>
    </row>
    <row r="11323" spans="1:2" x14ac:dyDescent="0.25">
      <c r="A11323">
        <v>573.19188398122378</v>
      </c>
      <c r="B11323">
        <v>311710.36032457033</v>
      </c>
    </row>
    <row r="11324" spans="1:2" x14ac:dyDescent="0.25">
      <c r="A11324">
        <v>573.11311244341573</v>
      </c>
      <c r="B11324">
        <v>311905.92976311938</v>
      </c>
    </row>
    <row r="11325" spans="1:2" x14ac:dyDescent="0.25">
      <c r="A11325">
        <v>573.69602182344443</v>
      </c>
      <c r="B11325">
        <v>312107.03078416525</v>
      </c>
    </row>
    <row r="11326" spans="1:2" x14ac:dyDescent="0.25">
      <c r="A11326">
        <v>573.72753043858893</v>
      </c>
      <c r="B11326">
        <v>312317.34738502163</v>
      </c>
    </row>
    <row r="11327" spans="1:2" x14ac:dyDescent="0.25">
      <c r="A11327">
        <v>573.63300459315519</v>
      </c>
      <c r="B11327">
        <v>312536.34642997093</v>
      </c>
    </row>
    <row r="11328" spans="1:2" x14ac:dyDescent="0.25">
      <c r="A11328">
        <v>573.91658212943503</v>
      </c>
      <c r="B11328">
        <v>312760.84303821501</v>
      </c>
    </row>
    <row r="11329" spans="1:2" x14ac:dyDescent="0.25">
      <c r="A11329">
        <v>574.10563382016733</v>
      </c>
      <c r="B11329">
        <v>312991.55939721753</v>
      </c>
    </row>
    <row r="11330" spans="1:2" x14ac:dyDescent="0.25">
      <c r="A11330">
        <v>574.13714243531899</v>
      </c>
      <c r="B11330">
        <v>313228.74757592118</v>
      </c>
    </row>
    <row r="11331" spans="1:2" x14ac:dyDescent="0.25">
      <c r="A11331">
        <v>574.60977166234534</v>
      </c>
      <c r="B11331">
        <v>313472.34957857378</v>
      </c>
    </row>
    <row r="11332" spans="1:2" x14ac:dyDescent="0.25">
      <c r="A11332">
        <v>574.78306904561555</v>
      </c>
      <c r="B11332">
        <v>313724.15888554783</v>
      </c>
    </row>
    <row r="11333" spans="1:2" x14ac:dyDescent="0.25">
      <c r="A11333">
        <v>574.90910350617946</v>
      </c>
      <c r="B11333">
        <v>313983.16722119169</v>
      </c>
    </row>
    <row r="11334" spans="1:2" x14ac:dyDescent="0.25">
      <c r="A11334">
        <v>575.16117242717974</v>
      </c>
      <c r="B11334">
        <v>314249.8497255104</v>
      </c>
    </row>
    <row r="11335" spans="1:2" x14ac:dyDescent="0.25">
      <c r="A11335">
        <v>574.72005181524821</v>
      </c>
      <c r="B11335">
        <v>314527.48329452169</v>
      </c>
    </row>
    <row r="11336" spans="1:2" x14ac:dyDescent="0.25">
      <c r="A11336">
        <v>575.39748704063243</v>
      </c>
      <c r="B11336">
        <v>314806.48428775434</v>
      </c>
    </row>
    <row r="11337" spans="1:2" x14ac:dyDescent="0.25">
      <c r="A11337">
        <v>575.60229303904725</v>
      </c>
      <c r="B11337">
        <v>315095.55410453159</v>
      </c>
    </row>
    <row r="11338" spans="1:2" x14ac:dyDescent="0.25">
      <c r="A11338">
        <v>575.60229303904725</v>
      </c>
      <c r="B11338">
        <v>315390.11646340042</v>
      </c>
    </row>
    <row r="11339" spans="1:2" x14ac:dyDescent="0.25">
      <c r="A11339">
        <v>575.47625857852586</v>
      </c>
      <c r="B11339">
        <v>315687.51961916575</v>
      </c>
    </row>
    <row r="11340" spans="1:2" x14ac:dyDescent="0.25">
      <c r="A11340">
        <v>575.44474996339545</v>
      </c>
      <c r="B11340">
        <v>315988.0496601378</v>
      </c>
    </row>
    <row r="11341" spans="1:2" x14ac:dyDescent="0.25">
      <c r="A11341">
        <v>575.98039642068954</v>
      </c>
      <c r="B11341">
        <v>316286.31108082016</v>
      </c>
    </row>
    <row r="11342" spans="1:2" x14ac:dyDescent="0.25">
      <c r="A11342">
        <v>576.09067657369201</v>
      </c>
      <c r="B11342">
        <v>316590.94728485012</v>
      </c>
    </row>
    <row r="11343" spans="1:2" x14ac:dyDescent="0.25">
      <c r="A11343">
        <v>575.6810645768411</v>
      </c>
      <c r="B11343">
        <v>316899.99971655011</v>
      </c>
    </row>
    <row r="11344" spans="1:2" x14ac:dyDescent="0.25">
      <c r="A11344">
        <v>575.71257319197855</v>
      </c>
      <c r="B11344">
        <v>317203.7826771976</v>
      </c>
    </row>
    <row r="11345" spans="1:2" x14ac:dyDescent="0.25">
      <c r="A11345">
        <v>575.83860765249995</v>
      </c>
      <c r="B11345">
        <v>317506.01920493046</v>
      </c>
    </row>
    <row r="11346" spans="1:2" x14ac:dyDescent="0.25">
      <c r="A11346">
        <v>576.34274549464237</v>
      </c>
      <c r="B11346">
        <v>317804.40666007344</v>
      </c>
    </row>
    <row r="11347" spans="1:2" x14ac:dyDescent="0.25">
      <c r="A11347">
        <v>576.35849980221815</v>
      </c>
      <c r="B11347">
        <v>318101.24266076635</v>
      </c>
    </row>
    <row r="11348" spans="1:2" x14ac:dyDescent="0.25">
      <c r="A11348">
        <v>576.07492226596696</v>
      </c>
      <c r="B11348">
        <v>318394.60267072939</v>
      </c>
    </row>
    <row r="11349" spans="1:2" x14ac:dyDescent="0.25">
      <c r="A11349">
        <v>576.26397395681295</v>
      </c>
      <c r="B11349">
        <v>318680.23051617289</v>
      </c>
    </row>
    <row r="11350" spans="1:2" x14ac:dyDescent="0.25">
      <c r="A11350">
        <v>576.65783164583218</v>
      </c>
      <c r="B11350">
        <v>318955.69250149274</v>
      </c>
    </row>
    <row r="11351" spans="1:2" x14ac:dyDescent="0.25">
      <c r="A11351">
        <v>576.64207733826345</v>
      </c>
      <c r="B11351">
        <v>319225.78295773861</v>
      </c>
    </row>
    <row r="11352" spans="1:2" x14ac:dyDescent="0.25">
      <c r="A11352">
        <v>576.87839195183699</v>
      </c>
      <c r="B11352">
        <v>319489.0234907745</v>
      </c>
    </row>
    <row r="11353" spans="1:2" x14ac:dyDescent="0.25">
      <c r="A11353">
        <v>576.70509456856678</v>
      </c>
      <c r="B11353">
        <v>319750.39748329337</v>
      </c>
    </row>
    <row r="11354" spans="1:2" x14ac:dyDescent="0.25">
      <c r="A11354">
        <v>576.35849980204762</v>
      </c>
      <c r="B11354">
        <v>320007.79134735203</v>
      </c>
    </row>
    <row r="11355" spans="1:2" x14ac:dyDescent="0.25">
      <c r="A11355">
        <v>576.68934026087015</v>
      </c>
      <c r="B11355">
        <v>320254.29716405593</v>
      </c>
    </row>
    <row r="11356" spans="1:2" x14ac:dyDescent="0.25">
      <c r="A11356">
        <v>576.65783164572554</v>
      </c>
      <c r="B11356">
        <v>320495.2424001309</v>
      </c>
    </row>
    <row r="11357" spans="1:2" x14ac:dyDescent="0.25">
      <c r="A11357">
        <v>577.17772379549365</v>
      </c>
      <c r="B11357">
        <v>320728.14038573386</v>
      </c>
    </row>
    <row r="11358" spans="1:2" x14ac:dyDescent="0.25">
      <c r="A11358">
        <v>577.11470656522579</v>
      </c>
      <c r="B11358">
        <v>320955.19170251751</v>
      </c>
    </row>
    <row r="11359" spans="1:2" x14ac:dyDescent="0.25">
      <c r="A11359">
        <v>576.83112902896733</v>
      </c>
      <c r="B11359">
        <v>321173.77862476307</v>
      </c>
    </row>
    <row r="11360" spans="1:2" x14ac:dyDescent="0.25">
      <c r="A11360">
        <v>576.94140918192716</v>
      </c>
      <c r="B11360">
        <v>321384.94846892986</v>
      </c>
    </row>
    <row r="11361" spans="1:2" x14ac:dyDescent="0.25">
      <c r="A11361">
        <v>577.28800394846758</v>
      </c>
      <c r="B11361">
        <v>321589.33140734304</v>
      </c>
    </row>
    <row r="11362" spans="1:2" x14ac:dyDescent="0.25">
      <c r="A11362">
        <v>577.93393055879255</v>
      </c>
      <c r="B11362">
        <v>321779.66539440257</v>
      </c>
    </row>
    <row r="11363" spans="1:2" x14ac:dyDescent="0.25">
      <c r="A11363">
        <v>577.71337025282321</v>
      </c>
      <c r="B11363">
        <v>321971.12867023383</v>
      </c>
    </row>
    <row r="11364" spans="1:2" x14ac:dyDescent="0.25">
      <c r="A11364">
        <v>577.16196948791776</v>
      </c>
      <c r="B11364">
        <v>322165.0836373471</v>
      </c>
    </row>
    <row r="11365" spans="1:2" x14ac:dyDescent="0.25">
      <c r="A11365">
        <v>577.02018071981342</v>
      </c>
      <c r="B11365">
        <v>322355.06349758158</v>
      </c>
    </row>
    <row r="11366" spans="1:2" x14ac:dyDescent="0.25">
      <c r="A11366">
        <v>578.09147363421687</v>
      </c>
      <c r="B11366">
        <v>322541.35936053132</v>
      </c>
    </row>
    <row r="11367" spans="1:2" x14ac:dyDescent="0.25">
      <c r="A11367">
        <v>578.28052532508423</v>
      </c>
      <c r="B11367">
        <v>322731.18418837525</v>
      </c>
    </row>
    <row r="11368" spans="1:2" x14ac:dyDescent="0.25">
      <c r="A11368">
        <v>578.32778824779041</v>
      </c>
      <c r="B11368">
        <v>322921.57617129182</v>
      </c>
    </row>
    <row r="11369" spans="1:2" x14ac:dyDescent="0.25">
      <c r="A11369">
        <v>577.65035302244178</v>
      </c>
      <c r="B11369">
        <v>323116.03527624684</v>
      </c>
    </row>
    <row r="11370" spans="1:2" x14ac:dyDescent="0.25">
      <c r="A11370">
        <v>577.35102117864301</v>
      </c>
      <c r="B11370">
        <v>323312.48695601983</v>
      </c>
    </row>
    <row r="11371" spans="1:2" x14ac:dyDescent="0.25">
      <c r="A11371">
        <v>578.10722794182107</v>
      </c>
      <c r="B11371">
        <v>323509.38979916991</v>
      </c>
    </row>
    <row r="11372" spans="1:2" x14ac:dyDescent="0.25">
      <c r="A11372">
        <v>578.24901670996098</v>
      </c>
      <c r="B11372">
        <v>323709.91864375363</v>
      </c>
    </row>
    <row r="11373" spans="1:2" x14ac:dyDescent="0.25">
      <c r="A11373">
        <v>578.8634347050845</v>
      </c>
      <c r="B11373">
        <v>323917.90360709006</v>
      </c>
    </row>
    <row r="11374" spans="1:2" x14ac:dyDescent="0.25">
      <c r="A11374">
        <v>578.2490167099254</v>
      </c>
      <c r="B11374">
        <v>324135.47723223973</v>
      </c>
    </row>
    <row r="11375" spans="1:2" x14ac:dyDescent="0.25">
      <c r="A11375">
        <v>577.69761594497731</v>
      </c>
      <c r="B11375">
        <v>324356.30377686711</v>
      </c>
    </row>
    <row r="11376" spans="1:2" x14ac:dyDescent="0.25">
      <c r="A11376">
        <v>578.12298224935432</v>
      </c>
      <c r="B11376">
        <v>324580.23323003878</v>
      </c>
    </row>
    <row r="11377" spans="1:2" x14ac:dyDescent="0.25">
      <c r="A11377">
        <v>578.57985716886162</v>
      </c>
      <c r="B11377">
        <v>324806.37330769771</v>
      </c>
    </row>
    <row r="11378" spans="1:2" x14ac:dyDescent="0.25">
      <c r="A11378">
        <v>578.98946916559885</v>
      </c>
      <c r="B11378">
        <v>325039.71241391276</v>
      </c>
    </row>
    <row r="11379" spans="1:2" x14ac:dyDescent="0.25">
      <c r="A11379">
        <v>578.4853313234421</v>
      </c>
      <c r="B11379">
        <v>325281.37983741151</v>
      </c>
    </row>
    <row r="11380" spans="1:2" x14ac:dyDescent="0.25">
      <c r="A11380">
        <v>578.37505117045396</v>
      </c>
      <c r="B11380">
        <v>325527.31347758416</v>
      </c>
    </row>
    <row r="11381" spans="1:2" x14ac:dyDescent="0.25">
      <c r="A11381">
        <v>578.46957701588053</v>
      </c>
      <c r="B11381">
        <v>325784.11118869192</v>
      </c>
    </row>
    <row r="11382" spans="1:2" x14ac:dyDescent="0.25">
      <c r="A11382">
        <v>579.27304670176477</v>
      </c>
      <c r="B11382">
        <v>326042.74644243473</v>
      </c>
    </row>
    <row r="11383" spans="1:2" x14ac:dyDescent="0.25">
      <c r="A11383">
        <v>579.33606393204684</v>
      </c>
      <c r="B11383">
        <v>326312.52181252924</v>
      </c>
    </row>
    <row r="11384" spans="1:2" x14ac:dyDescent="0.25">
      <c r="A11384">
        <v>578.95796055043297</v>
      </c>
      <c r="B11384">
        <v>326589.90331261931</v>
      </c>
    </row>
    <row r="11385" spans="1:2" x14ac:dyDescent="0.25">
      <c r="A11385">
        <v>578.94220624286413</v>
      </c>
      <c r="B11385">
        <v>326875.18205253693</v>
      </c>
    </row>
    <row r="11386" spans="1:2" x14ac:dyDescent="0.25">
      <c r="A11386">
        <v>578.97371485800875</v>
      </c>
      <c r="B11386">
        <v>327164.94505884725</v>
      </c>
    </row>
    <row r="11387" spans="1:2" x14ac:dyDescent="0.25">
      <c r="A11387">
        <v>579.7771845438931</v>
      </c>
      <c r="B11387">
        <v>327460.96685708495</v>
      </c>
    </row>
    <row r="11388" spans="1:2" x14ac:dyDescent="0.25">
      <c r="A11388">
        <v>579.95048192719173</v>
      </c>
      <c r="B11388">
        <v>327765.35099219374</v>
      </c>
    </row>
    <row r="11389" spans="1:2" x14ac:dyDescent="0.25">
      <c r="A11389">
        <v>579.82444746669159</v>
      </c>
      <c r="B11389">
        <v>328075.60577282257</v>
      </c>
    </row>
    <row r="11390" spans="1:2" x14ac:dyDescent="0.25">
      <c r="A11390">
        <v>579.99774484996897</v>
      </c>
      <c r="B11390">
        <v>328391.67320332059</v>
      </c>
    </row>
    <row r="11391" spans="1:2" x14ac:dyDescent="0.25">
      <c r="A11391">
        <v>579.71416731366787</v>
      </c>
      <c r="B11391">
        <v>328710.73646304081</v>
      </c>
    </row>
    <row r="11392" spans="1:2" x14ac:dyDescent="0.25">
      <c r="A11392">
        <v>580.26556807858037</v>
      </c>
      <c r="B11392">
        <v>329031.13312774064</v>
      </c>
    </row>
    <row r="11393" spans="1:2" x14ac:dyDescent="0.25">
      <c r="A11393">
        <v>580.76970592074417</v>
      </c>
      <c r="B11393">
        <v>329356.39216233039</v>
      </c>
    </row>
    <row r="11394" spans="1:2" x14ac:dyDescent="0.25">
      <c r="A11394">
        <v>580.47037407703783</v>
      </c>
      <c r="B11394">
        <v>329684.86507566361</v>
      </c>
    </row>
    <row r="11395" spans="1:2" x14ac:dyDescent="0.25">
      <c r="A11395">
        <v>580.83272315120382</v>
      </c>
      <c r="B11395">
        <v>330011.85959487729</v>
      </c>
    </row>
    <row r="11396" spans="1:2" x14ac:dyDescent="0.25">
      <c r="A11396">
        <v>580.43886546199985</v>
      </c>
      <c r="B11396">
        <v>330340.71061159251</v>
      </c>
    </row>
    <row r="11397" spans="1:2" x14ac:dyDescent="0.25">
      <c r="A11397">
        <v>580.62791715283879</v>
      </c>
      <c r="B11397">
        <v>330667.22999078751</v>
      </c>
    </row>
    <row r="11398" spans="1:2" x14ac:dyDescent="0.25">
      <c r="A11398">
        <v>581.68345575995772</v>
      </c>
      <c r="B11398">
        <v>330985.61010411853</v>
      </c>
    </row>
    <row r="11399" spans="1:2" x14ac:dyDescent="0.25">
      <c r="A11399">
        <v>581.00602053450245</v>
      </c>
      <c r="B11399">
        <v>331307.41712414013</v>
      </c>
    </row>
    <row r="11400" spans="1:2" x14ac:dyDescent="0.25">
      <c r="A11400">
        <v>581.47864976150743</v>
      </c>
      <c r="B11400">
        <v>331618.78223863704</v>
      </c>
    </row>
    <row r="11401" spans="1:2" x14ac:dyDescent="0.25">
      <c r="A11401">
        <v>581.00602053445982</v>
      </c>
      <c r="B11401">
        <v>331929.25506879453</v>
      </c>
    </row>
    <row r="11402" spans="1:2" x14ac:dyDescent="0.25">
      <c r="A11402">
        <v>581.05328345718021</v>
      </c>
      <c r="B11402">
        <v>332230.6383531465</v>
      </c>
    </row>
    <row r="11403" spans="1:2" x14ac:dyDescent="0.25">
      <c r="A11403">
        <v>581.840998835645</v>
      </c>
      <c r="B11403">
        <v>332519.71319145069</v>
      </c>
    </row>
    <row r="11404" spans="1:2" x14ac:dyDescent="0.25">
      <c r="A11404">
        <v>581.08479207236746</v>
      </c>
      <c r="B11404">
        <v>332806.78541167255</v>
      </c>
    </row>
    <row r="11405" spans="1:2" x14ac:dyDescent="0.25">
      <c r="A11405">
        <v>581.58892991450989</v>
      </c>
      <c r="B11405">
        <v>333082.97460589308</v>
      </c>
    </row>
    <row r="11406" spans="1:2" x14ac:dyDescent="0.25">
      <c r="A11406">
        <v>581.1163006874765</v>
      </c>
      <c r="B11406">
        <v>333351.38757329888</v>
      </c>
    </row>
    <row r="11407" spans="1:2" x14ac:dyDescent="0.25">
      <c r="A11407">
        <v>581.24233514804757</v>
      </c>
      <c r="B11407">
        <v>333608.05924994609</v>
      </c>
    </row>
    <row r="11408" spans="1:2" x14ac:dyDescent="0.25">
      <c r="A11408">
        <v>582.03005052656204</v>
      </c>
      <c r="B11408">
        <v>333852.73756697122</v>
      </c>
    </row>
    <row r="11409" spans="1:2" x14ac:dyDescent="0.25">
      <c r="A11409">
        <v>581.77798160541272</v>
      </c>
      <c r="B11409">
        <v>334091.0600558201</v>
      </c>
    </row>
    <row r="11410" spans="1:2" x14ac:dyDescent="0.25">
      <c r="A11410">
        <v>582.09306775668074</v>
      </c>
      <c r="B11410">
        <v>334317.76728855196</v>
      </c>
    </row>
    <row r="11411" spans="1:2" x14ac:dyDescent="0.25">
      <c r="A11411">
        <v>581.87250745072561</v>
      </c>
      <c r="B11411">
        <v>334537.27047134336</v>
      </c>
    </row>
    <row r="11412" spans="1:2" x14ac:dyDescent="0.25">
      <c r="A11412">
        <v>581.76222729772326</v>
      </c>
      <c r="B11412">
        <v>334750.49088619655</v>
      </c>
    </row>
    <row r="11413" spans="1:2" x14ac:dyDescent="0.25">
      <c r="A11413">
        <v>582.20334790968309</v>
      </c>
      <c r="B11413">
        <v>334952.15906231472</v>
      </c>
    </row>
    <row r="11414" spans="1:2" x14ac:dyDescent="0.25">
      <c r="A11414">
        <v>582.8020115973161</v>
      </c>
      <c r="B11414">
        <v>335143.85043051303</v>
      </c>
    </row>
    <row r="11415" spans="1:2" x14ac:dyDescent="0.25">
      <c r="A11415">
        <v>582.64446852169272</v>
      </c>
      <c r="B11415">
        <v>335329.21999020525</v>
      </c>
    </row>
    <row r="11416" spans="1:2" x14ac:dyDescent="0.25">
      <c r="A11416">
        <v>582.80201159741546</v>
      </c>
      <c r="B11416">
        <v>335507.48755809717</v>
      </c>
    </row>
    <row r="11417" spans="1:2" x14ac:dyDescent="0.25">
      <c r="A11417">
        <v>582.54994267629456</v>
      </c>
      <c r="B11417">
        <v>335685.05691510485</v>
      </c>
    </row>
    <row r="11418" spans="1:2" x14ac:dyDescent="0.25">
      <c r="A11418">
        <v>582.88078313524488</v>
      </c>
      <c r="B11418">
        <v>335854.45298742905</v>
      </c>
    </row>
    <row r="11419" spans="1:2" x14ac:dyDescent="0.25">
      <c r="A11419">
        <v>583.33765805469534</v>
      </c>
      <c r="B11419">
        <v>336019.83993362426</v>
      </c>
    </row>
    <row r="11420" spans="1:2" x14ac:dyDescent="0.25">
      <c r="A11420">
        <v>583.73151574378562</v>
      </c>
      <c r="B11420">
        <v>336180.80563103757</v>
      </c>
    </row>
    <row r="11421" spans="1:2" x14ac:dyDescent="0.25">
      <c r="A11421">
        <v>583.85755020436386</v>
      </c>
      <c r="B11421">
        <v>336339.33763309696</v>
      </c>
    </row>
    <row r="11422" spans="1:2" x14ac:dyDescent="0.25">
      <c r="A11422">
        <v>583.06983482609098</v>
      </c>
      <c r="B11422">
        <v>336498.01964625204</v>
      </c>
    </row>
    <row r="11423" spans="1:2" x14ac:dyDescent="0.25">
      <c r="A11423">
        <v>583.27464082449865</v>
      </c>
      <c r="B11423">
        <v>336649.22658564884</v>
      </c>
    </row>
    <row r="11424" spans="1:2" x14ac:dyDescent="0.25">
      <c r="A11424">
        <v>583.8417958969444</v>
      </c>
      <c r="B11424">
        <v>336794.31081109337</v>
      </c>
    </row>
    <row r="11425" spans="1:2" x14ac:dyDescent="0.25">
      <c r="A11425">
        <v>584.10961912557718</v>
      </c>
      <c r="B11425">
        <v>336938.25570509065</v>
      </c>
    </row>
    <row r="11426" spans="1:2" x14ac:dyDescent="0.25">
      <c r="A11426">
        <v>583.7000071288046</v>
      </c>
      <c r="B11426">
        <v>337079.06869294902</v>
      </c>
    </row>
    <row r="11427" spans="1:2" x14ac:dyDescent="0.25">
      <c r="A11427">
        <v>583.33765805474513</v>
      </c>
      <c r="B11427">
        <v>337218.52429971116</v>
      </c>
    </row>
    <row r="11428" spans="1:2" x14ac:dyDescent="0.25">
      <c r="A11428">
        <v>583.68425282128555</v>
      </c>
      <c r="B11428">
        <v>337355.14413111092</v>
      </c>
    </row>
    <row r="11429" spans="1:2" x14ac:dyDescent="0.25">
      <c r="A11429">
        <v>584.6137569677694</v>
      </c>
      <c r="B11429">
        <v>337489.43232499092</v>
      </c>
    </row>
    <row r="11430" spans="1:2" x14ac:dyDescent="0.25">
      <c r="A11430">
        <v>584.5507397374945</v>
      </c>
      <c r="B11430">
        <v>337630.02726318961</v>
      </c>
    </row>
    <row r="11431" spans="1:2" x14ac:dyDescent="0.25">
      <c r="A11431">
        <v>584.21989927858681</v>
      </c>
      <c r="B11431">
        <v>337769.35683549114</v>
      </c>
    </row>
    <row r="11432" spans="1:2" x14ac:dyDescent="0.25">
      <c r="A11432">
        <v>583.82604158938284</v>
      </c>
      <c r="B11432">
        <v>337913.61179434083</v>
      </c>
    </row>
    <row r="11433" spans="1:2" x14ac:dyDescent="0.25">
      <c r="A11433">
        <v>583.76302435910077</v>
      </c>
      <c r="B11433">
        <v>338057.71172076382</v>
      </c>
    </row>
    <row r="11434" spans="1:2" x14ac:dyDescent="0.25">
      <c r="A11434">
        <v>584.81856296608476</v>
      </c>
      <c r="B11434">
        <v>338195.00076502061</v>
      </c>
    </row>
    <row r="11435" spans="1:2" x14ac:dyDescent="0.25">
      <c r="A11435">
        <v>584.59800266010825</v>
      </c>
      <c r="B11435">
        <v>338342.06752256711</v>
      </c>
    </row>
    <row r="11436" spans="1:2" x14ac:dyDescent="0.25">
      <c r="A11436">
        <v>584.40895096931911</v>
      </c>
      <c r="B11436">
        <v>338491.3449044773</v>
      </c>
    </row>
    <row r="11437" spans="1:2" x14ac:dyDescent="0.25">
      <c r="A11437">
        <v>583.81028728174306</v>
      </c>
      <c r="B11437">
        <v>338645.76572261803</v>
      </c>
    </row>
    <row r="11438" spans="1:2" x14ac:dyDescent="0.25">
      <c r="A11438">
        <v>583.99933897260325</v>
      </c>
      <c r="B11438">
        <v>338800.54066749656</v>
      </c>
    </row>
    <row r="11439" spans="1:2" x14ac:dyDescent="0.25">
      <c r="A11439">
        <v>584.89733450402787</v>
      </c>
      <c r="B11439">
        <v>338958.32148411695</v>
      </c>
    </row>
    <row r="11440" spans="1:2" x14ac:dyDescent="0.25">
      <c r="A11440">
        <v>585.05487757971514</v>
      </c>
      <c r="B11440">
        <v>339123.73742825998</v>
      </c>
    </row>
    <row r="11441" spans="1:2" x14ac:dyDescent="0.25">
      <c r="A11441">
        <v>584.89733450407755</v>
      </c>
      <c r="B11441">
        <v>339290.41371700831</v>
      </c>
    </row>
    <row r="11442" spans="1:2" x14ac:dyDescent="0.25">
      <c r="A11442">
        <v>584.56649404512007</v>
      </c>
      <c r="B11442">
        <v>339460.11985414522</v>
      </c>
    </row>
    <row r="11443" spans="1:2" x14ac:dyDescent="0.25">
      <c r="A11443">
        <v>584.51923112241388</v>
      </c>
      <c r="B11443">
        <v>339633.36499885854</v>
      </c>
    </row>
    <row r="11444" spans="1:2" x14ac:dyDescent="0.25">
      <c r="A11444">
        <v>584.92884311922921</v>
      </c>
      <c r="B11444">
        <v>339805.95097332646</v>
      </c>
    </row>
    <row r="11445" spans="1:2" x14ac:dyDescent="0.25">
      <c r="A11445">
        <v>585.22817496299945</v>
      </c>
      <c r="B11445">
        <v>339984.81971558335</v>
      </c>
    </row>
    <row r="11446" spans="1:2" x14ac:dyDescent="0.25">
      <c r="A11446">
        <v>585.33845511594507</v>
      </c>
      <c r="B11446">
        <v>340172.62297068915</v>
      </c>
    </row>
    <row r="11447" spans="1:2" x14ac:dyDescent="0.25">
      <c r="A11447">
        <v>584.9603517342814</v>
      </c>
      <c r="B11447">
        <v>340367.05307771661</v>
      </c>
    </row>
    <row r="11448" spans="1:2" x14ac:dyDescent="0.25">
      <c r="A11448">
        <v>585.07063188729092</v>
      </c>
      <c r="B11448">
        <v>340563.03463895229</v>
      </c>
    </row>
    <row r="11449" spans="1:2" x14ac:dyDescent="0.25">
      <c r="A11449">
        <v>585.62203265223184</v>
      </c>
      <c r="B11449">
        <v>340764.26169445849</v>
      </c>
    </row>
    <row r="11450" spans="1:2" x14ac:dyDescent="0.25">
      <c r="A11450">
        <v>586.39399372297873</v>
      </c>
      <c r="B11450">
        <v>340964.6065087415</v>
      </c>
    </row>
    <row r="11451" spans="1:2" x14ac:dyDescent="0.25">
      <c r="A11451">
        <v>586.09466187924397</v>
      </c>
      <c r="B11451">
        <v>341175.07814197266</v>
      </c>
    </row>
    <row r="11452" spans="1:2" x14ac:dyDescent="0.25">
      <c r="A11452">
        <v>585.74806711268229</v>
      </c>
      <c r="B11452">
        <v>341388.07548581756</v>
      </c>
    </row>
    <row r="11453" spans="1:2" x14ac:dyDescent="0.25">
      <c r="A11453">
        <v>585.98438172626288</v>
      </c>
      <c r="B11453">
        <v>341602.24618053227</v>
      </c>
    </row>
    <row r="11454" spans="1:2" x14ac:dyDescent="0.25">
      <c r="A11454">
        <v>586.2679592625426</v>
      </c>
      <c r="B11454">
        <v>341817.39615302149</v>
      </c>
    </row>
    <row r="11455" spans="1:2" x14ac:dyDescent="0.25">
      <c r="A11455">
        <v>586.94539448784155</v>
      </c>
      <c r="B11455">
        <v>342030.97069475462</v>
      </c>
    </row>
    <row r="11456" spans="1:2" x14ac:dyDescent="0.25">
      <c r="A11456">
        <v>586.45701095320396</v>
      </c>
      <c r="B11456">
        <v>342251.54517046077</v>
      </c>
    </row>
    <row r="11457" spans="1:2" x14ac:dyDescent="0.25">
      <c r="A11457">
        <v>586.07890757161135</v>
      </c>
      <c r="B11457">
        <v>342469.34186662146</v>
      </c>
    </row>
    <row r="11458" spans="1:2" x14ac:dyDescent="0.25">
      <c r="A11458">
        <v>586.06315326404251</v>
      </c>
      <c r="B11458">
        <v>342683.35250755632</v>
      </c>
    </row>
    <row r="11459" spans="1:2" x14ac:dyDescent="0.25">
      <c r="A11459">
        <v>586.39399372302842</v>
      </c>
      <c r="B11459">
        <v>342895.97676942497</v>
      </c>
    </row>
    <row r="11460" spans="1:2" x14ac:dyDescent="0.25">
      <c r="A11460">
        <v>586.81936002727753</v>
      </c>
      <c r="B11460">
        <v>343110.55958684231</v>
      </c>
    </row>
    <row r="11461" spans="1:2" x14ac:dyDescent="0.25">
      <c r="A11461">
        <v>586.85086864242203</v>
      </c>
      <c r="B11461">
        <v>343320.87618769868</v>
      </c>
    </row>
    <row r="11462" spans="1:2" x14ac:dyDescent="0.25">
      <c r="A11462">
        <v>586.59879972134377</v>
      </c>
      <c r="B11462">
        <v>343528.82211032038</v>
      </c>
    </row>
    <row r="11463" spans="1:2" x14ac:dyDescent="0.25">
      <c r="A11463">
        <v>586.64606264405711</v>
      </c>
      <c r="B11463">
        <v>343730.8973877402</v>
      </c>
    </row>
    <row r="11464" spans="1:2" x14ac:dyDescent="0.25">
      <c r="A11464">
        <v>586.70907987434612</v>
      </c>
      <c r="B11464">
        <v>343929.40465956921</v>
      </c>
    </row>
    <row r="11465" spans="1:2" x14ac:dyDescent="0.25">
      <c r="A11465">
        <v>586.97690310295059</v>
      </c>
      <c r="B11465">
        <v>344121.25106015563</v>
      </c>
    </row>
    <row r="11466" spans="1:2" x14ac:dyDescent="0.25">
      <c r="A11466">
        <v>586.91388587265442</v>
      </c>
      <c r="B11466">
        <v>344308.5791753509</v>
      </c>
    </row>
    <row r="11467" spans="1:2" x14ac:dyDescent="0.25">
      <c r="A11467">
        <v>586.75634279701683</v>
      </c>
      <c r="B11467">
        <v>344490.44374672353</v>
      </c>
    </row>
    <row r="11468" spans="1:2" x14ac:dyDescent="0.25">
      <c r="A11468">
        <v>586.7090798743036</v>
      </c>
      <c r="B11468">
        <v>344664.85722086957</v>
      </c>
    </row>
    <row r="11469" spans="1:2" x14ac:dyDescent="0.25">
      <c r="A11469">
        <v>586.94539448787714</v>
      </c>
      <c r="B11469">
        <v>344833.46306714532</v>
      </c>
    </row>
    <row r="11470" spans="1:2" x14ac:dyDescent="0.25">
      <c r="A11470">
        <v>586.9611487954387</v>
      </c>
      <c r="B11470">
        <v>344995.94117808476</v>
      </c>
    </row>
    <row r="11471" spans="1:2" x14ac:dyDescent="0.25">
      <c r="A11471">
        <v>587.33925217715205</v>
      </c>
      <c r="B11471">
        <v>345152.29657503887</v>
      </c>
    </row>
    <row r="11472" spans="1:2" x14ac:dyDescent="0.25">
      <c r="A11472">
        <v>587.43377802255736</v>
      </c>
      <c r="B11472">
        <v>345305.11296446394</v>
      </c>
    </row>
    <row r="11473" spans="1:2" x14ac:dyDescent="0.25">
      <c r="A11473">
        <v>587.46528663770187</v>
      </c>
      <c r="B11473">
        <v>345451.17144632601</v>
      </c>
    </row>
    <row r="11474" spans="1:2" x14ac:dyDescent="0.25">
      <c r="A11474">
        <v>587.37076079226824</v>
      </c>
      <c r="B11474">
        <v>345589.55576017365</v>
      </c>
    </row>
    <row r="11475" spans="1:2" x14ac:dyDescent="0.25">
      <c r="A11475">
        <v>586.88237725772296</v>
      </c>
      <c r="B11475">
        <v>345728.34717537329</v>
      </c>
    </row>
    <row r="11476" spans="1:2" x14ac:dyDescent="0.25">
      <c r="A11476">
        <v>587.41802371511653</v>
      </c>
      <c r="B11476">
        <v>345858.3691529964</v>
      </c>
    </row>
    <row r="11477" spans="1:2" x14ac:dyDescent="0.25">
      <c r="A11477">
        <v>587.65433832859776</v>
      </c>
      <c r="B11477">
        <v>345986.08346979821</v>
      </c>
    </row>
    <row r="11478" spans="1:2" x14ac:dyDescent="0.25">
      <c r="A11478">
        <v>587.57556679074696</v>
      </c>
      <c r="B11478">
        <v>346112.72147241188</v>
      </c>
    </row>
    <row r="11479" spans="1:2" x14ac:dyDescent="0.25">
      <c r="A11479">
        <v>587.57556679073991</v>
      </c>
      <c r="B11479">
        <v>346236.70773008431</v>
      </c>
    </row>
    <row r="11480" spans="1:2" x14ac:dyDescent="0.25">
      <c r="A11480">
        <v>587.33925217723026</v>
      </c>
      <c r="B11480">
        <v>346361.63924621075</v>
      </c>
    </row>
    <row r="11481" spans="1:2" x14ac:dyDescent="0.25">
      <c r="A11481">
        <v>588.17423047848649</v>
      </c>
      <c r="B11481">
        <v>346486.95890826144</v>
      </c>
    </row>
    <row r="11482" spans="1:2" x14ac:dyDescent="0.25">
      <c r="A11482">
        <v>588.23724770875424</v>
      </c>
      <c r="B11482">
        <v>346615.36641459609</v>
      </c>
    </row>
    <row r="11483" spans="1:2" x14ac:dyDescent="0.25">
      <c r="A11483">
        <v>588.34752786174954</v>
      </c>
      <c r="B11483">
        <v>346743.58486923983</v>
      </c>
    </row>
    <row r="11484" spans="1:2" x14ac:dyDescent="0.25">
      <c r="A11484">
        <v>588.37903647688699</v>
      </c>
      <c r="B11484">
        <v>346875.62339823198</v>
      </c>
    </row>
    <row r="11485" spans="1:2" x14ac:dyDescent="0.25">
      <c r="A11485">
        <v>587.98517878773987</v>
      </c>
      <c r="B11485">
        <v>347011.70005124388</v>
      </c>
    </row>
    <row r="11486" spans="1:2" x14ac:dyDescent="0.25">
      <c r="A11486">
        <v>588.82015708893937</v>
      </c>
      <c r="B11486">
        <v>347147.53467791039</v>
      </c>
    </row>
    <row r="11487" spans="1:2" x14ac:dyDescent="0.25">
      <c r="A11487">
        <v>588.77289416624023</v>
      </c>
      <c r="B11487">
        <v>347291.57158710307</v>
      </c>
    </row>
    <row r="11488" spans="1:2" x14ac:dyDescent="0.25">
      <c r="A11488">
        <v>588.61535109051738</v>
      </c>
      <c r="B11488">
        <v>347444.22792279639</v>
      </c>
    </row>
    <row r="11489" spans="1:2" x14ac:dyDescent="0.25">
      <c r="A11489">
        <v>588.70987693594407</v>
      </c>
      <c r="B11489">
        <v>347601.7176298956</v>
      </c>
    </row>
    <row r="11490" spans="1:2" x14ac:dyDescent="0.25">
      <c r="A11490">
        <v>588.1112132483679</v>
      </c>
      <c r="B11490">
        <v>347765.48508339201</v>
      </c>
    </row>
    <row r="11491" spans="1:2" x14ac:dyDescent="0.25">
      <c r="A11491">
        <v>588.86742001163839</v>
      </c>
      <c r="B11491">
        <v>347930.84303163999</v>
      </c>
    </row>
    <row r="11492" spans="1:2" x14ac:dyDescent="0.25">
      <c r="A11492">
        <v>588.33177355430871</v>
      </c>
      <c r="B11492">
        <v>348107.21003992448</v>
      </c>
    </row>
    <row r="11493" spans="1:2" x14ac:dyDescent="0.25">
      <c r="A11493">
        <v>588.41054509215246</v>
      </c>
      <c r="B11493">
        <v>348288.12935284321</v>
      </c>
    </row>
    <row r="11494" spans="1:2" x14ac:dyDescent="0.25">
      <c r="A11494">
        <v>588.37903647701501</v>
      </c>
      <c r="B11494">
        <v>348476.49976302136</v>
      </c>
    </row>
    <row r="11495" spans="1:2" x14ac:dyDescent="0.25">
      <c r="A11495">
        <v>588.06395032559772</v>
      </c>
      <c r="B11495">
        <v>348673.01446002483</v>
      </c>
    </row>
    <row r="11496" spans="1:2" x14ac:dyDescent="0.25">
      <c r="A11496">
        <v>588.66261401314546</v>
      </c>
      <c r="B11496">
        <v>348875.22079329687</v>
      </c>
    </row>
    <row r="11497" spans="1:2" x14ac:dyDescent="0.25">
      <c r="A11497">
        <v>587.93791586505506</v>
      </c>
      <c r="B11497">
        <v>349089.73055066785</v>
      </c>
    </row>
    <row r="11498" spans="1:2" x14ac:dyDescent="0.25">
      <c r="A11498">
        <v>588.00093309533713</v>
      </c>
      <c r="B11498">
        <v>349309.26775278233</v>
      </c>
    </row>
    <row r="11499" spans="1:2" x14ac:dyDescent="0.25">
      <c r="A11499">
        <v>588.31601924680399</v>
      </c>
      <c r="B11499">
        <v>349533.63832656562</v>
      </c>
    </row>
    <row r="11500" spans="1:2" x14ac:dyDescent="0.25">
      <c r="A11500">
        <v>588.17423047867123</v>
      </c>
      <c r="B11500">
        <v>349766.84637688153</v>
      </c>
    </row>
    <row r="11501" spans="1:2" x14ac:dyDescent="0.25">
      <c r="A11501">
        <v>588.41054509215246</v>
      </c>
      <c r="B11501">
        <v>350009.05697901337</v>
      </c>
    </row>
    <row r="11502" spans="1:2" x14ac:dyDescent="0.25">
      <c r="A11502">
        <v>588.42629939972107</v>
      </c>
      <c r="B11502">
        <v>350259.15979930444</v>
      </c>
    </row>
    <row r="11503" spans="1:2" x14ac:dyDescent="0.25">
      <c r="A11503">
        <v>588.59959678301266</v>
      </c>
      <c r="B11503">
        <v>350512.13743577257</v>
      </c>
    </row>
    <row r="11504" spans="1:2" x14ac:dyDescent="0.25">
      <c r="A11504">
        <v>588.83591139660757</v>
      </c>
      <c r="B11504">
        <v>350770.70465080434</v>
      </c>
    </row>
    <row r="11505" spans="1:2" x14ac:dyDescent="0.25">
      <c r="A11505">
        <v>588.72563124361227</v>
      </c>
      <c r="B11505">
        <v>351037.66822191398</v>
      </c>
    </row>
    <row r="11506" spans="1:2" x14ac:dyDescent="0.25">
      <c r="A11506">
        <v>588.53657955285848</v>
      </c>
      <c r="B11506">
        <v>351308.45186769264</v>
      </c>
    </row>
    <row r="11507" spans="1:2" x14ac:dyDescent="0.25">
      <c r="A11507">
        <v>589.00920877987062</v>
      </c>
      <c r="B11507">
        <v>351578.92544881674</v>
      </c>
    </row>
    <row r="11508" spans="1:2" x14ac:dyDescent="0.25">
      <c r="A11508">
        <v>589.04071739500807</v>
      </c>
      <c r="B11508">
        <v>351854.66850091977</v>
      </c>
    </row>
    <row r="11509" spans="1:2" x14ac:dyDescent="0.25">
      <c r="A11509">
        <v>589.08798031772847</v>
      </c>
      <c r="B11509">
        <v>352129.18020628113</v>
      </c>
    </row>
    <row r="11510" spans="1:2" x14ac:dyDescent="0.25">
      <c r="A11510">
        <v>589.3873121615627</v>
      </c>
      <c r="B11510">
        <v>352400.3469769379</v>
      </c>
    </row>
    <row r="11511" spans="1:2" x14ac:dyDescent="0.25">
      <c r="A11511">
        <v>588.89892862707427</v>
      </c>
      <c r="B11511">
        <v>352674.664609108</v>
      </c>
    </row>
    <row r="11512" spans="1:2" x14ac:dyDescent="0.25">
      <c r="A11512">
        <v>589.54485523745598</v>
      </c>
      <c r="B11512">
        <v>352942.10834168212</v>
      </c>
    </row>
    <row r="11513" spans="1:2" x14ac:dyDescent="0.25">
      <c r="A11513">
        <v>589.48183800716697</v>
      </c>
      <c r="B11513">
        <v>353208.88286110095</v>
      </c>
    </row>
    <row r="11514" spans="1:2" x14ac:dyDescent="0.25">
      <c r="A11514">
        <v>589.6551353904656</v>
      </c>
      <c r="B11514">
        <v>353468.87047455355</v>
      </c>
    </row>
    <row r="11515" spans="1:2" x14ac:dyDescent="0.25">
      <c r="A11515">
        <v>589.98597584943013</v>
      </c>
      <c r="B11515">
        <v>353723.55459771026</v>
      </c>
    </row>
    <row r="11516" spans="1:2" x14ac:dyDescent="0.25">
      <c r="A11516">
        <v>589.37155785429945</v>
      </c>
      <c r="B11516">
        <v>353980.85142518731</v>
      </c>
    </row>
    <row r="11517" spans="1:2" x14ac:dyDescent="0.25">
      <c r="A11517">
        <v>590.34832492363876</v>
      </c>
      <c r="B11517">
        <v>354225.94186493976</v>
      </c>
    </row>
    <row r="11518" spans="1:2" x14ac:dyDescent="0.25">
      <c r="A11518">
        <v>590.14351892523814</v>
      </c>
      <c r="B11518">
        <v>354468.74862003297</v>
      </c>
    </row>
    <row r="11519" spans="1:2" x14ac:dyDescent="0.25">
      <c r="A11519">
        <v>590.06474738737325</v>
      </c>
      <c r="B11519">
        <v>354702.87293090671</v>
      </c>
    </row>
    <row r="11520" spans="1:2" x14ac:dyDescent="0.25">
      <c r="A11520">
        <v>590.55313092209622</v>
      </c>
      <c r="B11520">
        <v>354930.05530358001</v>
      </c>
    </row>
    <row r="11521" spans="1:2" x14ac:dyDescent="0.25">
      <c r="A11521">
        <v>590.44285076913638</v>
      </c>
      <c r="B11521">
        <v>355152.62235416617</v>
      </c>
    </row>
    <row r="11522" spans="1:2" x14ac:dyDescent="0.25">
      <c r="A11522">
        <v>590.83670845831898</v>
      </c>
      <c r="B11522">
        <v>355359.15289980581</v>
      </c>
    </row>
    <row r="11523" spans="1:2" x14ac:dyDescent="0.25">
      <c r="A11523">
        <v>590.45860507666248</v>
      </c>
      <c r="B11523">
        <v>355567.60296026984</v>
      </c>
    </row>
    <row r="11524" spans="1:2" x14ac:dyDescent="0.25">
      <c r="A11524">
        <v>590.60039384482366</v>
      </c>
      <c r="B11524">
        <v>355768.1318048535</v>
      </c>
    </row>
    <row r="11525" spans="1:2" x14ac:dyDescent="0.25">
      <c r="A11525">
        <v>591.0257601492433</v>
      </c>
      <c r="B11525">
        <v>355958.17970368947</v>
      </c>
    </row>
    <row r="11526" spans="1:2" x14ac:dyDescent="0.25">
      <c r="A11526">
        <v>591.02576014923613</v>
      </c>
      <c r="B11526">
        <v>356145.25574996357</v>
      </c>
    </row>
    <row r="11527" spans="1:2" x14ac:dyDescent="0.25">
      <c r="A11527">
        <v>590.94698861140671</v>
      </c>
      <c r="B11527">
        <v>356326.80523518496</v>
      </c>
    </row>
    <row r="11528" spans="1:2" x14ac:dyDescent="0.25">
      <c r="A11528">
        <v>590.67916538270288</v>
      </c>
      <c r="B11528">
        <v>356495.09097397275</v>
      </c>
    </row>
    <row r="11529" spans="1:2" x14ac:dyDescent="0.25">
      <c r="A11529">
        <v>590.71067399786875</v>
      </c>
      <c r="B11529">
        <v>356650.49609115405</v>
      </c>
    </row>
    <row r="11530" spans="1:2" x14ac:dyDescent="0.25">
      <c r="A11530">
        <v>591.12028599467692</v>
      </c>
      <c r="B11530">
        <v>356810.23044191295</v>
      </c>
    </row>
    <row r="11531" spans="1:2" x14ac:dyDescent="0.25">
      <c r="A11531">
        <v>591.52989799144257</v>
      </c>
      <c r="B11531">
        <v>356968.79646324937</v>
      </c>
    </row>
    <row r="11532" spans="1:2" x14ac:dyDescent="0.25">
      <c r="A11532">
        <v>591.18330322502993</v>
      </c>
      <c r="B11532">
        <v>357130.38731163851</v>
      </c>
    </row>
    <row r="11533" spans="1:2" x14ac:dyDescent="0.25">
      <c r="A11533">
        <v>591.43537214620778</v>
      </c>
      <c r="B11533">
        <v>357286.0785170148</v>
      </c>
    </row>
    <row r="11534" spans="1:2" x14ac:dyDescent="0.25">
      <c r="A11534">
        <v>590.99425153424795</v>
      </c>
      <c r="B11534">
        <v>357451.55245705676</v>
      </c>
    </row>
    <row r="11535" spans="1:2" x14ac:dyDescent="0.25">
      <c r="A11535">
        <v>591.23056614782149</v>
      </c>
      <c r="B11535">
        <v>357615.484985622</v>
      </c>
    </row>
    <row r="11536" spans="1:2" x14ac:dyDescent="0.25">
      <c r="A11536">
        <v>591.92375568073885</v>
      </c>
      <c r="B11536">
        <v>357781.09500279138</v>
      </c>
    </row>
    <row r="11537" spans="1:2" x14ac:dyDescent="0.25">
      <c r="A11537">
        <v>591.78196691264156</v>
      </c>
      <c r="B11537">
        <v>357952.38159202377</v>
      </c>
    </row>
    <row r="11538" spans="1:2" x14ac:dyDescent="0.25">
      <c r="A11538">
        <v>592.01828152622227</v>
      </c>
      <c r="B11538">
        <v>358124.49242659198</v>
      </c>
    </row>
    <row r="11539" spans="1:2" x14ac:dyDescent="0.25">
      <c r="A11539">
        <v>591.64017814456565</v>
      </c>
      <c r="B11539">
        <v>358304.90258031344</v>
      </c>
    </row>
    <row r="11540" spans="1:2" x14ac:dyDescent="0.25">
      <c r="A11540">
        <v>591.68744106726479</v>
      </c>
      <c r="B11540">
        <v>358488.28458657156</v>
      </c>
    </row>
    <row r="11541" spans="1:2" x14ac:dyDescent="0.25">
      <c r="A11541">
        <v>592.25459613971054</v>
      </c>
      <c r="B11541">
        <v>358671.92368311324</v>
      </c>
    </row>
    <row r="11542" spans="1:2" x14ac:dyDescent="0.25">
      <c r="A11542">
        <v>592.08129875649718</v>
      </c>
      <c r="B11542">
        <v>358866.70289559494</v>
      </c>
    </row>
    <row r="11543" spans="1:2" x14ac:dyDescent="0.25">
      <c r="A11543">
        <v>592.28610475494747</v>
      </c>
      <c r="B11543">
        <v>359066.97967125743</v>
      </c>
    </row>
    <row r="11544" spans="1:2" x14ac:dyDescent="0.25">
      <c r="A11544">
        <v>591.89224706571508</v>
      </c>
      <c r="B11544">
        <v>359269.65110167069</v>
      </c>
    </row>
    <row r="11545" spans="1:2" x14ac:dyDescent="0.25">
      <c r="A11545">
        <v>592.17582460200197</v>
      </c>
      <c r="B11545">
        <v>359477.79109738173</v>
      </c>
    </row>
    <row r="11546" spans="1:2" x14ac:dyDescent="0.25">
      <c r="A11546">
        <v>592.8690141350188</v>
      </c>
      <c r="B11546">
        <v>359692.47095135017</v>
      </c>
    </row>
    <row r="11547" spans="1:2" x14ac:dyDescent="0.25">
      <c r="A11547">
        <v>592.99504859558283</v>
      </c>
      <c r="B11547">
        <v>359916.42940242455</v>
      </c>
    </row>
    <row r="11548" spans="1:2" x14ac:dyDescent="0.25">
      <c r="A11548">
        <v>592.99504859557578</v>
      </c>
      <c r="B11548">
        <v>360150.23862714681</v>
      </c>
    </row>
    <row r="11549" spans="1:2" x14ac:dyDescent="0.25">
      <c r="A11549">
        <v>592.45940213826748</v>
      </c>
      <c r="B11549">
        <v>360393.20041459048</v>
      </c>
    </row>
    <row r="11550" spans="1:2" x14ac:dyDescent="0.25">
      <c r="A11550">
        <v>592.53817367612533</v>
      </c>
      <c r="B11550">
        <v>360640.71450697823</v>
      </c>
    </row>
    <row r="11551" spans="1:2" x14ac:dyDescent="0.25">
      <c r="A11551">
        <v>593.21560890159481</v>
      </c>
      <c r="B11551">
        <v>360891.67559207766</v>
      </c>
    </row>
    <row r="11552" spans="1:2" x14ac:dyDescent="0.25">
      <c r="A11552">
        <v>593.42041490003089</v>
      </c>
      <c r="B11552">
        <v>361150.36884157005</v>
      </c>
    </row>
    <row r="11553" spans="1:2" x14ac:dyDescent="0.25">
      <c r="A11553">
        <v>593.04231151836711</v>
      </c>
      <c r="B11553">
        <v>361417.23537609016</v>
      </c>
    </row>
    <row r="11554" spans="1:2" x14ac:dyDescent="0.25">
      <c r="A11554">
        <v>592.56968229131246</v>
      </c>
      <c r="B11554">
        <v>361693.82665005059</v>
      </c>
    </row>
    <row r="11555" spans="1:2" x14ac:dyDescent="0.25">
      <c r="A11555">
        <v>592.44364783072706</v>
      </c>
      <c r="B11555">
        <v>361974.87319251115</v>
      </c>
    </row>
    <row r="11556" spans="1:2" x14ac:dyDescent="0.25">
      <c r="A11556">
        <v>593.35739766972756</v>
      </c>
      <c r="B11556">
        <v>362258.77057488245</v>
      </c>
    </row>
    <row r="11557" spans="1:2" x14ac:dyDescent="0.25">
      <c r="A11557">
        <v>593.46767782273696</v>
      </c>
      <c r="B11557">
        <v>362549.38682456443</v>
      </c>
    </row>
    <row r="11558" spans="1:2" x14ac:dyDescent="0.25">
      <c r="A11558">
        <v>592.97929428816337</v>
      </c>
      <c r="B11558">
        <v>362844.73438804568</v>
      </c>
    </row>
    <row r="11559" spans="1:2" x14ac:dyDescent="0.25">
      <c r="A11559">
        <v>592.56968229134088</v>
      </c>
      <c r="B11559">
        <v>363142.1035244285</v>
      </c>
    </row>
    <row r="11560" spans="1:2" x14ac:dyDescent="0.25">
      <c r="A11560">
        <v>592.75873398221529</v>
      </c>
      <c r="B11560">
        <v>363439.41466511675</v>
      </c>
    </row>
    <row r="11561" spans="1:2" x14ac:dyDescent="0.25">
      <c r="A11561">
        <v>593.59371228327973</v>
      </c>
      <c r="B11561">
        <v>363732.97376983572</v>
      </c>
    </row>
    <row r="11562" spans="1:2" x14ac:dyDescent="0.25">
      <c r="A11562">
        <v>593.40466059239111</v>
      </c>
      <c r="B11562">
        <v>364032.9656535805</v>
      </c>
    </row>
    <row r="11563" spans="1:2" x14ac:dyDescent="0.25">
      <c r="A11563">
        <v>593.21560890161606</v>
      </c>
      <c r="B11563">
        <v>364330.62087826681</v>
      </c>
    </row>
    <row r="11564" spans="1:2" x14ac:dyDescent="0.25">
      <c r="A11564">
        <v>593.18410028647145</v>
      </c>
      <c r="B11564">
        <v>364625.3092715962</v>
      </c>
    </row>
    <row r="11565" spans="1:2" x14ac:dyDescent="0.25">
      <c r="A11565">
        <v>592.7902425971397</v>
      </c>
      <c r="B11565">
        <v>364920.27873169648</v>
      </c>
    </row>
    <row r="11566" spans="1:2" x14ac:dyDescent="0.25">
      <c r="A11566">
        <v>593.54644936046702</v>
      </c>
      <c r="B11566">
        <v>365203.63795685006</v>
      </c>
    </row>
    <row r="11567" spans="1:2" x14ac:dyDescent="0.25">
      <c r="A11567">
        <v>593.81427258918507</v>
      </c>
      <c r="B11567">
        <v>365481.94073903846</v>
      </c>
    </row>
    <row r="11568" spans="1:2" x14ac:dyDescent="0.25">
      <c r="A11568">
        <v>593.65672951355464</v>
      </c>
      <c r="B11568">
        <v>365754.93500937312</v>
      </c>
    </row>
    <row r="11569" spans="1:2" x14ac:dyDescent="0.25">
      <c r="A11569">
        <v>593.845781204422</v>
      </c>
      <c r="B11569">
        <v>366019.53292360314</v>
      </c>
    </row>
    <row r="11570" spans="1:2" x14ac:dyDescent="0.25">
      <c r="A11570">
        <v>593.35739766971324</v>
      </c>
      <c r="B11570">
        <v>366279.83060172934</v>
      </c>
    </row>
    <row r="11571" spans="1:2" x14ac:dyDescent="0.25">
      <c r="A11571">
        <v>594.1451130481496</v>
      </c>
      <c r="B11571">
        <v>366525.6772482454</v>
      </c>
    </row>
    <row r="11572" spans="1:2" x14ac:dyDescent="0.25">
      <c r="A11572">
        <v>594.34991904657159</v>
      </c>
      <c r="B11572">
        <v>366763.34056689846</v>
      </c>
    </row>
    <row r="11573" spans="1:2" x14ac:dyDescent="0.25">
      <c r="A11573">
        <v>594.25539320119469</v>
      </c>
      <c r="B11573">
        <v>366992.85457709216</v>
      </c>
    </row>
    <row r="11574" spans="1:2" x14ac:dyDescent="0.25">
      <c r="A11574">
        <v>594.3656733542042</v>
      </c>
      <c r="B11574">
        <v>367213.37105698464</v>
      </c>
    </row>
    <row r="11575" spans="1:2" x14ac:dyDescent="0.25">
      <c r="A11575">
        <v>593.73550105134859</v>
      </c>
      <c r="B11575">
        <v>367427.50271097472</v>
      </c>
    </row>
    <row r="11576" spans="1:2" x14ac:dyDescent="0.25">
      <c r="A11576">
        <v>593.86153551192683</v>
      </c>
      <c r="B11576">
        <v>367629.26290224306</v>
      </c>
    </row>
    <row r="11577" spans="1:2" x14ac:dyDescent="0.25">
      <c r="A11577">
        <v>594.52321642987022</v>
      </c>
      <c r="B11577">
        <v>367820.70220152015</v>
      </c>
    </row>
    <row r="11578" spans="1:2" x14ac:dyDescent="0.25">
      <c r="A11578">
        <v>594.47595350715687</v>
      </c>
      <c r="B11578">
        <v>368004.46231115994</v>
      </c>
    </row>
    <row r="11579" spans="1:2" x14ac:dyDescent="0.25">
      <c r="A11579">
        <v>594.52321642987727</v>
      </c>
      <c r="B11579">
        <v>368178.49768192426</v>
      </c>
    </row>
    <row r="11580" spans="1:2" x14ac:dyDescent="0.25">
      <c r="A11580">
        <v>594.11360443304056</v>
      </c>
      <c r="B11580">
        <v>368347.35057578457</v>
      </c>
    </row>
    <row r="11581" spans="1:2" x14ac:dyDescent="0.25">
      <c r="A11581">
        <v>594.11360443304056</v>
      </c>
      <c r="B11581">
        <v>368502.88172742655</v>
      </c>
    </row>
    <row r="11582" spans="1:2" x14ac:dyDescent="0.25">
      <c r="A11582">
        <v>595.23216027036347</v>
      </c>
      <c r="B11582">
        <v>368651.60199688392</v>
      </c>
    </row>
    <row r="11583" spans="1:2" x14ac:dyDescent="0.25">
      <c r="A11583">
        <v>594.82254827352676</v>
      </c>
      <c r="B11583">
        <v>368801.76162001828</v>
      </c>
    </row>
    <row r="11584" spans="1:2" x14ac:dyDescent="0.25">
      <c r="A11584">
        <v>594.88556550380872</v>
      </c>
      <c r="B11584">
        <v>368947.6940674198</v>
      </c>
    </row>
    <row r="11585" spans="1:2" x14ac:dyDescent="0.25">
      <c r="A11585">
        <v>594.49170781459065</v>
      </c>
      <c r="B11585">
        <v>369091.94902626955</v>
      </c>
    </row>
    <row r="11586" spans="1:2" x14ac:dyDescent="0.25">
      <c r="A11586">
        <v>594.72802242816419</v>
      </c>
      <c r="B11586">
        <v>369225.50499007053</v>
      </c>
    </row>
    <row r="11587" spans="1:2" x14ac:dyDescent="0.25">
      <c r="A11587">
        <v>595.38970334612168</v>
      </c>
      <c r="B11587">
        <v>369355.02282985143</v>
      </c>
    </row>
    <row r="11588" spans="1:2" x14ac:dyDescent="0.25">
      <c r="A11588">
        <v>594.96433704173057</v>
      </c>
      <c r="B11588">
        <v>369485.3838703247</v>
      </c>
    </row>
    <row r="11589" spans="1:2" x14ac:dyDescent="0.25">
      <c r="A11589">
        <v>595.65752657457688</v>
      </c>
      <c r="B11589">
        <v>369604.26071107958</v>
      </c>
    </row>
    <row r="11590" spans="1:2" x14ac:dyDescent="0.25">
      <c r="A11590">
        <v>595.31093180805078</v>
      </c>
      <c r="B11590">
        <v>369726.12835964025</v>
      </c>
    </row>
    <row r="11591" spans="1:2" x14ac:dyDescent="0.25">
      <c r="A11591">
        <v>595.29517750048194</v>
      </c>
      <c r="B11591">
        <v>369843.16765819537</v>
      </c>
    </row>
    <row r="11592" spans="1:2" x14ac:dyDescent="0.25">
      <c r="A11592">
        <v>596.0671385715699</v>
      </c>
      <c r="B11592">
        <v>369953.55110707437</v>
      </c>
    </row>
    <row r="11593" spans="1:2" x14ac:dyDescent="0.25">
      <c r="A11593">
        <v>596.42948764562925</v>
      </c>
      <c r="B11593">
        <v>370064.40467455616</v>
      </c>
    </row>
    <row r="11594" spans="1:2" x14ac:dyDescent="0.25">
      <c r="A11594">
        <v>596.44524195319093</v>
      </c>
      <c r="B11594">
        <v>370174.307962336</v>
      </c>
    </row>
    <row r="11595" spans="1:2" x14ac:dyDescent="0.25">
      <c r="A11595">
        <v>596.17741872449415</v>
      </c>
      <c r="B11595">
        <v>370286.51388964435</v>
      </c>
    </row>
    <row r="11596" spans="1:2" x14ac:dyDescent="0.25">
      <c r="A11596">
        <v>596.16166441693258</v>
      </c>
      <c r="B11596">
        <v>370400.04820003797</v>
      </c>
    </row>
    <row r="11597" spans="1:2" x14ac:dyDescent="0.25">
      <c r="A11597">
        <v>596.60278502893505</v>
      </c>
      <c r="B11597">
        <v>370510.586681368</v>
      </c>
    </row>
    <row r="11598" spans="1:2" x14ac:dyDescent="0.25">
      <c r="A11598">
        <v>597.10692287111306</v>
      </c>
      <c r="B11598">
        <v>370619.70476439287</v>
      </c>
    </row>
    <row r="11599" spans="1:2" x14ac:dyDescent="0.25">
      <c r="A11599">
        <v>596.96513410303714</v>
      </c>
      <c r="B11599">
        <v>370734.91154201474</v>
      </c>
    </row>
    <row r="11600" spans="1:2" x14ac:dyDescent="0.25">
      <c r="A11600">
        <v>597.07541425604654</v>
      </c>
      <c r="B11600">
        <v>370850.2783733395</v>
      </c>
    </row>
    <row r="11601" spans="1:2" x14ac:dyDescent="0.25">
      <c r="A11601">
        <v>596.80759102732145</v>
      </c>
      <c r="B11601">
        <v>370968.32594757929</v>
      </c>
    </row>
    <row r="11602" spans="1:2" x14ac:dyDescent="0.25">
      <c r="A11602">
        <v>597.23295733174098</v>
      </c>
      <c r="B11602">
        <v>371088.27408124786</v>
      </c>
    </row>
    <row r="11603" spans="1:2" x14ac:dyDescent="0.25">
      <c r="A11603">
        <v>597.75284948149476</v>
      </c>
      <c r="B11603">
        <v>371211.34909971576</v>
      </c>
    </row>
    <row r="11604" spans="1:2" x14ac:dyDescent="0.25">
      <c r="A11604">
        <v>597.70558655880279</v>
      </c>
      <c r="B11604">
        <v>371339.02939726505</v>
      </c>
    </row>
    <row r="11605" spans="1:2" x14ac:dyDescent="0.25">
      <c r="A11605">
        <v>597.94190117241897</v>
      </c>
      <c r="B11605">
        <v>371469.08037286339</v>
      </c>
    </row>
    <row r="11606" spans="1:2" x14ac:dyDescent="0.25">
      <c r="A11606">
        <v>597.48502625283345</v>
      </c>
      <c r="B11606">
        <v>371606.57742419967</v>
      </c>
    </row>
    <row r="11607" spans="1:2" x14ac:dyDescent="0.25">
      <c r="A11607">
        <v>597.80011240426484</v>
      </c>
      <c r="B11607">
        <v>371743.32329005987</v>
      </c>
    </row>
    <row r="11608" spans="1:2" x14ac:dyDescent="0.25">
      <c r="A11608">
        <v>598.61933639782455</v>
      </c>
      <c r="B11608">
        <v>371880.38926336321</v>
      </c>
    </row>
    <row r="11609" spans="1:2" x14ac:dyDescent="0.25">
      <c r="A11609">
        <v>598.44603901459686</v>
      </c>
      <c r="B11609">
        <v>372023.76198098896</v>
      </c>
    </row>
    <row r="11610" spans="1:2" x14ac:dyDescent="0.25">
      <c r="A11610">
        <v>598.63509070547138</v>
      </c>
      <c r="B11610">
        <v>372169.19029054808</v>
      </c>
    </row>
    <row r="11611" spans="1:2" x14ac:dyDescent="0.25">
      <c r="A11611">
        <v>598.05218132544269</v>
      </c>
      <c r="B11611">
        <v>372317.70644439082</v>
      </c>
    </row>
    <row r="11612" spans="1:2" x14ac:dyDescent="0.25">
      <c r="A11612">
        <v>598.22547870870585</v>
      </c>
      <c r="B11612">
        <v>372473.71273591876</v>
      </c>
    </row>
    <row r="11613" spans="1:2" x14ac:dyDescent="0.25">
      <c r="A11613">
        <v>598.93442254934826</v>
      </c>
      <c r="B11613">
        <v>372633.41808872588</v>
      </c>
    </row>
    <row r="11614" spans="1:2" x14ac:dyDescent="0.25">
      <c r="A11614">
        <v>598.98168547205444</v>
      </c>
      <c r="B11614">
        <v>372799.27515348088</v>
      </c>
    </row>
    <row r="11615" spans="1:2" x14ac:dyDescent="0.25">
      <c r="A11615">
        <v>598.77687947361119</v>
      </c>
      <c r="B11615">
        <v>372969.64548220468</v>
      </c>
    </row>
    <row r="11616" spans="1:2" x14ac:dyDescent="0.25">
      <c r="A11616">
        <v>598.13095286327211</v>
      </c>
      <c r="B11616">
        <v>373146.4536111012</v>
      </c>
    </row>
    <row r="11617" spans="1:2" x14ac:dyDescent="0.25">
      <c r="A11617">
        <v>598.11519855570339</v>
      </c>
      <c r="B11617">
        <v>373319.57272135396</v>
      </c>
    </row>
    <row r="11618" spans="1:2" x14ac:dyDescent="0.25">
      <c r="A11618">
        <v>598.87140531898808</v>
      </c>
      <c r="B11618">
        <v>373495.44563449564</v>
      </c>
    </row>
    <row r="11619" spans="1:2" x14ac:dyDescent="0.25">
      <c r="A11619">
        <v>598.83989670384358</v>
      </c>
      <c r="B11619">
        <v>373676.80606802629</v>
      </c>
    </row>
    <row r="11620" spans="1:2" x14ac:dyDescent="0.25">
      <c r="A11620">
        <v>598.6981079356965</v>
      </c>
      <c r="B11620">
        <v>373860.94428104779</v>
      </c>
    </row>
    <row r="11621" spans="1:2" x14ac:dyDescent="0.25">
      <c r="A11621">
        <v>597.95765547999486</v>
      </c>
      <c r="B11621">
        <v>374048.64547826035</v>
      </c>
    </row>
    <row r="11622" spans="1:2" x14ac:dyDescent="0.25">
      <c r="A11622">
        <v>598.13095286327916</v>
      </c>
      <c r="B11622">
        <v>374233.8600055587</v>
      </c>
    </row>
    <row r="11623" spans="1:2" x14ac:dyDescent="0.25">
      <c r="A11623">
        <v>598.77687947363256</v>
      </c>
      <c r="B11623">
        <v>374418.35234539141</v>
      </c>
    </row>
    <row r="11624" spans="1:2" x14ac:dyDescent="0.25">
      <c r="A11624">
        <v>599.02894839468956</v>
      </c>
      <c r="B11624">
        <v>374603.25178653869</v>
      </c>
    </row>
    <row r="11625" spans="1:2" x14ac:dyDescent="0.25">
      <c r="A11625">
        <v>599.10771993254025</v>
      </c>
      <c r="B11625">
        <v>374787.67608777701</v>
      </c>
    </row>
    <row r="11626" spans="1:2" x14ac:dyDescent="0.25">
      <c r="A11626">
        <v>598.54056486005902</v>
      </c>
      <c r="B11626">
        <v>374973.51576601586</v>
      </c>
    </row>
    <row r="11627" spans="1:2" x14ac:dyDescent="0.25">
      <c r="A11627">
        <v>598.95017685688856</v>
      </c>
      <c r="B11627">
        <v>375153.11171709863</v>
      </c>
    </row>
    <row r="11628" spans="1:2" x14ac:dyDescent="0.25">
      <c r="A11628">
        <v>599.15498285534591</v>
      </c>
      <c r="B11628">
        <v>375326.51691556</v>
      </c>
    </row>
    <row r="11629" spans="1:2" x14ac:dyDescent="0.25">
      <c r="A11629">
        <v>599.31252593100476</v>
      </c>
      <c r="B11629">
        <v>375497.77450684813</v>
      </c>
    </row>
    <row r="11630" spans="1:2" x14ac:dyDescent="0.25">
      <c r="A11630">
        <v>599.23375439314691</v>
      </c>
      <c r="B11630">
        <v>375662.96738001908</v>
      </c>
    </row>
    <row r="11631" spans="1:2" x14ac:dyDescent="0.25">
      <c r="A11631">
        <v>598.49330193746653</v>
      </c>
      <c r="B11631">
        <v>375826.13365916529</v>
      </c>
    </row>
    <row r="11632" spans="1:2" x14ac:dyDescent="0.25">
      <c r="A11632">
        <v>598.91866824184353</v>
      </c>
      <c r="B11632">
        <v>375981.1316750088</v>
      </c>
    </row>
    <row r="11633" spans="1:2" x14ac:dyDescent="0.25">
      <c r="A11633">
        <v>599.18649147059</v>
      </c>
      <c r="B11633">
        <v>376130.91821606888</v>
      </c>
    </row>
    <row r="11634" spans="1:2" x14ac:dyDescent="0.25">
      <c r="A11634">
        <v>599.67487500514244</v>
      </c>
      <c r="B11634">
        <v>376275.14919825329</v>
      </c>
    </row>
    <row r="11635" spans="1:2" x14ac:dyDescent="0.25">
      <c r="A11635">
        <v>600.00571546417802</v>
      </c>
      <c r="B11635">
        <v>376414.16870569473</v>
      </c>
    </row>
    <row r="11636" spans="1:2" x14ac:dyDescent="0.25">
      <c r="A11636">
        <v>599.26526300847627</v>
      </c>
      <c r="B11636">
        <v>376551.63173777284</v>
      </c>
    </row>
    <row r="11637" spans="1:2" x14ac:dyDescent="0.25">
      <c r="A11637">
        <v>599.72213792796936</v>
      </c>
      <c r="B11637">
        <v>376676.12715455715</v>
      </c>
    </row>
    <row r="11638" spans="1:2" x14ac:dyDescent="0.25">
      <c r="A11638">
        <v>599.78515515826552</v>
      </c>
      <c r="B11638">
        <v>376798.69301391486</v>
      </c>
    </row>
    <row r="11639" spans="1:2" x14ac:dyDescent="0.25">
      <c r="A11639">
        <v>600.00571546419928</v>
      </c>
      <c r="B11639">
        <v>376913.61872462789</v>
      </c>
    </row>
    <row r="11640" spans="1:2" x14ac:dyDescent="0.25">
      <c r="A11640">
        <v>599.83241808091498</v>
      </c>
      <c r="B11640">
        <v>377023.10988978849</v>
      </c>
    </row>
    <row r="11641" spans="1:2" x14ac:dyDescent="0.25">
      <c r="A11641">
        <v>599.39129746900471</v>
      </c>
      <c r="B11641">
        <v>377134.84067724622</v>
      </c>
    </row>
    <row r="11642" spans="1:2" x14ac:dyDescent="0.25">
      <c r="A11642">
        <v>600.32080161556678</v>
      </c>
      <c r="B11642">
        <v>377237.58397752489</v>
      </c>
    </row>
    <row r="11643" spans="1:2" x14ac:dyDescent="0.25">
      <c r="A11643">
        <v>600.4310817685905</v>
      </c>
      <c r="B11643">
        <v>377338.93085626373</v>
      </c>
    </row>
    <row r="11644" spans="1:2" x14ac:dyDescent="0.25">
      <c r="A11644">
        <v>600.46259038372091</v>
      </c>
      <c r="B11644">
        <v>377439.4244917779</v>
      </c>
    </row>
    <row r="11645" spans="1:2" x14ac:dyDescent="0.25">
      <c r="A11645">
        <v>600.46259038373501</v>
      </c>
      <c r="B11645">
        <v>377537.70750300278</v>
      </c>
    </row>
    <row r="11646" spans="1:2" x14ac:dyDescent="0.25">
      <c r="A11646">
        <v>599.75364654316365</v>
      </c>
      <c r="B11646">
        <v>377637.65796021651</v>
      </c>
    </row>
    <row r="11647" spans="1:2" x14ac:dyDescent="0.25">
      <c r="A11647">
        <v>600.30504730808332</v>
      </c>
      <c r="B11647">
        <v>377732.56703900831</v>
      </c>
    </row>
    <row r="11648" spans="1:2" x14ac:dyDescent="0.25">
      <c r="A11648">
        <v>600.14750423232499</v>
      </c>
      <c r="B11648">
        <v>377829.14356379019</v>
      </c>
    </row>
    <row r="11649" spans="1:2" x14ac:dyDescent="0.25">
      <c r="A11649">
        <v>600.36806453827296</v>
      </c>
      <c r="B11649">
        <v>377924.2076750453</v>
      </c>
    </row>
    <row r="11650" spans="1:2" x14ac:dyDescent="0.25">
      <c r="A11650">
        <v>600.24203007770893</v>
      </c>
      <c r="B11650">
        <v>378025.33148286224</v>
      </c>
    </row>
    <row r="11651" spans="1:2" x14ac:dyDescent="0.25">
      <c r="A11651">
        <v>599.70638362036516</v>
      </c>
      <c r="B11651">
        <v>378132.76705617667</v>
      </c>
    </row>
    <row r="11652" spans="1:2" x14ac:dyDescent="0.25">
      <c r="A11652">
        <v>600.57287053666641</v>
      </c>
      <c r="B11652">
        <v>378238.09908413893</v>
      </c>
    </row>
    <row r="11653" spans="1:2" x14ac:dyDescent="0.25">
      <c r="A11653">
        <v>600.50985330637013</v>
      </c>
      <c r="B11653">
        <v>378350.65411683812</v>
      </c>
    </row>
    <row r="11654" spans="1:2" x14ac:dyDescent="0.25">
      <c r="A11654">
        <v>600.95097391830166</v>
      </c>
      <c r="B11654">
        <v>378463.52925694</v>
      </c>
    </row>
    <row r="11655" spans="1:2" x14ac:dyDescent="0.25">
      <c r="A11655">
        <v>600.33655592317109</v>
      </c>
      <c r="B11655">
        <v>378589.97318659298</v>
      </c>
    </row>
    <row r="11656" spans="1:2" x14ac:dyDescent="0.25">
      <c r="A11656">
        <v>599.81666377338172</v>
      </c>
      <c r="B11656">
        <v>378719.5440010507</v>
      </c>
    </row>
    <row r="11657" spans="1:2" x14ac:dyDescent="0.25">
      <c r="A11657">
        <v>600.65164207454563</v>
      </c>
      <c r="B11657">
        <v>378851.87363950396</v>
      </c>
    </row>
    <row r="11658" spans="1:2" x14ac:dyDescent="0.25">
      <c r="A11658">
        <v>600.69890499726603</v>
      </c>
      <c r="B11658">
        <v>378996.70077472489</v>
      </c>
    </row>
    <row r="11659" spans="1:2" x14ac:dyDescent="0.25">
      <c r="A11659">
        <v>601.12427130160745</v>
      </c>
      <c r="B11659">
        <v>379147.02547289798</v>
      </c>
    </row>
    <row r="11660" spans="1:2" x14ac:dyDescent="0.25">
      <c r="A11660">
        <v>600.55711622915453</v>
      </c>
      <c r="B11660">
        <v>379308.33023308951</v>
      </c>
    </row>
    <row r="11661" spans="1:2" x14ac:dyDescent="0.25">
      <c r="A11661">
        <v>600.52560761400991</v>
      </c>
      <c r="B11661">
        <v>379474.50238399586</v>
      </c>
    </row>
    <row r="11662" spans="1:2" x14ac:dyDescent="0.25">
      <c r="A11662">
        <v>600.96672822600544</v>
      </c>
      <c r="B11662">
        <v>379645.79399457038</v>
      </c>
    </row>
    <row r="11663" spans="1:2" x14ac:dyDescent="0.25">
      <c r="A11663">
        <v>601.12427130172114</v>
      </c>
      <c r="B11663">
        <v>379825.22989189945</v>
      </c>
    </row>
    <row r="11664" spans="1:2" x14ac:dyDescent="0.25">
      <c r="A11664">
        <v>601.99075821796555</v>
      </c>
      <c r="B11664">
        <v>380007.67166106595</v>
      </c>
    </row>
    <row r="11665" spans="1:2" x14ac:dyDescent="0.25">
      <c r="A11665">
        <v>601.45511176066429</v>
      </c>
      <c r="B11665">
        <v>380201.5636109488</v>
      </c>
    </row>
    <row r="11666" spans="1:2" x14ac:dyDescent="0.25">
      <c r="A11666">
        <v>601.32907730007196</v>
      </c>
      <c r="B11666">
        <v>380403.16374844749</v>
      </c>
    </row>
    <row r="11667" spans="1:2" x14ac:dyDescent="0.25">
      <c r="A11667">
        <v>601.29756868492734</v>
      </c>
      <c r="B11667">
        <v>380611.3957593044</v>
      </c>
    </row>
    <row r="11668" spans="1:2" x14ac:dyDescent="0.25">
      <c r="A11668">
        <v>601.6441634514606</v>
      </c>
      <c r="B11668">
        <v>380825.12533340725</v>
      </c>
    </row>
    <row r="11669" spans="1:2" x14ac:dyDescent="0.25">
      <c r="A11669">
        <v>602.19556421640164</v>
      </c>
      <c r="B11669">
        <v>381045.04566032178</v>
      </c>
    </row>
    <row r="11670" spans="1:2" x14ac:dyDescent="0.25">
      <c r="A11670">
        <v>601.51812899091078</v>
      </c>
      <c r="B11670">
        <v>381279.22796698916</v>
      </c>
    </row>
    <row r="11671" spans="1:2" x14ac:dyDescent="0.25">
      <c r="A11671">
        <v>601.26606006974725</v>
      </c>
      <c r="B11671">
        <v>381514.04546739609</v>
      </c>
    </row>
    <row r="11672" spans="1:2" x14ac:dyDescent="0.25">
      <c r="A11672">
        <v>601.155779916759</v>
      </c>
      <c r="B11672">
        <v>381752.96913065482</v>
      </c>
    </row>
    <row r="11673" spans="1:2" x14ac:dyDescent="0.25">
      <c r="A11673">
        <v>601.99075821782344</v>
      </c>
      <c r="B11673">
        <v>381990.44841906498</v>
      </c>
    </row>
    <row r="11674" spans="1:2" x14ac:dyDescent="0.25">
      <c r="A11674">
        <v>602.41612452229276</v>
      </c>
      <c r="B11674">
        <v>382231.90281443286</v>
      </c>
    </row>
    <row r="11675" spans="1:2" x14ac:dyDescent="0.25">
      <c r="A11675">
        <v>602.22707283146804</v>
      </c>
      <c r="B11675">
        <v>382475.81488178193</v>
      </c>
    </row>
    <row r="11676" spans="1:2" x14ac:dyDescent="0.25">
      <c r="A11676">
        <v>601.78595221950104</v>
      </c>
      <c r="B11676">
        <v>382718.39856584423</v>
      </c>
    </row>
    <row r="11677" spans="1:2" x14ac:dyDescent="0.25">
      <c r="A11677">
        <v>601.47086606809808</v>
      </c>
      <c r="B11677">
        <v>382962.81477103557</v>
      </c>
    </row>
    <row r="11678" spans="1:2" x14ac:dyDescent="0.25">
      <c r="A11678">
        <v>602.35310729183311</v>
      </c>
      <c r="B11678">
        <v>383201.27333724027</v>
      </c>
    </row>
    <row r="11679" spans="1:2" x14ac:dyDescent="0.25">
      <c r="A11679">
        <v>602.17980990852743</v>
      </c>
      <c r="B11679">
        <v>383440.44906942022</v>
      </c>
    </row>
    <row r="11680" spans="1:2" x14ac:dyDescent="0.25">
      <c r="A11680">
        <v>602.40037021453213</v>
      </c>
      <c r="B11680">
        <v>383673.37605291849</v>
      </c>
    </row>
    <row r="11681" spans="1:2" x14ac:dyDescent="0.25">
      <c r="A11681">
        <v>601.62840914366461</v>
      </c>
      <c r="B11681">
        <v>383905.5998040142</v>
      </c>
    </row>
    <row r="11682" spans="1:2" x14ac:dyDescent="0.25">
      <c r="A11682">
        <v>601.67567206637784</v>
      </c>
      <c r="B11682">
        <v>384128.70501176838</v>
      </c>
    </row>
    <row r="11683" spans="1:2" x14ac:dyDescent="0.25">
      <c r="A11683">
        <v>602.36886159937342</v>
      </c>
      <c r="B11683">
        <v>384344.553195204</v>
      </c>
    </row>
    <row r="11684" spans="1:2" x14ac:dyDescent="0.25">
      <c r="A11684">
        <v>602.06952975547529</v>
      </c>
      <c r="B11684">
        <v>384557.36148735823</v>
      </c>
    </row>
    <row r="11685" spans="1:2" x14ac:dyDescent="0.25">
      <c r="A11685">
        <v>602.40037021443982</v>
      </c>
      <c r="B11685">
        <v>384758.30245463306</v>
      </c>
    </row>
    <row r="11686" spans="1:2" x14ac:dyDescent="0.25">
      <c r="A11686">
        <v>601.80170652685661</v>
      </c>
      <c r="B11686">
        <v>384960.62477958621</v>
      </c>
    </row>
    <row r="11687" spans="1:2" x14ac:dyDescent="0.25">
      <c r="A11687">
        <v>601.70718068140877</v>
      </c>
      <c r="B11687">
        <v>385152.75224702165</v>
      </c>
    </row>
    <row r="11688" spans="1:2" x14ac:dyDescent="0.25">
      <c r="A11688">
        <v>602.22707283116961</v>
      </c>
      <c r="B11688">
        <v>385335.41206581233</v>
      </c>
    </row>
    <row r="11689" spans="1:2" x14ac:dyDescent="0.25">
      <c r="A11689">
        <v>602.4161245220298</v>
      </c>
      <c r="B11689">
        <v>385514.72192868084</v>
      </c>
    </row>
    <row r="11690" spans="1:2" x14ac:dyDescent="0.25">
      <c r="A11690">
        <v>602.73121067340435</v>
      </c>
      <c r="B11690">
        <v>385686.51767709787</v>
      </c>
    </row>
    <row r="11691" spans="1:2" x14ac:dyDescent="0.25">
      <c r="A11691">
        <v>601.92774098739221</v>
      </c>
      <c r="B11691">
        <v>385853.44101343607</v>
      </c>
    </row>
    <row r="11692" spans="1:2" x14ac:dyDescent="0.25">
      <c r="A11692">
        <v>601.94349529496799</v>
      </c>
      <c r="B11692">
        <v>386010.07747726678</v>
      </c>
    </row>
    <row r="11693" spans="1:2" x14ac:dyDescent="0.25">
      <c r="A11693">
        <v>602.1167926782241</v>
      </c>
      <c r="B11693">
        <v>386160.24212170881</v>
      </c>
    </row>
    <row r="11694" spans="1:2" x14ac:dyDescent="0.25">
      <c r="A11694">
        <v>602.93601667188318</v>
      </c>
      <c r="B11694">
        <v>386299.64475382701</v>
      </c>
    </row>
    <row r="11695" spans="1:2" x14ac:dyDescent="0.25">
      <c r="A11695">
        <v>603.125068362722</v>
      </c>
      <c r="B11695">
        <v>386432.22143991722</v>
      </c>
    </row>
    <row r="11696" spans="1:2" x14ac:dyDescent="0.25">
      <c r="A11696">
        <v>602.60517621290433</v>
      </c>
      <c r="B11696">
        <v>386562.96058377222</v>
      </c>
    </row>
    <row r="11697" spans="1:2" x14ac:dyDescent="0.25">
      <c r="A11697">
        <v>602.62093052047305</v>
      </c>
      <c r="B11697">
        <v>386689.22048300423</v>
      </c>
    </row>
    <row r="11698" spans="1:2" x14ac:dyDescent="0.25">
      <c r="A11698">
        <v>602.47914175235451</v>
      </c>
      <c r="B11698">
        <v>386819.61554273049</v>
      </c>
    </row>
    <row r="11699" spans="1:2" x14ac:dyDescent="0.25">
      <c r="A11699">
        <v>603.42440020643551</v>
      </c>
      <c r="B11699">
        <v>386944.49408416986</v>
      </c>
    </row>
    <row r="11700" spans="1:2" x14ac:dyDescent="0.25">
      <c r="A11700">
        <v>603.26685713069855</v>
      </c>
      <c r="B11700">
        <v>387073.78383172851</v>
      </c>
    </row>
    <row r="11701" spans="1:2" x14ac:dyDescent="0.25">
      <c r="A11701">
        <v>603.26685713069855</v>
      </c>
      <c r="B11701">
        <v>387207.11672458204</v>
      </c>
    </row>
    <row r="11702" spans="1:2" x14ac:dyDescent="0.25">
      <c r="A11702">
        <v>603.28261143826717</v>
      </c>
      <c r="B11702">
        <v>387343.89158841327</v>
      </c>
    </row>
    <row r="11703" spans="1:2" x14ac:dyDescent="0.25">
      <c r="A11703">
        <v>602.90450805662488</v>
      </c>
      <c r="B11703">
        <v>387485.74687121745</v>
      </c>
    </row>
    <row r="11704" spans="1:2" x14ac:dyDescent="0.25">
      <c r="A11704">
        <v>603.58194328210857</v>
      </c>
      <c r="B11704">
        <v>387624.54832900024</v>
      </c>
    </row>
    <row r="11705" spans="1:2" x14ac:dyDescent="0.25">
      <c r="A11705">
        <v>603.5976975896773</v>
      </c>
      <c r="B11705">
        <v>387771.83815750433</v>
      </c>
    </row>
    <row r="11706" spans="1:2" x14ac:dyDescent="0.25">
      <c r="A11706">
        <v>603.89702943349016</v>
      </c>
      <c r="B11706">
        <v>387923.83532293577</v>
      </c>
    </row>
    <row r="11707" spans="1:2" x14ac:dyDescent="0.25">
      <c r="A11707">
        <v>603.89702943349732</v>
      </c>
      <c r="B11707">
        <v>388079.36647457775</v>
      </c>
    </row>
    <row r="11708" spans="1:2" x14ac:dyDescent="0.25">
      <c r="A11708">
        <v>603.45590882157296</v>
      </c>
      <c r="B11708">
        <v>388244.8404146196</v>
      </c>
    </row>
    <row r="11709" spans="1:2" x14ac:dyDescent="0.25">
      <c r="A11709">
        <v>604.25937850760647</v>
      </c>
      <c r="B11709">
        <v>388410.00931117655</v>
      </c>
    </row>
    <row r="11710" spans="1:2" x14ac:dyDescent="0.25">
      <c r="A11710">
        <v>604.3539043530543</v>
      </c>
      <c r="B11710">
        <v>388585.02395968349</v>
      </c>
    </row>
    <row r="11711" spans="1:2" x14ac:dyDescent="0.25">
      <c r="A11711">
        <v>604.73200773471808</v>
      </c>
      <c r="B11711">
        <v>388767.08260410576</v>
      </c>
    </row>
    <row r="11712" spans="1:2" x14ac:dyDescent="0.25">
      <c r="A11712">
        <v>604.27513281518941</v>
      </c>
      <c r="B11712">
        <v>388953.64949117362</v>
      </c>
    </row>
    <row r="11713" spans="1:2" x14ac:dyDescent="0.25">
      <c r="A11713">
        <v>604.13334404702823</v>
      </c>
      <c r="B11713">
        <v>389147.13433974708</v>
      </c>
    </row>
    <row r="11714" spans="1:2" x14ac:dyDescent="0.25">
      <c r="A11714">
        <v>604.51144742877</v>
      </c>
      <c r="B11714">
        <v>389342.04460806784</v>
      </c>
    </row>
    <row r="11715" spans="1:2" x14ac:dyDescent="0.25">
      <c r="A11715">
        <v>604.68474481207579</v>
      </c>
      <c r="B11715">
        <v>389547.12073601398</v>
      </c>
    </row>
    <row r="11716" spans="1:2" x14ac:dyDescent="0.25">
      <c r="A11716">
        <v>605.37793434510695</v>
      </c>
      <c r="B11716">
        <v>389757.12727212301</v>
      </c>
    </row>
    <row r="11717" spans="1:2" x14ac:dyDescent="0.25">
      <c r="A11717">
        <v>604.66899050452844</v>
      </c>
      <c r="B11717">
        <v>389977.41565958585</v>
      </c>
    </row>
    <row r="11718" spans="1:2" x14ac:dyDescent="0.25">
      <c r="A11718">
        <v>604.51144742879842</v>
      </c>
      <c r="B11718">
        <v>390203.67675027798</v>
      </c>
    </row>
    <row r="11719" spans="1:2" x14ac:dyDescent="0.25">
      <c r="A11719">
        <v>604.49569312122981</v>
      </c>
      <c r="B11719">
        <v>390436.38066275162</v>
      </c>
    </row>
    <row r="11720" spans="1:2" x14ac:dyDescent="0.25">
      <c r="A11720">
        <v>605.11011111651669</v>
      </c>
      <c r="B11720">
        <v>390667.73221549275</v>
      </c>
    </row>
    <row r="11721" spans="1:2" x14ac:dyDescent="0.25">
      <c r="A11721">
        <v>605.81905495716626</v>
      </c>
      <c r="B11721">
        <v>390906.88397122978</v>
      </c>
    </row>
    <row r="11722" spans="1:2" x14ac:dyDescent="0.25">
      <c r="A11722">
        <v>605.28340849982953</v>
      </c>
      <c r="B11722">
        <v>391153.35074713186</v>
      </c>
    </row>
    <row r="11723" spans="1:2" x14ac:dyDescent="0.25">
      <c r="A11723">
        <v>605.33067142255709</v>
      </c>
      <c r="B11723">
        <v>391404.4958624547</v>
      </c>
    </row>
    <row r="11724" spans="1:2" x14ac:dyDescent="0.25">
      <c r="A11724">
        <v>605.2834084998367</v>
      </c>
      <c r="B11724">
        <v>391658.35574014689</v>
      </c>
    </row>
    <row r="11725" spans="1:2" x14ac:dyDescent="0.25">
      <c r="A11725">
        <v>606.02386095555971</v>
      </c>
      <c r="B11725">
        <v>391912.56974481349</v>
      </c>
    </row>
    <row r="11726" spans="1:2" x14ac:dyDescent="0.25">
      <c r="A11726">
        <v>606.70129618114288</v>
      </c>
      <c r="B11726">
        <v>392171.70913639746</v>
      </c>
    </row>
    <row r="11727" spans="1:2" x14ac:dyDescent="0.25">
      <c r="A11727">
        <v>605.89782649517338</v>
      </c>
      <c r="B11727">
        <v>392436.77214762766</v>
      </c>
    </row>
    <row r="11728" spans="1:2" x14ac:dyDescent="0.25">
      <c r="A11728">
        <v>606.16564972393405</v>
      </c>
      <c r="B11728">
        <v>392699.88664620282</v>
      </c>
    </row>
    <row r="11729" spans="1:2" x14ac:dyDescent="0.25">
      <c r="A11729">
        <v>606.08687818606904</v>
      </c>
      <c r="B11729">
        <v>392966.72418285196</v>
      </c>
    </row>
    <row r="11730" spans="1:2" x14ac:dyDescent="0.25">
      <c r="A11730">
        <v>606.85883925692963</v>
      </c>
      <c r="B11730">
        <v>393226.65380055632</v>
      </c>
    </row>
    <row r="11731" spans="1:2" x14ac:dyDescent="0.25">
      <c r="A11731">
        <v>607.07939956294149</v>
      </c>
      <c r="B11731">
        <v>393484.11570331961</v>
      </c>
    </row>
    <row r="11732" spans="1:2" x14ac:dyDescent="0.25">
      <c r="A11732">
        <v>606.65403325860007</v>
      </c>
      <c r="B11732">
        <v>393740.65632403345</v>
      </c>
    </row>
    <row r="11733" spans="1:2" x14ac:dyDescent="0.25">
      <c r="A11733">
        <v>606.66978756616891</v>
      </c>
      <c r="B11733">
        <v>393990.75914432452</v>
      </c>
    </row>
    <row r="11734" spans="1:2" x14ac:dyDescent="0.25">
      <c r="A11734">
        <v>606.38621002988202</v>
      </c>
      <c r="B11734">
        <v>394235.04931505542</v>
      </c>
    </row>
    <row r="11735" spans="1:2" x14ac:dyDescent="0.25">
      <c r="A11735">
        <v>607.22118833101035</v>
      </c>
      <c r="B11735">
        <v>394470.1919444977</v>
      </c>
    </row>
    <row r="11736" spans="1:2" x14ac:dyDescent="0.25">
      <c r="A11736">
        <v>607.2211883310174</v>
      </c>
      <c r="B11736">
        <v>394700.49618078605</v>
      </c>
    </row>
    <row r="11737" spans="1:2" x14ac:dyDescent="0.25">
      <c r="A11737">
        <v>607.00062802507659</v>
      </c>
      <c r="B11737">
        <v>394922.33602251433</v>
      </c>
    </row>
    <row r="11738" spans="1:2" x14ac:dyDescent="0.25">
      <c r="A11738">
        <v>607.0321366402211</v>
      </c>
      <c r="B11738">
        <v>395134.98928229493</v>
      </c>
    </row>
    <row r="11739" spans="1:2" x14ac:dyDescent="0.25">
      <c r="A11739">
        <v>606.57526172070675</v>
      </c>
      <c r="B11739">
        <v>395341.41776999523</v>
      </c>
    </row>
    <row r="11740" spans="1:2" x14ac:dyDescent="0.25">
      <c r="A11740">
        <v>607.37873140671184</v>
      </c>
      <c r="B11740">
        <v>395533.45824364899</v>
      </c>
    </row>
    <row r="11741" spans="1:2" x14ac:dyDescent="0.25">
      <c r="A11741">
        <v>607.4890115597143</v>
      </c>
      <c r="B11741">
        <v>395716.58818098588</v>
      </c>
    </row>
    <row r="11742" spans="1:2" x14ac:dyDescent="0.25">
      <c r="A11742">
        <v>607.55202878999626</v>
      </c>
      <c r="B11742">
        <v>395891.7288639535</v>
      </c>
    </row>
    <row r="11743" spans="1:2" x14ac:dyDescent="0.25">
      <c r="A11743">
        <v>607.72532617328784</v>
      </c>
      <c r="B11743">
        <v>396055.91346143984</v>
      </c>
    </row>
    <row r="11744" spans="1:2" x14ac:dyDescent="0.25">
      <c r="A11744">
        <v>607.20543402344163</v>
      </c>
      <c r="B11744">
        <v>396217.02916994097</v>
      </c>
    </row>
    <row r="11745" spans="1:2" x14ac:dyDescent="0.25">
      <c r="A11745">
        <v>607.59929171267402</v>
      </c>
      <c r="B11745">
        <v>396366.31157315907</v>
      </c>
    </row>
    <row r="11746" spans="1:2" x14ac:dyDescent="0.25">
      <c r="A11746">
        <v>607.85136063383766</v>
      </c>
      <c r="B11746">
        <v>396509.15115497628</v>
      </c>
    </row>
    <row r="11747" spans="1:2" x14ac:dyDescent="0.25">
      <c r="A11747">
        <v>607.89862355654373</v>
      </c>
      <c r="B11747">
        <v>396643.46332554077</v>
      </c>
    </row>
    <row r="11748" spans="1:2" x14ac:dyDescent="0.25">
      <c r="A11748">
        <v>607.74108048082098</v>
      </c>
      <c r="B11748">
        <v>396771.5847437022</v>
      </c>
    </row>
    <row r="11749" spans="1:2" x14ac:dyDescent="0.25">
      <c r="A11749">
        <v>607.06364525528045</v>
      </c>
      <c r="B11749">
        <v>396897.11241288326</v>
      </c>
    </row>
    <row r="11750" spans="1:2" x14ac:dyDescent="0.25">
      <c r="A11750">
        <v>607.45750294454126</v>
      </c>
      <c r="B11750">
        <v>397014.84992223</v>
      </c>
    </row>
    <row r="11751" spans="1:2" x14ac:dyDescent="0.25">
      <c r="A11751">
        <v>608.15069247777137</v>
      </c>
      <c r="B11751">
        <v>397130.22177481093</v>
      </c>
    </row>
    <row r="11752" spans="1:2" x14ac:dyDescent="0.25">
      <c r="A11752">
        <v>608.43427001399414</v>
      </c>
      <c r="B11752">
        <v>397239.05376967613</v>
      </c>
    </row>
    <row r="11753" spans="1:2" x14ac:dyDescent="0.25">
      <c r="A11753">
        <v>608.05616663230217</v>
      </c>
      <c r="B11753">
        <v>397347.02750006784</v>
      </c>
    </row>
    <row r="11754" spans="1:2" x14ac:dyDescent="0.25">
      <c r="A11754">
        <v>607.66230894299861</v>
      </c>
      <c r="B11754">
        <v>397452.72758893116</v>
      </c>
    </row>
    <row r="11755" spans="1:2" x14ac:dyDescent="0.25">
      <c r="A11755">
        <v>608.21370970800353</v>
      </c>
      <c r="B11755">
        <v>397548.80499709607</v>
      </c>
    </row>
    <row r="11756" spans="1:2" x14ac:dyDescent="0.25">
      <c r="A11756">
        <v>608.85963631850609</v>
      </c>
      <c r="B11756">
        <v>397643.33597250551</v>
      </c>
    </row>
    <row r="11757" spans="1:2" x14ac:dyDescent="0.25">
      <c r="A11757">
        <v>609.22198539260103</v>
      </c>
      <c r="B11757">
        <v>397735.49626994552</v>
      </c>
    </row>
    <row r="11758" spans="1:2" x14ac:dyDescent="0.25">
      <c r="A11758">
        <v>608.79661908824551</v>
      </c>
      <c r="B11758">
        <v>397827.30244079255</v>
      </c>
    </row>
    <row r="11759" spans="1:2" x14ac:dyDescent="0.25">
      <c r="A11759">
        <v>608.24521832313394</v>
      </c>
      <c r="B11759">
        <v>397917.27609074931</v>
      </c>
    </row>
    <row r="11760" spans="1:2" x14ac:dyDescent="0.25">
      <c r="A11760">
        <v>608.32398986098474</v>
      </c>
      <c r="B11760">
        <v>398003.56072212895</v>
      </c>
    </row>
    <row r="11761" spans="1:2" x14ac:dyDescent="0.25">
      <c r="A11761">
        <v>609.00142508649674</v>
      </c>
      <c r="B11761">
        <v>398086.28236939356</v>
      </c>
    </row>
    <row r="11762" spans="1:2" x14ac:dyDescent="0.25">
      <c r="A11762">
        <v>609.2534940076107</v>
      </c>
      <c r="B11762">
        <v>398170.7054818758</v>
      </c>
    </row>
    <row r="11763" spans="1:2" x14ac:dyDescent="0.25">
      <c r="A11763">
        <v>608.48153293677137</v>
      </c>
      <c r="B11763">
        <v>398258.0563849624</v>
      </c>
    </row>
    <row r="11764" spans="1:2" x14ac:dyDescent="0.25">
      <c r="A11764">
        <v>608.30823555346569</v>
      </c>
      <c r="B11764">
        <v>398341.84430393623</v>
      </c>
    </row>
    <row r="11765" spans="1:2" x14ac:dyDescent="0.25">
      <c r="A11765">
        <v>608.48153293676432</v>
      </c>
      <c r="B11765">
        <v>398426.58250256971</v>
      </c>
    </row>
    <row r="11766" spans="1:2" x14ac:dyDescent="0.25">
      <c r="A11766">
        <v>609.41103708336186</v>
      </c>
      <c r="B11766">
        <v>398508.29587415</v>
      </c>
    </row>
    <row r="11767" spans="1:2" x14ac:dyDescent="0.25">
      <c r="A11767">
        <v>609.3795284682102</v>
      </c>
      <c r="B11767">
        <v>398596.18995550694</v>
      </c>
    </row>
    <row r="11768" spans="1:2" x14ac:dyDescent="0.25">
      <c r="A11768">
        <v>608.8281277033758</v>
      </c>
      <c r="B11768">
        <v>398686.16360546259</v>
      </c>
    </row>
    <row r="11769" spans="1:2" x14ac:dyDescent="0.25">
      <c r="A11769">
        <v>608.93840785638531</v>
      </c>
      <c r="B11769">
        <v>398778.16384921718</v>
      </c>
    </row>
    <row r="11770" spans="1:2" x14ac:dyDescent="0.25">
      <c r="A11770">
        <v>608.82812770339706</v>
      </c>
      <c r="B11770">
        <v>398872.21466356557</v>
      </c>
    </row>
    <row r="11771" spans="1:2" x14ac:dyDescent="0.25">
      <c r="A11771">
        <v>609.74187754239756</v>
      </c>
      <c r="B11771">
        <v>398968.01100480894</v>
      </c>
    </row>
    <row r="11772" spans="1:2" x14ac:dyDescent="0.25">
      <c r="A11772">
        <v>609.71036892725294</v>
      </c>
      <c r="B11772">
        <v>399071.09336799756</v>
      </c>
    </row>
    <row r="11773" spans="1:2" x14ac:dyDescent="0.25">
      <c r="A11773">
        <v>609.53707154400399</v>
      </c>
      <c r="B11773">
        <v>399179.41620377632</v>
      </c>
    </row>
    <row r="11774" spans="1:2" x14ac:dyDescent="0.25">
      <c r="A11774">
        <v>609.7576318500586</v>
      </c>
      <c r="B11774">
        <v>399286.16360879783</v>
      </c>
    </row>
    <row r="11775" spans="1:2" x14ac:dyDescent="0.25">
      <c r="A11775">
        <v>609.31651123806319</v>
      </c>
      <c r="B11775">
        <v>399399.06272563938</v>
      </c>
    </row>
    <row r="11776" spans="1:2" x14ac:dyDescent="0.25">
      <c r="A11776">
        <v>609.94668354080522</v>
      </c>
      <c r="B11776">
        <v>399507.67667082197</v>
      </c>
    </row>
    <row r="11777" spans="1:2" x14ac:dyDescent="0.25">
      <c r="A11777">
        <v>609.97819215596394</v>
      </c>
      <c r="B11777">
        <v>399621.02192952472</v>
      </c>
    </row>
    <row r="11778" spans="1:2" x14ac:dyDescent="0.25">
      <c r="A11778">
        <v>610.30903261486458</v>
      </c>
      <c r="B11778">
        <v>399735.50651962589</v>
      </c>
    </row>
    <row r="11779" spans="1:2" x14ac:dyDescent="0.25">
      <c r="A11779">
        <v>610.60836445876271</v>
      </c>
      <c r="B11779">
        <v>399859.46377931722</v>
      </c>
    </row>
    <row r="11780" spans="1:2" x14ac:dyDescent="0.25">
      <c r="A11780">
        <v>610.04120938621759</v>
      </c>
      <c r="B11780">
        <v>399989.22364546591</v>
      </c>
    </row>
    <row r="11781" spans="1:2" x14ac:dyDescent="0.25">
      <c r="A11781">
        <v>610.59261015118693</v>
      </c>
      <c r="B11781">
        <v>400120.35093525954</v>
      </c>
    </row>
    <row r="11782" spans="1:2" x14ac:dyDescent="0.25">
      <c r="A11782">
        <v>610.87618768748803</v>
      </c>
      <c r="B11782">
        <v>400258.3911649856</v>
      </c>
    </row>
    <row r="11783" spans="1:2" x14ac:dyDescent="0.25">
      <c r="A11783">
        <v>611.23853676154738</v>
      </c>
      <c r="B11783">
        <v>400397.28463796695</v>
      </c>
    </row>
    <row r="11784" spans="1:2" x14ac:dyDescent="0.25">
      <c r="A11784">
        <v>611.47485137512808</v>
      </c>
      <c r="B11784">
        <v>400537.85057819739</v>
      </c>
    </row>
    <row r="11785" spans="1:2" x14ac:dyDescent="0.25">
      <c r="A11785">
        <v>610.98646784045491</v>
      </c>
      <c r="B11785">
        <v>400685.9886286587</v>
      </c>
    </row>
    <row r="11786" spans="1:2" x14ac:dyDescent="0.25">
      <c r="A11786">
        <v>611.28579968429619</v>
      </c>
      <c r="B11786">
        <v>400832.14414701768</v>
      </c>
    </row>
    <row r="11787" spans="1:2" x14ac:dyDescent="0.25">
      <c r="A11787">
        <v>611.5221142978769</v>
      </c>
      <c r="B11787">
        <v>400978.55173429771</v>
      </c>
    </row>
    <row r="11788" spans="1:2" x14ac:dyDescent="0.25">
      <c r="A11788">
        <v>611.85295475674911</v>
      </c>
      <c r="B11788">
        <v>401126.91787702276</v>
      </c>
    </row>
    <row r="11789" spans="1:2" x14ac:dyDescent="0.25">
      <c r="A11789">
        <v>611.88446337190067</v>
      </c>
      <c r="B11789">
        <v>401276.4813471227</v>
      </c>
    </row>
    <row r="11790" spans="1:2" x14ac:dyDescent="0.25">
      <c r="A11790">
        <v>611.30155399180103</v>
      </c>
      <c r="B11790">
        <v>401427.33415979013</v>
      </c>
    </row>
    <row r="11791" spans="1:2" x14ac:dyDescent="0.25">
      <c r="A11791">
        <v>611.7899375264883</v>
      </c>
      <c r="B11791">
        <v>401573.90180079843</v>
      </c>
    </row>
    <row r="11792" spans="1:2" x14ac:dyDescent="0.25">
      <c r="A11792">
        <v>611.91597198706654</v>
      </c>
      <c r="B11792">
        <v>401720.75050869043</v>
      </c>
    </row>
    <row r="11793" spans="1:2" x14ac:dyDescent="0.25">
      <c r="A11793">
        <v>612.10502367786285</v>
      </c>
      <c r="B11793">
        <v>401866.17881824984</v>
      </c>
    </row>
    <row r="11794" spans="1:2" x14ac:dyDescent="0.25">
      <c r="A11794">
        <v>612.30982967632735</v>
      </c>
      <c r="B11794">
        <v>402008.03912234883</v>
      </c>
    </row>
    <row r="11795" spans="1:2" x14ac:dyDescent="0.25">
      <c r="A11795">
        <v>611.74267460376086</v>
      </c>
      <c r="B11795">
        <v>402152.98727073194</v>
      </c>
    </row>
    <row r="11796" spans="1:2" x14ac:dyDescent="0.25">
      <c r="A11796">
        <v>612.32558398390324</v>
      </c>
      <c r="B11796">
        <v>402287.49351427285</v>
      </c>
    </row>
    <row r="11797" spans="1:2" x14ac:dyDescent="0.25">
      <c r="A11797">
        <v>612.43586413691276</v>
      </c>
      <c r="B11797">
        <v>402419.21695711353</v>
      </c>
    </row>
    <row r="11798" spans="1:2" x14ac:dyDescent="0.25">
      <c r="A11798">
        <v>612.59340721255035</v>
      </c>
      <c r="B11798">
        <v>402546.07803066954</v>
      </c>
    </row>
    <row r="11799" spans="1:2" x14ac:dyDescent="0.25">
      <c r="A11799">
        <v>612.86123044129681</v>
      </c>
      <c r="B11799">
        <v>402667.82466603344</v>
      </c>
    </row>
    <row r="11800" spans="1:2" x14ac:dyDescent="0.25">
      <c r="A11800">
        <v>612.75095028828014</v>
      </c>
      <c r="B11800">
        <v>402785.24206797039</v>
      </c>
    </row>
    <row r="11801" spans="1:2" x14ac:dyDescent="0.25">
      <c r="A11801">
        <v>613.14480797756937</v>
      </c>
      <c r="B11801">
        <v>402895.96960099129</v>
      </c>
    </row>
    <row r="11802" spans="1:2" x14ac:dyDescent="0.25">
      <c r="A11802">
        <v>612.9557562866878</v>
      </c>
      <c r="B11802">
        <v>403000.85046586092</v>
      </c>
    </row>
    <row r="11803" spans="1:2" x14ac:dyDescent="0.25">
      <c r="A11803">
        <v>613.06603643963342</v>
      </c>
      <c r="B11803">
        <v>403101.02901522379</v>
      </c>
    </row>
    <row r="11804" spans="1:2" x14ac:dyDescent="0.25">
      <c r="A11804">
        <v>613.16056228506</v>
      </c>
      <c r="B11804">
        <v>403195.42893494928</v>
      </c>
    </row>
    <row r="11805" spans="1:2" x14ac:dyDescent="0.25">
      <c r="A11805">
        <v>613.05028213205048</v>
      </c>
      <c r="B11805">
        <v>403287.143090559</v>
      </c>
    </row>
    <row r="11806" spans="1:2" x14ac:dyDescent="0.25">
      <c r="A11806">
        <v>613.55441997435628</v>
      </c>
      <c r="B11806">
        <v>403365.88460990804</v>
      </c>
    </row>
    <row r="11807" spans="1:2" x14ac:dyDescent="0.25">
      <c r="A11807">
        <v>613.82224320306727</v>
      </c>
      <c r="B11807">
        <v>403444.40305835166</v>
      </c>
    </row>
    <row r="11808" spans="1:2" x14ac:dyDescent="0.25">
      <c r="A11808">
        <v>613.72771735768333</v>
      </c>
      <c r="B11808">
        <v>403520.86591501773</v>
      </c>
    </row>
    <row r="11809" spans="1:2" x14ac:dyDescent="0.25">
      <c r="A11809">
        <v>613.74347166526627</v>
      </c>
      <c r="B11809">
        <v>403593.3826630062</v>
      </c>
    </row>
    <row r="11810" spans="1:2" x14ac:dyDescent="0.25">
      <c r="A11810">
        <v>613.68045443496294</v>
      </c>
      <c r="B11810">
        <v>403663.87783844024</v>
      </c>
    </row>
    <row r="11811" spans="1:2" x14ac:dyDescent="0.25">
      <c r="A11811">
        <v>614.2948724302571</v>
      </c>
      <c r="B11811">
        <v>403726.98995557096</v>
      </c>
    </row>
    <row r="11812" spans="1:2" x14ac:dyDescent="0.25">
      <c r="A11812">
        <v>614.46816981355573</v>
      </c>
      <c r="B11812">
        <v>403793.03488449857</v>
      </c>
    </row>
    <row r="11813" spans="1:2" x14ac:dyDescent="0.25">
      <c r="A11813">
        <v>614.48392412112435</v>
      </c>
      <c r="B11813">
        <v>403860.87831507885</v>
      </c>
    </row>
    <row r="11814" spans="1:2" x14ac:dyDescent="0.25">
      <c r="A11814">
        <v>614.48392412112435</v>
      </c>
      <c r="B11814">
        <v>403927.61643353966</v>
      </c>
    </row>
    <row r="11815" spans="1:2" x14ac:dyDescent="0.25">
      <c r="A11815">
        <v>614.5154327362618</v>
      </c>
      <c r="B11815">
        <v>403995.39684688963</v>
      </c>
    </row>
    <row r="11816" spans="1:2" x14ac:dyDescent="0.25">
      <c r="A11816">
        <v>615.145605039153</v>
      </c>
      <c r="B11816">
        <v>404064.28759354341</v>
      </c>
    </row>
    <row r="11817" spans="1:2" x14ac:dyDescent="0.25">
      <c r="A11817">
        <v>615.22437657701084</v>
      </c>
      <c r="B11817">
        <v>404138.88893132034</v>
      </c>
    </row>
    <row r="11818" spans="1:2" x14ac:dyDescent="0.25">
      <c r="A11818">
        <v>615.36616534510813</v>
      </c>
      <c r="B11818">
        <v>404215.57485888951</v>
      </c>
    </row>
    <row r="11819" spans="1:2" x14ac:dyDescent="0.25">
      <c r="A11819">
        <v>614.95655334822891</v>
      </c>
      <c r="B11819">
        <v>404299.13970695599</v>
      </c>
    </row>
    <row r="11820" spans="1:2" x14ac:dyDescent="0.25">
      <c r="A11820">
        <v>614.98806196338046</v>
      </c>
      <c r="B11820">
        <v>404389.11837812501</v>
      </c>
    </row>
    <row r="11821" spans="1:2" x14ac:dyDescent="0.25">
      <c r="A11821">
        <v>615.39767396030243</v>
      </c>
      <c r="B11821">
        <v>404481.08962387376</v>
      </c>
    </row>
    <row r="11822" spans="1:2" x14ac:dyDescent="0.25">
      <c r="A11822">
        <v>615.79153164946376</v>
      </c>
      <c r="B11822">
        <v>404578.96553371649</v>
      </c>
    </row>
    <row r="11823" spans="1:2" x14ac:dyDescent="0.25">
      <c r="A11823">
        <v>616.07510918568664</v>
      </c>
      <c r="B11823">
        <v>404685.46086981735</v>
      </c>
    </row>
    <row r="11824" spans="1:2" x14ac:dyDescent="0.25">
      <c r="A11824">
        <v>615.64974288125291</v>
      </c>
      <c r="B11824">
        <v>404801.80195758468</v>
      </c>
    </row>
    <row r="11825" spans="1:2" x14ac:dyDescent="0.25">
      <c r="A11825">
        <v>615.68125149639036</v>
      </c>
      <c r="B11825">
        <v>404922.1571926187</v>
      </c>
    </row>
    <row r="11826" spans="1:2" x14ac:dyDescent="0.25">
      <c r="A11826">
        <v>616.3744410296772</v>
      </c>
      <c r="B11826">
        <v>405045.70735094784</v>
      </c>
    </row>
    <row r="11827" spans="1:2" x14ac:dyDescent="0.25">
      <c r="A11827">
        <v>616.86282456427216</v>
      </c>
      <c r="B11827">
        <v>405173.58172146324</v>
      </c>
    </row>
    <row r="11828" spans="1:2" x14ac:dyDescent="0.25">
      <c r="A11828">
        <v>616.76829871885275</v>
      </c>
      <c r="B11828">
        <v>405310.79770590639</v>
      </c>
    </row>
    <row r="11829" spans="1:2" x14ac:dyDescent="0.25">
      <c r="A11829">
        <v>616.39019533713224</v>
      </c>
      <c r="B11829">
        <v>405454.98964752612</v>
      </c>
    </row>
    <row r="11830" spans="1:2" x14ac:dyDescent="0.25">
      <c r="A11830">
        <v>616.61075564316548</v>
      </c>
      <c r="B11830">
        <v>405600.29192262463</v>
      </c>
    </row>
    <row r="11831" spans="1:2" x14ac:dyDescent="0.25">
      <c r="A11831">
        <v>616.8943331795092</v>
      </c>
      <c r="B11831">
        <v>405754.68876412121</v>
      </c>
    </row>
    <row r="11832" spans="1:2" x14ac:dyDescent="0.25">
      <c r="A11832">
        <v>617.46148825196201</v>
      </c>
      <c r="B11832">
        <v>405916.12960142555</v>
      </c>
    </row>
    <row r="11833" spans="1:2" x14ac:dyDescent="0.25">
      <c r="A11833">
        <v>617.09913917782444</v>
      </c>
      <c r="B11833">
        <v>406088.29843188211</v>
      </c>
    </row>
    <row r="11834" spans="1:2" x14ac:dyDescent="0.25">
      <c r="A11834">
        <v>617.11489348539317</v>
      </c>
      <c r="B11834">
        <v>406264.79649597505</v>
      </c>
    </row>
    <row r="11835" spans="1:2" x14ac:dyDescent="0.25">
      <c r="A11835">
        <v>617.3827167141468</v>
      </c>
      <c r="B11835">
        <v>406444.95960213011</v>
      </c>
    </row>
    <row r="11836" spans="1:2" x14ac:dyDescent="0.25">
      <c r="A11836">
        <v>617.74506578837668</v>
      </c>
      <c r="B11836">
        <v>406634.09124044055</v>
      </c>
    </row>
    <row r="11837" spans="1:2" x14ac:dyDescent="0.25">
      <c r="A11837">
        <v>618.21769501541007</v>
      </c>
      <c r="B11837">
        <v>406827.45507593022</v>
      </c>
    </row>
    <row r="11838" spans="1:2" x14ac:dyDescent="0.25">
      <c r="A11838">
        <v>617.91836317159721</v>
      </c>
      <c r="B11838">
        <v>407026.24341460393</v>
      </c>
    </row>
    <row r="11839" spans="1:2" x14ac:dyDescent="0.25">
      <c r="A11839">
        <v>618.07590624729869</v>
      </c>
      <c r="B11839">
        <v>407225.5409125039</v>
      </c>
    </row>
    <row r="11840" spans="1:2" x14ac:dyDescent="0.25">
      <c r="A11840">
        <v>618.20194070788398</v>
      </c>
      <c r="B11840">
        <v>407428.46943322755</v>
      </c>
    </row>
    <row r="11841" spans="1:2" x14ac:dyDescent="0.25">
      <c r="A11841">
        <v>618.24920363060437</v>
      </c>
      <c r="B11841">
        <v>407638.72301685362</v>
      </c>
    </row>
    <row r="11842" spans="1:2" x14ac:dyDescent="0.25">
      <c r="A11842">
        <v>618.28071224574899</v>
      </c>
      <c r="B11842">
        <v>407846.70295878942</v>
      </c>
    </row>
    <row r="11843" spans="1:2" x14ac:dyDescent="0.25">
      <c r="A11843">
        <v>618.42250101386048</v>
      </c>
      <c r="B11843">
        <v>408054.24178011331</v>
      </c>
    </row>
    <row r="11844" spans="1:2" x14ac:dyDescent="0.25">
      <c r="A11844">
        <v>618.50127255171117</v>
      </c>
      <c r="B11844">
        <v>408259.69601144124</v>
      </c>
    </row>
    <row r="11845" spans="1:2" x14ac:dyDescent="0.25">
      <c r="A11845">
        <v>618.70607855016851</v>
      </c>
      <c r="B11845">
        <v>408458.80445765023</v>
      </c>
    </row>
    <row r="11846" spans="1:2" x14ac:dyDescent="0.25">
      <c r="A11846">
        <v>619.09993623953596</v>
      </c>
      <c r="B11846">
        <v>408657.15669709555</v>
      </c>
    </row>
    <row r="11847" spans="1:2" x14ac:dyDescent="0.25">
      <c r="A11847">
        <v>618.86362162596947</v>
      </c>
      <c r="B11847">
        <v>408852.18797849864</v>
      </c>
    </row>
    <row r="11848" spans="1:2" x14ac:dyDescent="0.25">
      <c r="A11848">
        <v>619.58831977410966</v>
      </c>
      <c r="B11848">
        <v>409039.87022051343</v>
      </c>
    </row>
    <row r="11849" spans="1:2" x14ac:dyDescent="0.25">
      <c r="A11849">
        <v>619.24172500757641</v>
      </c>
      <c r="B11849">
        <v>409224.82765752851</v>
      </c>
    </row>
    <row r="11850" spans="1:2" x14ac:dyDescent="0.25">
      <c r="A11850">
        <v>619.43077669845081</v>
      </c>
      <c r="B11850">
        <v>409402.96919095982</v>
      </c>
    </row>
    <row r="11851" spans="1:2" x14ac:dyDescent="0.25">
      <c r="A11851">
        <v>619.55681115903622</v>
      </c>
      <c r="B11851">
        <v>409576.68947557267</v>
      </c>
    </row>
    <row r="11852" spans="1:2" x14ac:dyDescent="0.25">
      <c r="A11852">
        <v>619.28898793035364</v>
      </c>
      <c r="B11852">
        <v>409746.14354378846</v>
      </c>
    </row>
    <row r="11853" spans="1:2" x14ac:dyDescent="0.25">
      <c r="A11853">
        <v>619.80888008007184</v>
      </c>
      <c r="B11853">
        <v>409904.26844451309</v>
      </c>
    </row>
    <row r="11854" spans="1:2" x14ac:dyDescent="0.25">
      <c r="A11854">
        <v>619.38351377566642</v>
      </c>
      <c r="B11854">
        <v>410060.33273195458</v>
      </c>
    </row>
    <row r="11855" spans="1:2" x14ac:dyDescent="0.25">
      <c r="A11855">
        <v>619.50954823624465</v>
      </c>
      <c r="B11855">
        <v>410209.51809867279</v>
      </c>
    </row>
    <row r="11856" spans="1:2" x14ac:dyDescent="0.25">
      <c r="A11856">
        <v>619.84038869530173</v>
      </c>
      <c r="B11856">
        <v>410352.04259433842</v>
      </c>
    </row>
    <row r="11857" spans="1:2" x14ac:dyDescent="0.25">
      <c r="A11857">
        <v>619.95066884830408</v>
      </c>
      <c r="B11857">
        <v>410488.43935478787</v>
      </c>
    </row>
    <row r="11858" spans="1:2" x14ac:dyDescent="0.25">
      <c r="A11858">
        <v>620.43905238288494</v>
      </c>
      <c r="B11858">
        <v>410617.48205470236</v>
      </c>
    </row>
    <row r="11859" spans="1:2" x14ac:dyDescent="0.25">
      <c r="A11859">
        <v>620.01368607845825</v>
      </c>
      <c r="B11859">
        <v>410743.16977759247</v>
      </c>
    </row>
    <row r="11860" spans="1:2" x14ac:dyDescent="0.25">
      <c r="A11860">
        <v>620.48631530564785</v>
      </c>
      <c r="B11860">
        <v>410860.59220078745</v>
      </c>
    </row>
    <row r="11861" spans="1:2" x14ac:dyDescent="0.25">
      <c r="A11861">
        <v>620.56508684352707</v>
      </c>
      <c r="B11861">
        <v>410970.24341964599</v>
      </c>
    </row>
    <row r="11862" spans="1:2" x14ac:dyDescent="0.25">
      <c r="A11862">
        <v>620.37603515269529</v>
      </c>
      <c r="B11862">
        <v>411069.28263763426</v>
      </c>
    </row>
    <row r="11863" spans="1:2" x14ac:dyDescent="0.25">
      <c r="A11863">
        <v>620.47056099809333</v>
      </c>
      <c r="B11863">
        <v>411167.18754547759</v>
      </c>
    </row>
    <row r="11864" spans="1:2" x14ac:dyDescent="0.25">
      <c r="A11864">
        <v>620.13972053910038</v>
      </c>
      <c r="B11864">
        <v>411267.96224791295</v>
      </c>
    </row>
    <row r="11865" spans="1:2" x14ac:dyDescent="0.25">
      <c r="A11865">
        <v>620.53357822838257</v>
      </c>
      <c r="B11865">
        <v>411364.66982838075</v>
      </c>
    </row>
    <row r="11866" spans="1:2" x14ac:dyDescent="0.25">
      <c r="A11866">
        <v>620.76989284201295</v>
      </c>
      <c r="B11866">
        <v>411460.83925177768</v>
      </c>
    </row>
    <row r="11867" spans="1:2" x14ac:dyDescent="0.25">
      <c r="A11867">
        <v>620.64385838143471</v>
      </c>
      <c r="B11867">
        <v>411560.79473021941</v>
      </c>
    </row>
    <row r="11868" spans="1:2" x14ac:dyDescent="0.25">
      <c r="A11868">
        <v>620.64385838143471</v>
      </c>
      <c r="B11868">
        <v>411664.91938832554</v>
      </c>
    </row>
    <row r="11869" spans="1:2" x14ac:dyDescent="0.25">
      <c r="A11869">
        <v>620.36028084514783</v>
      </c>
      <c r="B11869">
        <v>411772.51501533564</v>
      </c>
    </row>
    <row r="11870" spans="1:2" x14ac:dyDescent="0.25">
      <c r="A11870">
        <v>621.17950483884238</v>
      </c>
      <c r="B11870">
        <v>411878.03609498835</v>
      </c>
    </row>
    <row r="11871" spans="1:2" x14ac:dyDescent="0.25">
      <c r="A11871">
        <v>621.33704791458649</v>
      </c>
      <c r="B11871">
        <v>411992.04554523493</v>
      </c>
    </row>
    <row r="11872" spans="1:2" x14ac:dyDescent="0.25">
      <c r="A11872">
        <v>621.11648760856747</v>
      </c>
      <c r="B11872">
        <v>412111.0723971728</v>
      </c>
    </row>
    <row r="11873" spans="1:2" x14ac:dyDescent="0.25">
      <c r="A11873">
        <v>620.84866437988489</v>
      </c>
      <c r="B11873">
        <v>412233.7932889738</v>
      </c>
    </row>
    <row r="11874" spans="1:2" x14ac:dyDescent="0.25">
      <c r="A11874">
        <v>620.64385838146313</v>
      </c>
      <c r="B11874">
        <v>412359.7671000344</v>
      </c>
    </row>
    <row r="11875" spans="1:2" x14ac:dyDescent="0.25">
      <c r="A11875">
        <v>621.30553929940652</v>
      </c>
      <c r="B11875">
        <v>412489.28493981535</v>
      </c>
    </row>
    <row r="11876" spans="1:2" x14ac:dyDescent="0.25">
      <c r="A11876">
        <v>621.41581945243024</v>
      </c>
      <c r="B11876">
        <v>412625.68170026474</v>
      </c>
    </row>
    <row r="11877" spans="1:2" x14ac:dyDescent="0.25">
      <c r="A11877">
        <v>621.05347037823572</v>
      </c>
      <c r="B11877">
        <v>412769.81062465435</v>
      </c>
    </row>
    <row r="11878" spans="1:2" x14ac:dyDescent="0.25">
      <c r="A11878">
        <v>620.58084115118106</v>
      </c>
      <c r="B11878">
        <v>412921.39064612309</v>
      </c>
    </row>
    <row r="11879" spans="1:2" x14ac:dyDescent="0.25">
      <c r="A11879">
        <v>620.88017299500109</v>
      </c>
      <c r="B11879">
        <v>413076.89279980882</v>
      </c>
    </row>
    <row r="11880" spans="1:2" x14ac:dyDescent="0.25">
      <c r="A11880">
        <v>621.25827637676423</v>
      </c>
      <c r="B11880">
        <v>413240.25817330129</v>
      </c>
    </row>
    <row r="11881" spans="1:2" x14ac:dyDescent="0.25">
      <c r="A11881">
        <v>621.33704791464334</v>
      </c>
      <c r="B11881">
        <v>413409.49419187981</v>
      </c>
    </row>
    <row r="11882" spans="1:2" x14ac:dyDescent="0.25">
      <c r="A11882">
        <v>621.13224191620725</v>
      </c>
      <c r="B11882">
        <v>413586.87449719675</v>
      </c>
    </row>
    <row r="11883" spans="1:2" x14ac:dyDescent="0.25">
      <c r="A11883">
        <v>620.64385838151998</v>
      </c>
      <c r="B11883">
        <v>413771.23075984453</v>
      </c>
    </row>
    <row r="11884" spans="1:2" x14ac:dyDescent="0.25">
      <c r="A11884">
        <v>620.95894453284473</v>
      </c>
      <c r="B11884">
        <v>413962.88810874004</v>
      </c>
    </row>
    <row r="11885" spans="1:2" x14ac:dyDescent="0.25">
      <c r="A11885">
        <v>621.24252206916708</v>
      </c>
      <c r="B11885">
        <v>414157.00815099257</v>
      </c>
    </row>
    <row r="11886" spans="1:2" x14ac:dyDescent="0.25">
      <c r="A11886">
        <v>621.41581945247992</v>
      </c>
      <c r="B11886">
        <v>414357.41096111562</v>
      </c>
    </row>
    <row r="11887" spans="1:2" x14ac:dyDescent="0.25">
      <c r="A11887">
        <v>621.16375053130218</v>
      </c>
      <c r="B11887">
        <v>414567.69354265655</v>
      </c>
    </row>
    <row r="11888" spans="1:2" x14ac:dyDescent="0.25">
      <c r="A11888">
        <v>620.92743591771432</v>
      </c>
      <c r="B11888">
        <v>414783.75475427991</v>
      </c>
    </row>
    <row r="11889" spans="1:2" x14ac:dyDescent="0.25">
      <c r="A11889">
        <v>621.13224191607947</v>
      </c>
      <c r="B11889">
        <v>415003.89313079097</v>
      </c>
    </row>
    <row r="11890" spans="1:2" x14ac:dyDescent="0.25">
      <c r="A11890">
        <v>621.10073330093485</v>
      </c>
      <c r="B11890">
        <v>415228.48175416817</v>
      </c>
    </row>
    <row r="11891" spans="1:2" x14ac:dyDescent="0.25">
      <c r="A11891">
        <v>621.43157375998476</v>
      </c>
      <c r="B11891">
        <v>415457.46262862033</v>
      </c>
    </row>
    <row r="11892" spans="1:2" x14ac:dyDescent="0.25">
      <c r="A11892">
        <v>621.03771607071678</v>
      </c>
      <c r="B11892">
        <v>415691.67895462079</v>
      </c>
    </row>
    <row r="11893" spans="1:2" x14ac:dyDescent="0.25">
      <c r="A11893">
        <v>620.848664379821</v>
      </c>
      <c r="B11893">
        <v>415927.41271558637</v>
      </c>
    </row>
    <row r="11894" spans="1:2" x14ac:dyDescent="0.25">
      <c r="A11894">
        <v>621.14799622356281</v>
      </c>
      <c r="B11894">
        <v>416160.02461293369</v>
      </c>
    </row>
    <row r="11895" spans="1:2" x14ac:dyDescent="0.25">
      <c r="A11895">
        <v>621.06922468568371</v>
      </c>
      <c r="B11895">
        <v>416392.9805943286</v>
      </c>
    </row>
    <row r="11896" spans="1:2" x14ac:dyDescent="0.25">
      <c r="A11896">
        <v>621.46308237502978</v>
      </c>
      <c r="B11896">
        <v>416625.21438829351</v>
      </c>
    </row>
    <row r="11897" spans="1:2" x14ac:dyDescent="0.25">
      <c r="A11897">
        <v>621.11648760846094</v>
      </c>
      <c r="B11897">
        <v>416856.90500364813</v>
      </c>
    </row>
    <row r="11898" spans="1:2" x14ac:dyDescent="0.25">
      <c r="A11898">
        <v>620.88017299488024</v>
      </c>
      <c r="B11898">
        <v>417083.48118049162</v>
      </c>
    </row>
    <row r="11899" spans="1:2" x14ac:dyDescent="0.25">
      <c r="A11899">
        <v>621.17950483864342</v>
      </c>
      <c r="B11899">
        <v>417304.40978309087</v>
      </c>
    </row>
    <row r="11900" spans="1:2" x14ac:dyDescent="0.25">
      <c r="A11900">
        <v>621.2897849916601</v>
      </c>
      <c r="B11900">
        <v>417522.58960404637</v>
      </c>
    </row>
    <row r="11901" spans="1:2" x14ac:dyDescent="0.25">
      <c r="A11901">
        <v>621.87269437187354</v>
      </c>
      <c r="B11901">
        <v>417729.53227238171</v>
      </c>
    </row>
    <row r="11902" spans="1:2" x14ac:dyDescent="0.25">
      <c r="A11902">
        <v>621.71515129615068</v>
      </c>
      <c r="B11902">
        <v>417930.0901148874</v>
      </c>
    </row>
    <row r="11903" spans="1:2" x14ac:dyDescent="0.25">
      <c r="A11903">
        <v>621.24252206901076</v>
      </c>
      <c r="B11903">
        <v>418124.89832529676</v>
      </c>
    </row>
    <row r="11904" spans="1:2" x14ac:dyDescent="0.25">
      <c r="A11904">
        <v>621.60487114307011</v>
      </c>
      <c r="B11904">
        <v>418309.35664583201</v>
      </c>
    </row>
    <row r="11905" spans="1:2" x14ac:dyDescent="0.25">
      <c r="A11905">
        <v>621.76241421880718</v>
      </c>
      <c r="B11905">
        <v>418485.28755485226</v>
      </c>
    </row>
    <row r="11906" spans="1:2" x14ac:dyDescent="0.25">
      <c r="A11906">
        <v>622.48711236708937</v>
      </c>
      <c r="B11906">
        <v>418647.26654927863</v>
      </c>
    </row>
    <row r="11907" spans="1:2" x14ac:dyDescent="0.25">
      <c r="A11907">
        <v>622.28230636865328</v>
      </c>
      <c r="B11907">
        <v>418805.95358375332</v>
      </c>
    </row>
    <row r="11908" spans="1:2" x14ac:dyDescent="0.25">
      <c r="A11908">
        <v>621.43157375990654</v>
      </c>
      <c r="B11908">
        <v>418959.04601874884</v>
      </c>
    </row>
    <row r="11909" spans="1:2" x14ac:dyDescent="0.25">
      <c r="A11909">
        <v>622.01448314005597</v>
      </c>
      <c r="B11909">
        <v>419095.88892109954</v>
      </c>
    </row>
    <row r="11910" spans="1:2" x14ac:dyDescent="0.25">
      <c r="A11910">
        <v>621.82543144919578</v>
      </c>
      <c r="B11910">
        <v>419225.30470311869</v>
      </c>
    </row>
    <row r="11911" spans="1:2" x14ac:dyDescent="0.25">
      <c r="A11911">
        <v>622.36107790660355</v>
      </c>
      <c r="B11911">
        <v>419343.6433867836</v>
      </c>
    </row>
    <row r="11912" spans="1:2" x14ac:dyDescent="0.25">
      <c r="A11912">
        <v>622.50286667475757</v>
      </c>
      <c r="B11912">
        <v>419456.54752487433</v>
      </c>
    </row>
    <row r="11913" spans="1:2" x14ac:dyDescent="0.25">
      <c r="A11913">
        <v>621.82543144920282</v>
      </c>
      <c r="B11913">
        <v>419564.55025326164</v>
      </c>
    </row>
    <row r="11914" spans="1:2" x14ac:dyDescent="0.25">
      <c r="A11914">
        <v>622.55012959754913</v>
      </c>
      <c r="B11914">
        <v>419658.76614251971</v>
      </c>
    </row>
    <row r="11915" spans="1:2" x14ac:dyDescent="0.25">
      <c r="A11915">
        <v>622.2507977537291</v>
      </c>
      <c r="B11915">
        <v>419752.40483426163</v>
      </c>
    </row>
    <row r="11916" spans="1:2" x14ac:dyDescent="0.25">
      <c r="A11916">
        <v>622.84946144139758</v>
      </c>
      <c r="B11916">
        <v>419837.7782264073</v>
      </c>
    </row>
    <row r="11917" spans="1:2" x14ac:dyDescent="0.25">
      <c r="A11917">
        <v>622.99125020955876</v>
      </c>
      <c r="B11917">
        <v>419921.47413013788</v>
      </c>
    </row>
    <row r="11918" spans="1:2" x14ac:dyDescent="0.25">
      <c r="A11918">
        <v>622.12476329307265</v>
      </c>
      <c r="B11918">
        <v>420006.86647788284</v>
      </c>
    </row>
    <row r="11919" spans="1:2" x14ac:dyDescent="0.25">
      <c r="A11919">
        <v>622.70767267328608</v>
      </c>
      <c r="B11919">
        <v>420081.78792300355</v>
      </c>
    </row>
    <row r="11920" spans="1:2" x14ac:dyDescent="0.25">
      <c r="A11920">
        <v>622.67616405814147</v>
      </c>
      <c r="B11920">
        <v>420155.66205203719</v>
      </c>
    </row>
    <row r="11921" spans="1:2" x14ac:dyDescent="0.25">
      <c r="A11921">
        <v>623.07002174744503</v>
      </c>
      <c r="B11921">
        <v>420223.16139844124</v>
      </c>
    </row>
    <row r="11922" spans="1:2" x14ac:dyDescent="0.25">
      <c r="A11922">
        <v>623.0857760550208</v>
      </c>
      <c r="B11922">
        <v>420289.83649967174</v>
      </c>
    </row>
    <row r="11923" spans="1:2" x14ac:dyDescent="0.25">
      <c r="A11923">
        <v>622.47135805966286</v>
      </c>
      <c r="B11923">
        <v>420354.358972724</v>
      </c>
    </row>
    <row r="11924" spans="1:2" x14ac:dyDescent="0.25">
      <c r="A11924">
        <v>622.39258652181206</v>
      </c>
      <c r="B11924">
        <v>420414.40220125677</v>
      </c>
    </row>
    <row r="11925" spans="1:2" x14ac:dyDescent="0.25">
      <c r="A11925">
        <v>622.47135805963444</v>
      </c>
      <c r="B11925">
        <v>420471.47859880101</v>
      </c>
    </row>
    <row r="11926" spans="1:2" x14ac:dyDescent="0.25">
      <c r="A11926">
        <v>622.6919183656463</v>
      </c>
      <c r="B11926">
        <v>420527.98784127249</v>
      </c>
    </row>
    <row r="11927" spans="1:2" x14ac:dyDescent="0.25">
      <c r="A11927">
        <v>623.16454759287149</v>
      </c>
      <c r="B11927">
        <v>420582.32047871756</v>
      </c>
    </row>
    <row r="11928" spans="1:2" x14ac:dyDescent="0.25">
      <c r="A11928">
        <v>622.94398728685246</v>
      </c>
      <c r="B11928">
        <v>420639.42587429559</v>
      </c>
    </row>
    <row r="11929" spans="1:2" x14ac:dyDescent="0.25">
      <c r="A11929">
        <v>622.59739252032637</v>
      </c>
      <c r="B11929">
        <v>420695.86707837501</v>
      </c>
    </row>
    <row r="11930" spans="1:2" x14ac:dyDescent="0.25">
      <c r="A11930">
        <v>623.03851313217956</v>
      </c>
      <c r="B11930">
        <v>420749.15742094093</v>
      </c>
    </row>
    <row r="11931" spans="1:2" x14ac:dyDescent="0.25">
      <c r="A11931">
        <v>623.29058205335741</v>
      </c>
      <c r="B11931">
        <v>420803.20397026953</v>
      </c>
    </row>
    <row r="11932" spans="1:2" x14ac:dyDescent="0.25">
      <c r="A11932">
        <v>623.44812512910153</v>
      </c>
      <c r="B11932">
        <v>420859.96528166207</v>
      </c>
    </row>
    <row r="11933" spans="1:2" x14ac:dyDescent="0.25">
      <c r="A11933">
        <v>623.22756482306113</v>
      </c>
      <c r="B11933">
        <v>420919.40733592422</v>
      </c>
    </row>
    <row r="11934" spans="1:2" x14ac:dyDescent="0.25">
      <c r="A11934">
        <v>622.58163821275753</v>
      </c>
      <c r="B11934">
        <v>420984.05584343628</v>
      </c>
    </row>
    <row r="11935" spans="1:2" x14ac:dyDescent="0.25">
      <c r="A11935">
        <v>623.25907343817016</v>
      </c>
      <c r="B11935">
        <v>421045.74756229861</v>
      </c>
    </row>
    <row r="11936" spans="1:2" x14ac:dyDescent="0.25">
      <c r="A11936">
        <v>623.24331913058722</v>
      </c>
      <c r="B11936">
        <v>421114.88535669015</v>
      </c>
    </row>
    <row r="11937" spans="1:2" x14ac:dyDescent="0.25">
      <c r="A11937">
        <v>623.55840528202577</v>
      </c>
      <c r="B11937">
        <v>421183.86811859719</v>
      </c>
    </row>
    <row r="11938" spans="1:2" x14ac:dyDescent="0.25">
      <c r="A11938">
        <v>623.51114235931254</v>
      </c>
      <c r="B11938">
        <v>421257.80526486115</v>
      </c>
    </row>
    <row r="11939" spans="1:2" x14ac:dyDescent="0.25">
      <c r="A11939">
        <v>622.72342698079797</v>
      </c>
      <c r="B11939">
        <v>421335.87255030352</v>
      </c>
    </row>
    <row r="11940" spans="1:2" x14ac:dyDescent="0.25">
      <c r="A11940">
        <v>623.49538805180055</v>
      </c>
      <c r="B11940">
        <v>421411.20611801906</v>
      </c>
    </row>
    <row r="11941" spans="1:2" x14ac:dyDescent="0.25">
      <c r="A11941">
        <v>623.10153036245447</v>
      </c>
      <c r="B11941">
        <v>421487.69797270477</v>
      </c>
    </row>
    <row r="11942" spans="1:2" x14ac:dyDescent="0.25">
      <c r="A11942">
        <v>623.63717681989078</v>
      </c>
      <c r="B11942">
        <v>421565.14512823347</v>
      </c>
    </row>
    <row r="11943" spans="1:2" x14ac:dyDescent="0.25">
      <c r="A11943">
        <v>623.77896558805196</v>
      </c>
      <c r="B11943">
        <v>421646.50437323982</v>
      </c>
    </row>
    <row r="11944" spans="1:2" x14ac:dyDescent="0.25">
      <c r="A11944">
        <v>623.07002174736681</v>
      </c>
      <c r="B11944">
        <v>421731.26654868154</v>
      </c>
    </row>
    <row r="11945" spans="1:2" x14ac:dyDescent="0.25">
      <c r="A11945">
        <v>623.55840528209683</v>
      </c>
      <c r="B11945">
        <v>421817.08106143895</v>
      </c>
    </row>
    <row r="11946" spans="1:2" x14ac:dyDescent="0.25">
      <c r="A11946">
        <v>623.27482774578868</v>
      </c>
      <c r="B11946">
        <v>421911.82506532059</v>
      </c>
    </row>
    <row r="11947" spans="1:2" x14ac:dyDescent="0.25">
      <c r="A11947">
        <v>623.79471989561353</v>
      </c>
      <c r="B11947">
        <v>422009.19683732069</v>
      </c>
    </row>
    <row r="11948" spans="1:2" x14ac:dyDescent="0.25">
      <c r="A11948">
        <v>623.92075435620598</v>
      </c>
      <c r="B11948">
        <v>422110.48069882923</v>
      </c>
    </row>
    <row r="11949" spans="1:2" x14ac:dyDescent="0.25">
      <c r="A11949">
        <v>623.32209066851624</v>
      </c>
      <c r="B11949">
        <v>422217.00001168612</v>
      </c>
    </row>
    <row r="11950" spans="1:2" x14ac:dyDescent="0.25">
      <c r="A11950">
        <v>623.73170266540251</v>
      </c>
      <c r="B11950">
        <v>422321.8228805635</v>
      </c>
    </row>
    <row r="11951" spans="1:2" x14ac:dyDescent="0.25">
      <c r="A11951">
        <v>623.180301900426</v>
      </c>
      <c r="B11951">
        <v>422432.82645925088</v>
      </c>
    </row>
    <row r="11952" spans="1:2" x14ac:dyDescent="0.25">
      <c r="A11952">
        <v>623.85773712598075</v>
      </c>
      <c r="B11952">
        <v>422543.58801151201</v>
      </c>
    </row>
    <row r="11953" spans="1:2" x14ac:dyDescent="0.25">
      <c r="A11953">
        <v>624.10980604716565</v>
      </c>
      <c r="B11953">
        <v>422657.21935837687</v>
      </c>
    </row>
    <row r="11954" spans="1:2" x14ac:dyDescent="0.25">
      <c r="A11954">
        <v>623.66868543517035</v>
      </c>
      <c r="B11954">
        <v>422773.62346337445</v>
      </c>
    </row>
    <row r="11955" spans="1:2" x14ac:dyDescent="0.25">
      <c r="A11955">
        <v>624.15706896985057</v>
      </c>
      <c r="B11955">
        <v>422885.14122239908</v>
      </c>
    </row>
    <row r="11956" spans="1:2" x14ac:dyDescent="0.25">
      <c r="A11956">
        <v>624.04678881684822</v>
      </c>
      <c r="B11956">
        <v>423000.22196556069</v>
      </c>
    </row>
    <row r="11957" spans="1:2" x14ac:dyDescent="0.25">
      <c r="A11957">
        <v>624.69271542724414</v>
      </c>
      <c r="B11957">
        <v>423112.27788166871</v>
      </c>
    </row>
    <row r="11958" spans="1:2" x14ac:dyDescent="0.25">
      <c r="A11958">
        <v>625.11808173177747</v>
      </c>
      <c r="B11958">
        <v>423220.54272146063</v>
      </c>
    </row>
    <row r="11959" spans="1:2" x14ac:dyDescent="0.25">
      <c r="A11959">
        <v>624.86601281063508</v>
      </c>
      <c r="B11959">
        <v>423332.68563153874</v>
      </c>
    </row>
    <row r="11960" spans="1:2" x14ac:dyDescent="0.25">
      <c r="A11960">
        <v>625.13383603931766</v>
      </c>
      <c r="B11960">
        <v>423439.24398486974</v>
      </c>
    </row>
    <row r="11961" spans="1:2" x14ac:dyDescent="0.25">
      <c r="A11961">
        <v>624.64545250457354</v>
      </c>
      <c r="B11961">
        <v>423545.32217711484</v>
      </c>
    </row>
    <row r="11962" spans="1:2" x14ac:dyDescent="0.25">
      <c r="A11962">
        <v>625.16534465441259</v>
      </c>
      <c r="B11962">
        <v>423645.03060786641</v>
      </c>
    </row>
    <row r="11963" spans="1:2" x14ac:dyDescent="0.25">
      <c r="A11963">
        <v>625.08657311653337</v>
      </c>
      <c r="B11963">
        <v>423738.95538775437</v>
      </c>
    </row>
    <row r="11964" spans="1:2" x14ac:dyDescent="0.25">
      <c r="A11964">
        <v>624.96053865596934</v>
      </c>
      <c r="B11964">
        <v>423831.90088996326</v>
      </c>
    </row>
    <row r="11965" spans="1:2" x14ac:dyDescent="0.25">
      <c r="A11965">
        <v>625.30713342243871</v>
      </c>
      <c r="B11965">
        <v>423920.61921652703</v>
      </c>
    </row>
    <row r="11966" spans="1:2" x14ac:dyDescent="0.25">
      <c r="A11966">
        <v>624.83450419526321</v>
      </c>
      <c r="B11966">
        <v>424006.77279223897</v>
      </c>
    </row>
    <row r="11967" spans="1:2" x14ac:dyDescent="0.25">
      <c r="A11967">
        <v>625.0550645013036</v>
      </c>
      <c r="B11967">
        <v>424084.31196301436</v>
      </c>
    </row>
    <row r="11968" spans="1:2" x14ac:dyDescent="0.25">
      <c r="A11968">
        <v>625.1968532694932</v>
      </c>
      <c r="B11968">
        <v>424155.15624380694</v>
      </c>
    </row>
    <row r="11969" spans="1:2" x14ac:dyDescent="0.25">
      <c r="A11969">
        <v>625.10232742405242</v>
      </c>
      <c r="B11969">
        <v>424219.93580695271</v>
      </c>
    </row>
    <row r="11970" spans="1:2" x14ac:dyDescent="0.25">
      <c r="A11970">
        <v>625.27562480728704</v>
      </c>
      <c r="B11970">
        <v>424278.9707598011</v>
      </c>
    </row>
    <row r="11971" spans="1:2" x14ac:dyDescent="0.25">
      <c r="A11971">
        <v>625.10232742399558</v>
      </c>
      <c r="B11971">
        <v>424337.05543302983</v>
      </c>
    </row>
    <row r="11972" spans="1:2" x14ac:dyDescent="0.25">
      <c r="A11972">
        <v>625.33864203761163</v>
      </c>
      <c r="B11972">
        <v>424387.66001157224</v>
      </c>
    </row>
    <row r="11973" spans="1:2" x14ac:dyDescent="0.25">
      <c r="A11973">
        <v>625.52769372852163</v>
      </c>
      <c r="B11973">
        <v>424431.44366579736</v>
      </c>
    </row>
    <row r="11974" spans="1:2" x14ac:dyDescent="0.25">
      <c r="A11974">
        <v>625.24411619222769</v>
      </c>
      <c r="B11974">
        <v>424475.94950759981</v>
      </c>
    </row>
    <row r="11975" spans="1:2" x14ac:dyDescent="0.25">
      <c r="A11975">
        <v>625.60646526625874</v>
      </c>
      <c r="B11975">
        <v>424515.53498430073</v>
      </c>
    </row>
    <row r="11976" spans="1:2" x14ac:dyDescent="0.25">
      <c r="A11976">
        <v>625.22836188451697</v>
      </c>
      <c r="B11976">
        <v>424555.7456121681</v>
      </c>
    </row>
    <row r="11977" spans="1:2" x14ac:dyDescent="0.25">
      <c r="A11977">
        <v>625.32288772997185</v>
      </c>
      <c r="B11977">
        <v>424592.89739379979</v>
      </c>
    </row>
    <row r="11978" spans="1:2" x14ac:dyDescent="0.25">
      <c r="A11978">
        <v>625.33864203754069</v>
      </c>
      <c r="B11978">
        <v>424631.53259090998</v>
      </c>
    </row>
    <row r="11979" spans="1:2" x14ac:dyDescent="0.25">
      <c r="A11979">
        <v>625.10232742396715</v>
      </c>
      <c r="B11979">
        <v>424670.00773437781</v>
      </c>
    </row>
    <row r="11980" spans="1:2" x14ac:dyDescent="0.25">
      <c r="A11980">
        <v>625.22836188448139</v>
      </c>
      <c r="B11980">
        <v>424708.2018108762</v>
      </c>
    </row>
    <row r="11981" spans="1:2" x14ac:dyDescent="0.25">
      <c r="A11981">
        <v>625.1968532693511</v>
      </c>
      <c r="B11981">
        <v>424745.85773035022</v>
      </c>
    </row>
    <row r="11982" spans="1:2" x14ac:dyDescent="0.25">
      <c r="A11982">
        <v>625.16534465419932</v>
      </c>
      <c r="B11982">
        <v>424787.01863780787</v>
      </c>
    </row>
    <row r="11983" spans="1:2" x14ac:dyDescent="0.25">
      <c r="A11983">
        <v>625.1968532693511</v>
      </c>
      <c r="B11983">
        <v>424832.60079366842</v>
      </c>
    </row>
    <row r="11984" spans="1:2" x14ac:dyDescent="0.25">
      <c r="A11984">
        <v>625.32288772992933</v>
      </c>
      <c r="B11984">
        <v>424878.97317548055</v>
      </c>
    </row>
    <row r="11985" spans="1:2" x14ac:dyDescent="0.25">
      <c r="A11985">
        <v>625.14959034670881</v>
      </c>
      <c r="B11985">
        <v>424932.38453134825</v>
      </c>
    </row>
    <row r="11986" spans="1:2" x14ac:dyDescent="0.25">
      <c r="A11986">
        <v>625.70099111175637</v>
      </c>
      <c r="B11986">
        <v>424989.9070706694</v>
      </c>
    </row>
    <row r="11987" spans="1:2" x14ac:dyDescent="0.25">
      <c r="A11987">
        <v>625.41741357544106</v>
      </c>
      <c r="B11987">
        <v>425055.44284057867</v>
      </c>
    </row>
    <row r="11988" spans="1:2" x14ac:dyDescent="0.25">
      <c r="A11988">
        <v>625.30713342241029</v>
      </c>
      <c r="B11988">
        <v>425123.79040900135</v>
      </c>
    </row>
    <row r="11989" spans="1:2" x14ac:dyDescent="0.25">
      <c r="A11989">
        <v>625.70099111168531</v>
      </c>
      <c r="B11989">
        <v>425197.13140217261</v>
      </c>
    </row>
    <row r="11990" spans="1:2" x14ac:dyDescent="0.25">
      <c r="A11990">
        <v>625.54344803599088</v>
      </c>
      <c r="B11990">
        <v>425277.35131583386</v>
      </c>
    </row>
    <row r="11991" spans="1:2" x14ac:dyDescent="0.25">
      <c r="A11991">
        <v>626.23663756922815</v>
      </c>
      <c r="B11991">
        <v>425362.34660459723</v>
      </c>
    </row>
    <row r="11992" spans="1:2" x14ac:dyDescent="0.25">
      <c r="A11992">
        <v>625.87428849506921</v>
      </c>
      <c r="B11992">
        <v>425453.90070652351</v>
      </c>
    </row>
    <row r="11993" spans="1:2" x14ac:dyDescent="0.25">
      <c r="A11993">
        <v>625.54344803595541</v>
      </c>
      <c r="B11993">
        <v>425552.33875021141</v>
      </c>
    </row>
    <row r="11994" spans="1:2" x14ac:dyDescent="0.25">
      <c r="A11994">
        <v>625.96881434044599</v>
      </c>
      <c r="B11994">
        <v>425653.59361372149</v>
      </c>
    </row>
    <row r="11995" spans="1:2" x14ac:dyDescent="0.25">
      <c r="A11995">
        <v>625.87428849502658</v>
      </c>
      <c r="B11995">
        <v>425762.76969273062</v>
      </c>
    </row>
    <row r="11996" spans="1:2" x14ac:dyDescent="0.25">
      <c r="A11996">
        <v>626.48870649036326</v>
      </c>
      <c r="B11996">
        <v>425873.78331391263</v>
      </c>
    </row>
    <row r="11997" spans="1:2" x14ac:dyDescent="0.25">
      <c r="A11997">
        <v>626.18937464647217</v>
      </c>
      <c r="B11997">
        <v>425993.12525200204</v>
      </c>
    </row>
    <row r="11998" spans="1:2" x14ac:dyDescent="0.25">
      <c r="A11998">
        <v>625.98456864798641</v>
      </c>
      <c r="B11998">
        <v>426117.93073366839</v>
      </c>
    </row>
    <row r="11999" spans="1:2" x14ac:dyDescent="0.25">
      <c r="A11999">
        <v>626.00032295555502</v>
      </c>
      <c r="B11999">
        <v>426250.03227989085</v>
      </c>
    </row>
    <row r="12000" spans="1:2" x14ac:dyDescent="0.25">
      <c r="A12000">
        <v>625.81127126475167</v>
      </c>
      <c r="B12000">
        <v>426388.79469711997</v>
      </c>
    </row>
    <row r="12001" spans="1:2" x14ac:dyDescent="0.25">
      <c r="A12001">
        <v>626.29965479948169</v>
      </c>
      <c r="B12001">
        <v>426531.85734989285</v>
      </c>
    </row>
    <row r="12002" spans="1:2" x14ac:dyDescent="0.25">
      <c r="A12002">
        <v>626.26814618433718</v>
      </c>
      <c r="B12002">
        <v>426684.00954774383</v>
      </c>
    </row>
    <row r="12003" spans="1:2" x14ac:dyDescent="0.25">
      <c r="A12003">
        <v>626.06334018584425</v>
      </c>
      <c r="B12003">
        <v>426842.69658221875</v>
      </c>
    </row>
    <row r="12004" spans="1:2" x14ac:dyDescent="0.25">
      <c r="A12004">
        <v>626.25239187671866</v>
      </c>
      <c r="B12004">
        <v>427004.48150362493</v>
      </c>
    </row>
    <row r="12005" spans="1:2" x14ac:dyDescent="0.25">
      <c r="A12005">
        <v>626.11060310861433</v>
      </c>
      <c r="B12005">
        <v>427169.92644571688</v>
      </c>
    </row>
    <row r="12006" spans="1:2" x14ac:dyDescent="0.25">
      <c r="A12006">
        <v>626.31540910705758</v>
      </c>
      <c r="B12006">
        <v>427338.65832645318</v>
      </c>
    </row>
    <row r="12007" spans="1:2" x14ac:dyDescent="0.25">
      <c r="A12007">
        <v>626.44144356765707</v>
      </c>
      <c r="B12007">
        <v>427507.70529334084</v>
      </c>
    </row>
    <row r="12008" spans="1:2" x14ac:dyDescent="0.25">
      <c r="A12008">
        <v>626.40993495249836</v>
      </c>
      <c r="B12008">
        <v>427677.38243253151</v>
      </c>
    </row>
    <row r="12009" spans="1:2" x14ac:dyDescent="0.25">
      <c r="A12009">
        <v>626.52021510550071</v>
      </c>
      <c r="B12009">
        <v>427847.66074607946</v>
      </c>
    </row>
    <row r="12010" spans="1:2" x14ac:dyDescent="0.25">
      <c r="A12010">
        <v>626.61474095090603</v>
      </c>
      <c r="B12010">
        <v>428018.00207685784</v>
      </c>
    </row>
    <row r="12011" spans="1:2" x14ac:dyDescent="0.25">
      <c r="A12011">
        <v>626.6304952584818</v>
      </c>
      <c r="B12011">
        <v>428185.15350550052</v>
      </c>
    </row>
    <row r="12012" spans="1:2" x14ac:dyDescent="0.25">
      <c r="A12012">
        <v>626.6304952584818</v>
      </c>
      <c r="B12012">
        <v>428350.03129252006</v>
      </c>
    </row>
    <row r="12013" spans="1:2" x14ac:dyDescent="0.25">
      <c r="A12013">
        <v>626.61474095090603</v>
      </c>
      <c r="B12013">
        <v>428511.46710849646</v>
      </c>
    </row>
    <row r="12014" spans="1:2" x14ac:dyDescent="0.25">
      <c r="A12014">
        <v>626.42568926008835</v>
      </c>
      <c r="B12014">
        <v>428670.09112574067</v>
      </c>
    </row>
    <row r="12015" spans="1:2" x14ac:dyDescent="0.25">
      <c r="A12015">
        <v>626.74077541158363</v>
      </c>
      <c r="B12015">
        <v>428818.52028569521</v>
      </c>
    </row>
    <row r="12016" spans="1:2" x14ac:dyDescent="0.25">
      <c r="A12016">
        <v>626.85105556456483</v>
      </c>
      <c r="B12016">
        <v>428963.09535199509</v>
      </c>
    </row>
    <row r="12017" spans="1:2" x14ac:dyDescent="0.25">
      <c r="A12017">
        <v>626.81954694941305</v>
      </c>
      <c r="B12017">
        <v>429102.39592632698</v>
      </c>
    </row>
    <row r="12018" spans="1:2" x14ac:dyDescent="0.25">
      <c r="A12018">
        <v>626.74077541154816</v>
      </c>
      <c r="B12018">
        <v>429237.21223473374</v>
      </c>
    </row>
    <row r="12019" spans="1:2" x14ac:dyDescent="0.25">
      <c r="A12019">
        <v>626.50446079804567</v>
      </c>
      <c r="B12019">
        <v>429367.98539784155</v>
      </c>
    </row>
    <row r="12020" spans="1:2" x14ac:dyDescent="0.25">
      <c r="A12020">
        <v>626.6620038737542</v>
      </c>
      <c r="B12020">
        <v>429487.83649503329</v>
      </c>
    </row>
    <row r="12021" spans="1:2" x14ac:dyDescent="0.25">
      <c r="A12021">
        <v>627.13463310090128</v>
      </c>
      <c r="B12021">
        <v>429600.58560067427</v>
      </c>
    </row>
    <row r="12022" spans="1:2" x14ac:dyDescent="0.25">
      <c r="A12022">
        <v>627.21340463876629</v>
      </c>
      <c r="B12022">
        <v>429711.40514891635</v>
      </c>
    </row>
    <row r="12023" spans="1:2" x14ac:dyDescent="0.25">
      <c r="A12023">
        <v>627.05586156300797</v>
      </c>
      <c r="B12023">
        <v>429817.32830870443</v>
      </c>
    </row>
    <row r="12024" spans="1:2" x14ac:dyDescent="0.25">
      <c r="A12024">
        <v>626.42568926028025</v>
      </c>
      <c r="B12024">
        <v>429919.30033851473</v>
      </c>
    </row>
    <row r="12025" spans="1:2" x14ac:dyDescent="0.25">
      <c r="A12025">
        <v>626.67775818142957</v>
      </c>
      <c r="B12025">
        <v>430011.90175656654</v>
      </c>
    </row>
    <row r="12026" spans="1:2" x14ac:dyDescent="0.25">
      <c r="A12026">
        <v>627.2764218691691</v>
      </c>
      <c r="B12026">
        <v>430098.44347807812</v>
      </c>
    </row>
    <row r="12027" spans="1:2" x14ac:dyDescent="0.25">
      <c r="A12027">
        <v>627.21340463886577</v>
      </c>
      <c r="B12027">
        <v>430178.28528835782</v>
      </c>
    </row>
    <row r="12028" spans="1:2" x14ac:dyDescent="0.25">
      <c r="A12028">
        <v>627.11887879341793</v>
      </c>
      <c r="B12028">
        <v>430250.07482760493</v>
      </c>
    </row>
    <row r="12029" spans="1:2" x14ac:dyDescent="0.25">
      <c r="A12029">
        <v>626.77228402694845</v>
      </c>
      <c r="B12029">
        <v>430318.1993251316</v>
      </c>
    </row>
    <row r="12030" spans="1:2" x14ac:dyDescent="0.25">
      <c r="A12030">
        <v>627.24491325408849</v>
      </c>
      <c r="B12030">
        <v>430380.71026798704</v>
      </c>
    </row>
    <row r="12031" spans="1:2" x14ac:dyDescent="0.25">
      <c r="A12031">
        <v>627.68603386609107</v>
      </c>
      <c r="B12031">
        <v>430445.68390399986</v>
      </c>
    </row>
    <row r="12032" spans="1:2" x14ac:dyDescent="0.25">
      <c r="A12032">
        <v>627.73329678881851</v>
      </c>
      <c r="B12032">
        <v>430513.40130011947</v>
      </c>
    </row>
    <row r="12033" spans="1:2" x14ac:dyDescent="0.25">
      <c r="A12033">
        <v>627.44971925247478</v>
      </c>
      <c r="B12033">
        <v>430583.6103874261</v>
      </c>
    </row>
    <row r="12034" spans="1:2" x14ac:dyDescent="0.25">
      <c r="A12034">
        <v>627.04010725567377</v>
      </c>
      <c r="B12034">
        <v>430655.49194192613</v>
      </c>
    </row>
    <row r="12035" spans="1:2" x14ac:dyDescent="0.25">
      <c r="A12035">
        <v>627.71754248125694</v>
      </c>
      <c r="B12035">
        <v>430727.69862495211</v>
      </c>
    </row>
    <row r="12036" spans="1:2" x14ac:dyDescent="0.25">
      <c r="A12036">
        <v>628.11140017055322</v>
      </c>
      <c r="B12036">
        <v>430804.54460619448</v>
      </c>
    </row>
    <row r="12037" spans="1:2" x14ac:dyDescent="0.25">
      <c r="A12037">
        <v>628.12715447813616</v>
      </c>
      <c r="B12037">
        <v>430881.73467160575</v>
      </c>
    </row>
    <row r="12038" spans="1:2" x14ac:dyDescent="0.25">
      <c r="A12038">
        <v>627.93810278724754</v>
      </c>
      <c r="B12038">
        <v>430966.75393717253</v>
      </c>
    </row>
    <row r="12039" spans="1:2" x14ac:dyDescent="0.25">
      <c r="A12039">
        <v>627.48122786775434</v>
      </c>
      <c r="B12039">
        <v>431058.68614248012</v>
      </c>
    </row>
    <row r="12040" spans="1:2" x14ac:dyDescent="0.25">
      <c r="A12040">
        <v>627.82782263429476</v>
      </c>
      <c r="B12040">
        <v>431152.07778652117</v>
      </c>
    </row>
    <row r="12041" spans="1:2" x14ac:dyDescent="0.25">
      <c r="A12041">
        <v>628.42648632205567</v>
      </c>
      <c r="B12041">
        <v>431249.13447236951</v>
      </c>
    </row>
    <row r="12042" spans="1:2" x14ac:dyDescent="0.25">
      <c r="A12042">
        <v>628.59978370538272</v>
      </c>
      <c r="B12042">
        <v>431356.07092908194</v>
      </c>
    </row>
    <row r="12043" spans="1:2" x14ac:dyDescent="0.25">
      <c r="A12043">
        <v>628.34771478419782</v>
      </c>
      <c r="B12043">
        <v>431469.38216854469</v>
      </c>
    </row>
    <row r="12044" spans="1:2" x14ac:dyDescent="0.25">
      <c r="A12044">
        <v>627.76480540419038</v>
      </c>
      <c r="B12044">
        <v>431588.69008738961</v>
      </c>
    </row>
    <row r="12045" spans="1:2" x14ac:dyDescent="0.25">
      <c r="A12045">
        <v>628.50525785999878</v>
      </c>
      <c r="B12045">
        <v>431708.54620584525</v>
      </c>
    </row>
    <row r="12046" spans="1:2" x14ac:dyDescent="0.25">
      <c r="A12046">
        <v>628.82034401145859</v>
      </c>
      <c r="B12046">
        <v>431838.28209529223</v>
      </c>
    </row>
    <row r="12047" spans="1:2" x14ac:dyDescent="0.25">
      <c r="A12047">
        <v>628.78883539630692</v>
      </c>
      <c r="B12047">
        <v>431972.90935200814</v>
      </c>
    </row>
    <row r="12048" spans="1:2" x14ac:dyDescent="0.25">
      <c r="A12048">
        <v>628.5997837054183</v>
      </c>
      <c r="B12048">
        <v>432114.00842804927</v>
      </c>
    </row>
    <row r="12049" spans="1:2" x14ac:dyDescent="0.25">
      <c r="A12049">
        <v>628.2846975540366</v>
      </c>
      <c r="B12049">
        <v>432259.1166301567</v>
      </c>
    </row>
    <row r="12050" spans="1:2" x14ac:dyDescent="0.25">
      <c r="A12050">
        <v>628.78883539629271</v>
      </c>
      <c r="B12050">
        <v>432410.29457159434</v>
      </c>
    </row>
    <row r="12051" spans="1:2" x14ac:dyDescent="0.25">
      <c r="A12051">
        <v>629.41900769918391</v>
      </c>
      <c r="B12051">
        <v>432569.14668112888</v>
      </c>
    </row>
    <row r="12052" spans="1:2" x14ac:dyDescent="0.25">
      <c r="A12052">
        <v>629.4662706219043</v>
      </c>
      <c r="B12052">
        <v>432733.83541645756</v>
      </c>
    </row>
    <row r="12053" spans="1:2" x14ac:dyDescent="0.25">
      <c r="A12053">
        <v>629.35599046888058</v>
      </c>
      <c r="B12053">
        <v>432907.33263009216</v>
      </c>
    </row>
    <row r="12054" spans="1:2" x14ac:dyDescent="0.25">
      <c r="A12054">
        <v>628.56827509055074</v>
      </c>
      <c r="B12054">
        <v>433090.54956123745</v>
      </c>
    </row>
    <row r="12055" spans="1:2" x14ac:dyDescent="0.25">
      <c r="A12055">
        <v>628.66280093598448</v>
      </c>
      <c r="B12055">
        <v>433274.91084524547</v>
      </c>
    </row>
    <row r="12056" spans="1:2" x14ac:dyDescent="0.25">
      <c r="A12056">
        <v>629.30872754643724</v>
      </c>
      <c r="B12056">
        <v>433459.40318507777</v>
      </c>
    </row>
    <row r="12057" spans="1:2" x14ac:dyDescent="0.25">
      <c r="A12057">
        <v>629.38749908431646</v>
      </c>
      <c r="B12057">
        <v>433649.66913353361</v>
      </c>
    </row>
    <row r="12058" spans="1:2" x14ac:dyDescent="0.25">
      <c r="A12058">
        <v>629.27721893129274</v>
      </c>
      <c r="B12058">
        <v>433843.02794764651</v>
      </c>
    </row>
    <row r="12059" spans="1:2" x14ac:dyDescent="0.25">
      <c r="A12059">
        <v>629.15118447074292</v>
      </c>
      <c r="B12059">
        <v>434039.95476733643</v>
      </c>
    </row>
    <row r="12060" spans="1:2" x14ac:dyDescent="0.25">
      <c r="A12060">
        <v>628.86760693445603</v>
      </c>
      <c r="B12060">
        <v>434236.3434298794</v>
      </c>
    </row>
    <row r="12061" spans="1:2" x14ac:dyDescent="0.25">
      <c r="A12061">
        <v>629.56079646759372</v>
      </c>
      <c r="B12061">
        <v>434433.49834194966</v>
      </c>
    </row>
    <row r="12062" spans="1:2" x14ac:dyDescent="0.25">
      <c r="A12062">
        <v>629.79711108123126</v>
      </c>
      <c r="B12062">
        <v>434628.97576534282</v>
      </c>
    </row>
    <row r="12063" spans="1:2" x14ac:dyDescent="0.25">
      <c r="A12063">
        <v>629.51353354488765</v>
      </c>
      <c r="B12063">
        <v>434826.53275733592</v>
      </c>
    </row>
    <row r="12064" spans="1:2" x14ac:dyDescent="0.25">
      <c r="A12064">
        <v>629.32448185406292</v>
      </c>
      <c r="B12064">
        <v>435019.03832815291</v>
      </c>
    </row>
    <row r="12065" spans="1:2" x14ac:dyDescent="0.25">
      <c r="A12065">
        <v>629.18269308594427</v>
      </c>
      <c r="B12065">
        <v>435206.68152949947</v>
      </c>
    </row>
    <row r="12066" spans="1:2" x14ac:dyDescent="0.25">
      <c r="A12066">
        <v>629.68683092825017</v>
      </c>
      <c r="B12066">
        <v>435384.73104776221</v>
      </c>
    </row>
    <row r="12067" spans="1:2" x14ac:dyDescent="0.25">
      <c r="A12067">
        <v>629.87588261916017</v>
      </c>
      <c r="B12067">
        <v>435559.36759288731</v>
      </c>
    </row>
    <row r="12068" spans="1:2" x14ac:dyDescent="0.25">
      <c r="A12068">
        <v>629.60805939037812</v>
      </c>
      <c r="B12068">
        <v>435728.82166110352</v>
      </c>
    </row>
    <row r="12069" spans="1:2" x14ac:dyDescent="0.25">
      <c r="A12069">
        <v>629.2772189314278</v>
      </c>
      <c r="B12069">
        <v>435891.51782168541</v>
      </c>
    </row>
    <row r="12070" spans="1:2" x14ac:dyDescent="0.25">
      <c r="A12070">
        <v>629.1354301633163</v>
      </c>
      <c r="B12070">
        <v>436047.61612839985</v>
      </c>
    </row>
    <row r="12071" spans="1:2" x14ac:dyDescent="0.25">
      <c r="A12071">
        <v>629.52928785262679</v>
      </c>
      <c r="B12071">
        <v>436191.05688455439</v>
      </c>
    </row>
    <row r="12072" spans="1:2" x14ac:dyDescent="0.25">
      <c r="A12072">
        <v>629.70258523596817</v>
      </c>
      <c r="B12072">
        <v>436327.2015760825</v>
      </c>
    </row>
    <row r="12073" spans="1:2" x14ac:dyDescent="0.25">
      <c r="A12073">
        <v>629.30872754663619</v>
      </c>
      <c r="B12073">
        <v>436456.26825269836</v>
      </c>
    </row>
    <row r="12074" spans="1:2" x14ac:dyDescent="0.25">
      <c r="A12074">
        <v>629.15118447093482</v>
      </c>
      <c r="B12074">
        <v>436573.87470632605</v>
      </c>
    </row>
    <row r="12075" spans="1:2" x14ac:dyDescent="0.25">
      <c r="A12075">
        <v>629.35599046927848</v>
      </c>
      <c r="B12075">
        <v>436681.85345796013</v>
      </c>
    </row>
    <row r="12076" spans="1:2" x14ac:dyDescent="0.25">
      <c r="A12076">
        <v>629.38749908443015</v>
      </c>
      <c r="B12076">
        <v>436782.34709347418</v>
      </c>
    </row>
    <row r="12077" spans="1:2" x14ac:dyDescent="0.25">
      <c r="A12077">
        <v>629.68683092832839</v>
      </c>
      <c r="B12077">
        <v>436873.59113046521</v>
      </c>
    </row>
    <row r="12078" spans="1:2" x14ac:dyDescent="0.25">
      <c r="A12078">
        <v>629.5135335450226</v>
      </c>
      <c r="B12078">
        <v>436958.54737880162</v>
      </c>
    </row>
    <row r="12079" spans="1:2" x14ac:dyDescent="0.25">
      <c r="A12079">
        <v>629.35599046929269</v>
      </c>
      <c r="B12079">
        <v>437036.43063374615</v>
      </c>
    </row>
    <row r="12080" spans="1:2" x14ac:dyDescent="0.25">
      <c r="A12080">
        <v>629.30872754659367</v>
      </c>
      <c r="B12080">
        <v>437105.69446259819</v>
      </c>
    </row>
    <row r="12081" spans="1:2" x14ac:dyDescent="0.25">
      <c r="A12081">
        <v>629.1511844708424</v>
      </c>
      <c r="B12081">
        <v>437169.55776531814</v>
      </c>
    </row>
    <row r="12082" spans="1:2" x14ac:dyDescent="0.25">
      <c r="A12082">
        <v>629.87588261914595</v>
      </c>
      <c r="B12082">
        <v>437228.72377379576</v>
      </c>
    </row>
    <row r="12083" spans="1:2" x14ac:dyDescent="0.25">
      <c r="A12083">
        <v>629.76560246612223</v>
      </c>
      <c r="B12083">
        <v>437285.38804876182</v>
      </c>
    </row>
    <row r="12084" spans="1:2" x14ac:dyDescent="0.25">
      <c r="A12084">
        <v>629.43476200710791</v>
      </c>
      <c r="B12084">
        <v>437339.42957693269</v>
      </c>
    </row>
    <row r="12085" spans="1:2" x14ac:dyDescent="0.25">
      <c r="A12085">
        <v>629.37174477684016</v>
      </c>
      <c r="B12085">
        <v>437387.72649484244</v>
      </c>
    </row>
    <row r="12086" spans="1:2" x14ac:dyDescent="0.25">
      <c r="A12086">
        <v>629.35599046927132</v>
      </c>
      <c r="B12086">
        <v>437435.8343610614</v>
      </c>
    </row>
    <row r="12087" spans="1:2" x14ac:dyDescent="0.25">
      <c r="A12087">
        <v>630.03342569486165</v>
      </c>
      <c r="B12087">
        <v>437478.83281048021</v>
      </c>
    </row>
    <row r="12088" spans="1:2" x14ac:dyDescent="0.25">
      <c r="A12088">
        <v>629.8286196964184</v>
      </c>
      <c r="B12088">
        <v>437520.68690747098</v>
      </c>
    </row>
    <row r="12089" spans="1:2" x14ac:dyDescent="0.25">
      <c r="A12089">
        <v>629.76560246611507</v>
      </c>
      <c r="B12089">
        <v>437558.46886140574</v>
      </c>
    </row>
    <row r="12090" spans="1:2" x14ac:dyDescent="0.25">
      <c r="A12090">
        <v>629.56079646772173</v>
      </c>
      <c r="B12090">
        <v>437594.48131176172</v>
      </c>
    </row>
    <row r="12091" spans="1:2" x14ac:dyDescent="0.25">
      <c r="A12091">
        <v>629.92314554189477</v>
      </c>
      <c r="B12091">
        <v>437628.22514182742</v>
      </c>
    </row>
    <row r="12092" spans="1:2" x14ac:dyDescent="0.25">
      <c r="A12092">
        <v>630.63208938260118</v>
      </c>
      <c r="B12092">
        <v>437654.74094621529</v>
      </c>
    </row>
    <row r="12093" spans="1:2" x14ac:dyDescent="0.25">
      <c r="A12093">
        <v>630.42728338415805</v>
      </c>
      <c r="B12093">
        <v>437683.74342064012</v>
      </c>
    </row>
    <row r="12094" spans="1:2" x14ac:dyDescent="0.25">
      <c r="A12094">
        <v>630.30124892355138</v>
      </c>
      <c r="B12094">
        <v>437712.43080891366</v>
      </c>
    </row>
    <row r="12095" spans="1:2" x14ac:dyDescent="0.25">
      <c r="A12095">
        <v>629.89163692675731</v>
      </c>
      <c r="B12095">
        <v>437742.2525073319</v>
      </c>
    </row>
    <row r="12096" spans="1:2" x14ac:dyDescent="0.25">
      <c r="A12096">
        <v>630.61633507506804</v>
      </c>
      <c r="B12096">
        <v>437768.70529448939</v>
      </c>
    </row>
    <row r="12097" spans="1:2" x14ac:dyDescent="0.25">
      <c r="A12097">
        <v>631.15198153253255</v>
      </c>
      <c r="B12097">
        <v>437794.74595909065</v>
      </c>
    </row>
    <row r="12098" spans="1:2" x14ac:dyDescent="0.25">
      <c r="A12098">
        <v>630.38002046156544</v>
      </c>
      <c r="B12098">
        <v>437828.35371244571</v>
      </c>
    </row>
    <row r="12099" spans="1:2" x14ac:dyDescent="0.25">
      <c r="A12099">
        <v>630.36426615399682</v>
      </c>
      <c r="B12099">
        <v>437860.1049680686</v>
      </c>
    </row>
    <row r="12100" spans="1:2" x14ac:dyDescent="0.25">
      <c r="A12100">
        <v>630.64784369032623</v>
      </c>
      <c r="B12100">
        <v>437892.9955549615</v>
      </c>
    </row>
    <row r="12101" spans="1:2" x14ac:dyDescent="0.25">
      <c r="A12101">
        <v>631.67187368242844</v>
      </c>
      <c r="B12101">
        <v>437926.42932000663</v>
      </c>
    </row>
    <row r="12102" spans="1:2" x14ac:dyDescent="0.25">
      <c r="A12102">
        <v>631.87667968087169</v>
      </c>
      <c r="B12102">
        <v>437966.64496900991</v>
      </c>
    </row>
    <row r="12103" spans="1:2" x14ac:dyDescent="0.25">
      <c r="A12103">
        <v>631.29377030074352</v>
      </c>
      <c r="B12103">
        <v>438011.17980885709</v>
      </c>
    </row>
    <row r="12104" spans="1:2" x14ac:dyDescent="0.25">
      <c r="A12104">
        <v>631.02594707201831</v>
      </c>
      <c r="B12104">
        <v>438056.79096276074</v>
      </c>
    </row>
    <row r="12105" spans="1:2" x14ac:dyDescent="0.25">
      <c r="A12105">
        <v>631.04170137957999</v>
      </c>
      <c r="B12105">
        <v>438102.43613585166</v>
      </c>
    </row>
    <row r="12106" spans="1:2" x14ac:dyDescent="0.25">
      <c r="A12106">
        <v>631.78215383538122</v>
      </c>
      <c r="B12106">
        <v>438147.51917501714</v>
      </c>
    </row>
    <row r="12107" spans="1:2" x14ac:dyDescent="0.25">
      <c r="A12107">
        <v>631.35678753089769</v>
      </c>
      <c r="B12107">
        <v>438198.43381855893</v>
      </c>
    </row>
    <row r="12108" spans="1:2" x14ac:dyDescent="0.25">
      <c r="A12108">
        <v>631.38829614604219</v>
      </c>
      <c r="B12108">
        <v>438251.02595043316</v>
      </c>
    </row>
    <row r="12109" spans="1:2" x14ac:dyDescent="0.25">
      <c r="A12109">
        <v>630.9156669188809</v>
      </c>
      <c r="B12109">
        <v>438305.63463367661</v>
      </c>
    </row>
    <row r="12110" spans="1:2" x14ac:dyDescent="0.25">
      <c r="A12110">
        <v>631.01019276432885</v>
      </c>
      <c r="B12110">
        <v>438360.31135530816</v>
      </c>
    </row>
    <row r="12111" spans="1:2" x14ac:dyDescent="0.25">
      <c r="A12111">
        <v>632.0342227565518</v>
      </c>
      <c r="B12111">
        <v>438407.76507233613</v>
      </c>
    </row>
    <row r="12112" spans="1:2" x14ac:dyDescent="0.25">
      <c r="A12112">
        <v>631.7821538353669</v>
      </c>
      <c r="B12112">
        <v>438470.83814909169</v>
      </c>
    </row>
    <row r="12113" spans="1:2" x14ac:dyDescent="0.25">
      <c r="A12113">
        <v>631.79790814294279</v>
      </c>
      <c r="B12113">
        <v>438535.17659162538</v>
      </c>
    </row>
    <row r="12114" spans="1:2" x14ac:dyDescent="0.25">
      <c r="A12114">
        <v>631.32527891580992</v>
      </c>
      <c r="B12114">
        <v>438604.97355634446</v>
      </c>
    </row>
    <row r="12115" spans="1:2" x14ac:dyDescent="0.25">
      <c r="A12115">
        <v>631.2937703006653</v>
      </c>
      <c r="B12115">
        <v>438676.51102667034</v>
      </c>
    </row>
    <row r="12116" spans="1:2" x14ac:dyDescent="0.25">
      <c r="A12116">
        <v>632.01846844894044</v>
      </c>
      <c r="B12116">
        <v>438746.19199929602</v>
      </c>
    </row>
    <row r="12117" spans="1:2" x14ac:dyDescent="0.25">
      <c r="A12117">
        <v>631.59310214449249</v>
      </c>
      <c r="B12117">
        <v>438821.64155908691</v>
      </c>
    </row>
    <row r="12118" spans="1:2" x14ac:dyDescent="0.25">
      <c r="A12118">
        <v>632.03422275645949</v>
      </c>
      <c r="B12118">
        <v>438895.96182992356</v>
      </c>
    </row>
    <row r="12119" spans="1:2" x14ac:dyDescent="0.25">
      <c r="A12119">
        <v>631.40405045359671</v>
      </c>
      <c r="B12119">
        <v>438974.56727241952</v>
      </c>
    </row>
    <row r="12120" spans="1:2" x14ac:dyDescent="0.25">
      <c r="A12120">
        <v>631.57734783693081</v>
      </c>
      <c r="B12120">
        <v>439053.46382424468</v>
      </c>
    </row>
    <row r="12121" spans="1:2" x14ac:dyDescent="0.25">
      <c r="A12121">
        <v>632.19176583227465</v>
      </c>
      <c r="B12121">
        <v>439128.25923490489</v>
      </c>
    </row>
    <row r="12122" spans="1:2" x14ac:dyDescent="0.25">
      <c r="A12122">
        <v>631.8136624505471</v>
      </c>
      <c r="B12122">
        <v>439208.19306043134</v>
      </c>
    </row>
    <row r="12123" spans="1:2" x14ac:dyDescent="0.25">
      <c r="A12123">
        <v>632.08148567927935</v>
      </c>
      <c r="B12123">
        <v>439280.86986208952</v>
      </c>
    </row>
    <row r="12124" spans="1:2" x14ac:dyDescent="0.25">
      <c r="A12124">
        <v>631.56159352942609</v>
      </c>
      <c r="B12124">
        <v>439355.5291959077</v>
      </c>
    </row>
    <row r="12125" spans="1:2" x14ac:dyDescent="0.25">
      <c r="A12125">
        <v>631.35678753091895</v>
      </c>
      <c r="B12125">
        <v>439427.75985576707</v>
      </c>
    </row>
    <row r="12126" spans="1:2" x14ac:dyDescent="0.25">
      <c r="A12126">
        <v>631.95545121872237</v>
      </c>
      <c r="B12126">
        <v>439495.60830752866</v>
      </c>
    </row>
    <row r="12127" spans="1:2" x14ac:dyDescent="0.25">
      <c r="A12127">
        <v>631.87667968086453</v>
      </c>
      <c r="B12127">
        <v>439563.8298414906</v>
      </c>
    </row>
    <row r="12128" spans="1:2" x14ac:dyDescent="0.25">
      <c r="A12128">
        <v>632.27053737016092</v>
      </c>
      <c r="B12128">
        <v>439627.82419984532</v>
      </c>
    </row>
    <row r="12129" spans="1:2" x14ac:dyDescent="0.25">
      <c r="A12129">
        <v>631.81366245058962</v>
      </c>
      <c r="B12129">
        <v>439691.71650059446</v>
      </c>
    </row>
    <row r="12130" spans="1:2" x14ac:dyDescent="0.25">
      <c r="A12130">
        <v>631.92394260361334</v>
      </c>
      <c r="B12130">
        <v>439748.66686367791</v>
      </c>
    </row>
    <row r="12131" spans="1:2" x14ac:dyDescent="0.25">
      <c r="A12131">
        <v>632.52260629143825</v>
      </c>
      <c r="B12131">
        <v>439798.9903752614</v>
      </c>
    </row>
    <row r="12132" spans="1:2" x14ac:dyDescent="0.25">
      <c r="A12132">
        <v>632.47534336873912</v>
      </c>
      <c r="B12132">
        <v>439848.39260527608</v>
      </c>
    </row>
    <row r="12133" spans="1:2" x14ac:dyDescent="0.25">
      <c r="A12133">
        <v>632.64864075200933</v>
      </c>
      <c r="B12133">
        <v>439891.07094740029</v>
      </c>
    </row>
    <row r="12134" spans="1:2" x14ac:dyDescent="0.25">
      <c r="A12134">
        <v>632.04997706424138</v>
      </c>
      <c r="B12134">
        <v>439932.16381649178</v>
      </c>
    </row>
    <row r="12135" spans="1:2" x14ac:dyDescent="0.25">
      <c r="A12135">
        <v>632.00271414152098</v>
      </c>
      <c r="B12135">
        <v>439965.20943589765</v>
      </c>
    </row>
    <row r="12136" spans="1:2" x14ac:dyDescent="0.25">
      <c r="A12136">
        <v>632.47534336874628</v>
      </c>
      <c r="B12136">
        <v>439992.67049873946</v>
      </c>
    </row>
    <row r="12137" spans="1:2" x14ac:dyDescent="0.25">
      <c r="A12137">
        <v>632.64864075199512</v>
      </c>
      <c r="B12137">
        <v>440016.65557168424</v>
      </c>
    </row>
    <row r="12138" spans="1:2" x14ac:dyDescent="0.25">
      <c r="A12138">
        <v>632.72741228984592</v>
      </c>
      <c r="B12138">
        <v>440038.68208937964</v>
      </c>
    </row>
    <row r="12139" spans="1:2" x14ac:dyDescent="0.25">
      <c r="A12139">
        <v>632.11299429454471</v>
      </c>
      <c r="B12139">
        <v>440061.14470658038</v>
      </c>
    </row>
    <row r="12140" spans="1:2" x14ac:dyDescent="0.25">
      <c r="A12140">
        <v>631.90818829604473</v>
      </c>
      <c r="B12140">
        <v>440077.29555855028</v>
      </c>
    </row>
    <row r="12141" spans="1:2" x14ac:dyDescent="0.25">
      <c r="A12141">
        <v>632.69590367478656</v>
      </c>
      <c r="B12141">
        <v>440083.63467847736</v>
      </c>
    </row>
    <row r="12142" spans="1:2" x14ac:dyDescent="0.25">
      <c r="A12142">
        <v>632.74316659749979</v>
      </c>
      <c r="B12142">
        <v>440094.10393753351</v>
      </c>
    </row>
    <row r="12143" spans="1:2" x14ac:dyDescent="0.25">
      <c r="A12143">
        <v>632.77467521263725</v>
      </c>
      <c r="B12143">
        <v>440101.13122590783</v>
      </c>
    </row>
    <row r="12144" spans="1:2" x14ac:dyDescent="0.25">
      <c r="A12144">
        <v>632.22327444761822</v>
      </c>
      <c r="B12144">
        <v>440110.49015180278</v>
      </c>
    </row>
    <row r="12145" spans="1:2" x14ac:dyDescent="0.25">
      <c r="A12145">
        <v>632.08148567944272</v>
      </c>
      <c r="B12145">
        <v>440120.54728831752</v>
      </c>
    </row>
    <row r="12146" spans="1:2" x14ac:dyDescent="0.25">
      <c r="A12146">
        <v>632.63288644451882</v>
      </c>
      <c r="B12146">
        <v>440125.49500809208</v>
      </c>
    </row>
    <row r="12147" spans="1:2" x14ac:dyDescent="0.25">
      <c r="A12147">
        <v>633.04249844128435</v>
      </c>
      <c r="B12147">
        <v>440133.34654154704</v>
      </c>
    </row>
    <row r="12148" spans="1:2" x14ac:dyDescent="0.25">
      <c r="A12148">
        <v>633.35758459277258</v>
      </c>
      <c r="B12148">
        <v>440146.24949560844</v>
      </c>
    </row>
    <row r="12149" spans="1:2" x14ac:dyDescent="0.25">
      <c r="A12149">
        <v>632.99523551862785</v>
      </c>
      <c r="B12149">
        <v>440164.19884919049</v>
      </c>
    </row>
    <row r="12150" spans="1:2" x14ac:dyDescent="0.25">
      <c r="A12150">
        <v>632.9952355186208</v>
      </c>
      <c r="B12150">
        <v>440184.20379441004</v>
      </c>
    </row>
    <row r="12151" spans="1:2" x14ac:dyDescent="0.25">
      <c r="A12151">
        <v>633.27881305496453</v>
      </c>
      <c r="B12151">
        <v>440205.41108811146</v>
      </c>
    </row>
    <row r="12152" spans="1:2" x14ac:dyDescent="0.25">
      <c r="A12152">
        <v>633.48361905332945</v>
      </c>
      <c r="B12152">
        <v>440232.77511454909</v>
      </c>
    </row>
    <row r="12153" spans="1:2" x14ac:dyDescent="0.25">
      <c r="A12153">
        <v>633.56239059120867</v>
      </c>
      <c r="B12153">
        <v>440267.65325475996</v>
      </c>
    </row>
    <row r="12154" spans="1:2" x14ac:dyDescent="0.25">
      <c r="A12154">
        <v>633.49937336092671</v>
      </c>
      <c r="B12154">
        <v>440304.26687936857</v>
      </c>
    </row>
    <row r="12155" spans="1:2" x14ac:dyDescent="0.25">
      <c r="A12155">
        <v>633.45211043820632</v>
      </c>
      <c r="B12155">
        <v>440346.6591333861</v>
      </c>
    </row>
    <row r="12156" spans="1:2" x14ac:dyDescent="0.25">
      <c r="A12156">
        <v>633.79870520486747</v>
      </c>
      <c r="B12156">
        <v>440394.48593264335</v>
      </c>
    </row>
    <row r="12157" spans="1:2" x14ac:dyDescent="0.25">
      <c r="A12157">
        <v>633.79870520487452</v>
      </c>
      <c r="B12157">
        <v>440451.87741633889</v>
      </c>
    </row>
    <row r="12158" spans="1:2" x14ac:dyDescent="0.25">
      <c r="A12158">
        <v>633.60965351395748</v>
      </c>
      <c r="B12158">
        <v>440513.53009482822</v>
      </c>
    </row>
    <row r="12159" spans="1:2" x14ac:dyDescent="0.25">
      <c r="A12159">
        <v>633.97200258810221</v>
      </c>
      <c r="B12159">
        <v>440575.31382894859</v>
      </c>
    </row>
    <row r="12160" spans="1:2" x14ac:dyDescent="0.25">
      <c r="A12160">
        <v>634.05077412597416</v>
      </c>
      <c r="B12160">
        <v>440645.24184930994</v>
      </c>
    </row>
    <row r="12161" spans="1:2" x14ac:dyDescent="0.25">
      <c r="A12161">
        <v>633.94049397295043</v>
      </c>
      <c r="B12161">
        <v>440717.09440578736</v>
      </c>
    </row>
    <row r="12162" spans="1:2" x14ac:dyDescent="0.25">
      <c r="A12162">
        <v>633.86172243510691</v>
      </c>
      <c r="B12162">
        <v>440794.66257458029</v>
      </c>
    </row>
    <row r="12163" spans="1:2" x14ac:dyDescent="0.25">
      <c r="A12163">
        <v>633.70417935935563</v>
      </c>
      <c r="B12163">
        <v>440876.05081760156</v>
      </c>
    </row>
    <row r="12164" spans="1:2" x14ac:dyDescent="0.25">
      <c r="A12164">
        <v>633.83021381994104</v>
      </c>
      <c r="B12164">
        <v>440962.14639729029</v>
      </c>
    </row>
    <row r="12165" spans="1:2" x14ac:dyDescent="0.25">
      <c r="A12165">
        <v>634.0350198184268</v>
      </c>
      <c r="B12165">
        <v>441054.93686703278</v>
      </c>
    </row>
    <row r="12166" spans="1:2" x14ac:dyDescent="0.25">
      <c r="A12166">
        <v>634.28708873960454</v>
      </c>
      <c r="B12166">
        <v>441152.21160257299</v>
      </c>
    </row>
    <row r="12167" spans="1:2" x14ac:dyDescent="0.25">
      <c r="A12167">
        <v>634.44463181527772</v>
      </c>
      <c r="B12167">
        <v>441255.70608837641</v>
      </c>
    </row>
    <row r="12168" spans="1:2" x14ac:dyDescent="0.25">
      <c r="A12168">
        <v>634.23982581682026</v>
      </c>
      <c r="B12168">
        <v>441365.32328799769</v>
      </c>
    </row>
    <row r="12169" spans="1:2" x14ac:dyDescent="0.25">
      <c r="A12169">
        <v>634.19256289409282</v>
      </c>
      <c r="B12169">
        <v>441481.32029162539</v>
      </c>
    </row>
    <row r="12170" spans="1:2" x14ac:dyDescent="0.25">
      <c r="A12170">
        <v>634.38161458500281</v>
      </c>
      <c r="B12170">
        <v>441599.87702496554</v>
      </c>
    </row>
    <row r="12171" spans="1:2" x14ac:dyDescent="0.25">
      <c r="A12171">
        <v>634.17680858656672</v>
      </c>
      <c r="B12171">
        <v>441721.17751845386</v>
      </c>
    </row>
    <row r="12172" spans="1:2" x14ac:dyDescent="0.25">
      <c r="A12172">
        <v>634.66519212119715</v>
      </c>
      <c r="B12172">
        <v>441843.21024198778</v>
      </c>
    </row>
    <row r="12173" spans="1:2" x14ac:dyDescent="0.25">
      <c r="A12173">
        <v>634.413123200055</v>
      </c>
      <c r="B12173">
        <v>441971.70976353087</v>
      </c>
    </row>
    <row r="12174" spans="1:2" x14ac:dyDescent="0.25">
      <c r="A12174">
        <v>634.35010596975872</v>
      </c>
      <c r="B12174">
        <v>442100.62140770775</v>
      </c>
    </row>
    <row r="12175" spans="1:2" x14ac:dyDescent="0.25">
      <c r="A12175">
        <v>634.47614043036538</v>
      </c>
      <c r="B12175">
        <v>442227.60851572384</v>
      </c>
    </row>
    <row r="12176" spans="1:2" x14ac:dyDescent="0.25">
      <c r="A12176">
        <v>634.57066627579195</v>
      </c>
      <c r="B12176">
        <v>442355.88998759782</v>
      </c>
    </row>
    <row r="12177" spans="1:2" x14ac:dyDescent="0.25">
      <c r="A12177">
        <v>634.77547227422087</v>
      </c>
      <c r="B12177">
        <v>442480.22535067104</v>
      </c>
    </row>
    <row r="12178" spans="1:2" x14ac:dyDescent="0.25">
      <c r="A12178">
        <v>634.85424381207167</v>
      </c>
      <c r="B12178">
        <v>442602.7281927985</v>
      </c>
    </row>
    <row r="12179" spans="1:2" x14ac:dyDescent="0.25">
      <c r="A12179">
        <v>634.75971796662384</v>
      </c>
      <c r="B12179">
        <v>442721.2509068941</v>
      </c>
    </row>
    <row r="12180" spans="1:2" x14ac:dyDescent="0.25">
      <c r="A12180">
        <v>634.57066627570669</v>
      </c>
      <c r="B12180">
        <v>442835.47840682114</v>
      </c>
    </row>
    <row r="12181" spans="1:2" x14ac:dyDescent="0.25">
      <c r="A12181">
        <v>634.80698088923759</v>
      </c>
      <c r="B12181">
        <v>442949.1727709166</v>
      </c>
    </row>
    <row r="12182" spans="1:2" x14ac:dyDescent="0.25">
      <c r="A12182">
        <v>634.63368350591054</v>
      </c>
      <c r="B12182">
        <v>443053.99061855604</v>
      </c>
    </row>
    <row r="12183" spans="1:2" x14ac:dyDescent="0.25">
      <c r="A12183">
        <v>634.63368350590349</v>
      </c>
      <c r="B12183">
        <v>443152.27362978098</v>
      </c>
    </row>
    <row r="12184" spans="1:2" x14ac:dyDescent="0.25">
      <c r="A12184">
        <v>634.64943781347927</v>
      </c>
      <c r="B12184">
        <v>443246.98863565788</v>
      </c>
    </row>
    <row r="12185" spans="1:2" x14ac:dyDescent="0.25">
      <c r="A12185">
        <v>635.0117868877021</v>
      </c>
      <c r="B12185">
        <v>443335.64394499065</v>
      </c>
    </row>
    <row r="12186" spans="1:2" x14ac:dyDescent="0.25">
      <c r="A12186">
        <v>635.46866180718098</v>
      </c>
      <c r="B12186">
        <v>443419.24783347943</v>
      </c>
    </row>
    <row r="12187" spans="1:2" x14ac:dyDescent="0.25">
      <c r="A12187">
        <v>635.62620488291805</v>
      </c>
      <c r="B12187">
        <v>443495.87074381806</v>
      </c>
    </row>
    <row r="12188" spans="1:2" x14ac:dyDescent="0.25">
      <c r="A12188">
        <v>635.21659288605997</v>
      </c>
      <c r="B12188">
        <v>443570.08895702427</v>
      </c>
    </row>
    <row r="12189" spans="1:2" x14ac:dyDescent="0.25">
      <c r="A12189">
        <v>635.43715319212174</v>
      </c>
      <c r="B12189">
        <v>443637.11316361057</v>
      </c>
    </row>
    <row r="12190" spans="1:2" x14ac:dyDescent="0.25">
      <c r="A12190">
        <v>635.35838165424252</v>
      </c>
      <c r="B12190">
        <v>443698.32472148776</v>
      </c>
    </row>
    <row r="12191" spans="1:2" x14ac:dyDescent="0.25">
      <c r="A12191">
        <v>635.65771349800571</v>
      </c>
      <c r="B12191">
        <v>443755.68720715068</v>
      </c>
    </row>
    <row r="12192" spans="1:2" x14ac:dyDescent="0.25">
      <c r="A12192">
        <v>636.14609703284941</v>
      </c>
      <c r="B12192">
        <v>443806.45183934609</v>
      </c>
    </row>
    <row r="12193" spans="1:2" x14ac:dyDescent="0.25">
      <c r="A12193">
        <v>635.78374795866216</v>
      </c>
      <c r="B12193">
        <v>443854.77775529731</v>
      </c>
    </row>
    <row r="12194" spans="1:2" x14ac:dyDescent="0.25">
      <c r="A12194">
        <v>635.89402811169998</v>
      </c>
      <c r="B12194">
        <v>443898.8764956739</v>
      </c>
    </row>
    <row r="12195" spans="1:2" x14ac:dyDescent="0.25">
      <c r="A12195">
        <v>635.83101088140381</v>
      </c>
      <c r="B12195">
        <v>443929.64847366628</v>
      </c>
    </row>
    <row r="12196" spans="1:2" x14ac:dyDescent="0.25">
      <c r="A12196">
        <v>636.13034272515984</v>
      </c>
      <c r="B12196">
        <v>443958.97105536249</v>
      </c>
    </row>
    <row r="12197" spans="1:2" x14ac:dyDescent="0.25">
      <c r="A12197">
        <v>636.398165953942</v>
      </c>
      <c r="B12197">
        <v>443989.58800083998</v>
      </c>
    </row>
    <row r="12198" spans="1:2" x14ac:dyDescent="0.25">
      <c r="A12198">
        <v>636.14609703277836</v>
      </c>
      <c r="B12198">
        <v>444023.45284423965</v>
      </c>
    </row>
    <row r="12199" spans="1:2" x14ac:dyDescent="0.25">
      <c r="A12199">
        <v>636.33514872367414</v>
      </c>
      <c r="B12199">
        <v>444055.5532051911</v>
      </c>
    </row>
    <row r="12200" spans="1:2" x14ac:dyDescent="0.25">
      <c r="A12200">
        <v>636.53995472214569</v>
      </c>
      <c r="B12200">
        <v>444093.43219553767</v>
      </c>
    </row>
    <row r="12201" spans="1:2" x14ac:dyDescent="0.25">
      <c r="A12201">
        <v>636.55570902970737</v>
      </c>
      <c r="B12201">
        <v>444135.57238063408</v>
      </c>
    </row>
    <row r="12202" spans="1:2" x14ac:dyDescent="0.25">
      <c r="A12202">
        <v>636.77626933578324</v>
      </c>
      <c r="B12202">
        <v>444179.23000039853</v>
      </c>
    </row>
    <row r="12203" spans="1:2" x14ac:dyDescent="0.25">
      <c r="A12203">
        <v>636.50844610703666</v>
      </c>
      <c r="B12203">
        <v>444228.34614230221</v>
      </c>
    </row>
    <row r="12204" spans="1:2" x14ac:dyDescent="0.25">
      <c r="A12204">
        <v>636.36665733886139</v>
      </c>
      <c r="B12204">
        <v>444283.96812238824</v>
      </c>
    </row>
    <row r="12205" spans="1:2" x14ac:dyDescent="0.25">
      <c r="A12205">
        <v>636.42967456915039</v>
      </c>
      <c r="B12205">
        <v>444344.61252519273</v>
      </c>
    </row>
    <row r="12206" spans="1:2" x14ac:dyDescent="0.25">
      <c r="A12206">
        <v>636.3351487237594</v>
      </c>
      <c r="B12206">
        <v>444410.56041768618</v>
      </c>
    </row>
    <row r="12207" spans="1:2" x14ac:dyDescent="0.25">
      <c r="A12207">
        <v>636.68174349037804</v>
      </c>
      <c r="B12207">
        <v>444475.91215708054</v>
      </c>
    </row>
    <row r="12208" spans="1:2" x14ac:dyDescent="0.25">
      <c r="A12208">
        <v>636.63448056765048</v>
      </c>
      <c r="B12208">
        <v>444549.84930334456</v>
      </c>
    </row>
    <row r="12209" spans="1:2" x14ac:dyDescent="0.25">
      <c r="A12209">
        <v>636.65023487523342</v>
      </c>
      <c r="B12209">
        <v>444630.54435683251</v>
      </c>
    </row>
    <row r="12210" spans="1:2" x14ac:dyDescent="0.25">
      <c r="A12210">
        <v>636.77626933581882</v>
      </c>
      <c r="B12210">
        <v>444713.13494843082</v>
      </c>
    </row>
    <row r="12211" spans="1:2" x14ac:dyDescent="0.25">
      <c r="A12211">
        <v>636.93381241147767</v>
      </c>
      <c r="B12211">
        <v>444800.27282302448</v>
      </c>
    </row>
    <row r="12212" spans="1:2" x14ac:dyDescent="0.25">
      <c r="A12212">
        <v>636.85504087359845</v>
      </c>
      <c r="B12212">
        <v>444896.53426165489</v>
      </c>
    </row>
    <row r="12213" spans="1:2" x14ac:dyDescent="0.25">
      <c r="A12213">
        <v>637.0440925645014</v>
      </c>
      <c r="B12213">
        <v>444998.73438361933</v>
      </c>
    </row>
    <row r="12214" spans="1:2" x14ac:dyDescent="0.25">
      <c r="A12214">
        <v>637.18588133268383</v>
      </c>
      <c r="B12214">
        <v>445104.62854541151</v>
      </c>
    </row>
    <row r="12215" spans="1:2" x14ac:dyDescent="0.25">
      <c r="A12215">
        <v>637.10710979481883</v>
      </c>
      <c r="B12215">
        <v>445219.58325411257</v>
      </c>
    </row>
    <row r="12216" spans="1:2" x14ac:dyDescent="0.25">
      <c r="A12216">
        <v>637.20163564023119</v>
      </c>
      <c r="B12216">
        <v>445340.85474961717</v>
      </c>
    </row>
    <row r="12217" spans="1:2" x14ac:dyDescent="0.25">
      <c r="A12217">
        <v>636.93381241149893</v>
      </c>
      <c r="B12217">
        <v>445469.41728839063</v>
      </c>
    </row>
    <row r="12218" spans="1:2" x14ac:dyDescent="0.25">
      <c r="A12218">
        <v>636.85504087361983</v>
      </c>
      <c r="B12218">
        <v>445600.72860859497</v>
      </c>
    </row>
    <row r="12219" spans="1:2" x14ac:dyDescent="0.25">
      <c r="A12219">
        <v>637.10710979485441</v>
      </c>
      <c r="B12219">
        <v>445736.5582139715</v>
      </c>
    </row>
    <row r="12220" spans="1:2" x14ac:dyDescent="0.25">
      <c r="A12220">
        <v>636.8392865661292</v>
      </c>
      <c r="B12220">
        <v>445880.30903497926</v>
      </c>
    </row>
    <row r="12221" spans="1:2" x14ac:dyDescent="0.25">
      <c r="A12221">
        <v>637.62700194445893</v>
      </c>
      <c r="B12221">
        <v>446024.51101920026</v>
      </c>
    </row>
    <row r="12222" spans="1:2" x14ac:dyDescent="0.25">
      <c r="A12222">
        <v>637.45370456116746</v>
      </c>
      <c r="B12222">
        <v>446177.23037212389</v>
      </c>
    </row>
    <row r="12223" spans="1:2" x14ac:dyDescent="0.25">
      <c r="A12223">
        <v>637.32767010057501</v>
      </c>
      <c r="B12223">
        <v>446334.4339910273</v>
      </c>
    </row>
    <row r="12224" spans="1:2" x14ac:dyDescent="0.25">
      <c r="A12224">
        <v>637.32767010057501</v>
      </c>
      <c r="B12224">
        <v>446493.47013092902</v>
      </c>
    </row>
    <row r="12225" spans="1:2" x14ac:dyDescent="0.25">
      <c r="A12225">
        <v>636.88654948855117</v>
      </c>
      <c r="B12225">
        <v>446656.60741212324</v>
      </c>
    </row>
    <row r="12226" spans="1:2" x14ac:dyDescent="0.25">
      <c r="A12226">
        <v>637.64275625197797</v>
      </c>
      <c r="B12226">
        <v>446817.29204266367</v>
      </c>
    </row>
    <row r="12227" spans="1:2" x14ac:dyDescent="0.25">
      <c r="A12227">
        <v>637.75303640498032</v>
      </c>
      <c r="B12227">
        <v>446980.56037964579</v>
      </c>
    </row>
    <row r="12228" spans="1:2" x14ac:dyDescent="0.25">
      <c r="A12228">
        <v>637.65851055953249</v>
      </c>
      <c r="B12228">
        <v>447144.64794062171</v>
      </c>
    </row>
    <row r="12229" spans="1:2" x14ac:dyDescent="0.25">
      <c r="A12229">
        <v>637.59549332921495</v>
      </c>
      <c r="B12229">
        <v>447306.2728082891</v>
      </c>
    </row>
    <row r="12230" spans="1:2" x14ac:dyDescent="0.25">
      <c r="A12230">
        <v>637.13861840967922</v>
      </c>
      <c r="B12230">
        <v>447464.79978902824</v>
      </c>
    </row>
    <row r="12231" spans="1:2" x14ac:dyDescent="0.25">
      <c r="A12231">
        <v>638.08387686403739</v>
      </c>
      <c r="B12231">
        <v>447614.21324801748</v>
      </c>
    </row>
    <row r="12232" spans="1:2" x14ac:dyDescent="0.25">
      <c r="A12232">
        <v>638.44622593817485</v>
      </c>
      <c r="B12232">
        <v>447762.4533562815</v>
      </c>
    </row>
    <row r="12233" spans="1:2" x14ac:dyDescent="0.25">
      <c r="A12233">
        <v>638.47773455332663</v>
      </c>
      <c r="B12233">
        <v>447907.34350873268</v>
      </c>
    </row>
    <row r="12234" spans="1:2" x14ac:dyDescent="0.25">
      <c r="A12234">
        <v>638.19415701696153</v>
      </c>
      <c r="B12234">
        <v>448048.82068815571</v>
      </c>
    </row>
    <row r="12235" spans="1:2" x14ac:dyDescent="0.25">
      <c r="A12235">
        <v>637.57973902175286</v>
      </c>
      <c r="B12235">
        <v>448183.44292358926</v>
      </c>
    </row>
    <row r="12236" spans="1:2" x14ac:dyDescent="0.25">
      <c r="A12236">
        <v>637.80029932771504</v>
      </c>
      <c r="B12236">
        <v>448305.37861064431</v>
      </c>
    </row>
    <row r="12237" spans="1:2" x14ac:dyDescent="0.25">
      <c r="A12237">
        <v>638.58801470627918</v>
      </c>
      <c r="B12237">
        <v>448420.37235984387</v>
      </c>
    </row>
    <row r="12238" spans="1:2" x14ac:dyDescent="0.25">
      <c r="A12238">
        <v>638.68254055174134</v>
      </c>
      <c r="B12238">
        <v>448525.2872439471</v>
      </c>
    </row>
    <row r="12239" spans="1:2" x14ac:dyDescent="0.25">
      <c r="A12239">
        <v>638.05236824878625</v>
      </c>
      <c r="B12239">
        <v>448624.92261501041</v>
      </c>
    </row>
    <row r="12240" spans="1:2" x14ac:dyDescent="0.25">
      <c r="A12240">
        <v>638.24141993964645</v>
      </c>
      <c r="B12240">
        <v>448714.2711138766</v>
      </c>
    </row>
    <row r="12241" spans="1:2" x14ac:dyDescent="0.25">
      <c r="A12241">
        <v>637.95784240343778</v>
      </c>
      <c r="B12241">
        <v>448798.50015346205</v>
      </c>
    </row>
    <row r="12242" spans="1:2" x14ac:dyDescent="0.25">
      <c r="A12242">
        <v>638.58801470626508</v>
      </c>
      <c r="B12242">
        <v>448868.55922946951</v>
      </c>
    </row>
    <row r="12243" spans="1:2" x14ac:dyDescent="0.25">
      <c r="A12243">
        <v>638.5249974759688</v>
      </c>
      <c r="B12243">
        <v>448933.21275815467</v>
      </c>
    </row>
    <row r="12244" spans="1:2" x14ac:dyDescent="0.25">
      <c r="A12244">
        <v>637.95784240339515</v>
      </c>
      <c r="B12244">
        <v>448994.04119148292</v>
      </c>
    </row>
    <row r="12245" spans="1:2" x14ac:dyDescent="0.25">
      <c r="A12245">
        <v>638.3832087079071</v>
      </c>
      <c r="B12245">
        <v>449042.72123392479</v>
      </c>
    </row>
    <row r="12246" spans="1:2" x14ac:dyDescent="0.25">
      <c r="A12246">
        <v>638.13113978678621</v>
      </c>
      <c r="B12246">
        <v>449084.76438260631</v>
      </c>
    </row>
    <row r="12247" spans="1:2" x14ac:dyDescent="0.25">
      <c r="A12247">
        <v>638.93460947291203</v>
      </c>
      <c r="B12247">
        <v>449116.7437302242</v>
      </c>
    </row>
    <row r="12248" spans="1:2" x14ac:dyDescent="0.25">
      <c r="A12248">
        <v>639.10790685625329</v>
      </c>
      <c r="B12248">
        <v>449148.90710840584</v>
      </c>
    </row>
    <row r="12249" spans="1:2" x14ac:dyDescent="0.25">
      <c r="A12249">
        <v>638.36745440038101</v>
      </c>
      <c r="B12249">
        <v>449178.8838393417</v>
      </c>
    </row>
    <row r="12250" spans="1:2" x14ac:dyDescent="0.25">
      <c r="A12250">
        <v>638.57226039884551</v>
      </c>
      <c r="B12250">
        <v>449202.74287782563</v>
      </c>
    </row>
    <row r="12251" spans="1:2" x14ac:dyDescent="0.25">
      <c r="A12251">
        <v>638.55650609127679</v>
      </c>
      <c r="B12251">
        <v>449227.48415753368</v>
      </c>
    </row>
    <row r="12252" spans="1:2" x14ac:dyDescent="0.25">
      <c r="A12252">
        <v>639.21818700923438</v>
      </c>
      <c r="B12252">
        <v>449243.67404976912</v>
      </c>
    </row>
    <row r="12253" spans="1:2" x14ac:dyDescent="0.25">
      <c r="A12253">
        <v>639.09215254863489</v>
      </c>
      <c r="B12253">
        <v>449261.84647420741</v>
      </c>
    </row>
    <row r="12254" spans="1:2" x14ac:dyDescent="0.25">
      <c r="A12254">
        <v>638.33594578518671</v>
      </c>
      <c r="B12254">
        <v>449279.03459992853</v>
      </c>
    </row>
    <row r="12255" spans="1:2" x14ac:dyDescent="0.25">
      <c r="A12255">
        <v>638.71404916697827</v>
      </c>
      <c r="B12255">
        <v>449290.51715576102</v>
      </c>
    </row>
    <row r="12256" spans="1:2" x14ac:dyDescent="0.25">
      <c r="A12256">
        <v>638.76131208969866</v>
      </c>
      <c r="B12256">
        <v>449299.8180855122</v>
      </c>
    </row>
    <row r="12257" spans="1:2" x14ac:dyDescent="0.25">
      <c r="A12257">
        <v>639.67506192892643</v>
      </c>
      <c r="B12257">
        <v>449300.97975038673</v>
      </c>
    </row>
    <row r="12258" spans="1:2" x14ac:dyDescent="0.25">
      <c r="A12258">
        <v>639.65930762135054</v>
      </c>
      <c r="B12258">
        <v>449302.35444395011</v>
      </c>
    </row>
    <row r="12259" spans="1:2" x14ac:dyDescent="0.25">
      <c r="A12259">
        <v>638.87159224281481</v>
      </c>
      <c r="B12259">
        <v>449309.15364039532</v>
      </c>
    </row>
    <row r="12260" spans="1:2" x14ac:dyDescent="0.25">
      <c r="A12260">
        <v>639.06064393367501</v>
      </c>
      <c r="B12260">
        <v>449310.87743926345</v>
      </c>
    </row>
    <row r="12261" spans="1:2" x14ac:dyDescent="0.25">
      <c r="A12261">
        <v>639.13941547156128</v>
      </c>
      <c r="B12261">
        <v>449314.21068804298</v>
      </c>
    </row>
    <row r="12262" spans="1:2" x14ac:dyDescent="0.25">
      <c r="A12262">
        <v>639.94288515769426</v>
      </c>
      <c r="B12262">
        <v>449314.64514422952</v>
      </c>
    </row>
    <row r="12263" spans="1:2" x14ac:dyDescent="0.25">
      <c r="A12263">
        <v>639.80109638951888</v>
      </c>
      <c r="B12263">
        <v>449322.36562213709</v>
      </c>
    </row>
    <row r="12264" spans="1:2" x14ac:dyDescent="0.25">
      <c r="A12264">
        <v>639.07639824124374</v>
      </c>
      <c r="B12264">
        <v>449330.08107896161</v>
      </c>
    </row>
    <row r="12265" spans="1:2" x14ac:dyDescent="0.25">
      <c r="A12265">
        <v>639.62779900615624</v>
      </c>
      <c r="B12265">
        <v>449335.02879873681</v>
      </c>
    </row>
    <row r="12266" spans="1:2" x14ac:dyDescent="0.25">
      <c r="A12266">
        <v>639.7538334667629</v>
      </c>
      <c r="B12266">
        <v>449342.84631303238</v>
      </c>
    </row>
    <row r="12267" spans="1:2" x14ac:dyDescent="0.25">
      <c r="A12267">
        <v>639.80109638949045</v>
      </c>
      <c r="B12267">
        <v>449353.31557208847</v>
      </c>
    </row>
    <row r="12268" spans="1:2" x14ac:dyDescent="0.25">
      <c r="A12268">
        <v>639.501764545578</v>
      </c>
      <c r="B12268">
        <v>449366.33953951695</v>
      </c>
    </row>
    <row r="12269" spans="1:2" x14ac:dyDescent="0.25">
      <c r="A12269">
        <v>638.74555778222225</v>
      </c>
      <c r="B12269">
        <v>449385.86432385584</v>
      </c>
    </row>
    <row r="12270" spans="1:2" x14ac:dyDescent="0.25">
      <c r="A12270">
        <v>639.48601023811591</v>
      </c>
      <c r="B12270">
        <v>449399.40247131774</v>
      </c>
    </row>
    <row r="12271" spans="1:2" x14ac:dyDescent="0.25">
      <c r="A12271">
        <v>639.73807915926523</v>
      </c>
      <c r="B12271">
        <v>449417.23081154039</v>
      </c>
    </row>
    <row r="12272" spans="1:2" x14ac:dyDescent="0.25">
      <c r="A12272">
        <v>639.87986792744073</v>
      </c>
      <c r="B12272">
        <v>449437.83693100041</v>
      </c>
    </row>
    <row r="12273" spans="1:2" x14ac:dyDescent="0.25">
      <c r="A12273">
        <v>639.83260500472034</v>
      </c>
      <c r="B12273">
        <v>449459.19925722398</v>
      </c>
    </row>
    <row r="12274" spans="1:2" x14ac:dyDescent="0.25">
      <c r="A12274">
        <v>639.48601023820117</v>
      </c>
      <c r="B12274">
        <v>449481.7589108228</v>
      </c>
    </row>
    <row r="12275" spans="1:2" x14ac:dyDescent="0.25">
      <c r="A12275">
        <v>639.84835931239559</v>
      </c>
      <c r="B12275">
        <v>449502.65111837286</v>
      </c>
    </row>
    <row r="12276" spans="1:2" x14ac:dyDescent="0.25">
      <c r="A12276">
        <v>640.36825146228443</v>
      </c>
      <c r="B12276">
        <v>449524.08148293511</v>
      </c>
    </row>
    <row r="12277" spans="1:2" x14ac:dyDescent="0.25">
      <c r="A12277">
        <v>640.4312686925806</v>
      </c>
      <c r="B12277">
        <v>449546.17101786076</v>
      </c>
    </row>
    <row r="12278" spans="1:2" x14ac:dyDescent="0.25">
      <c r="A12278">
        <v>640.11618254104974</v>
      </c>
      <c r="B12278">
        <v>449580.28793018189</v>
      </c>
    </row>
    <row r="12279" spans="1:2" x14ac:dyDescent="0.25">
      <c r="A12279">
        <v>639.64355331398792</v>
      </c>
      <c r="B12279">
        <v>449612.69835616136</v>
      </c>
    </row>
    <row r="12280" spans="1:2" x14ac:dyDescent="0.25">
      <c r="A12280">
        <v>640.19495407909233</v>
      </c>
      <c r="B12280">
        <v>449644.51765013917</v>
      </c>
    </row>
    <row r="12281" spans="1:2" x14ac:dyDescent="0.25">
      <c r="A12281">
        <v>640.49428592292657</v>
      </c>
      <c r="B12281">
        <v>449678.51354912622</v>
      </c>
    </row>
    <row r="12282" spans="1:2" x14ac:dyDescent="0.25">
      <c r="A12282">
        <v>640.43126869262323</v>
      </c>
      <c r="B12282">
        <v>449715.12717373495</v>
      </c>
    </row>
    <row r="12283" spans="1:2" x14ac:dyDescent="0.25">
      <c r="A12283">
        <v>640.30523423201657</v>
      </c>
      <c r="B12283">
        <v>449753.16119659093</v>
      </c>
    </row>
    <row r="12284" spans="1:2" x14ac:dyDescent="0.25">
      <c r="A12284">
        <v>640.19495407903548</v>
      </c>
      <c r="B12284">
        <v>449791.13220221637</v>
      </c>
    </row>
    <row r="12285" spans="1:2" x14ac:dyDescent="0.25">
      <c r="A12285">
        <v>640.49428592294794</v>
      </c>
      <c r="B12285">
        <v>449828.63308918115</v>
      </c>
    </row>
    <row r="12286" spans="1:2" x14ac:dyDescent="0.25">
      <c r="A12286">
        <v>640.55730315320147</v>
      </c>
      <c r="B12286">
        <v>449865.91090527369</v>
      </c>
    </row>
    <row r="12287" spans="1:2" x14ac:dyDescent="0.25">
      <c r="A12287">
        <v>640.44702300017775</v>
      </c>
      <c r="B12287">
        <v>449903.8819108993</v>
      </c>
    </row>
    <row r="12288" spans="1:2" x14ac:dyDescent="0.25">
      <c r="A12288">
        <v>640.43126869260186</v>
      </c>
      <c r="B12288">
        <v>449941.47481314314</v>
      </c>
    </row>
    <row r="12289" spans="1:2" x14ac:dyDescent="0.25">
      <c r="A12289">
        <v>640.38400576990284</v>
      </c>
      <c r="B12289">
        <v>449979.19374984747</v>
      </c>
    </row>
    <row r="12290" spans="1:2" x14ac:dyDescent="0.25">
      <c r="A12290">
        <v>640.30523423203078</v>
      </c>
      <c r="B12290">
        <v>450014.70206236135</v>
      </c>
    </row>
    <row r="12291" spans="1:2" x14ac:dyDescent="0.25">
      <c r="A12291">
        <v>640.24221700176304</v>
      </c>
      <c r="B12291">
        <v>450050.1473576448</v>
      </c>
    </row>
    <row r="12292" spans="1:2" x14ac:dyDescent="0.25">
      <c r="A12292">
        <v>640.10042823358049</v>
      </c>
      <c r="B12292">
        <v>450082.4027511102</v>
      </c>
    </row>
    <row r="12293" spans="1:2" x14ac:dyDescent="0.25">
      <c r="A12293">
        <v>639.95863946539794</v>
      </c>
      <c r="B12293">
        <v>450111.15315661405</v>
      </c>
    </row>
    <row r="12294" spans="1:2" x14ac:dyDescent="0.25">
      <c r="A12294">
        <v>639.97439377297383</v>
      </c>
      <c r="B12294">
        <v>450135.76840186154</v>
      </c>
    </row>
    <row r="12295" spans="1:2" x14ac:dyDescent="0.25">
      <c r="A12295">
        <v>640.08467392598334</v>
      </c>
      <c r="B12295">
        <v>450156.50055578223</v>
      </c>
    </row>
    <row r="12296" spans="1:2" x14ac:dyDescent="0.25">
      <c r="A12296">
        <v>639.95863946544773</v>
      </c>
      <c r="B12296">
        <v>450174.67298022029</v>
      </c>
    </row>
    <row r="12297" spans="1:2" x14ac:dyDescent="0.25">
      <c r="A12297">
        <v>639.97439377302362</v>
      </c>
      <c r="B12297">
        <v>450185.26827373699</v>
      </c>
    </row>
    <row r="12298" spans="1:2" x14ac:dyDescent="0.25">
      <c r="A12298">
        <v>639.87986792756851</v>
      </c>
      <c r="B12298">
        <v>450193.96802925685</v>
      </c>
    </row>
    <row r="12299" spans="1:2" x14ac:dyDescent="0.25">
      <c r="A12299">
        <v>640.10042823354502</v>
      </c>
      <c r="B12299">
        <v>450200.23911086784</v>
      </c>
    </row>
    <row r="12300" spans="1:2" x14ac:dyDescent="0.25">
      <c r="A12300">
        <v>640.22646269412326</v>
      </c>
      <c r="B12300">
        <v>450201.04664935858</v>
      </c>
    </row>
    <row r="12301" spans="1:2" x14ac:dyDescent="0.25">
      <c r="A12301">
        <v>640.24221700169187</v>
      </c>
      <c r="B12301">
        <v>450201.12697916379</v>
      </c>
    </row>
    <row r="12302" spans="1:2" x14ac:dyDescent="0.25">
      <c r="A12302">
        <v>640.22646269412326</v>
      </c>
      <c r="B12302">
        <v>450197.82835554215</v>
      </c>
    </row>
    <row r="12303" spans="1:2" x14ac:dyDescent="0.25">
      <c r="A12303">
        <v>640.1319368486611</v>
      </c>
      <c r="B12303">
        <v>450190.17150090181</v>
      </c>
    </row>
    <row r="12304" spans="1:2" x14ac:dyDescent="0.25">
      <c r="A12304">
        <v>640.11618254109953</v>
      </c>
      <c r="B12304">
        <v>450178.69457224174</v>
      </c>
    </row>
    <row r="12305" spans="1:2" x14ac:dyDescent="0.25">
      <c r="A12305">
        <v>640.51004023044561</v>
      </c>
      <c r="B12305">
        <v>450164.41086630657</v>
      </c>
    </row>
    <row r="12306" spans="1:2" x14ac:dyDescent="0.25">
      <c r="A12306">
        <v>640.36825146234128</v>
      </c>
      <c r="B12306">
        <v>450149.93308762886</v>
      </c>
    </row>
    <row r="12307" spans="1:2" x14ac:dyDescent="0.25">
      <c r="A12307">
        <v>640.25797130931039</v>
      </c>
      <c r="B12307">
        <v>450134.16094520612</v>
      </c>
    </row>
    <row r="12308" spans="1:2" x14ac:dyDescent="0.25">
      <c r="A12308">
        <v>639.97439377291698</v>
      </c>
      <c r="B12308">
        <v>450119.08199231682</v>
      </c>
    </row>
    <row r="12309" spans="1:2" x14ac:dyDescent="0.25">
      <c r="A12309">
        <v>640.0374110032061</v>
      </c>
      <c r="B12309">
        <v>450102.61666036077</v>
      </c>
    </row>
    <row r="12310" spans="1:2" x14ac:dyDescent="0.25">
      <c r="A12310">
        <v>640.33674284707581</v>
      </c>
      <c r="B12310">
        <v>450085.20606995042</v>
      </c>
    </row>
    <row r="12311" spans="1:2" x14ac:dyDescent="0.25">
      <c r="A12311">
        <v>640.21070838653316</v>
      </c>
      <c r="B12311">
        <v>450073.00193261477</v>
      </c>
    </row>
    <row r="12312" spans="1:2" x14ac:dyDescent="0.25">
      <c r="A12312">
        <v>640.19495407895738</v>
      </c>
      <c r="B12312">
        <v>450061.52500395477</v>
      </c>
    </row>
    <row r="12313" spans="1:2" x14ac:dyDescent="0.25">
      <c r="A12313">
        <v>640.11618254107816</v>
      </c>
      <c r="B12313">
        <v>450053.80513208412</v>
      </c>
    </row>
    <row r="12314" spans="1:2" x14ac:dyDescent="0.25">
      <c r="A12314">
        <v>639.91137654267754</v>
      </c>
      <c r="B12314">
        <v>450048.92605663883</v>
      </c>
    </row>
    <row r="12315" spans="1:2" x14ac:dyDescent="0.25">
      <c r="A12315">
        <v>639.70657054420599</v>
      </c>
      <c r="B12315">
        <v>450048.72029837145</v>
      </c>
    </row>
    <row r="12316" spans="1:2" x14ac:dyDescent="0.25">
      <c r="A12316">
        <v>639.54902746851167</v>
      </c>
      <c r="B12316">
        <v>450051.8304763058</v>
      </c>
    </row>
    <row r="12317" spans="1:2" x14ac:dyDescent="0.25">
      <c r="A12317">
        <v>639.40723870033617</v>
      </c>
      <c r="B12317">
        <v>450059.55095421337</v>
      </c>
    </row>
    <row r="12318" spans="1:2" x14ac:dyDescent="0.25">
      <c r="A12318">
        <v>639.42299300792627</v>
      </c>
      <c r="B12318">
        <v>450071.31457703584</v>
      </c>
    </row>
    <row r="12319" spans="1:2" x14ac:dyDescent="0.25">
      <c r="A12319">
        <v>639.59629039118227</v>
      </c>
      <c r="B12319">
        <v>450087.12134478829</v>
      </c>
    </row>
    <row r="12320" spans="1:2" x14ac:dyDescent="0.25">
      <c r="A12320">
        <v>639.48601023815854</v>
      </c>
      <c r="B12320">
        <v>450111.07239856222</v>
      </c>
    </row>
    <row r="12321" spans="1:2" x14ac:dyDescent="0.25">
      <c r="A12321">
        <v>639.21818700947597</v>
      </c>
      <c r="B12321">
        <v>450137.99028327159</v>
      </c>
    </row>
    <row r="12322" spans="1:2" x14ac:dyDescent="0.25">
      <c r="A12322">
        <v>639.1866783943243</v>
      </c>
      <c r="B12322">
        <v>450167.46789748291</v>
      </c>
    </row>
    <row r="12323" spans="1:2" x14ac:dyDescent="0.25">
      <c r="A12323">
        <v>639.23394131705891</v>
      </c>
      <c r="B12323">
        <v>450197.79875486321</v>
      </c>
    </row>
    <row r="12324" spans="1:2" x14ac:dyDescent="0.25">
      <c r="A12324">
        <v>639.34422147003283</v>
      </c>
      <c r="B12324">
        <v>450233.7191899388</v>
      </c>
    </row>
    <row r="12325" spans="1:2" x14ac:dyDescent="0.25">
      <c r="A12325">
        <v>639.43874731549499</v>
      </c>
      <c r="B12325">
        <v>450270.87097157049</v>
      </c>
    </row>
    <row r="12326" spans="1:2" x14ac:dyDescent="0.25">
      <c r="A12326">
        <v>638.84008362782652</v>
      </c>
      <c r="B12326">
        <v>450315.4688286478</v>
      </c>
    </row>
    <row r="12327" spans="1:2" x14ac:dyDescent="0.25">
      <c r="A12327">
        <v>638.61952332177907</v>
      </c>
      <c r="B12327">
        <v>450363.22758952645</v>
      </c>
    </row>
    <row r="12328" spans="1:2" x14ac:dyDescent="0.25">
      <c r="A12328">
        <v>638.71404916721986</v>
      </c>
      <c r="B12328">
        <v>450409.72600579914</v>
      </c>
    </row>
    <row r="12329" spans="1:2" x14ac:dyDescent="0.25">
      <c r="A12329">
        <v>638.77706639748772</v>
      </c>
      <c r="B12329">
        <v>450457.51878586679</v>
      </c>
    </row>
    <row r="12330" spans="1:2" x14ac:dyDescent="0.25">
      <c r="A12330">
        <v>638.8715922429426</v>
      </c>
      <c r="B12330">
        <v>450505.18553147366</v>
      </c>
    </row>
    <row r="12331" spans="1:2" x14ac:dyDescent="0.25">
      <c r="A12331">
        <v>638.24141994017225</v>
      </c>
      <c r="B12331">
        <v>450560.42438701954</v>
      </c>
    </row>
    <row r="12332" spans="1:2" x14ac:dyDescent="0.25">
      <c r="A12332">
        <v>638.00510532654187</v>
      </c>
      <c r="B12332">
        <v>450617.59279982804</v>
      </c>
    </row>
    <row r="12333" spans="1:2" x14ac:dyDescent="0.25">
      <c r="A12333">
        <v>638.17840270986892</v>
      </c>
      <c r="B12333">
        <v>450675.45942333271</v>
      </c>
    </row>
    <row r="12334" spans="1:2" x14ac:dyDescent="0.25">
      <c r="A12334">
        <v>638.32019147798746</v>
      </c>
      <c r="B12334">
        <v>450733.45208129822</v>
      </c>
    </row>
    <row r="12335" spans="1:2" x14ac:dyDescent="0.25">
      <c r="A12335">
        <v>638.63527762948274</v>
      </c>
      <c r="B12335">
        <v>450795.42486710916</v>
      </c>
    </row>
    <row r="12336" spans="1:2" x14ac:dyDescent="0.25">
      <c r="A12336">
        <v>637.91057948127161</v>
      </c>
      <c r="B12336">
        <v>450865.06177816284</v>
      </c>
    </row>
    <row r="12337" spans="1:2" x14ac:dyDescent="0.25">
      <c r="A12337">
        <v>637.73728209793035</v>
      </c>
      <c r="B12337">
        <v>450934.82974485744</v>
      </c>
    </row>
    <row r="12338" spans="1:2" x14ac:dyDescent="0.25">
      <c r="A12338">
        <v>638.22566563272426</v>
      </c>
      <c r="B12338">
        <v>451003.11931723106</v>
      </c>
    </row>
    <row r="12339" spans="1:2" x14ac:dyDescent="0.25">
      <c r="A12339">
        <v>638.09963117215318</v>
      </c>
      <c r="B12339">
        <v>451075.03489093867</v>
      </c>
    </row>
    <row r="12340" spans="1:2" x14ac:dyDescent="0.25">
      <c r="A12340">
        <v>638.38320870844711</v>
      </c>
      <c r="B12340">
        <v>451145.31201665883</v>
      </c>
    </row>
    <row r="12341" spans="1:2" x14ac:dyDescent="0.25">
      <c r="A12341">
        <v>637.784545020736</v>
      </c>
      <c r="B12341">
        <v>451217.94977792248</v>
      </c>
    </row>
    <row r="12342" spans="1:2" x14ac:dyDescent="0.25">
      <c r="A12342">
        <v>637.54823040709857</v>
      </c>
      <c r="B12342">
        <v>451287.96981353825</v>
      </c>
    </row>
    <row r="12343" spans="1:2" x14ac:dyDescent="0.25">
      <c r="A12343">
        <v>638.02085963433092</v>
      </c>
      <c r="B12343">
        <v>451352.8174150901</v>
      </c>
    </row>
    <row r="12344" spans="1:2" x14ac:dyDescent="0.25">
      <c r="A12344">
        <v>638.05236824948247</v>
      </c>
      <c r="B12344">
        <v>451417.09284039348</v>
      </c>
    </row>
    <row r="12345" spans="1:2" x14ac:dyDescent="0.25">
      <c r="A12345">
        <v>638.13113978733327</v>
      </c>
      <c r="B12345">
        <v>451476.50589662342</v>
      </c>
    </row>
    <row r="12346" spans="1:2" x14ac:dyDescent="0.25">
      <c r="A12346">
        <v>637.70577348290658</v>
      </c>
      <c r="B12346">
        <v>451536.76717487909</v>
      </c>
    </row>
    <row r="12347" spans="1:2" x14ac:dyDescent="0.25">
      <c r="A12347">
        <v>637.86331655865774</v>
      </c>
      <c r="B12347">
        <v>451591.19182758941</v>
      </c>
    </row>
    <row r="12348" spans="1:2" x14ac:dyDescent="0.25">
      <c r="A12348">
        <v>638.65103193739969</v>
      </c>
      <c r="B12348">
        <v>451639.59080307133</v>
      </c>
    </row>
    <row r="12349" spans="1:2" x14ac:dyDescent="0.25">
      <c r="A12349">
        <v>638.49348886164853</v>
      </c>
      <c r="B12349">
        <v>451683.59250703163</v>
      </c>
    </row>
    <row r="12350" spans="1:2" x14ac:dyDescent="0.25">
      <c r="A12350">
        <v>638.60376901465088</v>
      </c>
      <c r="B12350">
        <v>451725.35458874627</v>
      </c>
    </row>
    <row r="12351" spans="1:2" x14ac:dyDescent="0.25">
      <c r="A12351">
        <v>638.17840271021714</v>
      </c>
      <c r="B12351">
        <v>451763.41760965151</v>
      </c>
    </row>
    <row r="12352" spans="1:2" x14ac:dyDescent="0.25">
      <c r="A12352">
        <v>638.11538547989244</v>
      </c>
      <c r="B12352">
        <v>451794.18958764401</v>
      </c>
    </row>
    <row r="12353" spans="1:2" x14ac:dyDescent="0.25">
      <c r="A12353">
        <v>638.50924316923147</v>
      </c>
      <c r="B12353">
        <v>451820.79740731773</v>
      </c>
    </row>
    <row r="12354" spans="1:2" x14ac:dyDescent="0.25">
      <c r="A12354">
        <v>638.20991132534743</v>
      </c>
      <c r="B12354">
        <v>451845.5046678551</v>
      </c>
    </row>
    <row r="12355" spans="1:2" x14ac:dyDescent="0.25">
      <c r="A12355">
        <v>638.03661394209848</v>
      </c>
      <c r="B12355">
        <v>451868.53946123493</v>
      </c>
    </row>
    <row r="12356" spans="1:2" x14ac:dyDescent="0.25">
      <c r="A12356">
        <v>637.54823040731162</v>
      </c>
      <c r="B12356">
        <v>451891.6662699068</v>
      </c>
    </row>
    <row r="12357" spans="1:2" x14ac:dyDescent="0.25">
      <c r="A12357">
        <v>637.8475622512525</v>
      </c>
      <c r="B12357">
        <v>451908.13722912694</v>
      </c>
    </row>
    <row r="12358" spans="1:2" x14ac:dyDescent="0.25">
      <c r="A12358">
        <v>638.43047163140204</v>
      </c>
      <c r="B12358">
        <v>451917.6322316592</v>
      </c>
    </row>
    <row r="12359" spans="1:2" x14ac:dyDescent="0.25">
      <c r="A12359">
        <v>638.11538547986402</v>
      </c>
      <c r="B12359">
        <v>451927.21422840335</v>
      </c>
    </row>
    <row r="12360" spans="1:2" x14ac:dyDescent="0.25">
      <c r="A12360">
        <v>637.83180794359851</v>
      </c>
      <c r="B12360">
        <v>451933.16520277981</v>
      </c>
    </row>
    <row r="12361" spans="1:2" x14ac:dyDescent="0.25">
      <c r="A12361">
        <v>637.20163564070731</v>
      </c>
      <c r="B12361">
        <v>451934.66090973013</v>
      </c>
    </row>
    <row r="12362" spans="1:2" x14ac:dyDescent="0.25">
      <c r="A12362">
        <v>637.42219594676897</v>
      </c>
      <c r="B12362">
        <v>451925.74371048372</v>
      </c>
    </row>
    <row r="12363" spans="1:2" x14ac:dyDescent="0.25">
      <c r="A12363">
        <v>638.1941570178285</v>
      </c>
      <c r="B12363">
        <v>451923.96754253254</v>
      </c>
    </row>
    <row r="12364" spans="1:2" x14ac:dyDescent="0.25">
      <c r="A12364">
        <v>637.86331655875733</v>
      </c>
      <c r="B12364">
        <v>451926.60258070187</v>
      </c>
    </row>
    <row r="12365" spans="1:2" x14ac:dyDescent="0.25">
      <c r="A12365">
        <v>637.56398471493731</v>
      </c>
      <c r="B12365">
        <v>451932.61657230859</v>
      </c>
    </row>
    <row r="12366" spans="1:2" x14ac:dyDescent="0.25">
      <c r="A12366">
        <v>637.09135548774043</v>
      </c>
      <c r="B12366">
        <v>451946.33372927021</v>
      </c>
    </row>
    <row r="12367" spans="1:2" x14ac:dyDescent="0.25">
      <c r="A12367">
        <v>636.96532102714082</v>
      </c>
      <c r="B12367">
        <v>451968.01114164531</v>
      </c>
    </row>
    <row r="12368" spans="1:2" x14ac:dyDescent="0.25">
      <c r="A12368">
        <v>637.7372820981293</v>
      </c>
      <c r="B12368">
        <v>451987.26490120817</v>
      </c>
    </row>
    <row r="12369" spans="1:2" x14ac:dyDescent="0.25">
      <c r="A12369">
        <v>637.37493302388521</v>
      </c>
      <c r="B12369">
        <v>452012.22423066699</v>
      </c>
    </row>
    <row r="12370" spans="1:2" x14ac:dyDescent="0.25">
      <c r="A12370">
        <v>637.09135548763379</v>
      </c>
      <c r="B12370">
        <v>452041.54179124307</v>
      </c>
    </row>
    <row r="12371" spans="1:2" x14ac:dyDescent="0.25">
      <c r="A12371">
        <v>636.85504087403899</v>
      </c>
      <c r="B12371">
        <v>452077.68027605984</v>
      </c>
    </row>
    <row r="12372" spans="1:2" x14ac:dyDescent="0.25">
      <c r="A12372">
        <v>636.93381241191105</v>
      </c>
      <c r="B12372">
        <v>452116.06340424879</v>
      </c>
    </row>
    <row r="12373" spans="1:2" x14ac:dyDescent="0.25">
      <c r="A12373">
        <v>637.81605363583799</v>
      </c>
      <c r="B12373">
        <v>452157.07430034183</v>
      </c>
    </row>
    <row r="12374" spans="1:2" x14ac:dyDescent="0.25">
      <c r="A12374">
        <v>637.65851056008671</v>
      </c>
      <c r="B12374">
        <v>452205.74932163354</v>
      </c>
    </row>
    <row r="12375" spans="1:2" x14ac:dyDescent="0.25">
      <c r="A12375">
        <v>636.98107533450354</v>
      </c>
      <c r="B12375">
        <v>452264.68221688987</v>
      </c>
    </row>
    <row r="12376" spans="1:2" x14ac:dyDescent="0.25">
      <c r="A12376">
        <v>636.35090303160518</v>
      </c>
      <c r="B12376">
        <v>452325.76271913946</v>
      </c>
    </row>
    <row r="12377" spans="1:2" x14ac:dyDescent="0.25">
      <c r="A12377">
        <v>636.4296745694844</v>
      </c>
      <c r="B12377">
        <v>452387.51243405876</v>
      </c>
    </row>
    <row r="12378" spans="1:2" x14ac:dyDescent="0.25">
      <c r="A12378">
        <v>637.26465287076189</v>
      </c>
      <c r="B12378">
        <v>452453.24729801487</v>
      </c>
    </row>
    <row r="12379" spans="1:2" x14ac:dyDescent="0.25">
      <c r="A12379">
        <v>636.93381241175473</v>
      </c>
      <c r="B12379">
        <v>452528.31875442399</v>
      </c>
    </row>
    <row r="12380" spans="1:2" x14ac:dyDescent="0.25">
      <c r="A12380">
        <v>636.69749779811718</v>
      </c>
      <c r="B12380">
        <v>452606.5170955201</v>
      </c>
    </row>
    <row r="12381" spans="1:2" x14ac:dyDescent="0.25">
      <c r="A12381">
        <v>635.84676518923538</v>
      </c>
      <c r="B12381">
        <v>452691.84642603464</v>
      </c>
    </row>
    <row r="12382" spans="1:2" x14ac:dyDescent="0.25">
      <c r="A12382">
        <v>636.11458841798913</v>
      </c>
      <c r="B12382">
        <v>452777.37485065067</v>
      </c>
    </row>
    <row r="12383" spans="1:2" x14ac:dyDescent="0.25">
      <c r="A12383">
        <v>636.71325210572854</v>
      </c>
      <c r="B12383">
        <v>452867.42156026635</v>
      </c>
    </row>
    <row r="12384" spans="1:2" x14ac:dyDescent="0.25">
      <c r="A12384">
        <v>636.50844610732804</v>
      </c>
      <c r="B12384">
        <v>452963.01880736713</v>
      </c>
    </row>
    <row r="12385" spans="1:2" x14ac:dyDescent="0.25">
      <c r="A12385">
        <v>636.41392026187305</v>
      </c>
      <c r="B12385">
        <v>453064.01658072363</v>
      </c>
    </row>
    <row r="12386" spans="1:2" x14ac:dyDescent="0.25">
      <c r="A12386">
        <v>635.45290749996047</v>
      </c>
      <c r="B12386">
        <v>453173.15361925634</v>
      </c>
    </row>
    <row r="12387" spans="1:2" x14ac:dyDescent="0.25">
      <c r="A12387">
        <v>635.86251949684674</v>
      </c>
      <c r="B12387">
        <v>453279.14481751452</v>
      </c>
    </row>
    <row r="12388" spans="1:2" x14ac:dyDescent="0.25">
      <c r="A12388">
        <v>636.20911426347243</v>
      </c>
      <c r="B12388">
        <v>453388.89307284157</v>
      </c>
    </row>
    <row r="12389" spans="1:2" x14ac:dyDescent="0.25">
      <c r="A12389">
        <v>636.25637718619282</v>
      </c>
      <c r="B12389">
        <v>453503.3436437003</v>
      </c>
    </row>
    <row r="12390" spans="1:2" x14ac:dyDescent="0.25">
      <c r="A12390">
        <v>636.22486857103411</v>
      </c>
      <c r="B12390">
        <v>453620.44595948578</v>
      </c>
    </row>
    <row r="12391" spans="1:2" x14ac:dyDescent="0.25">
      <c r="A12391">
        <v>635.51592473032065</v>
      </c>
      <c r="B12391">
        <v>453744.93133373489</v>
      </c>
    </row>
    <row r="12392" spans="1:2" x14ac:dyDescent="0.25">
      <c r="A12392">
        <v>635.87827380446527</v>
      </c>
      <c r="B12392">
        <v>453863.96320693288</v>
      </c>
    </row>
    <row r="12393" spans="1:2" x14ac:dyDescent="0.25">
      <c r="A12393">
        <v>636.11458841811691</v>
      </c>
      <c r="B12393">
        <v>453982.33088858204</v>
      </c>
    </row>
    <row r="12394" spans="1:2" x14ac:dyDescent="0.25">
      <c r="A12394">
        <v>636.00430826512877</v>
      </c>
      <c r="B12394">
        <v>454102.08494929777</v>
      </c>
    </row>
    <row r="12395" spans="1:2" x14ac:dyDescent="0.25">
      <c r="A12395">
        <v>636.03581688028044</v>
      </c>
      <c r="B12395">
        <v>454218.93519616203</v>
      </c>
    </row>
    <row r="12396" spans="1:2" x14ac:dyDescent="0.25">
      <c r="A12396">
        <v>635.10631273356921</v>
      </c>
      <c r="B12396">
        <v>454338.46116468566</v>
      </c>
    </row>
    <row r="12397" spans="1:2" x14ac:dyDescent="0.25">
      <c r="A12397">
        <v>635.73648503642494</v>
      </c>
      <c r="B12397">
        <v>454447.07510986779</v>
      </c>
    </row>
    <row r="12398" spans="1:2" x14ac:dyDescent="0.25">
      <c r="A12398">
        <v>635.51592473034191</v>
      </c>
      <c r="B12398">
        <v>454554.41866795707</v>
      </c>
    </row>
    <row r="12399" spans="1:2" x14ac:dyDescent="0.25">
      <c r="A12399">
        <v>635.04329550321609</v>
      </c>
      <c r="B12399">
        <v>454658.09718421649</v>
      </c>
    </row>
    <row r="12400" spans="1:2" x14ac:dyDescent="0.25">
      <c r="A12400">
        <v>635.05904981079198</v>
      </c>
      <c r="B12400">
        <v>454756.31717821112</v>
      </c>
    </row>
    <row r="12401" spans="1:2" x14ac:dyDescent="0.25">
      <c r="A12401">
        <v>634.50764904581547</v>
      </c>
      <c r="B12401">
        <v>454846.29082816734</v>
      </c>
    </row>
    <row r="12402" spans="1:2" x14ac:dyDescent="0.25">
      <c r="A12402">
        <v>635.13782134861435</v>
      </c>
      <c r="B12402">
        <v>454925.69653903513</v>
      </c>
    </row>
    <row r="12403" spans="1:2" x14ac:dyDescent="0.25">
      <c r="A12403">
        <v>635.6104505757969</v>
      </c>
      <c r="B12403">
        <v>454998.72244605474</v>
      </c>
    </row>
    <row r="12404" spans="1:2" x14ac:dyDescent="0.25">
      <c r="A12404">
        <v>634.88575242749334</v>
      </c>
      <c r="B12404">
        <v>455069.52768645849</v>
      </c>
    </row>
    <row r="12405" spans="1:2" x14ac:dyDescent="0.25">
      <c r="A12405">
        <v>634.94876965778963</v>
      </c>
      <c r="B12405">
        <v>455126.66710123286</v>
      </c>
    </row>
    <row r="12406" spans="1:2" x14ac:dyDescent="0.25">
      <c r="A12406">
        <v>634.88575242751472</v>
      </c>
      <c r="B12406">
        <v>455179.63733648875</v>
      </c>
    </row>
    <row r="12407" spans="1:2" x14ac:dyDescent="0.25">
      <c r="A12407">
        <v>634.90150673509049</v>
      </c>
      <c r="B12407">
        <v>455225.28250957961</v>
      </c>
    </row>
    <row r="12408" spans="1:2" x14ac:dyDescent="0.25">
      <c r="A12408">
        <v>635.68922211361928</v>
      </c>
      <c r="B12408">
        <v>455258.49320375302</v>
      </c>
    </row>
    <row r="12409" spans="1:2" x14ac:dyDescent="0.25">
      <c r="A12409">
        <v>634.98027827296255</v>
      </c>
      <c r="B12409">
        <v>455290.68055886636</v>
      </c>
    </row>
    <row r="12410" spans="1:2" x14ac:dyDescent="0.25">
      <c r="A12410">
        <v>635.12206704113794</v>
      </c>
      <c r="B12410">
        <v>455312.45500764047</v>
      </c>
    </row>
    <row r="12411" spans="1:2" x14ac:dyDescent="0.25">
      <c r="A12411">
        <v>635.34262734710728</v>
      </c>
      <c r="B12411">
        <v>455328.07272370206</v>
      </c>
    </row>
    <row r="12412" spans="1:2" x14ac:dyDescent="0.25">
      <c r="A12412">
        <v>635.07480411832512</v>
      </c>
      <c r="B12412">
        <v>455336.29733945208</v>
      </c>
    </row>
    <row r="12413" spans="1:2" x14ac:dyDescent="0.25">
      <c r="A12413">
        <v>635.54743334545094</v>
      </c>
      <c r="B12413">
        <v>455336.88682817516</v>
      </c>
    </row>
    <row r="12414" spans="1:2" x14ac:dyDescent="0.25">
      <c r="A12414">
        <v>634.66519212148853</v>
      </c>
      <c r="B12414">
        <v>455339.3908108098</v>
      </c>
    </row>
    <row r="12415" spans="1:2" x14ac:dyDescent="0.25">
      <c r="A12415">
        <v>634.39736889271353</v>
      </c>
      <c r="B12415">
        <v>455337.100462873</v>
      </c>
    </row>
    <row r="12416" spans="1:2" x14ac:dyDescent="0.25">
      <c r="A12416">
        <v>634.9015067349626</v>
      </c>
      <c r="B12416">
        <v>455331.72227065213</v>
      </c>
    </row>
    <row r="12417" spans="1:2" x14ac:dyDescent="0.25">
      <c r="A12417">
        <v>634.96452396526593</v>
      </c>
      <c r="B12417">
        <v>455324.60357299988</v>
      </c>
    </row>
    <row r="12418" spans="1:2" x14ac:dyDescent="0.25">
      <c r="A12418">
        <v>635.31111873184898</v>
      </c>
      <c r="B12418">
        <v>455317.51889449469</v>
      </c>
    </row>
    <row r="12419" spans="1:2" x14ac:dyDescent="0.25">
      <c r="A12419">
        <v>634.64943781389843</v>
      </c>
      <c r="B12419">
        <v>455310.96233085403</v>
      </c>
    </row>
    <row r="12420" spans="1:2" x14ac:dyDescent="0.25">
      <c r="A12420">
        <v>634.69670073662598</v>
      </c>
      <c r="B12420">
        <v>455300.40166256129</v>
      </c>
    </row>
    <row r="12421" spans="1:2" x14ac:dyDescent="0.25">
      <c r="A12421">
        <v>635.48441611521162</v>
      </c>
      <c r="B12421">
        <v>455288.04751373449</v>
      </c>
    </row>
    <row r="12422" spans="1:2" x14ac:dyDescent="0.25">
      <c r="A12422">
        <v>635.31111873188456</v>
      </c>
      <c r="B12422">
        <v>455279.53741595533</v>
      </c>
    </row>
    <row r="12423" spans="1:2" x14ac:dyDescent="0.25">
      <c r="A12423">
        <v>635.29536442430867</v>
      </c>
      <c r="B12423">
        <v>455266.89215800783</v>
      </c>
    </row>
    <row r="12424" spans="1:2" x14ac:dyDescent="0.25">
      <c r="A12424">
        <v>634.31859735482021</v>
      </c>
      <c r="B12424">
        <v>455256.92262182134</v>
      </c>
    </row>
    <row r="12425" spans="1:2" x14ac:dyDescent="0.25">
      <c r="A12425">
        <v>634.53915766088187</v>
      </c>
      <c r="B12425">
        <v>455243.33210541931</v>
      </c>
    </row>
    <row r="12426" spans="1:2" x14ac:dyDescent="0.25">
      <c r="A12426">
        <v>634.99603258036791</v>
      </c>
      <c r="B12426">
        <v>455228.79633056355</v>
      </c>
    </row>
    <row r="12427" spans="1:2" x14ac:dyDescent="0.25">
      <c r="A12427">
        <v>635.15357565611203</v>
      </c>
      <c r="B12427">
        <v>455215.45788308274</v>
      </c>
    </row>
    <row r="12428" spans="1:2" x14ac:dyDescent="0.25">
      <c r="A12428">
        <v>634.94876965764036</v>
      </c>
      <c r="B12428">
        <v>455204.73716118629</v>
      </c>
    </row>
    <row r="12429" spans="1:2" x14ac:dyDescent="0.25">
      <c r="A12429">
        <v>634.22407150934396</v>
      </c>
      <c r="B12429">
        <v>455199.60099575727</v>
      </c>
    </row>
    <row r="12430" spans="1:2" x14ac:dyDescent="0.25">
      <c r="A12430">
        <v>634.50764904570883</v>
      </c>
      <c r="B12430">
        <v>455192.76838617295</v>
      </c>
    </row>
    <row r="12431" spans="1:2" x14ac:dyDescent="0.25">
      <c r="A12431">
        <v>634.83848950464505</v>
      </c>
      <c r="B12431">
        <v>455185.74672489834</v>
      </c>
    </row>
    <row r="12432" spans="1:2" x14ac:dyDescent="0.25">
      <c r="A12432">
        <v>635.20083857886084</v>
      </c>
      <c r="B12432">
        <v>455179.76735845563</v>
      </c>
    </row>
    <row r="12433" spans="1:2" x14ac:dyDescent="0.25">
      <c r="A12433">
        <v>635.09055842583712</v>
      </c>
      <c r="B12433">
        <v>455180.35182610317</v>
      </c>
    </row>
    <row r="12434" spans="1:2" x14ac:dyDescent="0.25">
      <c r="A12434">
        <v>634.35010596995767</v>
      </c>
      <c r="B12434">
        <v>455184.62531225977</v>
      </c>
    </row>
    <row r="12435" spans="1:2" x14ac:dyDescent="0.25">
      <c r="A12435">
        <v>634.586420583581</v>
      </c>
      <c r="B12435">
        <v>455184.99173013837</v>
      </c>
    </row>
    <row r="12436" spans="1:2" x14ac:dyDescent="0.25">
      <c r="A12436">
        <v>635.27961011663342</v>
      </c>
      <c r="B12436">
        <v>455188.20396553888</v>
      </c>
    </row>
    <row r="12437" spans="1:2" x14ac:dyDescent="0.25">
      <c r="A12437">
        <v>635.2008385787542</v>
      </c>
      <c r="B12437">
        <v>455194.50404522312</v>
      </c>
    </row>
    <row r="12438" spans="1:2" x14ac:dyDescent="0.25">
      <c r="A12438">
        <v>635.01178688787968</v>
      </c>
      <c r="B12438">
        <v>455205.91856273363</v>
      </c>
    </row>
    <row r="12439" spans="1:2" x14ac:dyDescent="0.25">
      <c r="A12439">
        <v>634.16105427906905</v>
      </c>
      <c r="B12439">
        <v>455217.64314530691</v>
      </c>
    </row>
    <row r="12440" spans="1:2" x14ac:dyDescent="0.25">
      <c r="A12440">
        <v>634.33435166238894</v>
      </c>
      <c r="B12440">
        <v>455225.27160791168</v>
      </c>
    </row>
    <row r="12441" spans="1:2" x14ac:dyDescent="0.25">
      <c r="A12441">
        <v>634.74396365919006</v>
      </c>
      <c r="B12441">
        <v>455233.12314136652</v>
      </c>
    </row>
    <row r="12442" spans="1:2" x14ac:dyDescent="0.25">
      <c r="A12442">
        <v>634.75971796675879</v>
      </c>
      <c r="B12442">
        <v>455242.55010557832</v>
      </c>
    </row>
    <row r="12443" spans="1:2" x14ac:dyDescent="0.25">
      <c r="A12443">
        <v>634.68094642888673</v>
      </c>
      <c r="B12443">
        <v>455252.35517317185</v>
      </c>
    </row>
    <row r="12444" spans="1:2" x14ac:dyDescent="0.25">
      <c r="A12444">
        <v>633.95624828059022</v>
      </c>
      <c r="B12444">
        <v>455262.40728859988</v>
      </c>
    </row>
    <row r="12445" spans="1:2" x14ac:dyDescent="0.25">
      <c r="A12445">
        <v>634.0192655108865</v>
      </c>
      <c r="B12445">
        <v>455273.98185973155</v>
      </c>
    </row>
    <row r="12446" spans="1:2" x14ac:dyDescent="0.25">
      <c r="A12446">
        <v>634.61792919854076</v>
      </c>
      <c r="B12446">
        <v>455284.58217434061</v>
      </c>
    </row>
    <row r="12447" spans="1:2" x14ac:dyDescent="0.25">
      <c r="A12447">
        <v>634.42887750763077</v>
      </c>
      <c r="B12447">
        <v>455297.16502115707</v>
      </c>
    </row>
    <row r="12448" spans="1:2" x14ac:dyDescent="0.25">
      <c r="A12448">
        <v>634.476140430344</v>
      </c>
      <c r="B12448">
        <v>455307.63428021321</v>
      </c>
    </row>
    <row r="12449" spans="1:2" x14ac:dyDescent="0.25">
      <c r="A12449">
        <v>634.2398258167492</v>
      </c>
      <c r="B12449">
        <v>455320.40617872041</v>
      </c>
    </row>
    <row r="12450" spans="1:2" x14ac:dyDescent="0.25">
      <c r="A12450">
        <v>633.67267074419692</v>
      </c>
      <c r="B12450">
        <v>455334.50143906346</v>
      </c>
    </row>
    <row r="12451" spans="1:2" x14ac:dyDescent="0.25">
      <c r="A12451">
        <v>634.08228274104067</v>
      </c>
      <c r="B12451">
        <v>455345.85796043574</v>
      </c>
    </row>
    <row r="12452" spans="1:2" x14ac:dyDescent="0.25">
      <c r="A12452">
        <v>634.14529997135105</v>
      </c>
      <c r="B12452">
        <v>455357.43253156735</v>
      </c>
    </row>
    <row r="12453" spans="1:2" x14ac:dyDescent="0.25">
      <c r="A12453">
        <v>634.20831720161891</v>
      </c>
      <c r="B12453">
        <v>455367.83877339331</v>
      </c>
    </row>
    <row r="12454" spans="1:2" x14ac:dyDescent="0.25">
      <c r="A12454">
        <v>633.83021381985577</v>
      </c>
      <c r="B12454">
        <v>455378.84116836241</v>
      </c>
    </row>
    <row r="12455" spans="1:2" x14ac:dyDescent="0.25">
      <c r="A12455">
        <v>633.21579582452614</v>
      </c>
      <c r="B12455">
        <v>455387.28383387643</v>
      </c>
    </row>
    <row r="12456" spans="1:2" x14ac:dyDescent="0.25">
      <c r="A12456">
        <v>633.64116212895283</v>
      </c>
      <c r="B12456">
        <v>455388.06237429031</v>
      </c>
    </row>
    <row r="12457" spans="1:2" x14ac:dyDescent="0.25">
      <c r="A12457">
        <v>633.90898535772772</v>
      </c>
      <c r="B12457">
        <v>455385.96609911398</v>
      </c>
    </row>
    <row r="12458" spans="1:2" x14ac:dyDescent="0.25">
      <c r="A12458">
        <v>634.09803704855244</v>
      </c>
      <c r="B12458">
        <v>455381.84825149877</v>
      </c>
    </row>
    <row r="12459" spans="1:2" x14ac:dyDescent="0.25">
      <c r="A12459">
        <v>634.35010596975167</v>
      </c>
      <c r="B12459">
        <v>455373.97334708297</v>
      </c>
    </row>
    <row r="12460" spans="1:2" x14ac:dyDescent="0.25">
      <c r="A12460">
        <v>633.97200258799558</v>
      </c>
      <c r="B12460">
        <v>455365.11414400814</v>
      </c>
    </row>
    <row r="12461" spans="1:2" x14ac:dyDescent="0.25">
      <c r="A12461">
        <v>634.42887750761656</v>
      </c>
      <c r="B12461">
        <v>455349.41003986524</v>
      </c>
    </row>
    <row r="12462" spans="1:2" x14ac:dyDescent="0.25">
      <c r="A12462">
        <v>634.28708873944117</v>
      </c>
      <c r="B12462">
        <v>455333.76393190306</v>
      </c>
    </row>
    <row r="12463" spans="1:2" x14ac:dyDescent="0.25">
      <c r="A12463">
        <v>634.25558012431088</v>
      </c>
      <c r="B12463">
        <v>455315.34004476183</v>
      </c>
    </row>
    <row r="12464" spans="1:2" x14ac:dyDescent="0.25">
      <c r="A12464">
        <v>634.36586027734165</v>
      </c>
      <c r="B12464">
        <v>455291.67568542541</v>
      </c>
    </row>
    <row r="12465" spans="1:2" x14ac:dyDescent="0.25">
      <c r="A12465">
        <v>633.75144228199076</v>
      </c>
      <c r="B12465">
        <v>455267.40513085021</v>
      </c>
    </row>
    <row r="12466" spans="1:2" x14ac:dyDescent="0.25">
      <c r="A12466">
        <v>634.06652843345773</v>
      </c>
      <c r="B12466">
        <v>455234.7432425908</v>
      </c>
    </row>
    <row r="12467" spans="1:2" x14ac:dyDescent="0.25">
      <c r="A12467">
        <v>634.5391576607326</v>
      </c>
      <c r="B12467">
        <v>455201.45118202822</v>
      </c>
    </row>
    <row r="12468" spans="1:2" x14ac:dyDescent="0.25">
      <c r="A12468">
        <v>634.42887750775162</v>
      </c>
      <c r="B12468">
        <v>455166.98577117361</v>
      </c>
    </row>
    <row r="12469" spans="1:2" x14ac:dyDescent="0.25">
      <c r="A12469">
        <v>634.53915766078239</v>
      </c>
      <c r="B12469">
        <v>455130.46978982579</v>
      </c>
    </row>
    <row r="12470" spans="1:2" x14ac:dyDescent="0.25">
      <c r="A12470">
        <v>634.00351120330356</v>
      </c>
      <c r="B12470">
        <v>455095.36918565171</v>
      </c>
    </row>
    <row r="12471" spans="1:2" x14ac:dyDescent="0.25">
      <c r="A12471">
        <v>634.47614043047201</v>
      </c>
      <c r="B12471">
        <v>455057.40380800737</v>
      </c>
    </row>
    <row r="12472" spans="1:2" x14ac:dyDescent="0.25">
      <c r="A12472">
        <v>634.53915766076818</v>
      </c>
      <c r="B12472">
        <v>455018.74021981494</v>
      </c>
    </row>
    <row r="12473" spans="1:2" x14ac:dyDescent="0.25">
      <c r="A12473">
        <v>634.71245504400997</v>
      </c>
      <c r="B12473">
        <v>454983.14049881545</v>
      </c>
    </row>
    <row r="12474" spans="1:2" x14ac:dyDescent="0.25">
      <c r="A12474">
        <v>634.91726104248164</v>
      </c>
      <c r="B12474">
        <v>454949.75140189618</v>
      </c>
    </row>
    <row r="12475" spans="1:2" x14ac:dyDescent="0.25">
      <c r="A12475">
        <v>634.20831720175386</v>
      </c>
      <c r="B12475">
        <v>454920.01730433368</v>
      </c>
    </row>
    <row r="12476" spans="1:2" x14ac:dyDescent="0.25">
      <c r="A12476">
        <v>634.55491196835112</v>
      </c>
      <c r="B12476">
        <v>454889.56604016043</v>
      </c>
    </row>
    <row r="12477" spans="1:2" x14ac:dyDescent="0.25">
      <c r="A12477">
        <v>634.96452396533698</v>
      </c>
      <c r="B12477">
        <v>454861.19936561584</v>
      </c>
    </row>
    <row r="12478" spans="1:2" x14ac:dyDescent="0.25">
      <c r="A12478">
        <v>635.20083857886789</v>
      </c>
      <c r="B12478">
        <v>454835.86253915908</v>
      </c>
    </row>
    <row r="12479" spans="1:2" x14ac:dyDescent="0.25">
      <c r="A12479">
        <v>635.34262734704328</v>
      </c>
      <c r="B12479">
        <v>454814.40880392154</v>
      </c>
    </row>
    <row r="12480" spans="1:2" x14ac:dyDescent="0.25">
      <c r="A12480">
        <v>634.85424381228484</v>
      </c>
      <c r="B12480">
        <v>454802.48573359614</v>
      </c>
    </row>
    <row r="12481" spans="1:2" x14ac:dyDescent="0.25">
      <c r="A12481">
        <v>635.42139888485849</v>
      </c>
      <c r="B12481">
        <v>454791.0138259934</v>
      </c>
    </row>
    <row r="12482" spans="1:2" x14ac:dyDescent="0.25">
      <c r="A12482">
        <v>635.79950226667142</v>
      </c>
      <c r="B12482">
        <v>454786.13977161428</v>
      </c>
    </row>
    <row r="12483" spans="1:2" x14ac:dyDescent="0.25">
      <c r="A12483">
        <v>635.76799365153397</v>
      </c>
      <c r="B12483">
        <v>454789.91414100589</v>
      </c>
    </row>
    <row r="12484" spans="1:2" x14ac:dyDescent="0.25">
      <c r="A12484">
        <v>635.92553672728513</v>
      </c>
      <c r="B12484">
        <v>454794.10063293431</v>
      </c>
    </row>
    <row r="12485" spans="1:2" x14ac:dyDescent="0.25">
      <c r="A12485">
        <v>635.73648503637514</v>
      </c>
      <c r="B12485">
        <v>454807.85180905758</v>
      </c>
    </row>
    <row r="12486" spans="1:2" x14ac:dyDescent="0.25">
      <c r="A12486">
        <v>636.1618513408373</v>
      </c>
      <c r="B12486">
        <v>454820.31364250707</v>
      </c>
    </row>
    <row r="12487" spans="1:2" x14ac:dyDescent="0.25">
      <c r="A12487">
        <v>636.11458841810986</v>
      </c>
      <c r="B12487">
        <v>454838.17098079389</v>
      </c>
    </row>
    <row r="12488" spans="1:2" x14ac:dyDescent="0.25">
      <c r="A12488">
        <v>636.17760564837772</v>
      </c>
      <c r="B12488">
        <v>454861.42884503468</v>
      </c>
    </row>
    <row r="12489" spans="1:2" x14ac:dyDescent="0.25">
      <c r="A12489">
        <v>636.0200625726477</v>
      </c>
      <c r="B12489">
        <v>454887.90560913226</v>
      </c>
    </row>
    <row r="12490" spans="1:2" x14ac:dyDescent="0.25">
      <c r="A12490">
        <v>635.68922211353402</v>
      </c>
      <c r="B12490">
        <v>454917.41222139978</v>
      </c>
    </row>
    <row r="12491" spans="1:2" x14ac:dyDescent="0.25">
      <c r="A12491">
        <v>636.27213149372608</v>
      </c>
      <c r="B12491">
        <v>454945.60049295024</v>
      </c>
    </row>
    <row r="12492" spans="1:2" x14ac:dyDescent="0.25">
      <c r="A12492">
        <v>636.03581688010286</v>
      </c>
      <c r="B12492">
        <v>454978.23398979736</v>
      </c>
    </row>
    <row r="12493" spans="1:2" x14ac:dyDescent="0.25">
      <c r="A12493">
        <v>636.5399547223376</v>
      </c>
      <c r="B12493">
        <v>455007.90567682107</v>
      </c>
    </row>
    <row r="12494" spans="1:2" x14ac:dyDescent="0.25">
      <c r="A12494">
        <v>636.13034272549385</v>
      </c>
      <c r="B12494">
        <v>455041.2323632011</v>
      </c>
    </row>
    <row r="12495" spans="1:2" x14ac:dyDescent="0.25">
      <c r="A12495">
        <v>636.24062287853178</v>
      </c>
      <c r="B12495">
        <v>455074.81613962719</v>
      </c>
    </row>
    <row r="12496" spans="1:2" x14ac:dyDescent="0.25">
      <c r="A12496">
        <v>636.93381241170505</v>
      </c>
      <c r="B12496">
        <v>455102.56329056568</v>
      </c>
    </row>
    <row r="12497" spans="1:2" x14ac:dyDescent="0.25">
      <c r="A12497">
        <v>636.39816595424031</v>
      </c>
      <c r="B12497">
        <v>455131.72079750791</v>
      </c>
    </row>
    <row r="12498" spans="1:2" x14ac:dyDescent="0.25">
      <c r="A12498">
        <v>637.04409256459371</v>
      </c>
      <c r="B12498">
        <v>455156.15201217891</v>
      </c>
    </row>
    <row r="12499" spans="1:2" x14ac:dyDescent="0.25">
      <c r="A12499">
        <v>636.52420041474045</v>
      </c>
      <c r="B12499">
        <v>455186.4148312094</v>
      </c>
    </row>
    <row r="12500" spans="1:2" x14ac:dyDescent="0.25">
      <c r="A12500">
        <v>636.55570902989916</v>
      </c>
      <c r="B12500">
        <v>455212.13538854342</v>
      </c>
    </row>
    <row r="12501" spans="1:2" x14ac:dyDescent="0.25">
      <c r="A12501">
        <v>636.99682964193721</v>
      </c>
      <c r="B12501">
        <v>455237.38582720765</v>
      </c>
    </row>
    <row r="12502" spans="1:2" x14ac:dyDescent="0.25">
      <c r="A12502">
        <v>636.63448056772859</v>
      </c>
      <c r="B12502">
        <v>455263.51348598226</v>
      </c>
    </row>
    <row r="12503" spans="1:2" x14ac:dyDescent="0.25">
      <c r="A12503">
        <v>637.13861840992081</v>
      </c>
      <c r="B12503">
        <v>455286.1751970913</v>
      </c>
    </row>
    <row r="12504" spans="1:2" x14ac:dyDescent="0.25">
      <c r="A12504">
        <v>636.52420041462676</v>
      </c>
      <c r="B12504">
        <v>455307.46948497975</v>
      </c>
    </row>
    <row r="12505" spans="1:2" x14ac:dyDescent="0.25">
      <c r="A12505">
        <v>636.4926917994751</v>
      </c>
      <c r="B12505">
        <v>455326.43213534763</v>
      </c>
    </row>
    <row r="12506" spans="1:2" x14ac:dyDescent="0.25">
      <c r="A12506">
        <v>637.0283382569753</v>
      </c>
      <c r="B12506">
        <v>455338.45284818497</v>
      </c>
    </row>
    <row r="12507" spans="1:2" x14ac:dyDescent="0.25">
      <c r="A12507">
        <v>637.04409256454392</v>
      </c>
      <c r="B12507">
        <v>455350.21647100756</v>
      </c>
    </row>
    <row r="12508" spans="1:2" x14ac:dyDescent="0.25">
      <c r="A12508">
        <v>637.45370456137357</v>
      </c>
      <c r="B12508">
        <v>455360.40466307307</v>
      </c>
    </row>
    <row r="12509" spans="1:2" x14ac:dyDescent="0.25">
      <c r="A12509">
        <v>637.09135548721463</v>
      </c>
      <c r="B12509">
        <v>455366.67072360113</v>
      </c>
    </row>
    <row r="12510" spans="1:2" x14ac:dyDescent="0.25">
      <c r="A12510">
        <v>637.05984687206296</v>
      </c>
      <c r="B12510">
        <v>455369.27676369331</v>
      </c>
    </row>
    <row r="12511" spans="1:2" x14ac:dyDescent="0.25">
      <c r="A12511">
        <v>637.46945886900619</v>
      </c>
      <c r="B12511">
        <v>455364.27667485364</v>
      </c>
    </row>
    <row r="12512" spans="1:2" x14ac:dyDescent="0.25">
      <c r="A12512">
        <v>637.6112476371602</v>
      </c>
      <c r="B12512">
        <v>455356.84289104998</v>
      </c>
    </row>
    <row r="12513" spans="1:2" x14ac:dyDescent="0.25">
      <c r="A12513">
        <v>637.54823040689246</v>
      </c>
      <c r="B12513">
        <v>455346.7233433692</v>
      </c>
    </row>
    <row r="12514" spans="1:2" x14ac:dyDescent="0.25">
      <c r="A12514">
        <v>637.10710979482599</v>
      </c>
      <c r="B12514">
        <v>455333.44289206737</v>
      </c>
    </row>
    <row r="12515" spans="1:2" x14ac:dyDescent="0.25">
      <c r="A12515">
        <v>636.79202364328808</v>
      </c>
      <c r="B12515">
        <v>455314.98498578975</v>
      </c>
    </row>
    <row r="12516" spans="1:2" x14ac:dyDescent="0.25">
      <c r="A12516">
        <v>637.05984687204875</v>
      </c>
      <c r="B12516">
        <v>455291.85878342966</v>
      </c>
    </row>
    <row r="12517" spans="1:2" x14ac:dyDescent="0.25">
      <c r="A12517">
        <v>637.18588133262699</v>
      </c>
      <c r="B12517">
        <v>455266.96307758469</v>
      </c>
    </row>
    <row r="12518" spans="1:2" x14ac:dyDescent="0.25">
      <c r="A12518">
        <v>637.18588133261983</v>
      </c>
      <c r="B12518">
        <v>455240.23485102807</v>
      </c>
    </row>
    <row r="12519" spans="1:2" x14ac:dyDescent="0.25">
      <c r="A12519">
        <v>636.79202364327375</v>
      </c>
      <c r="B12519">
        <v>455217.4187137828</v>
      </c>
    </row>
    <row r="12520" spans="1:2" x14ac:dyDescent="0.25">
      <c r="A12520">
        <v>636.82353225842553</v>
      </c>
      <c r="B12520">
        <v>455188.22779421532</v>
      </c>
    </row>
    <row r="12521" spans="1:2" x14ac:dyDescent="0.25">
      <c r="A12521">
        <v>637.3434244083569</v>
      </c>
      <c r="B12521">
        <v>455158.25166978338</v>
      </c>
    </row>
    <row r="12522" spans="1:2" x14ac:dyDescent="0.25">
      <c r="A12522">
        <v>637.97359671119125</v>
      </c>
      <c r="B12522">
        <v>455130.17108329199</v>
      </c>
    </row>
    <row r="12523" spans="1:2" x14ac:dyDescent="0.25">
      <c r="A12523">
        <v>637.73728209764613</v>
      </c>
      <c r="B12523">
        <v>455104.38811518956</v>
      </c>
    </row>
    <row r="12524" spans="1:2" x14ac:dyDescent="0.25">
      <c r="A12524">
        <v>637.02833825686162</v>
      </c>
      <c r="B12524">
        <v>455080.49566399609</v>
      </c>
    </row>
    <row r="12525" spans="1:2" x14ac:dyDescent="0.25">
      <c r="A12525">
        <v>636.996829641717</v>
      </c>
      <c r="B12525">
        <v>455056.230130454</v>
      </c>
    </row>
    <row r="12526" spans="1:2" x14ac:dyDescent="0.25">
      <c r="A12526">
        <v>636.96532102656533</v>
      </c>
      <c r="B12526">
        <v>455033.13292619033</v>
      </c>
    </row>
    <row r="12527" spans="1:2" x14ac:dyDescent="0.25">
      <c r="A12527">
        <v>637.51672179154889</v>
      </c>
      <c r="B12527">
        <v>455010.04074296553</v>
      </c>
    </row>
    <row r="12528" spans="1:2" x14ac:dyDescent="0.25">
      <c r="A12528">
        <v>637.95784240355852</v>
      </c>
      <c r="B12528">
        <v>454983.88469251484</v>
      </c>
    </row>
    <row r="12529" spans="1:2" x14ac:dyDescent="0.25">
      <c r="A12529">
        <v>637.26465287035694</v>
      </c>
      <c r="B12529">
        <v>454963.43421192333</v>
      </c>
    </row>
    <row r="12530" spans="1:2" x14ac:dyDescent="0.25">
      <c r="A12530">
        <v>637.07560117944695</v>
      </c>
      <c r="B12530">
        <v>454952.65047279664</v>
      </c>
    </row>
    <row r="12531" spans="1:2" x14ac:dyDescent="0.25">
      <c r="A12531">
        <v>637.26465287033557</v>
      </c>
      <c r="B12531">
        <v>454945.02763730206</v>
      </c>
    </row>
    <row r="12532" spans="1:2" x14ac:dyDescent="0.25">
      <c r="A12532">
        <v>637.53247609900404</v>
      </c>
      <c r="B12532">
        <v>454944.09969142283</v>
      </c>
    </row>
    <row r="12533" spans="1:2" x14ac:dyDescent="0.25">
      <c r="A12533">
        <v>637.89482517318424</v>
      </c>
      <c r="B12533">
        <v>454948.63528865884</v>
      </c>
    </row>
    <row r="12534" spans="1:2" x14ac:dyDescent="0.25">
      <c r="A12534">
        <v>637.42219594604421</v>
      </c>
      <c r="B12534">
        <v>454962.35244562023</v>
      </c>
    </row>
    <row r="12535" spans="1:2" x14ac:dyDescent="0.25">
      <c r="A12535">
        <v>637.37493302330961</v>
      </c>
      <c r="B12535">
        <v>454980.20978390705</v>
      </c>
    </row>
    <row r="12536" spans="1:2" x14ac:dyDescent="0.25">
      <c r="A12536">
        <v>637.43795025360578</v>
      </c>
      <c r="B12536">
        <v>455003.46764814772</v>
      </c>
    </row>
    <row r="12537" spans="1:2" x14ac:dyDescent="0.25">
      <c r="A12537">
        <v>637.6270019444305</v>
      </c>
      <c r="B12537">
        <v>455035.5680090994</v>
      </c>
    </row>
    <row r="12538" spans="1:2" x14ac:dyDescent="0.25">
      <c r="A12538">
        <v>637.94208809589747</v>
      </c>
      <c r="B12538">
        <v>455069.50089085591</v>
      </c>
    </row>
    <row r="12539" spans="1:2" x14ac:dyDescent="0.25">
      <c r="A12539">
        <v>637.3276701006389</v>
      </c>
      <c r="B12539">
        <v>455110.65677717736</v>
      </c>
    </row>
    <row r="12540" spans="1:2" x14ac:dyDescent="0.25">
      <c r="A12540">
        <v>637.18588133246362</v>
      </c>
      <c r="B12540">
        <v>455151.09047591832</v>
      </c>
    </row>
    <row r="12541" spans="1:2" x14ac:dyDescent="0.25">
      <c r="A12541">
        <v>637.37493302336645</v>
      </c>
      <c r="B12541">
        <v>455191.36914215173</v>
      </c>
    </row>
    <row r="12542" spans="1:2" x14ac:dyDescent="0.25">
      <c r="A12542">
        <v>637.65851055961775</v>
      </c>
      <c r="B12542">
        <v>455234.77469299547</v>
      </c>
    </row>
    <row r="12543" spans="1:2" x14ac:dyDescent="0.25">
      <c r="A12543">
        <v>638.13113978675779</v>
      </c>
      <c r="B12543">
        <v>455275.08737841359</v>
      </c>
    </row>
    <row r="12544" spans="1:2" x14ac:dyDescent="0.25">
      <c r="A12544">
        <v>637.61124763689031</v>
      </c>
      <c r="B12544">
        <v>455319.37014933972</v>
      </c>
    </row>
    <row r="12545" spans="1:2" x14ac:dyDescent="0.25">
      <c r="A12545">
        <v>637.48521317628365</v>
      </c>
      <c r="B12545">
        <v>455364.41414817091</v>
      </c>
    </row>
    <row r="12546" spans="1:2" x14ac:dyDescent="0.25">
      <c r="A12546">
        <v>637.98935101861787</v>
      </c>
      <c r="B12546">
        <v>455405.76912845887</v>
      </c>
    </row>
    <row r="12547" spans="1:2" x14ac:dyDescent="0.25">
      <c r="A12547">
        <v>637.84756225045669</v>
      </c>
      <c r="B12547">
        <v>455448.53948585817</v>
      </c>
    </row>
    <row r="12548" spans="1:2" x14ac:dyDescent="0.25">
      <c r="A12548">
        <v>638.24141993967487</v>
      </c>
      <c r="B12548">
        <v>455490.33558675856</v>
      </c>
    </row>
    <row r="12549" spans="1:2" x14ac:dyDescent="0.25">
      <c r="A12549">
        <v>637.67426486709405</v>
      </c>
      <c r="B12549">
        <v>455535.97573870618</v>
      </c>
    </row>
    <row r="12550" spans="1:2" x14ac:dyDescent="0.25">
      <c r="A12550">
        <v>637.62700194436661</v>
      </c>
      <c r="B12550">
        <v>455579.53632205439</v>
      </c>
    </row>
    <row r="12551" spans="1:2" x14ac:dyDescent="0.25">
      <c r="A12551">
        <v>638.22566563207772</v>
      </c>
      <c r="B12551">
        <v>455620.51319896086</v>
      </c>
    </row>
    <row r="12552" spans="1:2" x14ac:dyDescent="0.25">
      <c r="A12552">
        <v>637.83180794278132</v>
      </c>
      <c r="B12552">
        <v>455661.95517338632</v>
      </c>
    </row>
    <row r="12553" spans="1:2" x14ac:dyDescent="0.25">
      <c r="A12553">
        <v>638.46198024560863</v>
      </c>
      <c r="B12553">
        <v>455700.46935717203</v>
      </c>
    </row>
    <row r="12554" spans="1:2" x14ac:dyDescent="0.25">
      <c r="A12554">
        <v>637.87907086543782</v>
      </c>
      <c r="B12554">
        <v>455740.33087970625</v>
      </c>
    </row>
    <row r="12555" spans="1:2" x14ac:dyDescent="0.25">
      <c r="A12555">
        <v>637.69001917454921</v>
      </c>
      <c r="B12555">
        <v>455779.78530081024</v>
      </c>
    </row>
    <row r="12556" spans="1:2" x14ac:dyDescent="0.25">
      <c r="A12556">
        <v>637.92633378813684</v>
      </c>
      <c r="B12556">
        <v>455814.03326871828</v>
      </c>
    </row>
    <row r="12557" spans="1:2" x14ac:dyDescent="0.25">
      <c r="A12557">
        <v>637.80029932755156</v>
      </c>
      <c r="B12557">
        <v>455848.56230359885</v>
      </c>
    </row>
    <row r="12558" spans="1:2" x14ac:dyDescent="0.25">
      <c r="A12558">
        <v>638.22566563194277</v>
      </c>
      <c r="B12558">
        <v>455879.71740609629</v>
      </c>
    </row>
    <row r="12559" spans="1:2" x14ac:dyDescent="0.25">
      <c r="A12559">
        <v>637.72152778967234</v>
      </c>
      <c r="B12559">
        <v>455912.2538665366</v>
      </c>
    </row>
    <row r="12560" spans="1:2" x14ac:dyDescent="0.25">
      <c r="A12560">
        <v>637.31191579267943</v>
      </c>
      <c r="B12560">
        <v>455943.24389427528</v>
      </c>
    </row>
    <row r="12561" spans="1:2" x14ac:dyDescent="0.25">
      <c r="A12561">
        <v>637.78454501988335</v>
      </c>
      <c r="B12561">
        <v>455968.36829847883</v>
      </c>
    </row>
    <row r="12562" spans="1:2" x14ac:dyDescent="0.25">
      <c r="A12562">
        <v>637.7057734820113</v>
      </c>
      <c r="B12562">
        <v>455989.85665916302</v>
      </c>
    </row>
    <row r="12563" spans="1:2" x14ac:dyDescent="0.25">
      <c r="A12563">
        <v>637.91057948037633</v>
      </c>
      <c r="B12563">
        <v>456009.04238038912</v>
      </c>
    </row>
    <row r="12564" spans="1:2" x14ac:dyDescent="0.25">
      <c r="A12564">
        <v>637.45370456076955</v>
      </c>
      <c r="B12564">
        <v>456028.53816666343</v>
      </c>
    </row>
    <row r="12565" spans="1:2" x14ac:dyDescent="0.25">
      <c r="A12565">
        <v>637.46945886835249</v>
      </c>
      <c r="B12565">
        <v>456041.47011879279</v>
      </c>
    </row>
    <row r="12566" spans="1:2" x14ac:dyDescent="0.25">
      <c r="A12566">
        <v>637.83180794246164</v>
      </c>
      <c r="B12566">
        <v>456050.67903324333</v>
      </c>
    </row>
    <row r="12567" spans="1:2" x14ac:dyDescent="0.25">
      <c r="A12567">
        <v>637.65851055914879</v>
      </c>
      <c r="B12567">
        <v>456056.188887008</v>
      </c>
    </row>
    <row r="12568" spans="1:2" x14ac:dyDescent="0.25">
      <c r="A12568">
        <v>637.56398471374359</v>
      </c>
      <c r="B12568">
        <v>456060.21532532066</v>
      </c>
    </row>
    <row r="12569" spans="1:2" x14ac:dyDescent="0.25">
      <c r="A12569">
        <v>637.35917871530751</v>
      </c>
      <c r="B12569">
        <v>456058.84123775735</v>
      </c>
    </row>
    <row r="12570" spans="1:2" x14ac:dyDescent="0.25">
      <c r="A12570">
        <v>637.17012702441878</v>
      </c>
      <c r="B12570">
        <v>456051.56248649873</v>
      </c>
    </row>
    <row r="12571" spans="1:2" x14ac:dyDescent="0.25">
      <c r="A12571">
        <v>637.70577348181234</v>
      </c>
      <c r="B12571">
        <v>456036.71162549133</v>
      </c>
    </row>
    <row r="12572" spans="1:2" x14ac:dyDescent="0.25">
      <c r="A12572">
        <v>637.59549332877441</v>
      </c>
      <c r="B12572">
        <v>456019.77115378471</v>
      </c>
    </row>
    <row r="12573" spans="1:2" x14ac:dyDescent="0.25">
      <c r="A12573">
        <v>637.31191579256574</v>
      </c>
      <c r="B12573">
        <v>456000.01888376469</v>
      </c>
    </row>
    <row r="12574" spans="1:2" x14ac:dyDescent="0.25">
      <c r="A12574">
        <v>637.1858813319875</v>
      </c>
      <c r="B12574">
        <v>455976.13145360438</v>
      </c>
    </row>
    <row r="12575" spans="1:2" x14ac:dyDescent="0.25">
      <c r="A12575">
        <v>637.17012702441161</v>
      </c>
      <c r="B12575">
        <v>455951.80290283205</v>
      </c>
    </row>
    <row r="12576" spans="1:2" x14ac:dyDescent="0.25">
      <c r="A12576">
        <v>637.81605363477206</v>
      </c>
      <c r="B12576">
        <v>455922.49096983398</v>
      </c>
    </row>
    <row r="12577" spans="1:2" x14ac:dyDescent="0.25">
      <c r="A12577">
        <v>637.34342440755404</v>
      </c>
      <c r="B12577">
        <v>455897.65326018626</v>
      </c>
    </row>
    <row r="12578" spans="1:2" x14ac:dyDescent="0.25">
      <c r="A12578">
        <v>637.059846871324</v>
      </c>
      <c r="B12578">
        <v>455870.89101449895</v>
      </c>
    </row>
    <row r="12579" spans="1:2" x14ac:dyDescent="0.25">
      <c r="A12579">
        <v>636.93381241073155</v>
      </c>
      <c r="B12579">
        <v>455843.4985965091</v>
      </c>
    </row>
    <row r="12580" spans="1:2" x14ac:dyDescent="0.25">
      <c r="A12580">
        <v>637.12286410162733</v>
      </c>
      <c r="B12580">
        <v>455814.84583391331</v>
      </c>
    </row>
    <row r="12581" spans="1:2" x14ac:dyDescent="0.25">
      <c r="A12581">
        <v>638.02085963315847</v>
      </c>
      <c r="B12581">
        <v>455783.35729595495</v>
      </c>
    </row>
    <row r="12582" spans="1:2" x14ac:dyDescent="0.25">
      <c r="A12582">
        <v>637.76879071199482</v>
      </c>
      <c r="B12582">
        <v>455761.14233291533</v>
      </c>
    </row>
    <row r="12583" spans="1:2" x14ac:dyDescent="0.25">
      <c r="A12583">
        <v>637.18588133192361</v>
      </c>
      <c r="B12583">
        <v>455743.75571955187</v>
      </c>
    </row>
    <row r="12584" spans="1:2" x14ac:dyDescent="0.25">
      <c r="A12584">
        <v>636.76051502744713</v>
      </c>
      <c r="B12584">
        <v>455728.07559245103</v>
      </c>
    </row>
    <row r="12585" spans="1:2" x14ac:dyDescent="0.25">
      <c r="A12585">
        <v>636.76051502744008</v>
      </c>
      <c r="B12585">
        <v>455715.36731727322</v>
      </c>
    </row>
    <row r="12586" spans="1:2" x14ac:dyDescent="0.25">
      <c r="A12586">
        <v>637.39068733026011</v>
      </c>
      <c r="B12586">
        <v>455702.47501146013</v>
      </c>
    </row>
    <row r="12587" spans="1:2" x14ac:dyDescent="0.25">
      <c r="A12587">
        <v>637.13861840906111</v>
      </c>
      <c r="B12587">
        <v>455693.11167054309</v>
      </c>
    </row>
    <row r="12588" spans="1:2" x14ac:dyDescent="0.25">
      <c r="A12588">
        <v>636.42967456831207</v>
      </c>
      <c r="B12588">
        <v>455687.91248788388</v>
      </c>
    </row>
    <row r="12589" spans="1:2" x14ac:dyDescent="0.25">
      <c r="A12589">
        <v>636.41392026073618</v>
      </c>
      <c r="B12589">
        <v>455678.77221780171</v>
      </c>
    </row>
    <row r="12590" spans="1:2" x14ac:dyDescent="0.25">
      <c r="A12590">
        <v>636.31939441528834</v>
      </c>
      <c r="B12590">
        <v>455668.77870458167</v>
      </c>
    </row>
    <row r="12591" spans="1:2" x14ac:dyDescent="0.25">
      <c r="A12591">
        <v>637.05984687113209</v>
      </c>
      <c r="B12591">
        <v>455656.61360744585</v>
      </c>
    </row>
    <row r="12592" spans="1:2" x14ac:dyDescent="0.25">
      <c r="A12592">
        <v>636.77626933476722</v>
      </c>
      <c r="B12592">
        <v>455649.71295956912</v>
      </c>
    </row>
    <row r="12593" spans="1:2" x14ac:dyDescent="0.25">
      <c r="A12593">
        <v>636.31939441528118</v>
      </c>
      <c r="B12593">
        <v>455643.50550122489</v>
      </c>
    </row>
    <row r="12594" spans="1:2" x14ac:dyDescent="0.25">
      <c r="A12594">
        <v>636.1303427243854</v>
      </c>
      <c r="B12594">
        <v>455633.89009138662</v>
      </c>
    </row>
    <row r="12595" spans="1:2" x14ac:dyDescent="0.25">
      <c r="A12595">
        <v>635.92553672594227</v>
      </c>
      <c r="B12595">
        <v>455626.67435735819</v>
      </c>
    </row>
    <row r="12596" spans="1:2" x14ac:dyDescent="0.25">
      <c r="A12596">
        <v>636.35090303034053</v>
      </c>
      <c r="B12596">
        <v>455621.61125128873</v>
      </c>
    </row>
    <row r="12597" spans="1:2" x14ac:dyDescent="0.25">
      <c r="A12597">
        <v>636.11458841669582</v>
      </c>
      <c r="B12597">
        <v>455619.19486889144</v>
      </c>
    </row>
    <row r="12598" spans="1:2" x14ac:dyDescent="0.25">
      <c r="A12598">
        <v>635.75223934261521</v>
      </c>
      <c r="B12598">
        <v>455614.94596574892</v>
      </c>
    </row>
    <row r="12599" spans="1:2" x14ac:dyDescent="0.25">
      <c r="A12599">
        <v>635.40564457596815</v>
      </c>
      <c r="B12599">
        <v>455610.63404537662</v>
      </c>
    </row>
    <row r="12600" spans="1:2" x14ac:dyDescent="0.25">
      <c r="A12600">
        <v>635.34262734567187</v>
      </c>
      <c r="B12600">
        <v>455605.18781485892</v>
      </c>
    </row>
    <row r="12601" spans="1:2" x14ac:dyDescent="0.25">
      <c r="A12601">
        <v>635.68922211219819</v>
      </c>
      <c r="B12601">
        <v>455600.43979494093</v>
      </c>
    </row>
    <row r="12602" spans="1:2" x14ac:dyDescent="0.25">
      <c r="A12602">
        <v>635.54743334401564</v>
      </c>
      <c r="B12602">
        <v>455596.47697986785</v>
      </c>
    </row>
    <row r="12603" spans="1:2" x14ac:dyDescent="0.25">
      <c r="A12603">
        <v>634.8384895033945</v>
      </c>
      <c r="B12603">
        <v>455597.11944367329</v>
      </c>
    </row>
    <row r="12604" spans="1:2" x14ac:dyDescent="0.25">
      <c r="A12604">
        <v>634.64943781250577</v>
      </c>
      <c r="B12604">
        <v>455595.68233887979</v>
      </c>
    </row>
    <row r="12605" spans="1:2" x14ac:dyDescent="0.25">
      <c r="A12605">
        <v>634.82273519581156</v>
      </c>
      <c r="B12605">
        <v>455592.79583778954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24818-B61E-4EC5-8EAF-1F7AAF81CD3B}">
  <dimension ref="A1:B12605"/>
  <sheetViews>
    <sheetView workbookViewId="0">
      <selection activeCell="D10" sqref="D10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-16.781250253650626</v>
      </c>
      <c r="B2">
        <v>-5000</v>
      </c>
    </row>
    <row r="3" spans="1:2" x14ac:dyDescent="0.25">
      <c r="A3">
        <v>20.052320692151682</v>
      </c>
      <c r="B3">
        <v>-5139.0126316452042</v>
      </c>
    </row>
    <row r="4" spans="1:2" x14ac:dyDescent="0.25">
      <c r="A4">
        <v>122.66012540245441</v>
      </c>
      <c r="B4">
        <v>-5536.4488811267856</v>
      </c>
    </row>
    <row r="5" spans="1:2" x14ac:dyDescent="0.25">
      <c r="A5">
        <v>67.409769032551026</v>
      </c>
      <c r="B5">
        <v>-5301.2841569798475</v>
      </c>
    </row>
    <row r="6" spans="1:2" x14ac:dyDescent="0.25">
      <c r="A6">
        <v>36.077315831981593</v>
      </c>
      <c r="B6">
        <v>-5160.622716201633</v>
      </c>
    </row>
    <row r="7" spans="1:2" x14ac:dyDescent="0.25">
      <c r="A7">
        <v>42.774328728263811</v>
      </c>
      <c r="B7">
        <v>-5167.4058225672179</v>
      </c>
    </row>
    <row r="8" spans="1:2" x14ac:dyDescent="0.25">
      <c r="A8">
        <v>45.883656145797147</v>
      </c>
      <c r="B8">
        <v>-5152.82821112493</v>
      </c>
    </row>
    <row r="9" spans="1:2" x14ac:dyDescent="0.25">
      <c r="A9">
        <v>48.036267434241608</v>
      </c>
      <c r="B9">
        <v>-5133.2554058476017</v>
      </c>
    </row>
    <row r="10" spans="1:2" x14ac:dyDescent="0.25">
      <c r="A10">
        <v>34.881420673912089</v>
      </c>
      <c r="B10">
        <v>-5045.442792443856</v>
      </c>
    </row>
    <row r="11" spans="1:2" x14ac:dyDescent="0.25">
      <c r="A11">
        <v>39.665001312066295</v>
      </c>
      <c r="B11">
        <v>-5022.3739126697874</v>
      </c>
    </row>
    <row r="12" spans="1:2" x14ac:dyDescent="0.25">
      <c r="A12">
        <v>39.665001312066295</v>
      </c>
      <c r="B12">
        <v>-4976.6657223486245</v>
      </c>
    </row>
    <row r="13" spans="1:2" x14ac:dyDescent="0.25">
      <c r="A13">
        <v>47.079551304470613</v>
      </c>
      <c r="B13">
        <v>-4955.9424146583096</v>
      </c>
    </row>
    <row r="14" spans="1:2" x14ac:dyDescent="0.25">
      <c r="A14">
        <v>53.298206138713056</v>
      </c>
      <c r="B14">
        <v>-4928.0988676604766</v>
      </c>
    </row>
    <row r="15" spans="1:2" x14ac:dyDescent="0.25">
      <c r="A15">
        <v>53.77656420283472</v>
      </c>
      <c r="B15">
        <v>-4874.9574749036346</v>
      </c>
    </row>
    <row r="16" spans="1:2" x14ac:dyDescent="0.25">
      <c r="A16">
        <v>49.43147845214213</v>
      </c>
      <c r="B16">
        <v>-4800.1856482053536</v>
      </c>
    </row>
    <row r="17" spans="1:2" x14ac:dyDescent="0.25">
      <c r="A17">
        <v>51.477787949174569</v>
      </c>
      <c r="B17">
        <v>-4750.9794024979728</v>
      </c>
    </row>
    <row r="18" spans="1:2" x14ac:dyDescent="0.25">
      <c r="A18">
        <v>50.162303272685449</v>
      </c>
      <c r="B18">
        <v>-4683.6526627211761</v>
      </c>
    </row>
    <row r="19" spans="1:2" x14ac:dyDescent="0.25">
      <c r="A19">
        <v>49.431478452852673</v>
      </c>
      <c r="B19">
        <v>-4610.486256929009</v>
      </c>
    </row>
    <row r="20" spans="1:2" x14ac:dyDescent="0.25">
      <c r="A20">
        <v>55.57040693829407</v>
      </c>
      <c r="B20">
        <v>-4560.1255469424232</v>
      </c>
    </row>
    <row r="21" spans="1:2" x14ac:dyDescent="0.25">
      <c r="A21">
        <v>51.770117874234245</v>
      </c>
      <c r="B21">
        <v>-4467.6713080445961</v>
      </c>
    </row>
    <row r="22" spans="1:2" x14ac:dyDescent="0.25">
      <c r="A22">
        <v>57.032056577654089</v>
      </c>
      <c r="B22">
        <v>-4410.2976508587008</v>
      </c>
    </row>
    <row r="23" spans="1:2" x14ac:dyDescent="0.25">
      <c r="A23">
        <v>57.032056577646983</v>
      </c>
      <c r="B23">
        <v>-4334.2128975741589</v>
      </c>
    </row>
    <row r="24" spans="1:2" x14ac:dyDescent="0.25">
      <c r="A24">
        <v>58.786036146621257</v>
      </c>
      <c r="B24">
        <v>-4267.4807212769529</v>
      </c>
    </row>
    <row r="25" spans="1:2" x14ac:dyDescent="0.25">
      <c r="A25">
        <v>53.231767515512729</v>
      </c>
      <c r="B25">
        <v>-4171.5155521794159</v>
      </c>
    </row>
    <row r="26" spans="1:2" x14ac:dyDescent="0.25">
      <c r="A26">
        <v>58.264018415933094</v>
      </c>
      <c r="B26">
        <v>-4121.4014492682618</v>
      </c>
    </row>
    <row r="27" spans="1:2" x14ac:dyDescent="0.25">
      <c r="A27">
        <v>58.013449906376025</v>
      </c>
      <c r="B27">
        <v>-4051.3243980687948</v>
      </c>
    </row>
    <row r="28" spans="1:2" x14ac:dyDescent="0.25">
      <c r="A28">
        <v>56.635323102774748</v>
      </c>
      <c r="B28">
        <v>-3981.410431090404</v>
      </c>
    </row>
    <row r="29" spans="1:2" x14ac:dyDescent="0.25">
      <c r="A29">
        <v>52.626226947076304</v>
      </c>
      <c r="B29">
        <v>-3905.6459040862624</v>
      </c>
    </row>
    <row r="30" spans="1:2" x14ac:dyDescent="0.25">
      <c r="A30">
        <v>53.002079711653494</v>
      </c>
      <c r="B30">
        <v>-3849.7578314490602</v>
      </c>
    </row>
    <row r="31" spans="1:2" x14ac:dyDescent="0.25">
      <c r="A31">
        <v>58.514586923500644</v>
      </c>
      <c r="B31">
        <v>-3821.4263526365162</v>
      </c>
    </row>
    <row r="32" spans="1:2" x14ac:dyDescent="0.25">
      <c r="A32">
        <v>60.894987767021291</v>
      </c>
      <c r="B32">
        <v>-3784.0714363561151</v>
      </c>
    </row>
    <row r="33" spans="1:2" x14ac:dyDescent="0.25">
      <c r="A33">
        <v>63.901809882125349</v>
      </c>
      <c r="B33">
        <v>-3752.7271931592677</v>
      </c>
    </row>
    <row r="34" spans="1:2" x14ac:dyDescent="0.25">
      <c r="A34">
        <v>59.015723944028764</v>
      </c>
      <c r="B34">
        <v>-3697.9896230444538</v>
      </c>
    </row>
    <row r="35" spans="1:2" x14ac:dyDescent="0.25">
      <c r="A35">
        <v>58.639871179387626</v>
      </c>
      <c r="B35">
        <v>-3664.7979735932404</v>
      </c>
    </row>
    <row r="36" spans="1:2" x14ac:dyDescent="0.25">
      <c r="A36">
        <v>56.510038846795396</v>
      </c>
      <c r="B36">
        <v>-3629.2637231504496</v>
      </c>
    </row>
    <row r="37" spans="1:2" x14ac:dyDescent="0.25">
      <c r="A37">
        <v>63.776525625648617</v>
      </c>
      <c r="B37">
        <v>-3638.3247250463191</v>
      </c>
    </row>
    <row r="38" spans="1:2" x14ac:dyDescent="0.25">
      <c r="A38">
        <v>64.65351541000075</v>
      </c>
      <c r="B38">
        <v>-3625.332726898263</v>
      </c>
    </row>
    <row r="39" spans="1:2" x14ac:dyDescent="0.25">
      <c r="A39">
        <v>66.658063486997321</v>
      </c>
      <c r="B39">
        <v>-3619.1876205389244</v>
      </c>
    </row>
    <row r="40" spans="1:2" x14ac:dyDescent="0.25">
      <c r="A40">
        <v>60.769703510779038</v>
      </c>
      <c r="B40">
        <v>-3587.3125284960461</v>
      </c>
    </row>
    <row r="41" spans="1:2" x14ac:dyDescent="0.25">
      <c r="A41">
        <v>60.644419255879711</v>
      </c>
      <c r="B41">
        <v>-3580.826397943757</v>
      </c>
    </row>
    <row r="42" spans="1:2" x14ac:dyDescent="0.25">
      <c r="A42">
        <v>57.512312885222627</v>
      </c>
      <c r="B42">
        <v>-3564.6496375300858</v>
      </c>
    </row>
    <row r="43" spans="1:2" x14ac:dyDescent="0.25">
      <c r="A43">
        <v>62.273114567936716</v>
      </c>
      <c r="B43">
        <v>-3582.3811679278815</v>
      </c>
    </row>
    <row r="44" spans="1:2" x14ac:dyDescent="0.25">
      <c r="A44">
        <v>62.022546058116745</v>
      </c>
      <c r="B44">
        <v>-3581.2355468531578</v>
      </c>
    </row>
    <row r="45" spans="1:2" x14ac:dyDescent="0.25">
      <c r="A45">
        <v>66.40749497758236</v>
      </c>
      <c r="B45">
        <v>-3599.8003247922761</v>
      </c>
    </row>
    <row r="46" spans="1:2" x14ac:dyDescent="0.25">
      <c r="A46">
        <v>59.642145217438269</v>
      </c>
      <c r="B46">
        <v>-3573.7639080129557</v>
      </c>
    </row>
    <row r="47" spans="1:2" x14ac:dyDescent="0.25">
      <c r="A47">
        <v>62.273114570352561</v>
      </c>
      <c r="B47">
        <v>-3582.9761090915526</v>
      </c>
    </row>
    <row r="48" spans="1:2" x14ac:dyDescent="0.25">
      <c r="A48">
        <v>57.512312886309758</v>
      </c>
      <c r="B48">
        <v>-3559.1162381239724</v>
      </c>
    </row>
    <row r="49" spans="1:2" x14ac:dyDescent="0.25">
      <c r="A49">
        <v>64.027094136328344</v>
      </c>
      <c r="B49">
        <v>-3578.0220402891564</v>
      </c>
    </row>
    <row r="50" spans="1:2" x14ac:dyDescent="0.25">
      <c r="A50">
        <v>65.906357959704565</v>
      </c>
      <c r="B50">
        <v>-3573.7124555298124</v>
      </c>
    </row>
    <row r="51" spans="1:2" x14ac:dyDescent="0.25">
      <c r="A51">
        <v>68.78789582049194</v>
      </c>
      <c r="B51">
        <v>-3568.7386496874974</v>
      </c>
    </row>
    <row r="52" spans="1:2" x14ac:dyDescent="0.25">
      <c r="A52">
        <v>63.776525628156833</v>
      </c>
      <c r="B52">
        <v>-3527.519894385423</v>
      </c>
    </row>
    <row r="53" spans="1:2" x14ac:dyDescent="0.25">
      <c r="A53">
        <v>63.024820098746659</v>
      </c>
      <c r="B53">
        <v>-3496.3298218366763</v>
      </c>
    </row>
    <row r="54" spans="1:2" x14ac:dyDescent="0.25">
      <c r="A54">
        <v>59.516860964286877</v>
      </c>
      <c r="B54">
        <v>-3448.2730882605847</v>
      </c>
    </row>
    <row r="55" spans="1:2" x14ac:dyDescent="0.25">
      <c r="A55">
        <v>65.906357959256923</v>
      </c>
      <c r="B55">
        <v>-3435.1328619000246</v>
      </c>
    </row>
    <row r="56" spans="1:2" x14ac:dyDescent="0.25">
      <c r="A56">
        <v>65.279936684788709</v>
      </c>
      <c r="B56">
        <v>-3388.0873158133963</v>
      </c>
    </row>
    <row r="57" spans="1:2" x14ac:dyDescent="0.25">
      <c r="A57">
        <v>70.792443896635859</v>
      </c>
      <c r="B57">
        <v>-3358.5875076638745</v>
      </c>
    </row>
    <row r="58" spans="1:2" x14ac:dyDescent="0.25">
      <c r="A58">
        <v>64.904083921490496</v>
      </c>
      <c r="B58">
        <v>-3271.8009373463369</v>
      </c>
    </row>
    <row r="59" spans="1:2" x14ac:dyDescent="0.25">
      <c r="A59">
        <v>65.530505195937394</v>
      </c>
      <c r="B59">
        <v>-3206.4001746335689</v>
      </c>
    </row>
    <row r="60" spans="1:2" x14ac:dyDescent="0.25">
      <c r="A60">
        <v>61.396124786256223</v>
      </c>
      <c r="B60">
        <v>-3113.7778997103305</v>
      </c>
    </row>
    <row r="61" spans="1:2" x14ac:dyDescent="0.25">
      <c r="A61">
        <v>68.662611564356268</v>
      </c>
      <c r="B61">
        <v>-3062.0857761044426</v>
      </c>
    </row>
    <row r="62" spans="1:2" x14ac:dyDescent="0.25">
      <c r="A62">
        <v>70.040738368099653</v>
      </c>
      <c r="B62">
        <v>-2982.1668951527517</v>
      </c>
    </row>
    <row r="63" spans="1:2" x14ac:dyDescent="0.25">
      <c r="A63">
        <v>73.673981757870877</v>
      </c>
      <c r="B63">
        <v>-2907.76349244931</v>
      </c>
    </row>
    <row r="64" spans="1:2" x14ac:dyDescent="0.25">
      <c r="A64">
        <v>69.163748584877283</v>
      </c>
      <c r="B64">
        <v>-2800.7861834948089</v>
      </c>
    </row>
    <row r="65" spans="1:2" x14ac:dyDescent="0.25">
      <c r="A65">
        <v>70.792443898518798</v>
      </c>
      <c r="B65">
        <v>-2711.3546122704952</v>
      </c>
    </row>
    <row r="66" spans="1:2" x14ac:dyDescent="0.25">
      <c r="A66">
        <v>68.036190292446008</v>
      </c>
      <c r="B66">
        <v>-2603.2149159947403</v>
      </c>
    </row>
    <row r="67" spans="1:2" x14ac:dyDescent="0.25">
      <c r="A67">
        <v>74.550971543132505</v>
      </c>
      <c r="B67">
        <v>-2533.3276885186065</v>
      </c>
    </row>
    <row r="68" spans="1:2" x14ac:dyDescent="0.25">
      <c r="A68">
        <v>73.673981758972218</v>
      </c>
      <c r="B68">
        <v>-2435.0417062747574</v>
      </c>
    </row>
    <row r="69" spans="1:2" x14ac:dyDescent="0.25">
      <c r="A69">
        <v>79.93819450018691</v>
      </c>
      <c r="B69">
        <v>-2364.1522047607364</v>
      </c>
    </row>
    <row r="70" spans="1:2" x14ac:dyDescent="0.25">
      <c r="A70">
        <v>74.3004030343144</v>
      </c>
      <c r="B70">
        <v>-2249.159674530647</v>
      </c>
    </row>
    <row r="71" spans="1:2" x14ac:dyDescent="0.25">
      <c r="A71">
        <v>74.67625579892001</v>
      </c>
      <c r="B71">
        <v>-2158.22172122247</v>
      </c>
    </row>
    <row r="72" spans="1:2" x14ac:dyDescent="0.25">
      <c r="A72">
        <v>70.291306879667559</v>
      </c>
      <c r="B72">
        <v>-2050.5772199158214</v>
      </c>
    </row>
    <row r="73" spans="1:2" x14ac:dyDescent="0.25">
      <c r="A73">
        <v>75.427961326745674</v>
      </c>
      <c r="B73">
        <v>-1985.6924495374694</v>
      </c>
    </row>
    <row r="74" spans="1:2" x14ac:dyDescent="0.25">
      <c r="A74">
        <v>79.687625991958555</v>
      </c>
      <c r="B74">
        <v>-1919.6363787576697</v>
      </c>
    </row>
    <row r="75" spans="1:2" x14ac:dyDescent="0.25">
      <c r="A75">
        <v>83.195585126425442</v>
      </c>
      <c r="B75">
        <v>-1850.573485854886</v>
      </c>
    </row>
    <row r="76" spans="1:2" x14ac:dyDescent="0.25">
      <c r="A76">
        <v>78.05893068015024</v>
      </c>
      <c r="B76">
        <v>-1749.2687973514971</v>
      </c>
    </row>
    <row r="77" spans="1:2" x14ac:dyDescent="0.25">
      <c r="A77">
        <v>80.689900032361095</v>
      </c>
      <c r="B77">
        <v>-1679.0346040420527</v>
      </c>
    </row>
    <row r="78" spans="1:2" x14ac:dyDescent="0.25">
      <c r="A78">
        <v>77.432509407934447</v>
      </c>
      <c r="B78">
        <v>-1589.9202882598324</v>
      </c>
    </row>
    <row r="79" spans="1:2" x14ac:dyDescent="0.25">
      <c r="A79">
        <v>83.32086938307981</v>
      </c>
      <c r="B79">
        <v>-1537.3889748759002</v>
      </c>
    </row>
    <row r="80" spans="1:2" x14ac:dyDescent="0.25">
      <c r="A80">
        <v>86.327691499327841</v>
      </c>
      <c r="B80">
        <v>-1475.668168767789</v>
      </c>
    </row>
    <row r="81" spans="1:2" x14ac:dyDescent="0.25">
      <c r="A81">
        <v>93.970031041706648</v>
      </c>
      <c r="B81">
        <v>-1438.3310791267486</v>
      </c>
    </row>
    <row r="82" spans="1:2" x14ac:dyDescent="0.25">
      <c r="A82">
        <v>91.213777437516796</v>
      </c>
      <c r="B82">
        <v>-1362.9046049460035</v>
      </c>
    </row>
    <row r="83" spans="1:2" x14ac:dyDescent="0.25">
      <c r="A83">
        <v>91.339061692380596</v>
      </c>
      <c r="B83">
        <v>-1300.1726115485026</v>
      </c>
    </row>
    <row r="84" spans="1:2" x14ac:dyDescent="0.25">
      <c r="A84">
        <v>89.334513615590083</v>
      </c>
      <c r="B84">
        <v>-1233.5946062033681</v>
      </c>
    </row>
    <row r="85" spans="1:2" x14ac:dyDescent="0.25">
      <c r="A85">
        <v>95.849294864088108</v>
      </c>
      <c r="B85">
        <v>-1203.4305768433974</v>
      </c>
    </row>
    <row r="86" spans="1:2" x14ac:dyDescent="0.25">
      <c r="A86">
        <v>95.849294864081003</v>
      </c>
      <c r="B86">
        <v>-1149.5440811697601</v>
      </c>
    </row>
    <row r="87" spans="1:2" x14ac:dyDescent="0.25">
      <c r="A87">
        <v>99.983675272603989</v>
      </c>
      <c r="B87">
        <v>-1116.8684244799836</v>
      </c>
    </row>
    <row r="88" spans="1:2" x14ac:dyDescent="0.25">
      <c r="A88">
        <v>96.225147629027674</v>
      </c>
      <c r="B88">
        <v>-1058.4627822484147</v>
      </c>
    </row>
    <row r="89" spans="1:2" x14ac:dyDescent="0.25">
      <c r="A89">
        <v>97.603274432643161</v>
      </c>
      <c r="B89">
        <v>-1020.603757805613</v>
      </c>
    </row>
    <row r="90" spans="1:2" x14ac:dyDescent="0.25">
      <c r="A90">
        <v>94.47116806303768</v>
      </c>
      <c r="B90">
        <v>-968.20878865891689</v>
      </c>
    </row>
    <row r="91" spans="1:2" x14ac:dyDescent="0.25">
      <c r="A91">
        <v>99.858391019438386</v>
      </c>
      <c r="B91">
        <v>-954.56445412209234</v>
      </c>
    </row>
    <row r="92" spans="1:2" x14ac:dyDescent="0.25">
      <c r="A92">
        <v>100.73538080338551</v>
      </c>
      <c r="B92">
        <v>-924.04751621962794</v>
      </c>
    </row>
    <row r="93" spans="1:2" x14ac:dyDescent="0.25">
      <c r="A93">
        <v>107.50073056284037</v>
      </c>
      <c r="B93">
        <v>-921.75733550674238</v>
      </c>
    </row>
    <row r="94" spans="1:2" x14ac:dyDescent="0.25">
      <c r="A94">
        <v>102.86521313523878</v>
      </c>
      <c r="B94">
        <v>-873.86368604563097</v>
      </c>
    </row>
    <row r="95" spans="1:2" x14ac:dyDescent="0.25">
      <c r="A95">
        <v>99.858391018983639</v>
      </c>
      <c r="B95">
        <v>-830.14815918796171</v>
      </c>
    </row>
    <row r="96" spans="1:2" x14ac:dyDescent="0.25">
      <c r="A96">
        <v>98.808103847630946</v>
      </c>
      <c r="B96">
        <v>-796.59543075184592</v>
      </c>
    </row>
    <row r="97" spans="1:2" x14ac:dyDescent="0.25">
      <c r="A97">
        <v>99.895151064337995</v>
      </c>
      <c r="B97">
        <v>-772.76036918756824</v>
      </c>
    </row>
    <row r="98" spans="1:2" x14ac:dyDescent="0.25">
      <c r="A98">
        <v>100.41504321157646</v>
      </c>
      <c r="B98">
        <v>-743.15169938387339</v>
      </c>
    </row>
    <row r="99" spans="1:2" x14ac:dyDescent="0.25">
      <c r="A99">
        <v>101.18700427900507</v>
      </c>
      <c r="B99">
        <v>-715.71963458236849</v>
      </c>
    </row>
    <row r="100" spans="1:2" x14ac:dyDescent="0.25">
      <c r="A100">
        <v>101.25002150894602</v>
      </c>
      <c r="B100">
        <v>-686.62012375142729</v>
      </c>
    </row>
    <row r="101" spans="1:2" x14ac:dyDescent="0.25">
      <c r="A101">
        <v>102.5103661073743</v>
      </c>
      <c r="B101">
        <v>-659.97326375249168</v>
      </c>
    </row>
    <row r="102" spans="1:2" x14ac:dyDescent="0.25">
      <c r="A102">
        <v>102.58913764482003</v>
      </c>
      <c r="B102">
        <v>-634.44175810762101</v>
      </c>
    </row>
    <row r="103" spans="1:2" x14ac:dyDescent="0.25">
      <c r="A103">
        <v>103.61316763130191</v>
      </c>
      <c r="B103">
        <v>-606.84963966089981</v>
      </c>
    </row>
    <row r="104" spans="1:2" x14ac:dyDescent="0.25">
      <c r="A104">
        <v>104.18032270106181</v>
      </c>
      <c r="B104">
        <v>-572.75670425242254</v>
      </c>
    </row>
    <row r="105" spans="1:2" x14ac:dyDescent="0.25">
      <c r="A105">
        <v>104.93652946104248</v>
      </c>
      <c r="B105">
        <v>-532.40999963508159</v>
      </c>
    </row>
    <row r="106" spans="1:2" x14ac:dyDescent="0.25">
      <c r="A106">
        <v>105.39340437820499</v>
      </c>
      <c r="B106">
        <v>-486.19265031501271</v>
      </c>
    </row>
    <row r="107" spans="1:2" x14ac:dyDescent="0.25">
      <c r="A107">
        <v>106.0078223697829</v>
      </c>
      <c r="B107">
        <v>-432.4271679273615</v>
      </c>
    </row>
    <row r="108" spans="1:2" x14ac:dyDescent="0.25">
      <c r="A108">
        <v>106.51196020955922</v>
      </c>
      <c r="B108">
        <v>-370.042259522481</v>
      </c>
    </row>
    <row r="109" spans="1:2" x14ac:dyDescent="0.25">
      <c r="A109">
        <v>107.44146435096269</v>
      </c>
      <c r="B109">
        <v>-304.68549892685598</v>
      </c>
    </row>
    <row r="110" spans="1:2" x14ac:dyDescent="0.25">
      <c r="A110">
        <v>108.2449340330669</v>
      </c>
      <c r="B110">
        <v>-231.81462437075925</v>
      </c>
    </row>
    <row r="111" spans="1:2" x14ac:dyDescent="0.25">
      <c r="A111">
        <v>108.92236925540288</v>
      </c>
      <c r="B111">
        <v>-152.5979651810899</v>
      </c>
    </row>
    <row r="112" spans="1:2" x14ac:dyDescent="0.25">
      <c r="A112">
        <v>109.34773555760557</v>
      </c>
      <c r="B112">
        <v>-67.699712858861119</v>
      </c>
    </row>
    <row r="113" spans="1:2" x14ac:dyDescent="0.25">
      <c r="A113">
        <v>109.899136319207</v>
      </c>
      <c r="B113">
        <v>21.367719092396214</v>
      </c>
    </row>
    <row r="114" spans="1:2" x14ac:dyDescent="0.25">
      <c r="A114">
        <v>110.54506292646948</v>
      </c>
      <c r="B114">
        <v>112.39370639979384</v>
      </c>
    </row>
    <row r="115" spans="1:2" x14ac:dyDescent="0.25">
      <c r="A115">
        <v>111.1594809181895</v>
      </c>
      <c r="B115">
        <v>209.38737503228123</v>
      </c>
    </row>
    <row r="116" spans="1:2" x14ac:dyDescent="0.25">
      <c r="A116">
        <v>111.83691614024838</v>
      </c>
      <c r="B116">
        <v>313.13895100900186</v>
      </c>
    </row>
    <row r="117" spans="1:2" x14ac:dyDescent="0.25">
      <c r="A117">
        <v>112.3883169026314</v>
      </c>
      <c r="B117">
        <v>418.56299420521401</v>
      </c>
    </row>
    <row r="118" spans="1:2" x14ac:dyDescent="0.25">
      <c r="A118">
        <v>113.34932965950628</v>
      </c>
      <c r="B118">
        <v>525.85357757129043</v>
      </c>
    </row>
    <row r="119" spans="1:2" x14ac:dyDescent="0.25">
      <c r="A119">
        <v>113.97950195839712</v>
      </c>
      <c r="B119">
        <v>635.63585215373587</v>
      </c>
    </row>
    <row r="120" spans="1:2" x14ac:dyDescent="0.25">
      <c r="A120">
        <v>114.65693718081837</v>
      </c>
      <c r="B120">
        <v>746.39740442740344</v>
      </c>
    </row>
    <row r="121" spans="1:2" x14ac:dyDescent="0.25">
      <c r="A121">
        <v>115.38163532480894</v>
      </c>
      <c r="B121">
        <v>856.96990501479377</v>
      </c>
    </row>
    <row r="122" spans="1:2" x14ac:dyDescent="0.25">
      <c r="A122">
        <v>116.12208777692246</v>
      </c>
      <c r="B122">
        <v>972.15270592017691</v>
      </c>
    </row>
    <row r="123" spans="1:2" x14ac:dyDescent="0.25">
      <c r="A123">
        <v>116.7680143842631</v>
      </c>
      <c r="B123">
        <v>1084.2086220404219</v>
      </c>
    </row>
    <row r="124" spans="1:2" x14ac:dyDescent="0.25">
      <c r="A124">
        <v>117.20913499400609</v>
      </c>
      <c r="B124">
        <v>1197.0837621510575</v>
      </c>
    </row>
    <row r="125" spans="1:2" x14ac:dyDescent="0.25">
      <c r="A125">
        <v>117.77629006310519</v>
      </c>
      <c r="B125">
        <v>1309.4547644242687</v>
      </c>
    </row>
    <row r="126" spans="1:2" x14ac:dyDescent="0.25">
      <c r="A126">
        <v>118.42221667033215</v>
      </c>
      <c r="B126">
        <v>1419.1740217733695</v>
      </c>
    </row>
    <row r="127" spans="1:2" x14ac:dyDescent="0.25">
      <c r="A127">
        <v>119.11540619922789</v>
      </c>
      <c r="B127">
        <v>1527.5358980513624</v>
      </c>
    </row>
    <row r="128" spans="1:2" x14ac:dyDescent="0.25">
      <c r="A128">
        <v>119.98189311115226</v>
      </c>
      <c r="B128">
        <v>1632.8679260311085</v>
      </c>
    </row>
    <row r="129" spans="1:2" x14ac:dyDescent="0.25">
      <c r="A129">
        <v>120.62781971832948</v>
      </c>
      <c r="B129">
        <v>1736.7455364673558</v>
      </c>
    </row>
    <row r="130" spans="1:2" x14ac:dyDescent="0.25">
      <c r="A130">
        <v>121.17922048060592</v>
      </c>
      <c r="B130">
        <v>1838.6645915243639</v>
      </c>
    </row>
    <row r="131" spans="1:2" x14ac:dyDescent="0.25">
      <c r="A131">
        <v>121.52581524503603</v>
      </c>
      <c r="B131">
        <v>1940.2345411947035</v>
      </c>
    </row>
    <row r="132" spans="1:2" x14ac:dyDescent="0.25">
      <c r="A132">
        <v>122.36079354207874</v>
      </c>
      <c r="B132">
        <v>2031.6726511137406</v>
      </c>
    </row>
    <row r="133" spans="1:2" x14ac:dyDescent="0.25">
      <c r="A133">
        <v>123.14850891594631</v>
      </c>
      <c r="B133">
        <v>2119.7948246159331</v>
      </c>
    </row>
    <row r="134" spans="1:2" x14ac:dyDescent="0.25">
      <c r="A134">
        <v>123.90471567552908</v>
      </c>
      <c r="B134">
        <v>2203.3697151086417</v>
      </c>
    </row>
    <row r="135" spans="1:2" x14ac:dyDescent="0.25">
      <c r="A135">
        <v>124.66092243519711</v>
      </c>
      <c r="B135">
        <v>2281.1029587882576</v>
      </c>
    </row>
    <row r="136" spans="1:2" x14ac:dyDescent="0.25">
      <c r="A136">
        <v>125.1650602749379</v>
      </c>
      <c r="B136">
        <v>2354.0028313576463</v>
      </c>
    </row>
    <row r="137" spans="1:2" x14ac:dyDescent="0.25">
      <c r="A137">
        <v>125.77947826644476</v>
      </c>
      <c r="B137">
        <v>2422.9565952569637</v>
      </c>
    </row>
    <row r="138" spans="1:2" x14ac:dyDescent="0.25">
      <c r="A138">
        <v>126.63021087109883</v>
      </c>
      <c r="B138">
        <v>2487.4601126489033</v>
      </c>
    </row>
    <row r="139" spans="1:2" x14ac:dyDescent="0.25">
      <c r="A139">
        <v>127.27613747775735</v>
      </c>
      <c r="B139">
        <v>2543.4362192602421</v>
      </c>
    </row>
    <row r="140" spans="1:2" x14ac:dyDescent="0.25">
      <c r="A140">
        <v>128.09536146736633</v>
      </c>
      <c r="B140">
        <v>2590.5408309617387</v>
      </c>
    </row>
    <row r="141" spans="1:2" x14ac:dyDescent="0.25">
      <c r="A141">
        <v>128.78855099690867</v>
      </c>
      <c r="B141">
        <v>2634.644592498053</v>
      </c>
    </row>
    <row r="142" spans="1:2" x14ac:dyDescent="0.25">
      <c r="A142">
        <v>129.65503790895383</v>
      </c>
      <c r="B142">
        <v>2673.381847176558</v>
      </c>
    </row>
    <row r="143" spans="1:2" x14ac:dyDescent="0.25">
      <c r="A143">
        <v>130.20643867049131</v>
      </c>
      <c r="B143">
        <v>2709.8744584708484</v>
      </c>
    </row>
    <row r="144" spans="1:2" x14ac:dyDescent="0.25">
      <c r="A144">
        <v>130.85236527759037</v>
      </c>
      <c r="B144">
        <v>2742.48397840488</v>
      </c>
    </row>
    <row r="145" spans="1:2" x14ac:dyDescent="0.25">
      <c r="A145">
        <v>131.75036080367164</v>
      </c>
      <c r="B145">
        <v>2770.5802346932032</v>
      </c>
    </row>
    <row r="146" spans="1:2" x14ac:dyDescent="0.25">
      <c r="A146">
        <v>132.45930464071876</v>
      </c>
      <c r="B146">
        <v>2797.0960390957198</v>
      </c>
    </row>
    <row r="147" spans="1:2" x14ac:dyDescent="0.25">
      <c r="A147">
        <v>133.34154586031133</v>
      </c>
      <c r="B147">
        <v>2819.413666012003</v>
      </c>
    </row>
    <row r="148" spans="1:2" x14ac:dyDescent="0.25">
      <c r="A148">
        <v>133.8299293924905</v>
      </c>
      <c r="B148">
        <v>2838.6334064160201</v>
      </c>
    </row>
    <row r="149" spans="1:2" x14ac:dyDescent="0.25">
      <c r="A149">
        <v>134.44434738386946</v>
      </c>
      <c r="B149">
        <v>2858.5173382973453</v>
      </c>
    </row>
    <row r="150" spans="1:2" x14ac:dyDescent="0.25">
      <c r="A150">
        <v>135.29507998840984</v>
      </c>
      <c r="B150">
        <v>2877.4560117260244</v>
      </c>
    </row>
    <row r="151" spans="1:2" x14ac:dyDescent="0.25">
      <c r="A151">
        <v>135.86223505751605</v>
      </c>
      <c r="B151">
        <v>2896.3606659823336</v>
      </c>
    </row>
    <row r="152" spans="1:2" x14ac:dyDescent="0.25">
      <c r="A152">
        <v>136.49240735711032</v>
      </c>
      <c r="B152">
        <v>2917.3499099458195</v>
      </c>
    </row>
    <row r="153" spans="1:2" x14ac:dyDescent="0.25">
      <c r="A153">
        <v>137.15408827175679</v>
      </c>
      <c r="B153">
        <v>2940.5497780818873</v>
      </c>
    </row>
    <row r="154" spans="1:2" x14ac:dyDescent="0.25">
      <c r="A154">
        <v>137.95755795379705</v>
      </c>
      <c r="B154">
        <v>2964.3508204661484</v>
      </c>
    </row>
    <row r="155" spans="1:2" x14ac:dyDescent="0.25">
      <c r="A155">
        <v>138.02057518370248</v>
      </c>
      <c r="B155">
        <v>2993.450331297232</v>
      </c>
    </row>
    <row r="156" spans="1:2" x14ac:dyDescent="0.25">
      <c r="A156">
        <v>139.0761137851797</v>
      </c>
      <c r="B156">
        <v>3019.7480859625425</v>
      </c>
    </row>
    <row r="157" spans="1:2" x14ac:dyDescent="0.25">
      <c r="A157">
        <v>139.62751454695166</v>
      </c>
      <c r="B157">
        <v>3051.5673799537071</v>
      </c>
    </row>
    <row r="158" spans="1:2" x14ac:dyDescent="0.25">
      <c r="A158">
        <v>140.32070407645847</v>
      </c>
      <c r="B158">
        <v>3083.9878481981077</v>
      </c>
    </row>
    <row r="159" spans="1:2" x14ac:dyDescent="0.25">
      <c r="A159">
        <v>141.21869960325739</v>
      </c>
      <c r="B159">
        <v>3120.2624097591861</v>
      </c>
    </row>
    <row r="160" spans="1:2" x14ac:dyDescent="0.25">
      <c r="A160">
        <v>141.81736328784922</v>
      </c>
      <c r="B160">
        <v>3162.4076160095747</v>
      </c>
    </row>
    <row r="161" spans="1:2" x14ac:dyDescent="0.25">
      <c r="A161">
        <v>142.27423820463514</v>
      </c>
      <c r="B161">
        <v>3208.6249653311497</v>
      </c>
    </row>
    <row r="162" spans="1:2" x14ac:dyDescent="0.25">
      <c r="A162">
        <v>143.5976000333099</v>
      </c>
      <c r="B162">
        <v>3256.0496843512528</v>
      </c>
    </row>
    <row r="163" spans="1:2" x14ac:dyDescent="0.25">
      <c r="A163">
        <v>143.8654232604506</v>
      </c>
      <c r="B163">
        <v>3310.0332164560186</v>
      </c>
    </row>
    <row r="164" spans="1:2" x14ac:dyDescent="0.25">
      <c r="A164">
        <v>144.76341878720689</v>
      </c>
      <c r="B164">
        <v>3365.0010473869661</v>
      </c>
    </row>
    <row r="165" spans="1:2" x14ac:dyDescent="0.25">
      <c r="A165">
        <v>145.37783677929639</v>
      </c>
      <c r="B165">
        <v>3424.6081764894479</v>
      </c>
    </row>
    <row r="166" spans="1:2" x14ac:dyDescent="0.25">
      <c r="A166">
        <v>146.26007799873264</v>
      </c>
      <c r="B166">
        <v>3483.1440126825428</v>
      </c>
    </row>
    <row r="167" spans="1:2" x14ac:dyDescent="0.25">
      <c r="A167">
        <v>146.84298737527968</v>
      </c>
      <c r="B167">
        <v>3544.0455055933107</v>
      </c>
    </row>
    <row r="168" spans="1:2" x14ac:dyDescent="0.25">
      <c r="A168">
        <v>147.42589675214646</v>
      </c>
      <c r="B168">
        <v>3604.9469985027999</v>
      </c>
    </row>
    <row r="169" spans="1:2" x14ac:dyDescent="0.25">
      <c r="A169">
        <v>148.04031474371016</v>
      </c>
      <c r="B169">
        <v>3666.8907863005306</v>
      </c>
    </row>
    <row r="170" spans="1:2" x14ac:dyDescent="0.25">
      <c r="A170">
        <v>148.76501288811994</v>
      </c>
      <c r="B170">
        <v>3731.8984415334471</v>
      </c>
    </row>
    <row r="171" spans="1:2" x14ac:dyDescent="0.25">
      <c r="A171">
        <v>149.50546533988529</v>
      </c>
      <c r="B171">
        <v>3799.179738239221</v>
      </c>
    </row>
    <row r="172" spans="1:2" x14ac:dyDescent="0.25">
      <c r="A172">
        <v>150.02535748693901</v>
      </c>
      <c r="B172">
        <v>3867.3432761638414</v>
      </c>
    </row>
    <row r="173" spans="1:2" x14ac:dyDescent="0.25">
      <c r="A173">
        <v>150.46647809618463</v>
      </c>
      <c r="B173">
        <v>3933.4852415374144</v>
      </c>
    </row>
    <row r="174" spans="1:2" x14ac:dyDescent="0.25">
      <c r="A174">
        <v>151.03363316556795</v>
      </c>
      <c r="B174">
        <v>4002.6280571252264</v>
      </c>
    </row>
    <row r="175" spans="1:2" x14ac:dyDescent="0.25">
      <c r="A175">
        <v>151.26994777766356</v>
      </c>
      <c r="B175">
        <v>4073.094234542189</v>
      </c>
    </row>
    <row r="176" spans="1:2" x14ac:dyDescent="0.25">
      <c r="A176">
        <v>151.56927961982802</v>
      </c>
      <c r="B176">
        <v>4140.9716843347696</v>
      </c>
    </row>
    <row r="177" spans="1:2" x14ac:dyDescent="0.25">
      <c r="A177">
        <v>152.30973207179233</v>
      </c>
      <c r="B177">
        <v>4207.0846516881511</v>
      </c>
    </row>
    <row r="178" spans="1:2" x14ac:dyDescent="0.25">
      <c r="A178">
        <v>152.86113283379166</v>
      </c>
      <c r="B178">
        <v>4276.2904845054991</v>
      </c>
    </row>
    <row r="179" spans="1:2" x14ac:dyDescent="0.25">
      <c r="A179">
        <v>153.42828790265628</v>
      </c>
      <c r="B179">
        <v>4341.9283120405962</v>
      </c>
    </row>
    <row r="180" spans="1:2" x14ac:dyDescent="0.25">
      <c r="A180">
        <v>154.31052912197885</v>
      </c>
      <c r="B180">
        <v>4406.3057949738613</v>
      </c>
    </row>
    <row r="181" spans="1:2" x14ac:dyDescent="0.25">
      <c r="A181">
        <v>155.11399880307408</v>
      </c>
      <c r="B181">
        <v>4469.8300347102659</v>
      </c>
    </row>
    <row r="182" spans="1:2" x14ac:dyDescent="0.25">
      <c r="A182">
        <v>155.72841679504279</v>
      </c>
      <c r="B182">
        <v>4530.6054931593462</v>
      </c>
    </row>
    <row r="183" spans="1:2" x14ac:dyDescent="0.25">
      <c r="A183">
        <v>156.29557186466769</v>
      </c>
      <c r="B183">
        <v>4586.8966859188185</v>
      </c>
    </row>
    <row r="184" spans="1:2" x14ac:dyDescent="0.25">
      <c r="A184">
        <v>156.94149847153227</v>
      </c>
      <c r="B184">
        <v>4641.7044631868712</v>
      </c>
    </row>
    <row r="185" spans="1:2" x14ac:dyDescent="0.25">
      <c r="A185">
        <v>157.80798538231977</v>
      </c>
      <c r="B185">
        <v>4697.9666579250688</v>
      </c>
    </row>
    <row r="186" spans="1:2" x14ac:dyDescent="0.25">
      <c r="A186">
        <v>158.70598090883448</v>
      </c>
      <c r="B186">
        <v>4757.6078062359657</v>
      </c>
    </row>
    <row r="187" spans="1:2" x14ac:dyDescent="0.25">
      <c r="A187">
        <v>159.22587305541214</v>
      </c>
      <c r="B187">
        <v>4816.424709375292</v>
      </c>
    </row>
    <row r="188" spans="1:2" x14ac:dyDescent="0.25">
      <c r="A188">
        <v>160.01358842976998</v>
      </c>
      <c r="B188">
        <v>4876.5069782948158</v>
      </c>
    </row>
    <row r="189" spans="1:2" x14ac:dyDescent="0.25">
      <c r="A189">
        <v>160.80130380428415</v>
      </c>
      <c r="B189">
        <v>4935.4209178675992</v>
      </c>
    </row>
    <row r="190" spans="1:2" x14ac:dyDescent="0.25">
      <c r="A190">
        <v>161.39996748874808</v>
      </c>
      <c r="B190">
        <v>4991.5860761677159</v>
      </c>
    </row>
    <row r="191" spans="1:2" x14ac:dyDescent="0.25">
      <c r="A191">
        <v>161.52600194849498</v>
      </c>
      <c r="B191">
        <v>5049.6417513667002</v>
      </c>
    </row>
    <row r="192" spans="1:2" x14ac:dyDescent="0.25">
      <c r="A192">
        <v>162.40824316761149</v>
      </c>
      <c r="B192">
        <v>5103.5042701857456</v>
      </c>
    </row>
    <row r="193" spans="1:2" x14ac:dyDescent="0.25">
      <c r="A193">
        <v>162.88087239176718</v>
      </c>
      <c r="B193">
        <v>5161.34189567047</v>
      </c>
    </row>
    <row r="194" spans="1:2" x14ac:dyDescent="0.25">
      <c r="A194">
        <v>163.5425533060868</v>
      </c>
      <c r="B194">
        <v>5216.0866557087029</v>
      </c>
    </row>
    <row r="195" spans="1:2" x14ac:dyDescent="0.25">
      <c r="A195">
        <v>164.50356606276273</v>
      </c>
      <c r="B195">
        <v>5267.297429695328</v>
      </c>
    </row>
    <row r="196" spans="1:2" x14ac:dyDescent="0.25">
      <c r="A196">
        <v>164.81865221238223</v>
      </c>
      <c r="B196">
        <v>5318.7552514316531</v>
      </c>
    </row>
    <row r="197" spans="1:2" x14ac:dyDescent="0.25">
      <c r="A197">
        <v>165.22826420658276</v>
      </c>
      <c r="B197">
        <v>5367.4983111147831</v>
      </c>
    </row>
    <row r="198" spans="1:2" x14ac:dyDescent="0.25">
      <c r="A198">
        <v>166.20503127070663</v>
      </c>
      <c r="B198">
        <v>5408.131103847044</v>
      </c>
    </row>
    <row r="199" spans="1:2" x14ac:dyDescent="0.25">
      <c r="A199">
        <v>166.7879406471755</v>
      </c>
      <c r="B199">
        <v>5450.3393273299243</v>
      </c>
    </row>
    <row r="200" spans="1:2" x14ac:dyDescent="0.25">
      <c r="A200">
        <v>167.11878110434242</v>
      </c>
      <c r="B200">
        <v>5491.2191678279423</v>
      </c>
    </row>
    <row r="201" spans="1:2" x14ac:dyDescent="0.25">
      <c r="A201">
        <v>167.79621632632313</v>
      </c>
      <c r="B201">
        <v>5527.2076412804599</v>
      </c>
    </row>
    <row r="202" spans="1:2" x14ac:dyDescent="0.25">
      <c r="A202">
        <v>168.1743197058978</v>
      </c>
      <c r="B202">
        <v>5560.8884541245889</v>
      </c>
    </row>
    <row r="203" spans="1:2" x14ac:dyDescent="0.25">
      <c r="A203">
        <v>168.33186278056189</v>
      </c>
      <c r="B203">
        <v>5596.6198375134491</v>
      </c>
    </row>
    <row r="204" spans="1:2" x14ac:dyDescent="0.25">
      <c r="A204">
        <v>169.11957815463552</v>
      </c>
      <c r="B204">
        <v>5625.1572144098027</v>
      </c>
    </row>
    <row r="205" spans="1:2" x14ac:dyDescent="0.25">
      <c r="A205">
        <v>170.04908229569082</v>
      </c>
      <c r="B205">
        <v>5650.7907775962867</v>
      </c>
    </row>
    <row r="206" spans="1:2" x14ac:dyDescent="0.25">
      <c r="A206">
        <v>170.71076320993939</v>
      </c>
      <c r="B206">
        <v>5672.8223164170931</v>
      </c>
    </row>
    <row r="207" spans="1:2" x14ac:dyDescent="0.25">
      <c r="A207">
        <v>171.46696996916688</v>
      </c>
      <c r="B207">
        <v>5690.9707639129174</v>
      </c>
    </row>
    <row r="208" spans="1:2" x14ac:dyDescent="0.25">
      <c r="A208">
        <v>171.45121566168342</v>
      </c>
      <c r="B208">
        <v>5708.7020677387591</v>
      </c>
    </row>
    <row r="209" spans="1:2" x14ac:dyDescent="0.25">
      <c r="A209">
        <v>171.93959919329416</v>
      </c>
      <c r="B209">
        <v>5724.4168202082246</v>
      </c>
    </row>
    <row r="210" spans="1:2" x14ac:dyDescent="0.25">
      <c r="A210">
        <v>173.34173255840568</v>
      </c>
      <c r="B210">
        <v>5734.1399147237153</v>
      </c>
    </row>
    <row r="211" spans="1:2" x14ac:dyDescent="0.25">
      <c r="A211">
        <v>173.6725730155726</v>
      </c>
      <c r="B211">
        <v>5745.8115222546767</v>
      </c>
    </row>
    <row r="212" spans="1:2" x14ac:dyDescent="0.25">
      <c r="A212">
        <v>174.49179700435735</v>
      </c>
      <c r="B212">
        <v>5756.697924966862</v>
      </c>
    </row>
    <row r="213" spans="1:2" x14ac:dyDescent="0.25">
      <c r="A213">
        <v>175.20074084108472</v>
      </c>
      <c r="B213">
        <v>5766.8571189795821</v>
      </c>
    </row>
    <row r="214" spans="1:2" x14ac:dyDescent="0.25">
      <c r="A214">
        <v>175.75214160270747</v>
      </c>
      <c r="B214">
        <v>5779.9831439090276</v>
      </c>
    </row>
    <row r="215" spans="1:2" x14ac:dyDescent="0.25">
      <c r="A215">
        <v>176.27203374926381</v>
      </c>
      <c r="B215">
        <v>5793.2352032987383</v>
      </c>
    </row>
    <row r="216" spans="1:2" x14ac:dyDescent="0.25">
      <c r="A216">
        <v>176.94946897057662</v>
      </c>
      <c r="B216">
        <v>5809.3620783207543</v>
      </c>
    </row>
    <row r="217" spans="1:2" x14ac:dyDescent="0.25">
      <c r="A217">
        <v>178.27283079852663</v>
      </c>
      <c r="B217">
        <v>5826.4102348557944</v>
      </c>
    </row>
    <row r="218" spans="1:2" x14ac:dyDescent="0.25">
      <c r="A218">
        <v>178.83998586781757</v>
      </c>
      <c r="B218">
        <v>5851.1565356910523</v>
      </c>
    </row>
    <row r="219" spans="1:2" x14ac:dyDescent="0.25">
      <c r="A219">
        <v>179.4544038596797</v>
      </c>
      <c r="B219">
        <v>5876.8821141547096</v>
      </c>
    </row>
    <row r="220" spans="1:2" x14ac:dyDescent="0.25">
      <c r="A220">
        <v>179.28110647744688</v>
      </c>
      <c r="B220">
        <v>5910.431871398634</v>
      </c>
    </row>
    <row r="221" spans="1:2" x14ac:dyDescent="0.25">
      <c r="A221">
        <v>180.52569676792984</v>
      </c>
      <c r="B221">
        <v>5941.8150659242183</v>
      </c>
    </row>
    <row r="222" spans="1:2" x14ac:dyDescent="0.25">
      <c r="A222">
        <v>180.63597692025724</v>
      </c>
      <c r="B222">
        <v>5987.0821356360721</v>
      </c>
    </row>
    <row r="223" spans="1:2" x14ac:dyDescent="0.25">
      <c r="A223">
        <v>181.75453275116382</v>
      </c>
      <c r="B223">
        <v>6031.8210906363138</v>
      </c>
    </row>
    <row r="224" spans="1:2" x14ac:dyDescent="0.25">
      <c r="A224">
        <v>182.5895110476381</v>
      </c>
      <c r="B224">
        <v>6084.7043318043798</v>
      </c>
    </row>
    <row r="225" spans="1:2" x14ac:dyDescent="0.25">
      <c r="A225">
        <v>182.96761442720566</v>
      </c>
      <c r="B225">
        <v>6147.5933780500955</v>
      </c>
    </row>
    <row r="226" spans="1:2" x14ac:dyDescent="0.25">
      <c r="A226">
        <v>183.14091180940295</v>
      </c>
      <c r="B226">
        <v>6215.9749656825452</v>
      </c>
    </row>
    <row r="227" spans="1:2" x14ac:dyDescent="0.25">
      <c r="A227">
        <v>184.33823917735026</v>
      </c>
      <c r="B227">
        <v>6287.2704094952696</v>
      </c>
    </row>
    <row r="228" spans="1:2" x14ac:dyDescent="0.25">
      <c r="A228">
        <v>184.19645041010568</v>
      </c>
      <c r="B228">
        <v>6368.595635282536</v>
      </c>
    </row>
    <row r="229" spans="1:2" x14ac:dyDescent="0.25">
      <c r="A229">
        <v>185.61433808231698</v>
      </c>
      <c r="B229">
        <v>6450.6921314900183</v>
      </c>
    </row>
    <row r="230" spans="1:2" x14ac:dyDescent="0.25">
      <c r="A230">
        <v>186.32328191890224</v>
      </c>
      <c r="B230">
        <v>6540.2977205102761</v>
      </c>
    </row>
    <row r="231" spans="1:2" x14ac:dyDescent="0.25">
      <c r="A231">
        <v>186.98496283317922</v>
      </c>
      <c r="B231">
        <v>6634.7656787046326</v>
      </c>
    </row>
    <row r="232" spans="1:2" x14ac:dyDescent="0.25">
      <c r="A232">
        <v>187.17401452288129</v>
      </c>
      <c r="B232">
        <v>6736.9658006738846</v>
      </c>
    </row>
    <row r="233" spans="1:2" x14ac:dyDescent="0.25">
      <c r="A233">
        <v>188.11927297086584</v>
      </c>
      <c r="B233">
        <v>6836.1410956100062</v>
      </c>
    </row>
    <row r="234" spans="1:2" x14ac:dyDescent="0.25">
      <c r="A234">
        <v>188.40285050537631</v>
      </c>
      <c r="B234">
        <v>6937.9631142000244</v>
      </c>
    </row>
    <row r="235" spans="1:2" x14ac:dyDescent="0.25">
      <c r="A235">
        <v>189.31660033876341</v>
      </c>
      <c r="B235">
        <v>7038.4327729725901</v>
      </c>
    </row>
    <row r="236" spans="1:2" x14ac:dyDescent="0.25">
      <c r="A236">
        <v>189.80498387070099</v>
      </c>
      <c r="B236">
        <v>7144.1088850905835</v>
      </c>
    </row>
    <row r="237" spans="1:2" x14ac:dyDescent="0.25">
      <c r="A237">
        <v>190.29336740263147</v>
      </c>
      <c r="B237">
        <v>7247.4483384479408</v>
      </c>
    </row>
    <row r="238" spans="1:2" x14ac:dyDescent="0.25">
      <c r="A238">
        <v>190.70297939696701</v>
      </c>
      <c r="B238">
        <v>7352.2712073355542</v>
      </c>
    </row>
    <row r="239" spans="1:2" x14ac:dyDescent="0.25">
      <c r="A239">
        <v>191.3489060031921</v>
      </c>
      <c r="B239">
        <v>7453.8121590167684</v>
      </c>
    </row>
    <row r="240" spans="1:2" x14ac:dyDescent="0.25">
      <c r="A240">
        <v>191.64823784529972</v>
      </c>
      <c r="B240">
        <v>7560.2444778940817</v>
      </c>
    </row>
    <row r="241" spans="1:2" x14ac:dyDescent="0.25">
      <c r="A241">
        <v>192.48321614129793</v>
      </c>
      <c r="B241">
        <v>7658.6925640610061</v>
      </c>
    </row>
    <row r="242" spans="1:2" x14ac:dyDescent="0.25">
      <c r="A242">
        <v>193.05037121050361</v>
      </c>
      <c r="B242">
        <v>7758.2119431351011</v>
      </c>
    </row>
    <row r="243" spans="1:2" x14ac:dyDescent="0.25">
      <c r="A243">
        <v>193.79082366207712</v>
      </c>
      <c r="B243">
        <v>7858.2064620568672</v>
      </c>
    </row>
    <row r="244" spans="1:2" x14ac:dyDescent="0.25">
      <c r="A244">
        <v>194.09015550418474</v>
      </c>
      <c r="B244">
        <v>7956.460475287804</v>
      </c>
    </row>
    <row r="245" spans="1:2" x14ac:dyDescent="0.25">
      <c r="A245">
        <v>194.72032780272031</v>
      </c>
      <c r="B245">
        <v>8049.8861385725413</v>
      </c>
    </row>
    <row r="246" spans="1:2" x14ac:dyDescent="0.25">
      <c r="A246">
        <v>195.60256902154549</v>
      </c>
      <c r="B246">
        <v>8141.1351968044482</v>
      </c>
    </row>
    <row r="247" spans="1:2" x14ac:dyDescent="0.25">
      <c r="A247">
        <v>196.26424993517588</v>
      </c>
      <c r="B247">
        <v>8229.7615081475906</v>
      </c>
    </row>
    <row r="248" spans="1:2" x14ac:dyDescent="0.25">
      <c r="A248">
        <v>196.84715931181529</v>
      </c>
      <c r="B248">
        <v>8318.7029056386964</v>
      </c>
    </row>
    <row r="249" spans="1:2" x14ac:dyDescent="0.25">
      <c r="A249">
        <v>197.43006868863944</v>
      </c>
      <c r="B249">
        <v>8402.9709856624395</v>
      </c>
    </row>
    <row r="250" spans="1:2" x14ac:dyDescent="0.25">
      <c r="A250">
        <v>197.71364622318544</v>
      </c>
      <c r="B250">
        <v>8487.268063690919</v>
      </c>
    </row>
    <row r="251" spans="1:2" x14ac:dyDescent="0.25">
      <c r="A251">
        <v>198.18627544696454</v>
      </c>
      <c r="B251">
        <v>8566.13561751409</v>
      </c>
    </row>
    <row r="252" spans="1:2" x14ac:dyDescent="0.25">
      <c r="A252">
        <v>198.75343051624839</v>
      </c>
      <c r="B252">
        <v>8639.9517505214681</v>
      </c>
    </row>
    <row r="253" spans="1:2" x14ac:dyDescent="0.25">
      <c r="A253">
        <v>199.54114588959015</v>
      </c>
      <c r="B253">
        <v>8705.8756661893403</v>
      </c>
    </row>
    <row r="254" spans="1:2" x14ac:dyDescent="0.25">
      <c r="A254">
        <v>200.2185811112227</v>
      </c>
      <c r="B254">
        <v>8768.735714414739</v>
      </c>
    </row>
    <row r="255" spans="1:2" x14ac:dyDescent="0.25">
      <c r="A255">
        <v>201.08506802284154</v>
      </c>
      <c r="B255">
        <v>8823.8295798062372</v>
      </c>
    </row>
    <row r="256" spans="1:2" x14ac:dyDescent="0.25">
      <c r="A256">
        <v>201.35289124991118</v>
      </c>
      <c r="B256">
        <v>8874.3081238948689</v>
      </c>
    </row>
    <row r="257" spans="1:2" x14ac:dyDescent="0.25">
      <c r="A257">
        <v>202.20362385285284</v>
      </c>
      <c r="B257">
        <v>8918.9500424718208</v>
      </c>
    </row>
    <row r="258" spans="1:2" x14ac:dyDescent="0.25">
      <c r="A258">
        <v>202.58172723229251</v>
      </c>
      <c r="B258">
        <v>8961.9774899428176</v>
      </c>
    </row>
    <row r="259" spans="1:2" x14ac:dyDescent="0.25">
      <c r="A259">
        <v>203.70028306289356</v>
      </c>
      <c r="B259">
        <v>9000.8747982776767</v>
      </c>
    </row>
    <row r="260" spans="1:2" x14ac:dyDescent="0.25">
      <c r="A260">
        <v>204.39347259193852</v>
      </c>
      <c r="B260">
        <v>9035.6319251750174</v>
      </c>
    </row>
    <row r="261" spans="1:2" x14ac:dyDescent="0.25">
      <c r="A261">
        <v>204.78733027897533</v>
      </c>
      <c r="B261">
        <v>9070.4180501143874</v>
      </c>
    </row>
    <row r="262" spans="1:2" x14ac:dyDescent="0.25">
      <c r="A262">
        <v>205.16543365825157</v>
      </c>
      <c r="B262">
        <v>9102.9305336355355</v>
      </c>
    </row>
    <row r="263" spans="1:2" x14ac:dyDescent="0.25">
      <c r="A263">
        <v>206.52030410081323</v>
      </c>
      <c r="B263">
        <v>9128.0309609365086</v>
      </c>
    </row>
    <row r="264" spans="1:2" x14ac:dyDescent="0.25">
      <c r="A264">
        <v>206.61482994564295</v>
      </c>
      <c r="B264">
        <v>9158.1727666284096</v>
      </c>
    </row>
    <row r="265" spans="1:2" x14ac:dyDescent="0.25">
      <c r="A265">
        <v>207.6861228536302</v>
      </c>
      <c r="B265">
        <v>9184.4075040676798</v>
      </c>
    </row>
    <row r="266" spans="1:2" x14ac:dyDescent="0.25">
      <c r="A266">
        <v>208.55260976487955</v>
      </c>
      <c r="B266">
        <v>9209.124806853788</v>
      </c>
    </row>
    <row r="267" spans="1:2" x14ac:dyDescent="0.25">
      <c r="A267">
        <v>209.10401052660177</v>
      </c>
      <c r="B267">
        <v>9237.439112878119</v>
      </c>
    </row>
    <row r="268" spans="1:2" x14ac:dyDescent="0.25">
      <c r="A268">
        <v>208.72590714735395</v>
      </c>
      <c r="B268">
        <v>9267.1347768262167</v>
      </c>
    </row>
    <row r="269" spans="1:2" x14ac:dyDescent="0.25">
      <c r="A269">
        <v>210.28558358670324</v>
      </c>
      <c r="B269">
        <v>9287.9109921812415</v>
      </c>
    </row>
    <row r="270" spans="1:2" x14ac:dyDescent="0.25">
      <c r="A270">
        <v>210.20681204934988</v>
      </c>
      <c r="B270">
        <v>9318.745987401875</v>
      </c>
    </row>
    <row r="271" spans="1:2" x14ac:dyDescent="0.25">
      <c r="A271">
        <v>211.38838510957214</v>
      </c>
      <c r="B271">
        <v>9351.5495801745055</v>
      </c>
    </row>
    <row r="272" spans="1:2" x14ac:dyDescent="0.25">
      <c r="A272">
        <v>212.17610048354629</v>
      </c>
      <c r="B272">
        <v>9391.7702503358723</v>
      </c>
    </row>
    <row r="273" spans="1:2" x14ac:dyDescent="0.25">
      <c r="A273">
        <v>212.4754323256326</v>
      </c>
      <c r="B273">
        <v>9442.1227599644371</v>
      </c>
    </row>
    <row r="274" spans="1:2" x14ac:dyDescent="0.25">
      <c r="A274">
        <v>212.8535357047241</v>
      </c>
      <c r="B274">
        <v>9496.8335008020349</v>
      </c>
    </row>
    <row r="275" spans="1:2" x14ac:dyDescent="0.25">
      <c r="A275">
        <v>214.08237168734701</v>
      </c>
      <c r="B275">
        <v>9553.9829579423822</v>
      </c>
    </row>
    <row r="276" spans="1:2" x14ac:dyDescent="0.25">
      <c r="A276">
        <v>214.19265183961755</v>
      </c>
      <c r="B276">
        <v>9623.7849438461344</v>
      </c>
    </row>
    <row r="277" spans="1:2" x14ac:dyDescent="0.25">
      <c r="A277">
        <v>214.72829829374263</v>
      </c>
      <c r="B277">
        <v>9697.7271113141469</v>
      </c>
    </row>
    <row r="278" spans="1:2" x14ac:dyDescent="0.25">
      <c r="A278">
        <v>215.50025936013384</v>
      </c>
      <c r="B278">
        <v>9777.7339964892326</v>
      </c>
    </row>
    <row r="279" spans="1:2" x14ac:dyDescent="0.25">
      <c r="A279">
        <v>216.05166012179211</v>
      </c>
      <c r="B279">
        <v>9866.8014284402616</v>
      </c>
    </row>
    <row r="280" spans="1:2" x14ac:dyDescent="0.25">
      <c r="A280">
        <v>216.44551780831023</v>
      </c>
      <c r="B280">
        <v>9964.6773382935571</v>
      </c>
    </row>
    <row r="281" spans="1:2" x14ac:dyDescent="0.25">
      <c r="A281">
        <v>217.13870733727703</v>
      </c>
      <c r="B281">
        <v>10061.355920777058</v>
      </c>
    </row>
    <row r="282" spans="1:2" x14ac:dyDescent="0.25">
      <c r="A282">
        <v>217.97368563262154</v>
      </c>
      <c r="B282">
        <v>10164.477324460635</v>
      </c>
    </row>
    <row r="283" spans="1:2" x14ac:dyDescent="0.25">
      <c r="A283">
        <v>218.55659500911884</v>
      </c>
      <c r="B283">
        <v>10273.280321348222</v>
      </c>
    </row>
    <row r="284" spans="1:2" x14ac:dyDescent="0.25">
      <c r="A284">
        <v>219.26553884573252</v>
      </c>
      <c r="B284">
        <v>10385.084168551375</v>
      </c>
    </row>
    <row r="285" spans="1:2" x14ac:dyDescent="0.25">
      <c r="A285">
        <v>219.97448268174935</v>
      </c>
      <c r="B285">
        <v>10496.888015756917</v>
      </c>
    </row>
    <row r="286" spans="1:2" x14ac:dyDescent="0.25">
      <c r="A286">
        <v>220.28956883092832</v>
      </c>
      <c r="B286">
        <v>10616.108940654745</v>
      </c>
    </row>
    <row r="287" spans="1:2" x14ac:dyDescent="0.25">
      <c r="A287">
        <v>221.31359881686308</v>
      </c>
      <c r="B287">
        <v>10737.167407777892</v>
      </c>
    </row>
    <row r="288" spans="1:2" x14ac:dyDescent="0.25">
      <c r="A288">
        <v>221.4868961989751</v>
      </c>
      <c r="B288">
        <v>10862.797134711689</v>
      </c>
    </row>
    <row r="289" spans="1:2" x14ac:dyDescent="0.25">
      <c r="A289">
        <v>221.88075388589823</v>
      </c>
      <c r="B289">
        <v>10988.712949822515</v>
      </c>
    </row>
    <row r="290" spans="1:2" x14ac:dyDescent="0.25">
      <c r="A290">
        <v>222.542434800026</v>
      </c>
      <c r="B290">
        <v>11115.894130819795</v>
      </c>
    </row>
    <row r="291" spans="1:2" x14ac:dyDescent="0.25">
      <c r="A291">
        <v>223.62948201546828</v>
      </c>
      <c r="B291">
        <v>11241.373846611817</v>
      </c>
    </row>
    <row r="292" spans="1:2" x14ac:dyDescent="0.25">
      <c r="A292">
        <v>223.89730524233897</v>
      </c>
      <c r="B292">
        <v>11367.793799562853</v>
      </c>
    </row>
    <row r="293" spans="1:2" x14ac:dyDescent="0.25">
      <c r="A293">
        <v>225.06312399504935</v>
      </c>
      <c r="B293">
        <v>11487.116782224444</v>
      </c>
    </row>
    <row r="294" spans="1:2" x14ac:dyDescent="0.25">
      <c r="A294">
        <v>224.92133522784741</v>
      </c>
      <c r="B294">
        <v>11611.670194965685</v>
      </c>
    </row>
    <row r="295" spans="1:2" x14ac:dyDescent="0.25">
      <c r="A295">
        <v>225.2364213773177</v>
      </c>
      <c r="B295">
        <v>11732.059449254069</v>
      </c>
    </row>
    <row r="296" spans="1:2" x14ac:dyDescent="0.25">
      <c r="A296">
        <v>225.99262813604781</v>
      </c>
      <c r="B296">
        <v>11848.347562322884</v>
      </c>
    </row>
    <row r="297" spans="1:2" x14ac:dyDescent="0.25">
      <c r="A297">
        <v>227.22146411867072</v>
      </c>
      <c r="B297">
        <v>11958.071840942001</v>
      </c>
    </row>
    <row r="298" spans="1:2" x14ac:dyDescent="0.25">
      <c r="A298">
        <v>227.14269258132447</v>
      </c>
      <c r="B298">
        <v>12073.026549640994</v>
      </c>
    </row>
    <row r="299" spans="1:2" x14ac:dyDescent="0.25">
      <c r="A299">
        <v>228.22973979642569</v>
      </c>
      <c r="B299">
        <v>12179.812995174165</v>
      </c>
    </row>
    <row r="300" spans="1:2" x14ac:dyDescent="0.25">
      <c r="A300">
        <v>228.27700271882634</v>
      </c>
      <c r="B300">
        <v>12282.580272212623</v>
      </c>
    </row>
    <row r="301" spans="1:2" x14ac:dyDescent="0.25">
      <c r="A301">
        <v>228.79689486547505</v>
      </c>
      <c r="B301">
        <v>12378.783714850988</v>
      </c>
    </row>
    <row r="302" spans="1:2" x14ac:dyDescent="0.25">
      <c r="A302">
        <v>229.52159300925956</v>
      </c>
      <c r="B302">
        <v>12470.662945383057</v>
      </c>
    </row>
    <row r="303" spans="1:2" x14ac:dyDescent="0.25">
      <c r="A303">
        <v>230.89221775880731</v>
      </c>
      <c r="B303">
        <v>12549.443505188066</v>
      </c>
    </row>
    <row r="304" spans="1:2" x14ac:dyDescent="0.25">
      <c r="A304">
        <v>230.68741176171415</v>
      </c>
      <c r="B304">
        <v>12631.020799894726</v>
      </c>
    </row>
    <row r="305" spans="1:2" x14ac:dyDescent="0.25">
      <c r="A305">
        <v>231.77445897697879</v>
      </c>
      <c r="B305">
        <v>12698.084046899012</v>
      </c>
    </row>
    <row r="306" spans="1:2" x14ac:dyDescent="0.25">
      <c r="A306">
        <v>231.96351066658849</v>
      </c>
      <c r="B306">
        <v>12761.729299904559</v>
      </c>
    </row>
    <row r="307" spans="1:2" x14ac:dyDescent="0.25">
      <c r="A307">
        <v>232.24708820119844</v>
      </c>
      <c r="B307">
        <v>12821.491461491756</v>
      </c>
    </row>
    <row r="308" spans="1:2" x14ac:dyDescent="0.25">
      <c r="A308">
        <v>233.00329495975802</v>
      </c>
      <c r="B308">
        <v>12873.521459470847</v>
      </c>
    </row>
    <row r="309" spans="1:2" x14ac:dyDescent="0.25">
      <c r="A309">
        <v>234.15335940465809</v>
      </c>
      <c r="B309">
        <v>12919.302709351179</v>
      </c>
    </row>
    <row r="310" spans="1:2" x14ac:dyDescent="0.25">
      <c r="A310">
        <v>234.16911371212024</v>
      </c>
      <c r="B310">
        <v>12960.274565118354</v>
      </c>
    </row>
    <row r="311" spans="1:2" x14ac:dyDescent="0.25">
      <c r="A311">
        <v>234.8623032409094</v>
      </c>
      <c r="B311">
        <v>12991.526704041451</v>
      </c>
    </row>
    <row r="312" spans="1:2" x14ac:dyDescent="0.25">
      <c r="A312">
        <v>234.65749724386598</v>
      </c>
      <c r="B312">
        <v>13021.697507780329</v>
      </c>
    </row>
    <row r="313" spans="1:2" x14ac:dyDescent="0.25">
      <c r="A313">
        <v>235.25616092781121</v>
      </c>
      <c r="B313">
        <v>13043.981115522349</v>
      </c>
    </row>
    <row r="314" spans="1:2" x14ac:dyDescent="0.25">
      <c r="A314">
        <v>236.13840214608217</v>
      </c>
      <c r="B314">
        <v>13061.625425181999</v>
      </c>
    </row>
    <row r="315" spans="1:2" x14ac:dyDescent="0.25">
      <c r="A315">
        <v>237.05215197936269</v>
      </c>
      <c r="B315">
        <v>13076.807041756145</v>
      </c>
    </row>
    <row r="316" spans="1:2" x14ac:dyDescent="0.25">
      <c r="A316">
        <v>237.44600966577423</v>
      </c>
      <c r="B316">
        <v>13094.068226917767</v>
      </c>
    </row>
    <row r="317" spans="1:2" x14ac:dyDescent="0.25">
      <c r="A317">
        <v>237.99741042732592</v>
      </c>
      <c r="B317">
        <v>13108.362581157025</v>
      </c>
    </row>
    <row r="318" spans="1:2" x14ac:dyDescent="0.25">
      <c r="A318">
        <v>237.98165611985667</v>
      </c>
      <c r="B318">
        <v>13124.925555672367</v>
      </c>
    </row>
    <row r="319" spans="1:2" x14ac:dyDescent="0.25">
      <c r="A319">
        <v>238.56456549638949</v>
      </c>
      <c r="B319">
        <v>13139.093875451701</v>
      </c>
    </row>
    <row r="320" spans="1:2" x14ac:dyDescent="0.25">
      <c r="A320">
        <v>239.93519024573828</v>
      </c>
      <c r="B320">
        <v>13153.61632167385</v>
      </c>
    </row>
    <row r="321" spans="1:2" x14ac:dyDescent="0.25">
      <c r="A321">
        <v>240.32904793261167</v>
      </c>
      <c r="B321">
        <v>13170.877506833625</v>
      </c>
    </row>
    <row r="322" spans="1:2" x14ac:dyDescent="0.25">
      <c r="A322">
        <v>240.88044869398573</v>
      </c>
      <c r="B322">
        <v>13189.845178320862</v>
      </c>
    </row>
    <row r="323" spans="1:2" x14ac:dyDescent="0.25">
      <c r="A323">
        <v>240.92771161640059</v>
      </c>
      <c r="B323">
        <v>13214.334389109003</v>
      </c>
    </row>
    <row r="324" spans="1:2" x14ac:dyDescent="0.25">
      <c r="A324">
        <v>241.13251761349375</v>
      </c>
      <c r="B324">
        <v>13244.03507419185</v>
      </c>
    </row>
    <row r="325" spans="1:2" x14ac:dyDescent="0.25">
      <c r="A325">
        <v>242.07777606148539</v>
      </c>
      <c r="B325">
        <v>13273.110608114876</v>
      </c>
    </row>
    <row r="326" spans="1:2" x14ac:dyDescent="0.25">
      <c r="A326">
        <v>242.75521128252109</v>
      </c>
      <c r="B326">
        <v>13311.435740227756</v>
      </c>
    </row>
    <row r="327" spans="1:2" x14ac:dyDescent="0.25">
      <c r="A327">
        <v>243.52717234858545</v>
      </c>
      <c r="B327">
        <v>13351.719427620763</v>
      </c>
    </row>
    <row r="328" spans="1:2" x14ac:dyDescent="0.25">
      <c r="A328">
        <v>243.71622403819515</v>
      </c>
      <c r="B328">
        <v>13397.839740516807</v>
      </c>
    </row>
    <row r="329" spans="1:2" x14ac:dyDescent="0.25">
      <c r="A329">
        <v>243.76348696058869</v>
      </c>
      <c r="B329">
        <v>13449.200525824142</v>
      </c>
    </row>
    <row r="330" spans="1:2" x14ac:dyDescent="0.25">
      <c r="A330">
        <v>244.33064202941779</v>
      </c>
      <c r="B330">
        <v>13503.155059902789</v>
      </c>
    </row>
    <row r="331" spans="1:2" x14ac:dyDescent="0.25">
      <c r="A331">
        <v>244.97656863551498</v>
      </c>
      <c r="B331">
        <v>13560.299495859748</v>
      </c>
    </row>
    <row r="332" spans="1:2" x14ac:dyDescent="0.25">
      <c r="A332">
        <v>245.79579262395157</v>
      </c>
      <c r="B332">
        <v>13617.919071631639</v>
      </c>
    </row>
    <row r="333" spans="1:2" x14ac:dyDescent="0.25">
      <c r="A333">
        <v>246.77255968676093</v>
      </c>
      <c r="B333">
        <v>13676.076804451241</v>
      </c>
    </row>
    <row r="334" spans="1:2" x14ac:dyDescent="0.25">
      <c r="A334">
        <v>246.83557691662372</v>
      </c>
      <c r="B334">
        <v>13744.899512693028</v>
      </c>
    </row>
    <row r="335" spans="1:2" x14ac:dyDescent="0.25">
      <c r="A335">
        <v>247.2609432182864</v>
      </c>
      <c r="B335">
        <v>13813.441153999212</v>
      </c>
    </row>
    <row r="336" spans="1:2" x14ac:dyDescent="0.25">
      <c r="A336">
        <v>247.24518891081715</v>
      </c>
      <c r="B336">
        <v>13884.915607094434</v>
      </c>
    </row>
    <row r="337" spans="1:2" x14ac:dyDescent="0.25">
      <c r="A337">
        <v>248.34799043315314</v>
      </c>
      <c r="B337">
        <v>13957.757483646677</v>
      </c>
    </row>
    <row r="338" spans="1:2" x14ac:dyDescent="0.25">
      <c r="A338">
        <v>248.71033950495303</v>
      </c>
      <c r="B338">
        <v>14033.561170001065</v>
      </c>
    </row>
    <row r="339" spans="1:2" x14ac:dyDescent="0.25">
      <c r="A339">
        <v>249.81314102743823</v>
      </c>
      <c r="B339">
        <v>14108.7397052696</v>
      </c>
    </row>
    <row r="340" spans="1:2" x14ac:dyDescent="0.25">
      <c r="A340">
        <v>250.0021927169982</v>
      </c>
      <c r="B340">
        <v>14192.24655731456</v>
      </c>
    </row>
    <row r="341" spans="1:2" x14ac:dyDescent="0.25">
      <c r="A341">
        <v>250.2069987141482</v>
      </c>
      <c r="B341">
        <v>14272.185404044249</v>
      </c>
    </row>
    <row r="342" spans="1:2" x14ac:dyDescent="0.25">
      <c r="A342">
        <v>250.55359347837225</v>
      </c>
      <c r="B342">
        <v>14352.725425066366</v>
      </c>
    </row>
    <row r="343" spans="1:2" x14ac:dyDescent="0.25">
      <c r="A343">
        <v>251.71941223054262</v>
      </c>
      <c r="B343">
        <v>14431.156879498336</v>
      </c>
    </row>
    <row r="344" spans="1:2" x14ac:dyDescent="0.25">
      <c r="A344">
        <v>252.16053283978113</v>
      </c>
      <c r="B344">
        <v>14514.823785228045</v>
      </c>
    </row>
    <row r="345" spans="1:2" x14ac:dyDescent="0.25">
      <c r="A345">
        <v>253.20031713238933</v>
      </c>
      <c r="B345">
        <v>14594.927706860813</v>
      </c>
    </row>
    <row r="346" spans="1:2" x14ac:dyDescent="0.25">
      <c r="A346">
        <v>253.18456282493429</v>
      </c>
      <c r="B346">
        <v>14680.422112257298</v>
      </c>
    </row>
    <row r="347" spans="1:2" x14ac:dyDescent="0.25">
      <c r="A347">
        <v>253.53115758930755</v>
      </c>
      <c r="B347">
        <v>14760.962133278819</v>
      </c>
    </row>
    <row r="348" spans="1:2" x14ac:dyDescent="0.25">
      <c r="A348">
        <v>253.75171789371365</v>
      </c>
      <c r="B348">
        <v>14838.50130406077</v>
      </c>
    </row>
    <row r="349" spans="1:2" x14ac:dyDescent="0.25">
      <c r="A349">
        <v>254.64971341923359</v>
      </c>
      <c r="B349">
        <v>14909.825745887043</v>
      </c>
    </row>
    <row r="350" spans="1:2" x14ac:dyDescent="0.25">
      <c r="A350">
        <v>255.81553217170949</v>
      </c>
      <c r="B350">
        <v>14976.573906742484</v>
      </c>
    </row>
    <row r="351" spans="1:2" x14ac:dyDescent="0.25">
      <c r="A351">
        <v>256.30391570325628</v>
      </c>
      <c r="B351">
        <v>15043.695149777535</v>
      </c>
    </row>
    <row r="352" spans="1:2" x14ac:dyDescent="0.25">
      <c r="A352">
        <v>256.16212693612539</v>
      </c>
      <c r="B352">
        <v>15119.178728774412</v>
      </c>
    </row>
    <row r="353" spans="1:2" x14ac:dyDescent="0.25">
      <c r="A353">
        <v>256.54023031528794</v>
      </c>
      <c r="B353">
        <v>15194.91939789935</v>
      </c>
    </row>
    <row r="354" spans="1:2" x14ac:dyDescent="0.25">
      <c r="A354">
        <v>257.37520861026297</v>
      </c>
      <c r="B354">
        <v>15266.495908647803</v>
      </c>
    </row>
    <row r="355" spans="1:2" x14ac:dyDescent="0.25">
      <c r="A355">
        <v>257.86359214183108</v>
      </c>
      <c r="B355">
        <v>15341.795457163118</v>
      </c>
    </row>
    <row r="356" spans="1:2" x14ac:dyDescent="0.25">
      <c r="A356">
        <v>258.63555320780307</v>
      </c>
      <c r="B356">
        <v>15414.792366183743</v>
      </c>
    </row>
    <row r="357" spans="1:2" x14ac:dyDescent="0.25">
      <c r="A357">
        <v>259.0924281244753</v>
      </c>
      <c r="B357">
        <v>15489.049619801566</v>
      </c>
    </row>
    <row r="358" spans="1:2" x14ac:dyDescent="0.25">
      <c r="A358">
        <v>259.0924281244753</v>
      </c>
      <c r="B358">
        <v>15566.302702443154</v>
      </c>
    </row>
    <row r="359" spans="1:2" x14ac:dyDescent="0.25">
      <c r="A359">
        <v>259.83288057517484</v>
      </c>
      <c r="B359">
        <v>15637.088987213459</v>
      </c>
    </row>
    <row r="360" spans="1:2" x14ac:dyDescent="0.25">
      <c r="A360">
        <v>260.16372103183727</v>
      </c>
      <c r="B360">
        <v>15710.682049315163</v>
      </c>
    </row>
    <row r="361" spans="1:2" x14ac:dyDescent="0.25">
      <c r="A361">
        <v>261.01445363482867</v>
      </c>
      <c r="B361">
        <v>15779.858884121966</v>
      </c>
    </row>
    <row r="362" spans="1:2" x14ac:dyDescent="0.25">
      <c r="A362">
        <v>261.42406562899367</v>
      </c>
      <c r="B362">
        <v>15849.63187201065</v>
      </c>
    </row>
    <row r="363" spans="1:2" x14ac:dyDescent="0.25">
      <c r="A363">
        <v>262.1330094650105</v>
      </c>
      <c r="B363">
        <v>15919.375861885352</v>
      </c>
    </row>
    <row r="364" spans="1:2" x14ac:dyDescent="0.25">
      <c r="A364">
        <v>262.21178100232123</v>
      </c>
      <c r="B364">
        <v>15988.135552897347</v>
      </c>
    </row>
    <row r="365" spans="1:2" x14ac:dyDescent="0.25">
      <c r="A365">
        <v>263.22005667964987</v>
      </c>
      <c r="B365">
        <v>16052.008897998589</v>
      </c>
    </row>
    <row r="366" spans="1:2" x14ac:dyDescent="0.25">
      <c r="A366">
        <v>263.12553083485568</v>
      </c>
      <c r="B366">
        <v>16116.78846114175</v>
      </c>
    </row>
    <row r="367" spans="1:2" x14ac:dyDescent="0.25">
      <c r="A367">
        <v>264.21257804989295</v>
      </c>
      <c r="B367">
        <v>16176.841732045586</v>
      </c>
    </row>
    <row r="368" spans="1:2" x14ac:dyDescent="0.25">
      <c r="A368">
        <v>264.84275034870564</v>
      </c>
      <c r="B368">
        <v>16236.385843921174</v>
      </c>
    </row>
    <row r="369" spans="1:2" x14ac:dyDescent="0.25">
      <c r="A369">
        <v>265.33113388027374</v>
      </c>
      <c r="B369">
        <v>16294.160452176249</v>
      </c>
    </row>
    <row r="370" spans="1:2" x14ac:dyDescent="0.25">
      <c r="A370">
        <v>265.50443126235734</v>
      </c>
      <c r="B370">
        <v>16349.690417001879</v>
      </c>
    </row>
    <row r="371" spans="1:2" x14ac:dyDescent="0.25">
      <c r="A371">
        <v>266.55996986184505</v>
      </c>
      <c r="B371">
        <v>16401.691416957892</v>
      </c>
    </row>
    <row r="372" spans="1:2" x14ac:dyDescent="0.25">
      <c r="A372">
        <v>266.63874139914867</v>
      </c>
      <c r="B372">
        <v>16450.589509132547</v>
      </c>
    </row>
    <row r="373" spans="1:2" x14ac:dyDescent="0.25">
      <c r="A373">
        <v>267.58399984671399</v>
      </c>
      <c r="B373">
        <v>16494.853324331005</v>
      </c>
    </row>
    <row r="374" spans="1:2" x14ac:dyDescent="0.25">
      <c r="A374">
        <v>268.10389199310691</v>
      </c>
      <c r="B374">
        <v>16540.818604734155</v>
      </c>
    </row>
    <row r="375" spans="1:2" x14ac:dyDescent="0.25">
      <c r="A375">
        <v>268.62378413978405</v>
      </c>
      <c r="B375">
        <v>16583.278897136202</v>
      </c>
    </row>
    <row r="376" spans="1:2" x14ac:dyDescent="0.25">
      <c r="A376">
        <v>268.81283582932269</v>
      </c>
      <c r="B376">
        <v>16622.389234046324</v>
      </c>
    </row>
    <row r="377" spans="1:2" x14ac:dyDescent="0.25">
      <c r="A377">
        <v>269.14367628573643</v>
      </c>
      <c r="B377">
        <v>16662.100745217689</v>
      </c>
    </row>
    <row r="378" spans="1:2" x14ac:dyDescent="0.25">
      <c r="A378">
        <v>269.69507704726681</v>
      </c>
      <c r="B378">
        <v>16697.425027185091</v>
      </c>
    </row>
    <row r="379" spans="1:2" x14ac:dyDescent="0.25">
      <c r="A379">
        <v>270.24647780827138</v>
      </c>
      <c r="B379">
        <v>16730.412650503498</v>
      </c>
    </row>
    <row r="380" spans="1:2" x14ac:dyDescent="0.25">
      <c r="A380">
        <v>270.76636995465009</v>
      </c>
      <c r="B380">
        <v>16764.694637605498</v>
      </c>
    </row>
    <row r="381" spans="1:2" x14ac:dyDescent="0.25">
      <c r="A381">
        <v>271.01843887406574</v>
      </c>
      <c r="B381">
        <v>16797.71125896609</v>
      </c>
    </row>
    <row r="382" spans="1:2" x14ac:dyDescent="0.25">
      <c r="A382">
        <v>271.17598194868009</v>
      </c>
      <c r="B382">
        <v>16831.105983705886</v>
      </c>
    </row>
    <row r="383" spans="1:2" x14ac:dyDescent="0.25">
      <c r="A383">
        <v>271.7746456319361</v>
      </c>
      <c r="B383">
        <v>16868.577872641137</v>
      </c>
    </row>
    <row r="384" spans="1:2" x14ac:dyDescent="0.25">
      <c r="A384">
        <v>271.83766286175626</v>
      </c>
      <c r="B384">
        <v>16908.192347390133</v>
      </c>
    </row>
    <row r="385" spans="1:2" x14ac:dyDescent="0.25">
      <c r="A385">
        <v>272.37330931555448</v>
      </c>
      <c r="B385">
        <v>16948.252963901628</v>
      </c>
    </row>
    <row r="386" spans="1:2" x14ac:dyDescent="0.25">
      <c r="A386">
        <v>272.83018423215566</v>
      </c>
      <c r="B386">
        <v>16992.133654556386</v>
      </c>
    </row>
    <row r="387" spans="1:2" x14ac:dyDescent="0.25">
      <c r="A387">
        <v>273.3185677637664</v>
      </c>
      <c r="B387">
        <v>17037.056640084429</v>
      </c>
    </row>
    <row r="388" spans="1:2" x14ac:dyDescent="0.25">
      <c r="A388">
        <v>273.57063668301862</v>
      </c>
      <c r="B388">
        <v>17091.103189420748</v>
      </c>
    </row>
    <row r="389" spans="1:2" x14ac:dyDescent="0.25">
      <c r="A389">
        <v>274.3741063635099</v>
      </c>
      <c r="B389">
        <v>17148.78578242442</v>
      </c>
    </row>
    <row r="390" spans="1:2" x14ac:dyDescent="0.25">
      <c r="A390">
        <v>274.78371835736937</v>
      </c>
      <c r="B390">
        <v>17211.548794212969</v>
      </c>
    </row>
    <row r="391" spans="1:2" x14ac:dyDescent="0.25">
      <c r="A391">
        <v>275.16182173649639</v>
      </c>
      <c r="B391">
        <v>17280.279487209296</v>
      </c>
    </row>
    <row r="392" spans="1:2" x14ac:dyDescent="0.25">
      <c r="A392">
        <v>275.60294234568516</v>
      </c>
      <c r="B392">
        <v>17355.76808741413</v>
      </c>
    </row>
    <row r="393" spans="1:2" x14ac:dyDescent="0.25">
      <c r="A393">
        <v>275.87076557259849</v>
      </c>
      <c r="B393">
        <v>17438.959853309676</v>
      </c>
    </row>
    <row r="394" spans="1:2" x14ac:dyDescent="0.25">
      <c r="A394">
        <v>276.13858879927733</v>
      </c>
      <c r="B394">
        <v>17531.498254139409</v>
      </c>
    </row>
    <row r="395" spans="1:2" x14ac:dyDescent="0.25">
      <c r="A395">
        <v>276.53244648598019</v>
      </c>
      <c r="B395">
        <v>17631.710822743513</v>
      </c>
    </row>
    <row r="396" spans="1:2" x14ac:dyDescent="0.25">
      <c r="A396">
        <v>276.80026971253824</v>
      </c>
      <c r="B396">
        <v>17738.269176083024</v>
      </c>
    </row>
    <row r="397" spans="1:2" x14ac:dyDescent="0.25">
      <c r="A397">
        <v>277.06809293945867</v>
      </c>
      <c r="B397">
        <v>17851.83750572495</v>
      </c>
    </row>
    <row r="398" spans="1:2" x14ac:dyDescent="0.25">
      <c r="A398">
        <v>277.39893339632005</v>
      </c>
      <c r="B398">
        <v>17968.658754611341</v>
      </c>
    </row>
    <row r="399" spans="1:2" x14ac:dyDescent="0.25">
      <c r="A399">
        <v>277.93457985013958</v>
      </c>
      <c r="B399">
        <v>18091.670755862946</v>
      </c>
    </row>
    <row r="400" spans="1:2" x14ac:dyDescent="0.25">
      <c r="A400">
        <v>278.50173491811603</v>
      </c>
      <c r="B400">
        <v>18216.893381449558</v>
      </c>
    </row>
    <row r="401" spans="1:2" x14ac:dyDescent="0.25">
      <c r="A401">
        <v>278.86408398978091</v>
      </c>
      <c r="B401">
        <v>18351.113536820805</v>
      </c>
    </row>
    <row r="402" spans="1:2" x14ac:dyDescent="0.25">
      <c r="A402">
        <v>279.11615290907577</v>
      </c>
      <c r="B402">
        <v>18488.111471609544</v>
      </c>
    </row>
    <row r="403" spans="1:2" x14ac:dyDescent="0.25">
      <c r="A403">
        <v>279.71481659282205</v>
      </c>
      <c r="B403">
        <v>18629.564674376434</v>
      </c>
    </row>
    <row r="404" spans="1:2" x14ac:dyDescent="0.25">
      <c r="A404">
        <v>280.14018289447051</v>
      </c>
      <c r="B404">
        <v>18775.216054904198</v>
      </c>
    </row>
    <row r="405" spans="1:2" x14ac:dyDescent="0.25">
      <c r="A405">
        <v>280.75460088540893</v>
      </c>
      <c r="B405">
        <v>18921.279558087452</v>
      </c>
    </row>
    <row r="406" spans="1:2" x14ac:dyDescent="0.25">
      <c r="A406">
        <v>281.10119564939851</v>
      </c>
      <c r="B406">
        <v>19071.919342421897</v>
      </c>
    </row>
    <row r="407" spans="1:2" x14ac:dyDescent="0.25">
      <c r="A407">
        <v>281.90466533006031</v>
      </c>
      <c r="B407">
        <v>19226.573274180166</v>
      </c>
    </row>
    <row r="408" spans="1:2" x14ac:dyDescent="0.25">
      <c r="A408">
        <v>282.03069978972195</v>
      </c>
      <c r="B408">
        <v>19385.105276243263</v>
      </c>
    </row>
    <row r="409" spans="1:2" x14ac:dyDescent="0.25">
      <c r="A409">
        <v>282.45606609124962</v>
      </c>
      <c r="B409">
        <v>19542.439950938893</v>
      </c>
    </row>
    <row r="410" spans="1:2" x14ac:dyDescent="0.25">
      <c r="A410">
        <v>282.78690654801864</v>
      </c>
      <c r="B410">
        <v>19703.657717281498</v>
      </c>
    </row>
    <row r="411" spans="1:2" x14ac:dyDescent="0.25">
      <c r="A411">
        <v>283.76367361062904</v>
      </c>
      <c r="B411">
        <v>19861.12344777718</v>
      </c>
    </row>
    <row r="412" spans="1:2" x14ac:dyDescent="0.25">
      <c r="A412">
        <v>283.59037622860228</v>
      </c>
      <c r="B412">
        <v>20024.357765474968</v>
      </c>
    </row>
    <row r="413" spans="1:2" x14ac:dyDescent="0.25">
      <c r="A413">
        <v>284.50412606090936</v>
      </c>
      <c r="B413">
        <v>20185.580553165251</v>
      </c>
    </row>
    <row r="414" spans="1:2" x14ac:dyDescent="0.25">
      <c r="A414">
        <v>284.45686313853003</v>
      </c>
      <c r="B414">
        <v>20350.647391874281</v>
      </c>
    </row>
    <row r="415" spans="1:2" x14ac:dyDescent="0.25">
      <c r="A415">
        <v>284.89798374747721</v>
      </c>
      <c r="B415">
        <v>20510.255708184617</v>
      </c>
    </row>
    <row r="416" spans="1:2" x14ac:dyDescent="0.25">
      <c r="A416">
        <v>285.29184143418007</v>
      </c>
      <c r="B416">
        <v>20667.716417339547</v>
      </c>
    </row>
    <row r="417" spans="1:2" x14ac:dyDescent="0.25">
      <c r="A417">
        <v>286.36313434114413</v>
      </c>
      <c r="B417">
        <v>20818.962397353673</v>
      </c>
    </row>
    <row r="418" spans="1:2" x14ac:dyDescent="0.25">
      <c r="A418">
        <v>285.93776803976567</v>
      </c>
      <c r="B418">
        <v>20972.690025949592</v>
      </c>
    </row>
    <row r="419" spans="1:2" x14ac:dyDescent="0.25">
      <c r="A419">
        <v>286.85151787238539</v>
      </c>
      <c r="B419">
        <v>21115.219542941733</v>
      </c>
    </row>
    <row r="420" spans="1:2" x14ac:dyDescent="0.25">
      <c r="A420">
        <v>286.70972910527581</v>
      </c>
      <c r="B420">
        <v>21257.297896694934</v>
      </c>
    </row>
    <row r="421" spans="1:2" x14ac:dyDescent="0.25">
      <c r="A421">
        <v>286.9617980247412</v>
      </c>
      <c r="B421">
        <v>21391.959172674979</v>
      </c>
    </row>
    <row r="422" spans="1:2" x14ac:dyDescent="0.25">
      <c r="A422">
        <v>287.57621601582173</v>
      </c>
      <c r="B422">
        <v>21518.161075966356</v>
      </c>
    </row>
    <row r="423" spans="1:2" x14ac:dyDescent="0.25">
      <c r="A423">
        <v>288.80505199710882</v>
      </c>
      <c r="B423">
        <v>21637.23198971364</v>
      </c>
    </row>
    <row r="424" spans="1:2" x14ac:dyDescent="0.25">
      <c r="A424">
        <v>288.58449169277378</v>
      </c>
      <c r="B424">
        <v>21757.427171034717</v>
      </c>
    </row>
    <row r="425" spans="1:2" x14ac:dyDescent="0.25">
      <c r="A425">
        <v>289.34069845087862</v>
      </c>
      <c r="B425">
        <v>21866.705307780307</v>
      </c>
    </row>
    <row r="426" spans="1:2" x14ac:dyDescent="0.25">
      <c r="A426">
        <v>289.27768122105135</v>
      </c>
      <c r="B426">
        <v>21971.082034805728</v>
      </c>
    </row>
    <row r="427" spans="1:2" x14ac:dyDescent="0.25">
      <c r="A427">
        <v>289.52975014048832</v>
      </c>
      <c r="B427">
        <v>22068.356770352941</v>
      </c>
    </row>
    <row r="428" spans="1:2" x14ac:dyDescent="0.25">
      <c r="A428">
        <v>290.49076289570053</v>
      </c>
      <c r="B428">
        <v>22154.617424961729</v>
      </c>
    </row>
    <row r="429" spans="1:2" x14ac:dyDescent="0.25">
      <c r="A429">
        <v>291.10518088646842</v>
      </c>
      <c r="B429">
        <v>22238.759470529698</v>
      </c>
    </row>
    <row r="430" spans="1:2" x14ac:dyDescent="0.25">
      <c r="A430">
        <v>291.24696965352115</v>
      </c>
      <c r="B430">
        <v>22316.613727461059</v>
      </c>
    </row>
    <row r="431" spans="1:2" x14ac:dyDescent="0.25">
      <c r="A431">
        <v>291.70384457000154</v>
      </c>
      <c r="B431">
        <v>22389.702651723492</v>
      </c>
    </row>
    <row r="432" spans="1:2" x14ac:dyDescent="0.25">
      <c r="A432">
        <v>291.59356441780204</v>
      </c>
      <c r="B432">
        <v>22462.723537551057</v>
      </c>
    </row>
    <row r="433" spans="1:2" x14ac:dyDescent="0.25">
      <c r="A433">
        <v>291.81412472227919</v>
      </c>
      <c r="B433">
        <v>22528.579414793934</v>
      </c>
    </row>
    <row r="434" spans="1:2" x14ac:dyDescent="0.25">
      <c r="A434">
        <v>292.69636593988224</v>
      </c>
      <c r="B434">
        <v>22587.11525099436</v>
      </c>
    </row>
    <row r="435" spans="1:2" x14ac:dyDescent="0.25">
      <c r="A435">
        <v>293.34229254592969</v>
      </c>
      <c r="B435">
        <v>22644.259686951518</v>
      </c>
    </row>
    <row r="436" spans="1:2" x14ac:dyDescent="0.25">
      <c r="A436">
        <v>293.49983562035931</v>
      </c>
      <c r="B436">
        <v>22690.506034308284</v>
      </c>
    </row>
    <row r="437" spans="1:2" x14ac:dyDescent="0.25">
      <c r="A437">
        <v>293.94095622942018</v>
      </c>
      <c r="B437">
        <v>22741.459718206843</v>
      </c>
    </row>
    <row r="438" spans="1:2" x14ac:dyDescent="0.25">
      <c r="A438">
        <v>293.86218469215208</v>
      </c>
      <c r="B438">
        <v>22797.997958709879</v>
      </c>
    </row>
    <row r="439" spans="1:2" x14ac:dyDescent="0.25">
      <c r="A439">
        <v>294.42933976073249</v>
      </c>
      <c r="B439">
        <v>22853.12082213107</v>
      </c>
    </row>
    <row r="440" spans="1:2" x14ac:dyDescent="0.25">
      <c r="A440">
        <v>295.81571881666235</v>
      </c>
      <c r="B440">
        <v>22914.313424368134</v>
      </c>
    </row>
    <row r="441" spans="1:2" x14ac:dyDescent="0.25">
      <c r="A441">
        <v>295.67393004953857</v>
      </c>
      <c r="B441">
        <v>22985.123685949467</v>
      </c>
    </row>
    <row r="442" spans="1:2" x14ac:dyDescent="0.25">
      <c r="A442">
        <v>295.94175327614636</v>
      </c>
      <c r="B442">
        <v>23060.13714632755</v>
      </c>
    </row>
    <row r="443" spans="1:2" x14ac:dyDescent="0.25">
      <c r="A443">
        <v>296.22533081045077</v>
      </c>
      <c r="B443">
        <v>23140.929236269345</v>
      </c>
    </row>
    <row r="444" spans="1:2" x14ac:dyDescent="0.25">
      <c r="A444">
        <v>296.46164542241138</v>
      </c>
      <c r="B444">
        <v>23231.257012819166</v>
      </c>
    </row>
    <row r="445" spans="1:2" x14ac:dyDescent="0.25">
      <c r="A445">
        <v>297.07606341324322</v>
      </c>
      <c r="B445">
        <v>23324.74569333472</v>
      </c>
    </row>
    <row r="446" spans="1:2" x14ac:dyDescent="0.25">
      <c r="A446">
        <v>297.97405893819473</v>
      </c>
      <c r="B446">
        <v>23425.278369341027</v>
      </c>
    </row>
    <row r="447" spans="1:2" x14ac:dyDescent="0.25">
      <c r="A447">
        <v>298.05283047546283</v>
      </c>
      <c r="B447">
        <v>23533.761258819399</v>
      </c>
    </row>
    <row r="448" spans="1:2" x14ac:dyDescent="0.25">
      <c r="A448">
        <v>298.39942523962293</v>
      </c>
      <c r="B448">
        <v>23650.519490476596</v>
      </c>
    </row>
    <row r="449" spans="1:2" x14ac:dyDescent="0.25">
      <c r="A449">
        <v>298.08433909059318</v>
      </c>
      <c r="B449">
        <v>23778.10275153496</v>
      </c>
    </row>
    <row r="450" spans="1:2" x14ac:dyDescent="0.25">
      <c r="A450">
        <v>298.1631106279039</v>
      </c>
      <c r="B450">
        <v>23912.288887640978</v>
      </c>
    </row>
    <row r="451" spans="1:2" x14ac:dyDescent="0.25">
      <c r="A451">
        <v>299.13987769020167</v>
      </c>
      <c r="B451">
        <v>24049.893018076549</v>
      </c>
    </row>
    <row r="452" spans="1:2" x14ac:dyDescent="0.25">
      <c r="A452">
        <v>299.13987769019457</v>
      </c>
      <c r="B452">
        <v>24200.750852051609</v>
      </c>
    </row>
    <row r="453" spans="1:2" x14ac:dyDescent="0.25">
      <c r="A453">
        <v>299.43920953173375</v>
      </c>
      <c r="B453">
        <v>24358.589664587194</v>
      </c>
    </row>
    <row r="454" spans="1:2" x14ac:dyDescent="0.25">
      <c r="A454">
        <v>299.5652439914096</v>
      </c>
      <c r="B454">
        <v>24522.963313768003</v>
      </c>
    </row>
    <row r="455" spans="1:2" x14ac:dyDescent="0.25">
      <c r="A455">
        <v>299.64401552872033</v>
      </c>
      <c r="B455">
        <v>24695.704320641304</v>
      </c>
    </row>
    <row r="456" spans="1:2" x14ac:dyDescent="0.25">
      <c r="A456">
        <v>300.52625674640154</v>
      </c>
      <c r="B456">
        <v>24873.409754840639</v>
      </c>
    </row>
    <row r="457" spans="1:2" x14ac:dyDescent="0.25">
      <c r="A457">
        <v>301.55028673098627</v>
      </c>
      <c r="B457">
        <v>25054.053022292057</v>
      </c>
    </row>
    <row r="458" spans="1:2" x14ac:dyDescent="0.25">
      <c r="A458">
        <v>301.84961857253967</v>
      </c>
      <c r="B458">
        <v>25248.110047323677</v>
      </c>
    </row>
    <row r="459" spans="1:2" x14ac:dyDescent="0.25">
      <c r="A459">
        <v>301.99140733964924</v>
      </c>
      <c r="B459">
        <v>25442.797244653073</v>
      </c>
    </row>
    <row r="460" spans="1:2" x14ac:dyDescent="0.25">
      <c r="A460">
        <v>301.89688149493321</v>
      </c>
      <c r="B460">
        <v>25645.439677142633</v>
      </c>
    </row>
    <row r="461" spans="1:2" x14ac:dyDescent="0.25">
      <c r="A461">
        <v>302.36951071879759</v>
      </c>
      <c r="B461">
        <v>25850.486807184574</v>
      </c>
    </row>
    <row r="462" spans="1:2" x14ac:dyDescent="0.25">
      <c r="A462">
        <v>303.47231224051541</v>
      </c>
      <c r="B462">
        <v>26057.686565876309</v>
      </c>
    </row>
    <row r="463" spans="1:2" x14ac:dyDescent="0.25">
      <c r="A463">
        <v>303.48806654797755</v>
      </c>
      <c r="B463">
        <v>26269.234513425068</v>
      </c>
    </row>
    <row r="464" spans="1:2" x14ac:dyDescent="0.25">
      <c r="A464">
        <v>303.83466131179659</v>
      </c>
      <c r="B464">
        <v>26482.964087538818</v>
      </c>
    </row>
    <row r="465" spans="1:2" x14ac:dyDescent="0.25">
      <c r="A465">
        <v>304.30729053573913</v>
      </c>
      <c r="B465">
        <v>26692.684535421653</v>
      </c>
    </row>
    <row r="466" spans="1:2" x14ac:dyDescent="0.25">
      <c r="A466">
        <v>304.10248453885202</v>
      </c>
      <c r="B466">
        <v>26906.283053650375</v>
      </c>
    </row>
    <row r="467" spans="1:2" x14ac:dyDescent="0.25">
      <c r="A467">
        <v>304.51209653279676</v>
      </c>
      <c r="B467">
        <v>27112.750582070938</v>
      </c>
    </row>
    <row r="468" spans="1:2" x14ac:dyDescent="0.25">
      <c r="A468">
        <v>305.47310928741922</v>
      </c>
      <c r="B468">
        <v>27314.675848531813</v>
      </c>
    </row>
    <row r="469" spans="1:2" x14ac:dyDescent="0.25">
      <c r="A469">
        <v>305.44160067248782</v>
      </c>
      <c r="B469">
        <v>27517.066212102232</v>
      </c>
    </row>
    <row r="470" spans="1:2" x14ac:dyDescent="0.25">
      <c r="A470">
        <v>305.52037220972039</v>
      </c>
      <c r="B470">
        <v>27712.005478351137</v>
      </c>
    </row>
    <row r="471" spans="1:2" x14ac:dyDescent="0.25">
      <c r="A471">
        <v>306.29233327529448</v>
      </c>
      <c r="B471">
        <v>27898.330339250893</v>
      </c>
    </row>
    <row r="472" spans="1:2" x14ac:dyDescent="0.25">
      <c r="A472">
        <v>305.91422989631667</v>
      </c>
      <c r="B472">
        <v>28082.245481275859</v>
      </c>
    </row>
    <row r="473" spans="1:2" x14ac:dyDescent="0.25">
      <c r="A473">
        <v>306.62317373177927</v>
      </c>
      <c r="B473">
        <v>28253.634128389189</v>
      </c>
    </row>
    <row r="474" spans="1:2" x14ac:dyDescent="0.25">
      <c r="A474">
        <v>307.69446663897071</v>
      </c>
      <c r="B474">
        <v>28413.058414354564</v>
      </c>
    </row>
    <row r="475" spans="1:2" x14ac:dyDescent="0.25">
      <c r="A475">
        <v>308.23011309230708</v>
      </c>
      <c r="B475">
        <v>28561.773662516251</v>
      </c>
    </row>
    <row r="476" spans="1:2" x14ac:dyDescent="0.25">
      <c r="A476">
        <v>307.83625540598081</v>
      </c>
      <c r="B476">
        <v>28703.691962539127</v>
      </c>
    </row>
    <row r="477" spans="1:2" x14ac:dyDescent="0.25">
      <c r="A477">
        <v>307.99379848060227</v>
      </c>
      <c r="B477">
        <v>28830.553036099158</v>
      </c>
    </row>
    <row r="478" spans="1:2" x14ac:dyDescent="0.25">
      <c r="A478">
        <v>308.08832432536803</v>
      </c>
      <c r="B478">
        <v>28950.656202214639</v>
      </c>
    </row>
    <row r="479" spans="1:2" x14ac:dyDescent="0.25">
      <c r="A479">
        <v>309.20688015444142</v>
      </c>
      <c r="B479">
        <v>29054.979954525788</v>
      </c>
    </row>
    <row r="480" spans="1:2" x14ac:dyDescent="0.25">
      <c r="A480">
        <v>309.19112584697928</v>
      </c>
      <c r="B480">
        <v>29152.157653607101</v>
      </c>
    </row>
    <row r="481" spans="1:2" x14ac:dyDescent="0.25">
      <c r="A481">
        <v>310.08912137121314</v>
      </c>
      <c r="B481">
        <v>29237.50204777269</v>
      </c>
    </row>
    <row r="482" spans="1:2" x14ac:dyDescent="0.25">
      <c r="A482">
        <v>310.26241875321148</v>
      </c>
      <c r="B482">
        <v>29315.230270244272</v>
      </c>
    </row>
    <row r="483" spans="1:2" x14ac:dyDescent="0.25">
      <c r="A483">
        <v>309.97884121902786</v>
      </c>
      <c r="B483">
        <v>29387.776016246353</v>
      </c>
    </row>
    <row r="484" spans="1:2" x14ac:dyDescent="0.25">
      <c r="A484">
        <v>310.37269890551755</v>
      </c>
      <c r="B484">
        <v>29449.433715917352</v>
      </c>
    </row>
    <row r="485" spans="1:2" x14ac:dyDescent="0.25">
      <c r="A485">
        <v>311.50700904195361</v>
      </c>
      <c r="B485">
        <v>29499.951300384935</v>
      </c>
    </row>
    <row r="486" spans="1:2" x14ac:dyDescent="0.25">
      <c r="A486">
        <v>311.60153488674069</v>
      </c>
      <c r="B486">
        <v>29549.954704665717</v>
      </c>
    </row>
    <row r="487" spans="1:2" x14ac:dyDescent="0.25">
      <c r="A487">
        <v>311.58578057929986</v>
      </c>
      <c r="B487">
        <v>29595.725912216643</v>
      </c>
    </row>
    <row r="488" spans="1:2" x14ac:dyDescent="0.25">
      <c r="A488">
        <v>312.0741641106477</v>
      </c>
      <c r="B488">
        <v>29634.807251088274</v>
      </c>
    </row>
    <row r="489" spans="1:2" x14ac:dyDescent="0.25">
      <c r="A489">
        <v>311.88511242109485</v>
      </c>
      <c r="B489">
        <v>29673.093342860007</v>
      </c>
    </row>
    <row r="490" spans="1:2" x14ac:dyDescent="0.25">
      <c r="A490">
        <v>312.62556487164517</v>
      </c>
      <c r="B490">
        <v>29706.493088745323</v>
      </c>
    </row>
    <row r="491" spans="1:2" x14ac:dyDescent="0.25">
      <c r="A491">
        <v>313.53931470386698</v>
      </c>
      <c r="B491">
        <v>29738.031315778862</v>
      </c>
    </row>
    <row r="492" spans="1:2" x14ac:dyDescent="0.25">
      <c r="A492">
        <v>313.4290345516888</v>
      </c>
      <c r="B492">
        <v>29774.833992075091</v>
      </c>
    </row>
    <row r="493" spans="1:2" x14ac:dyDescent="0.25">
      <c r="A493">
        <v>313.63384054858301</v>
      </c>
      <c r="B493">
        <v>29812.712982427958</v>
      </c>
    </row>
    <row r="494" spans="1:2" x14ac:dyDescent="0.25">
      <c r="A494">
        <v>313.75987500824465</v>
      </c>
      <c r="B494">
        <v>29852.075388257588</v>
      </c>
    </row>
    <row r="495" spans="1:2" x14ac:dyDescent="0.25">
      <c r="A495">
        <v>314.04345254252064</v>
      </c>
      <c r="B495">
        <v>29888.470963134008</v>
      </c>
    </row>
    <row r="496" spans="1:2" x14ac:dyDescent="0.25">
      <c r="A496">
        <v>314.6421162258406</v>
      </c>
      <c r="B496">
        <v>29925.942852069005</v>
      </c>
    </row>
    <row r="497" spans="1:2" x14ac:dyDescent="0.25">
      <c r="A497">
        <v>315.0989911419515</v>
      </c>
      <c r="B497">
        <v>29969.823542725724</v>
      </c>
    </row>
    <row r="498" spans="1:2" x14ac:dyDescent="0.25">
      <c r="A498">
        <v>315.42983159843629</v>
      </c>
      <c r="B498">
        <v>30015.376700554269</v>
      </c>
    </row>
    <row r="499" spans="1:2" x14ac:dyDescent="0.25">
      <c r="A499">
        <v>315.65039190280686</v>
      </c>
      <c r="B499">
        <v>30067.212625671589</v>
      </c>
    </row>
    <row r="500" spans="1:2" x14ac:dyDescent="0.25">
      <c r="A500">
        <v>315.55586605810504</v>
      </c>
      <c r="B500">
        <v>30121.477224724003</v>
      </c>
    </row>
    <row r="501" spans="1:2" x14ac:dyDescent="0.25">
      <c r="A501">
        <v>315.90246082220119</v>
      </c>
      <c r="B501">
        <v>30182.155646738458</v>
      </c>
    </row>
    <row r="502" spans="1:2" x14ac:dyDescent="0.25">
      <c r="A502">
        <v>316.75319342450337</v>
      </c>
      <c r="B502">
        <v>30243.154176093238</v>
      </c>
    </row>
    <row r="503" spans="1:2" x14ac:dyDescent="0.25">
      <c r="A503">
        <v>317.39912003030923</v>
      </c>
      <c r="B503">
        <v>30310.813576182853</v>
      </c>
    </row>
    <row r="504" spans="1:2" x14ac:dyDescent="0.25">
      <c r="A504">
        <v>317.5881717196134</v>
      </c>
      <c r="B504">
        <v>30384.973793353987</v>
      </c>
    </row>
    <row r="505" spans="1:2" x14ac:dyDescent="0.25">
      <c r="A505">
        <v>317.85599494643435</v>
      </c>
      <c r="B505">
        <v>30461.155583088293</v>
      </c>
    </row>
    <row r="506" spans="1:2" x14ac:dyDescent="0.25">
      <c r="A506">
        <v>317.61968033466559</v>
      </c>
      <c r="B506">
        <v>30544.027241614382</v>
      </c>
    </row>
    <row r="507" spans="1:2" x14ac:dyDescent="0.25">
      <c r="A507">
        <v>317.95052079124986</v>
      </c>
      <c r="B507">
        <v>30630.471926684371</v>
      </c>
    </row>
    <row r="508" spans="1:2" x14ac:dyDescent="0.25">
      <c r="A508">
        <v>319.02181369811444</v>
      </c>
      <c r="B508">
        <v>30719.79644879336</v>
      </c>
    </row>
    <row r="509" spans="1:2" x14ac:dyDescent="0.25">
      <c r="A509">
        <v>319.17935677268616</v>
      </c>
      <c r="B509">
        <v>30815.112628973955</v>
      </c>
    </row>
    <row r="510" spans="1:2" x14ac:dyDescent="0.25">
      <c r="A510">
        <v>319.36840846199033</v>
      </c>
      <c r="B510">
        <v>30914.976092191424</v>
      </c>
    </row>
    <row r="511" spans="1:2" x14ac:dyDescent="0.25">
      <c r="A511">
        <v>319.66774030376399</v>
      </c>
      <c r="B511">
        <v>31017.903422930442</v>
      </c>
    </row>
    <row r="512" spans="1:2" x14ac:dyDescent="0.25">
      <c r="A512">
        <v>319.384162769623</v>
      </c>
      <c r="B512">
        <v>31126.667379312748</v>
      </c>
    </row>
    <row r="513" spans="1:2" x14ac:dyDescent="0.25">
      <c r="A513">
        <v>319.66774030383505</v>
      </c>
      <c r="B513">
        <v>31237.83603295391</v>
      </c>
    </row>
    <row r="514" spans="1:2" x14ac:dyDescent="0.25">
      <c r="A514">
        <v>320.73903321047936</v>
      </c>
      <c r="B514">
        <v>31344.685495720911</v>
      </c>
    </row>
    <row r="515" spans="1:2" x14ac:dyDescent="0.25">
      <c r="A515">
        <v>320.62875305827987</v>
      </c>
      <c r="B515">
        <v>31460.934568266483</v>
      </c>
    </row>
    <row r="516" spans="1:2" x14ac:dyDescent="0.25">
      <c r="A516">
        <v>321.16439951137465</v>
      </c>
      <c r="B516">
        <v>31575.768263778951</v>
      </c>
    </row>
    <row r="517" spans="1:2" x14ac:dyDescent="0.25">
      <c r="A517">
        <v>321.10138228158291</v>
      </c>
      <c r="B517">
        <v>31692.996614022966</v>
      </c>
    </row>
    <row r="518" spans="1:2" x14ac:dyDescent="0.25">
      <c r="A518">
        <v>321.24317104872091</v>
      </c>
      <c r="B518">
        <v>31810.574069668251</v>
      </c>
    </row>
    <row r="519" spans="1:2" x14ac:dyDescent="0.25">
      <c r="A519">
        <v>321.43222273821692</v>
      </c>
      <c r="B519">
        <v>31933.804120582699</v>
      </c>
    </row>
    <row r="520" spans="1:2" x14ac:dyDescent="0.25">
      <c r="A520">
        <v>322.17267518829118</v>
      </c>
      <c r="B520">
        <v>32063.00687423511</v>
      </c>
    </row>
    <row r="521" spans="1:2" x14ac:dyDescent="0.25">
      <c r="A521">
        <v>321.55825719778619</v>
      </c>
      <c r="B521">
        <v>32196.460780249927</v>
      </c>
    </row>
    <row r="522" spans="1:2" x14ac:dyDescent="0.25">
      <c r="A522">
        <v>322.40898980008836</v>
      </c>
      <c r="B522">
        <v>32324.054083893516</v>
      </c>
    </row>
    <row r="523" spans="1:2" x14ac:dyDescent="0.25">
      <c r="A523">
        <v>322.51926995227365</v>
      </c>
      <c r="B523">
        <v>32454.60919733757</v>
      </c>
    </row>
    <row r="524" spans="1:2" x14ac:dyDescent="0.25">
      <c r="A524">
        <v>322.8186017940331</v>
      </c>
      <c r="B524">
        <v>32585.576433423241</v>
      </c>
    </row>
    <row r="525" spans="1:2" x14ac:dyDescent="0.25">
      <c r="A525">
        <v>323.2439680954684</v>
      </c>
      <c r="B525">
        <v>32717.20786107103</v>
      </c>
    </row>
    <row r="526" spans="1:2" x14ac:dyDescent="0.25">
      <c r="A526">
        <v>323.95291193025599</v>
      </c>
      <c r="B526">
        <v>32847.704978585403</v>
      </c>
    </row>
    <row r="527" spans="1:2" x14ac:dyDescent="0.25">
      <c r="A527">
        <v>324.0316834675312</v>
      </c>
      <c r="B527">
        <v>32979.554455889011</v>
      </c>
    </row>
    <row r="528" spans="1:2" x14ac:dyDescent="0.25">
      <c r="A528">
        <v>324.3152610015585</v>
      </c>
      <c r="B528">
        <v>33109.416379805691</v>
      </c>
    </row>
    <row r="529" spans="1:2" x14ac:dyDescent="0.25">
      <c r="A529">
        <v>324.614592843254</v>
      </c>
      <c r="B529">
        <v>33236.878627694605</v>
      </c>
    </row>
    <row r="530" spans="1:2" x14ac:dyDescent="0.25">
      <c r="A530">
        <v>324.61459284323979</v>
      </c>
      <c r="B530">
        <v>33363.201544156909</v>
      </c>
    </row>
    <row r="531" spans="1:2" x14ac:dyDescent="0.25">
      <c r="A531">
        <v>324.99269622217497</v>
      </c>
      <c r="B531">
        <v>33482.170400135714</v>
      </c>
    </row>
    <row r="532" spans="1:2" x14ac:dyDescent="0.25">
      <c r="A532">
        <v>325.44957113780981</v>
      </c>
      <c r="B532">
        <v>33597.319181798026</v>
      </c>
    </row>
    <row r="533" spans="1:2" x14ac:dyDescent="0.25">
      <c r="A533">
        <v>325.87493743923801</v>
      </c>
      <c r="B533">
        <v>33706.752350985887</v>
      </c>
    </row>
    <row r="534" spans="1:2" x14ac:dyDescent="0.25">
      <c r="A534">
        <v>326.17426928066351</v>
      </c>
      <c r="B534">
        <v>33809.679681726302</v>
      </c>
    </row>
    <row r="535" spans="1:2" x14ac:dyDescent="0.25">
      <c r="A535">
        <v>326.45784681488266</v>
      </c>
      <c r="B535">
        <v>33905.660053440886</v>
      </c>
    </row>
    <row r="536" spans="1:2" x14ac:dyDescent="0.25">
      <c r="A536">
        <v>326.89896742367353</v>
      </c>
      <c r="B536">
        <v>33992.831947268249</v>
      </c>
    </row>
    <row r="537" spans="1:2" x14ac:dyDescent="0.25">
      <c r="A537">
        <v>327.40310526212824</v>
      </c>
      <c r="B537">
        <v>34076.2467840811</v>
      </c>
    </row>
    <row r="538" spans="1:2" x14ac:dyDescent="0.25">
      <c r="A538">
        <v>327.74970002567017</v>
      </c>
      <c r="B538">
        <v>34154.45014638541</v>
      </c>
    </row>
    <row r="539" spans="1:2" x14ac:dyDescent="0.25">
      <c r="A539">
        <v>328.08054048222601</v>
      </c>
      <c r="B539">
        <v>34225.706549777955</v>
      </c>
    </row>
    <row r="540" spans="1:2" x14ac:dyDescent="0.25">
      <c r="A540">
        <v>328.17506632689231</v>
      </c>
      <c r="B540">
        <v>34290.898235511217</v>
      </c>
    </row>
    <row r="541" spans="1:2" x14ac:dyDescent="0.25">
      <c r="A541">
        <v>328.4901524759718</v>
      </c>
      <c r="B541">
        <v>34349.366033296246</v>
      </c>
    </row>
    <row r="542" spans="1:2" x14ac:dyDescent="0.25">
      <c r="A542">
        <v>328.93127308489767</v>
      </c>
      <c r="B542">
        <v>34399.151387857455</v>
      </c>
    </row>
    <row r="543" spans="1:2" x14ac:dyDescent="0.25">
      <c r="A543">
        <v>329.3093764637689</v>
      </c>
      <c r="B543">
        <v>34442.178835330727</v>
      </c>
    </row>
    <row r="544" spans="1:2" x14ac:dyDescent="0.25">
      <c r="A544">
        <v>329.75049707198423</v>
      </c>
      <c r="B544">
        <v>34480.280896566139</v>
      </c>
    </row>
    <row r="545" spans="1:2" x14ac:dyDescent="0.25">
      <c r="A545">
        <v>330.19161768081062</v>
      </c>
      <c r="B545">
        <v>34516.046299144356</v>
      </c>
    </row>
    <row r="546" spans="1:2" x14ac:dyDescent="0.25">
      <c r="A546">
        <v>330.34916075528287</v>
      </c>
      <c r="B546">
        <v>34549.441023884719</v>
      </c>
    </row>
    <row r="547" spans="1:2" x14ac:dyDescent="0.25">
      <c r="A547">
        <v>330.63273828945938</v>
      </c>
      <c r="B547">
        <v>34579.99495214066</v>
      </c>
    </row>
    <row r="548" spans="1:2" x14ac:dyDescent="0.25">
      <c r="A548">
        <v>330.97933305347027</v>
      </c>
      <c r="B548">
        <v>34607.960152835323</v>
      </c>
    </row>
    <row r="549" spans="1:2" x14ac:dyDescent="0.25">
      <c r="A549">
        <v>331.48347089192498</v>
      </c>
      <c r="B549">
        <v>34634.12685191261</v>
      </c>
    </row>
    <row r="550" spans="1:2" x14ac:dyDescent="0.25">
      <c r="A550">
        <v>331.78280273328653</v>
      </c>
      <c r="B550">
        <v>34658.776116341818</v>
      </c>
    </row>
    <row r="551" spans="1:2" x14ac:dyDescent="0.25">
      <c r="A551">
        <v>332.09788888228076</v>
      </c>
      <c r="B551">
        <v>34688.035680817062</v>
      </c>
    </row>
    <row r="552" spans="1:2" x14ac:dyDescent="0.25">
      <c r="A552">
        <v>332.46023795366852</v>
      </c>
      <c r="B552">
        <v>34715.937864282219</v>
      </c>
    </row>
    <row r="553" spans="1:2" x14ac:dyDescent="0.25">
      <c r="A553">
        <v>332.96437579222982</v>
      </c>
      <c r="B553">
        <v>34745.609551320624</v>
      </c>
    </row>
    <row r="554" spans="1:2" x14ac:dyDescent="0.25">
      <c r="A554">
        <v>333.34247917123605</v>
      </c>
      <c r="B554">
        <v>34779.290364167027</v>
      </c>
    </row>
    <row r="555" spans="1:2" x14ac:dyDescent="0.25">
      <c r="A555">
        <v>333.64181101268997</v>
      </c>
      <c r="B555">
        <v>34821.464568458476</v>
      </c>
    </row>
    <row r="556" spans="1:2" x14ac:dyDescent="0.25">
      <c r="A556">
        <v>334.08293162106872</v>
      </c>
      <c r="B556">
        <v>34868.913264348826</v>
      </c>
    </row>
    <row r="557" spans="1:2" x14ac:dyDescent="0.25">
      <c r="A557">
        <v>334.14594885086046</v>
      </c>
      <c r="B557">
        <v>34922.547691103267</v>
      </c>
    </row>
    <row r="558" spans="1:2" x14ac:dyDescent="0.25">
      <c r="A558">
        <v>334.66584099672758</v>
      </c>
      <c r="B558">
        <v>34981.364594245439</v>
      </c>
    </row>
    <row r="559" spans="1:2" x14ac:dyDescent="0.25">
      <c r="A559">
        <v>335.26450468005464</v>
      </c>
      <c r="B559">
        <v>35048.044716673365</v>
      </c>
    </row>
    <row r="560" spans="1:2" x14ac:dyDescent="0.25">
      <c r="A560">
        <v>335.68987098134073</v>
      </c>
      <c r="B560">
        <v>35121.25967539657</v>
      </c>
    </row>
    <row r="561" spans="1:2" x14ac:dyDescent="0.25">
      <c r="A561">
        <v>336.00495713020706</v>
      </c>
      <c r="B561">
        <v>35203.094060241754</v>
      </c>
    </row>
    <row r="562" spans="1:2" x14ac:dyDescent="0.25">
      <c r="A562">
        <v>336.65088373577134</v>
      </c>
      <c r="B562">
        <v>35292.951718186094</v>
      </c>
    </row>
    <row r="563" spans="1:2" x14ac:dyDescent="0.25">
      <c r="A563">
        <v>336.90295265474646</v>
      </c>
      <c r="B563">
        <v>35392.563112484881</v>
      </c>
    </row>
    <row r="564" spans="1:2" x14ac:dyDescent="0.25">
      <c r="A564">
        <v>337.37558187840477</v>
      </c>
      <c r="B564">
        <v>35499.470571217687</v>
      </c>
    </row>
    <row r="565" spans="1:2" x14ac:dyDescent="0.25">
      <c r="A565">
        <v>337.91122833193299</v>
      </c>
      <c r="B565">
        <v>35614.304266728424</v>
      </c>
    </row>
    <row r="566" spans="1:2" x14ac:dyDescent="0.25">
      <c r="A566">
        <v>338.17905155864736</v>
      </c>
      <c r="B566">
        <v>35737.219231494004</v>
      </c>
    </row>
    <row r="567" spans="1:2" x14ac:dyDescent="0.25">
      <c r="A567">
        <v>338.30508601811005</v>
      </c>
      <c r="B567">
        <v>35868.879657108861</v>
      </c>
    </row>
    <row r="568" spans="1:2" x14ac:dyDescent="0.25">
      <c r="A568">
        <v>338.4783834001226</v>
      </c>
      <c r="B568">
        <v>36008.529336858381</v>
      </c>
    </row>
    <row r="569" spans="1:2" x14ac:dyDescent="0.25">
      <c r="A569">
        <v>339.10855569779841</v>
      </c>
      <c r="B569">
        <v>36153.361493402037</v>
      </c>
    </row>
    <row r="570" spans="1:2" x14ac:dyDescent="0.25">
      <c r="A570">
        <v>339.40788753941575</v>
      </c>
      <c r="B570">
        <v>36305.358658842255</v>
      </c>
    </row>
    <row r="571" spans="1:2" x14ac:dyDescent="0.25">
      <c r="A571">
        <v>339.78599091840067</v>
      </c>
      <c r="B571">
        <v>36459.377396968295</v>
      </c>
    </row>
    <row r="572" spans="1:2" x14ac:dyDescent="0.25">
      <c r="A572">
        <v>339.83325384075158</v>
      </c>
      <c r="B572">
        <v>36621.729473448569</v>
      </c>
    </row>
    <row r="573" spans="1:2" x14ac:dyDescent="0.25">
      <c r="A573">
        <v>340.38465460118061</v>
      </c>
      <c r="B573">
        <v>36786.738316279836</v>
      </c>
    </row>
    <row r="574" spans="1:2" x14ac:dyDescent="0.25">
      <c r="A574">
        <v>340.22711152663021</v>
      </c>
      <c r="B574">
        <v>36958.087922738028</v>
      </c>
    </row>
    <row r="575" spans="1:2" x14ac:dyDescent="0.25">
      <c r="A575">
        <v>340.81002090217538</v>
      </c>
      <c r="B575">
        <v>37132.317366559022</v>
      </c>
    </row>
    <row r="576" spans="1:2" x14ac:dyDescent="0.25">
      <c r="A576">
        <v>340.93605536183702</v>
      </c>
      <c r="B576">
        <v>37313.047627790438</v>
      </c>
    </row>
    <row r="577" spans="1:2" x14ac:dyDescent="0.25">
      <c r="A577">
        <v>341.29840443330295</v>
      </c>
      <c r="B577">
        <v>37497.505948336046</v>
      </c>
    </row>
    <row r="578" spans="1:2" x14ac:dyDescent="0.25">
      <c r="A578">
        <v>341.10935274390641</v>
      </c>
      <c r="B578">
        <v>37687.674860255684</v>
      </c>
    </row>
    <row r="579" spans="1:2" x14ac:dyDescent="0.25">
      <c r="A579">
        <v>342.03885688316404</v>
      </c>
      <c r="B579">
        <v>37869.864560530121</v>
      </c>
    </row>
    <row r="580" spans="1:2" x14ac:dyDescent="0.25">
      <c r="A580">
        <v>341.5977362746716</v>
      </c>
      <c r="B580">
        <v>38058.705089238181</v>
      </c>
    </row>
    <row r="581" spans="1:2" x14ac:dyDescent="0.25">
      <c r="A581">
        <v>342.41696026190738</v>
      </c>
      <c r="B581">
        <v>38241.33591012071</v>
      </c>
    </row>
    <row r="582" spans="1:2" x14ac:dyDescent="0.25">
      <c r="A582">
        <v>342.51148610663762</v>
      </c>
      <c r="B582">
        <v>38423.360535250846</v>
      </c>
    </row>
    <row r="583" spans="1:2" x14ac:dyDescent="0.25">
      <c r="A583">
        <v>342.81081794834023</v>
      </c>
      <c r="B583">
        <v>38601.060948078841</v>
      </c>
    </row>
    <row r="584" spans="1:2" x14ac:dyDescent="0.25">
      <c r="A584">
        <v>342.68478348881359</v>
      </c>
      <c r="B584">
        <v>38780.462826111754</v>
      </c>
    </row>
    <row r="585" spans="1:2" x14ac:dyDescent="0.25">
      <c r="A585">
        <v>343.8190936250507</v>
      </c>
      <c r="B585">
        <v>38950.150008021985</v>
      </c>
    </row>
    <row r="586" spans="1:2" x14ac:dyDescent="0.25">
      <c r="A586">
        <v>343.47249886113218</v>
      </c>
      <c r="B586">
        <v>39118.750832950638</v>
      </c>
    </row>
    <row r="587" spans="1:2" x14ac:dyDescent="0.25">
      <c r="A587">
        <v>344.22870561864727</v>
      </c>
      <c r="B587">
        <v>39278.26713409026</v>
      </c>
    </row>
    <row r="588" spans="1:2" x14ac:dyDescent="0.25">
      <c r="A588">
        <v>344.92189514659088</v>
      </c>
      <c r="B588">
        <v>39432.193857039485</v>
      </c>
    </row>
    <row r="589" spans="1:2" x14ac:dyDescent="0.25">
      <c r="A589">
        <v>344.87463222422576</v>
      </c>
      <c r="B589">
        <v>39579.735754463305</v>
      </c>
    </row>
    <row r="590" spans="1:2" x14ac:dyDescent="0.25">
      <c r="A590">
        <v>344.65407192010389</v>
      </c>
      <c r="B590">
        <v>39718.624206145709</v>
      </c>
    </row>
    <row r="591" spans="1:2" x14ac:dyDescent="0.25">
      <c r="A591">
        <v>345.50480452202237</v>
      </c>
      <c r="B591">
        <v>39847.385839190742</v>
      </c>
    </row>
    <row r="592" spans="1:2" x14ac:dyDescent="0.25">
      <c r="A592">
        <v>345.36301575495543</v>
      </c>
      <c r="B592">
        <v>39973.107581325894</v>
      </c>
    </row>
    <row r="593" spans="1:2" x14ac:dyDescent="0.25">
      <c r="A593">
        <v>346.15073112732375</v>
      </c>
      <c r="B593">
        <v>40090.437989330967</v>
      </c>
    </row>
    <row r="594" spans="1:2" x14ac:dyDescent="0.25">
      <c r="A594">
        <v>346.5130801988181</v>
      </c>
      <c r="B594">
        <v>40202.459886208344</v>
      </c>
    </row>
    <row r="595" spans="1:2" x14ac:dyDescent="0.25">
      <c r="A595">
        <v>346.35553712431033</v>
      </c>
      <c r="B595">
        <v>40309.551375371331</v>
      </c>
    </row>
    <row r="596" spans="1:2" x14ac:dyDescent="0.25">
      <c r="A596">
        <v>346.45006296897662</v>
      </c>
      <c r="B596">
        <v>40408.62461259203</v>
      </c>
    </row>
    <row r="597" spans="1:2" x14ac:dyDescent="0.25">
      <c r="A597">
        <v>347.00146372935592</v>
      </c>
      <c r="B597">
        <v>40501.197032657721</v>
      </c>
    </row>
    <row r="598" spans="1:2" x14ac:dyDescent="0.25">
      <c r="A598">
        <v>347.22202403372648</v>
      </c>
      <c r="B598">
        <v>40584.57785024344</v>
      </c>
    </row>
    <row r="599" spans="1:2" x14ac:dyDescent="0.25">
      <c r="A599">
        <v>347.67889894983028</v>
      </c>
      <c r="B599">
        <v>40661.171762578597</v>
      </c>
    </row>
    <row r="600" spans="1:2" x14ac:dyDescent="0.25">
      <c r="A600">
        <v>347.93096786909672</v>
      </c>
      <c r="B600">
        <v>40730.406593414365</v>
      </c>
    </row>
    <row r="601" spans="1:2" x14ac:dyDescent="0.25">
      <c r="A601">
        <v>347.74191617974282</v>
      </c>
      <c r="B601">
        <v>40795.564259935767</v>
      </c>
    </row>
    <row r="602" spans="1:2" x14ac:dyDescent="0.25">
      <c r="A602">
        <v>348.24605401805542</v>
      </c>
      <c r="B602">
        <v>40847.434204256126</v>
      </c>
    </row>
    <row r="603" spans="1:2" x14ac:dyDescent="0.25">
      <c r="A603">
        <v>348.43510570730274</v>
      </c>
      <c r="B603">
        <v>40901.732822512466</v>
      </c>
    </row>
    <row r="604" spans="1:2" x14ac:dyDescent="0.25">
      <c r="A604">
        <v>349.06527800533382</v>
      </c>
      <c r="B604">
        <v>40954.266958333668</v>
      </c>
    </row>
    <row r="605" spans="1:2" x14ac:dyDescent="0.25">
      <c r="A605">
        <v>349.34885553944639</v>
      </c>
      <c r="B605">
        <v>41009.355802551181</v>
      </c>
    </row>
    <row r="606" spans="1:2" x14ac:dyDescent="0.25">
      <c r="A606">
        <v>349.45913569159615</v>
      </c>
      <c r="B606">
        <v>41068.642824323928</v>
      </c>
    </row>
    <row r="607" spans="1:2" x14ac:dyDescent="0.25">
      <c r="A607">
        <v>348.89198062369786</v>
      </c>
      <c r="B607">
        <v>41134.144575012477</v>
      </c>
    </row>
    <row r="608" spans="1:2" x14ac:dyDescent="0.25">
      <c r="A608">
        <v>349.69545030359939</v>
      </c>
      <c r="B608">
        <v>41196.500485404795</v>
      </c>
    </row>
    <row r="609" spans="1:2" x14ac:dyDescent="0.25">
      <c r="A609">
        <v>349.55366153658218</v>
      </c>
      <c r="B609">
        <v>41268.479076338212</v>
      </c>
    </row>
    <row r="610" spans="1:2" x14ac:dyDescent="0.25">
      <c r="A610">
        <v>349.93176491541789</v>
      </c>
      <c r="B610">
        <v>41347.724733541152</v>
      </c>
    </row>
    <row r="611" spans="1:2" x14ac:dyDescent="0.25">
      <c r="A611">
        <v>350.45165706134895</v>
      </c>
      <c r="B611">
        <v>41433.41321185376</v>
      </c>
    </row>
    <row r="612" spans="1:2" x14ac:dyDescent="0.25">
      <c r="A612">
        <v>350.51467429114069</v>
      </c>
      <c r="B612">
        <v>41526.770836671043</v>
      </c>
    </row>
    <row r="613" spans="1:2" x14ac:dyDescent="0.25">
      <c r="A613">
        <v>350.34137690925604</v>
      </c>
      <c r="B613">
        <v>41628.083696173271</v>
      </c>
    </row>
    <row r="614" spans="1:2" x14ac:dyDescent="0.25">
      <c r="A614">
        <v>350.94004059210704</v>
      </c>
      <c r="B614">
        <v>41736.82367583544</v>
      </c>
    </row>
    <row r="615" spans="1:2" x14ac:dyDescent="0.25">
      <c r="A615">
        <v>351.60172150487057</v>
      </c>
      <c r="B615">
        <v>41852.321562898229</v>
      </c>
    </row>
    <row r="616" spans="1:2" x14ac:dyDescent="0.25">
      <c r="A616">
        <v>352.56273425881091</v>
      </c>
      <c r="B616">
        <v>41973.632098949354</v>
      </c>
    </row>
    <row r="617" spans="1:2" x14ac:dyDescent="0.25">
      <c r="A617">
        <v>353.01960917502129</v>
      </c>
      <c r="B617">
        <v>42105.137492138041</v>
      </c>
    </row>
    <row r="618" spans="1:2" x14ac:dyDescent="0.25">
      <c r="A618">
        <v>352.79904887079283</v>
      </c>
      <c r="B618">
        <v>42244.025943820874</v>
      </c>
    </row>
    <row r="619" spans="1:2" x14ac:dyDescent="0.25">
      <c r="A619">
        <v>352.94083763788109</v>
      </c>
      <c r="B619">
        <v>42389.643305075144</v>
      </c>
    </row>
    <row r="620" spans="1:2" x14ac:dyDescent="0.25">
      <c r="A620">
        <v>353.46072978328635</v>
      </c>
      <c r="B620">
        <v>42541.926558717409</v>
      </c>
    </row>
    <row r="621" spans="1:2" x14ac:dyDescent="0.25">
      <c r="A621">
        <v>353.88609608448007</v>
      </c>
      <c r="B621">
        <v>42700.429562836114</v>
      </c>
    </row>
    <row r="622" spans="1:2" x14ac:dyDescent="0.25">
      <c r="A622">
        <v>354.81560022383007</v>
      </c>
      <c r="B622">
        <v>42863.925992151693</v>
      </c>
    </row>
    <row r="623" spans="1:2" x14ac:dyDescent="0.25">
      <c r="A623">
        <v>354.72107437914246</v>
      </c>
      <c r="B623">
        <v>43040.865176853622</v>
      </c>
    </row>
    <row r="624" spans="1:2" x14ac:dyDescent="0.25">
      <c r="A624">
        <v>354.29570807809796</v>
      </c>
      <c r="B624">
        <v>43227.306029447558</v>
      </c>
    </row>
    <row r="625" spans="1:2" x14ac:dyDescent="0.25">
      <c r="A625">
        <v>354.34297100042755</v>
      </c>
      <c r="B625">
        <v>43416.529682920293</v>
      </c>
    </row>
    <row r="626" spans="1:2" x14ac:dyDescent="0.25">
      <c r="A626">
        <v>355.24096652457615</v>
      </c>
      <c r="B626">
        <v>43607.02372377256</v>
      </c>
    </row>
    <row r="627" spans="1:2" x14ac:dyDescent="0.25">
      <c r="A627">
        <v>355.24096652457615</v>
      </c>
      <c r="B627">
        <v>43806.951393975338</v>
      </c>
    </row>
    <row r="628" spans="1:2" x14ac:dyDescent="0.25">
      <c r="A628">
        <v>355.88689312984911</v>
      </c>
      <c r="B628">
        <v>44008.968675576478</v>
      </c>
    </row>
    <row r="629" spans="1:2" x14ac:dyDescent="0.25">
      <c r="A629">
        <v>355.65057851824378</v>
      </c>
      <c r="B629">
        <v>44221.524898801508</v>
      </c>
    </row>
    <row r="630" spans="1:2" x14ac:dyDescent="0.25">
      <c r="A630">
        <v>355.94991035994639</v>
      </c>
      <c r="B630">
        <v>44431.938536213303</v>
      </c>
    </row>
    <row r="631" spans="1:2" x14ac:dyDescent="0.25">
      <c r="A631">
        <v>355.79236728551678</v>
      </c>
      <c r="B631">
        <v>44646.516332215666</v>
      </c>
    </row>
    <row r="632" spans="1:2" x14ac:dyDescent="0.25">
      <c r="A632">
        <v>356.80064296182934</v>
      </c>
      <c r="B632">
        <v>44858.767512144725</v>
      </c>
    </row>
    <row r="633" spans="1:2" x14ac:dyDescent="0.25">
      <c r="A633">
        <v>357.08422049595612</v>
      </c>
      <c r="B633">
        <v>45072.749155177247</v>
      </c>
    </row>
    <row r="634" spans="1:2" x14ac:dyDescent="0.25">
      <c r="A634">
        <v>357.79316433085029</v>
      </c>
      <c r="B634">
        <v>45283.861003542319</v>
      </c>
    </row>
    <row r="635" spans="1:2" x14ac:dyDescent="0.25">
      <c r="A635">
        <v>357.57260402666446</v>
      </c>
      <c r="B635">
        <v>45494.017550615252</v>
      </c>
    </row>
    <row r="636" spans="1:2" x14ac:dyDescent="0.25">
      <c r="A636">
        <v>357.88769017586475</v>
      </c>
      <c r="B636">
        <v>45697.358194040688</v>
      </c>
    </row>
    <row r="637" spans="1:2" x14ac:dyDescent="0.25">
      <c r="A637">
        <v>357.82467294608722</v>
      </c>
      <c r="B637">
        <v>45895.201274258288</v>
      </c>
    </row>
    <row r="638" spans="1:2" x14ac:dyDescent="0.25">
      <c r="A638">
        <v>358.58087970308361</v>
      </c>
      <c r="B638">
        <v>46082.757481837696</v>
      </c>
    </row>
    <row r="639" spans="1:2" x14ac:dyDescent="0.25">
      <c r="A639">
        <v>359.14803477144375</v>
      </c>
      <c r="B639">
        <v>46265.228248954016</v>
      </c>
    </row>
    <row r="640" spans="1:2" x14ac:dyDescent="0.25">
      <c r="A640">
        <v>359.24256061609583</v>
      </c>
      <c r="B640">
        <v>46439.074568030584</v>
      </c>
    </row>
    <row r="641" spans="1:2" x14ac:dyDescent="0.25">
      <c r="A641">
        <v>359.17954338633251</v>
      </c>
      <c r="B641">
        <v>46607.709412250711</v>
      </c>
    </row>
    <row r="642" spans="1:2" x14ac:dyDescent="0.25">
      <c r="A642">
        <v>359.00624600443365</v>
      </c>
      <c r="B642">
        <v>46767.438741680045</v>
      </c>
    </row>
    <row r="643" spans="1:2" x14ac:dyDescent="0.25">
      <c r="A643">
        <v>359.69943553217831</v>
      </c>
      <c r="B643">
        <v>46915.523817544097</v>
      </c>
    </row>
    <row r="644" spans="1:2" x14ac:dyDescent="0.25">
      <c r="A644">
        <v>360.59743105659692</v>
      </c>
      <c r="B644">
        <v>47052.27470472399</v>
      </c>
    </row>
    <row r="645" spans="1:2" x14ac:dyDescent="0.25">
      <c r="A645">
        <v>361.27486627692917</v>
      </c>
      <c r="B645">
        <v>47179.392868496456</v>
      </c>
    </row>
    <row r="646" spans="1:2" x14ac:dyDescent="0.25">
      <c r="A646">
        <v>361.00704305046349</v>
      </c>
      <c r="B646">
        <v>47300.945430896863</v>
      </c>
    </row>
    <row r="647" spans="1:2" x14ac:dyDescent="0.25">
      <c r="A647">
        <v>361.66872396355387</v>
      </c>
      <c r="B647">
        <v>47408.26501225456</v>
      </c>
    </row>
    <row r="648" spans="1:2" x14ac:dyDescent="0.25">
      <c r="A648">
        <v>361.02279735856513</v>
      </c>
      <c r="B648">
        <v>47513.80504740258</v>
      </c>
    </row>
    <row r="649" spans="1:2" x14ac:dyDescent="0.25">
      <c r="A649">
        <v>361.57419811908653</v>
      </c>
      <c r="B649">
        <v>47601.704149990132</v>
      </c>
    </row>
    <row r="650" spans="1:2" x14ac:dyDescent="0.25">
      <c r="A650">
        <v>362.62973671778553</v>
      </c>
      <c r="B650">
        <v>47679.408395674349</v>
      </c>
    </row>
    <row r="651" spans="1:2" x14ac:dyDescent="0.25">
      <c r="A651">
        <v>362.86605132952587</v>
      </c>
      <c r="B651">
        <v>47749.874573092733</v>
      </c>
    </row>
    <row r="652" spans="1:2" x14ac:dyDescent="0.25">
      <c r="A652">
        <v>362.64549102542532</v>
      </c>
      <c r="B652">
        <v>47815.158274073117</v>
      </c>
    </row>
    <row r="653" spans="1:2" x14ac:dyDescent="0.25">
      <c r="A653">
        <v>363.19689178633752</v>
      </c>
      <c r="B653">
        <v>47872.680813410814</v>
      </c>
    </row>
    <row r="654" spans="1:2" x14ac:dyDescent="0.25">
      <c r="A654">
        <v>363.08661163422329</v>
      </c>
      <c r="B654">
        <v>47924.671771016183</v>
      </c>
    </row>
    <row r="655" spans="1:2" x14ac:dyDescent="0.25">
      <c r="A655">
        <v>363.60650377999093</v>
      </c>
      <c r="B655">
        <v>47968.300392754281</v>
      </c>
    </row>
    <row r="656" spans="1:2" x14ac:dyDescent="0.25">
      <c r="A656">
        <v>364.70930530139611</v>
      </c>
      <c r="B656">
        <v>48006.092388995348</v>
      </c>
    </row>
    <row r="657" spans="1:2" x14ac:dyDescent="0.25">
      <c r="A657">
        <v>364.86684837584704</v>
      </c>
      <c r="B657">
        <v>48042.992101711068</v>
      </c>
    </row>
    <row r="658" spans="1:2" x14ac:dyDescent="0.25">
      <c r="A658">
        <v>364.85109406841332</v>
      </c>
      <c r="B658">
        <v>48081.753333281238</v>
      </c>
    </row>
    <row r="659" spans="1:2" x14ac:dyDescent="0.25">
      <c r="A659">
        <v>365.08740868018918</v>
      </c>
      <c r="B659">
        <v>48118.33795984766</v>
      </c>
    </row>
    <row r="660" spans="1:2" x14ac:dyDescent="0.25">
      <c r="A660">
        <v>364.92986560567431</v>
      </c>
      <c r="B660">
        <v>48156.49801715924</v>
      </c>
    </row>
    <row r="661" spans="1:2" x14ac:dyDescent="0.25">
      <c r="A661">
        <v>365.56003790352776</v>
      </c>
      <c r="B661">
        <v>48195.012200964848</v>
      </c>
    </row>
    <row r="662" spans="1:2" x14ac:dyDescent="0.25">
      <c r="A662">
        <v>366.39501619798409</v>
      </c>
      <c r="B662">
        <v>48233.875490113707</v>
      </c>
    </row>
    <row r="663" spans="1:2" x14ac:dyDescent="0.25">
      <c r="A663">
        <v>366.55255927242791</v>
      </c>
      <c r="B663">
        <v>48276.616849473197</v>
      </c>
    </row>
    <row r="664" spans="1:2" x14ac:dyDescent="0.25">
      <c r="A664">
        <v>366.72585665429835</v>
      </c>
      <c r="B664">
        <v>48318.126862272402</v>
      </c>
    </row>
    <row r="665" spans="1:2" x14ac:dyDescent="0.25">
      <c r="A665">
        <v>366.67859373196166</v>
      </c>
      <c r="B665">
        <v>48362.855774950505</v>
      </c>
    </row>
    <row r="666" spans="1:2" x14ac:dyDescent="0.25">
      <c r="A666">
        <v>366.82038249900728</v>
      </c>
      <c r="B666">
        <v>48406.828480871081</v>
      </c>
    </row>
    <row r="667" spans="1:2" x14ac:dyDescent="0.25">
      <c r="A667">
        <v>367.41904618187959</v>
      </c>
      <c r="B667">
        <v>48451.310345794074</v>
      </c>
    </row>
    <row r="668" spans="1:2" x14ac:dyDescent="0.25">
      <c r="A668">
        <v>368.26977878369149</v>
      </c>
      <c r="B668">
        <v>48499.457252383741</v>
      </c>
    </row>
    <row r="669" spans="1:2" x14ac:dyDescent="0.25">
      <c r="A669">
        <v>368.08072709441575</v>
      </c>
      <c r="B669">
        <v>48555.268284154175</v>
      </c>
    </row>
    <row r="670" spans="1:2" x14ac:dyDescent="0.25">
      <c r="A670">
        <v>368.38005893584835</v>
      </c>
      <c r="B670">
        <v>48613.799099169795</v>
      </c>
    </row>
    <row r="671" spans="1:2" x14ac:dyDescent="0.25">
      <c r="A671">
        <v>368.04921847951277</v>
      </c>
      <c r="B671">
        <v>48679.523920759122</v>
      </c>
    </row>
    <row r="672" spans="1:2" x14ac:dyDescent="0.25">
      <c r="A672">
        <v>368.25402447640698</v>
      </c>
      <c r="B672">
        <v>48748.947803284376</v>
      </c>
    </row>
    <row r="673" spans="1:2" x14ac:dyDescent="0.25">
      <c r="A673">
        <v>368.86844246678407</v>
      </c>
      <c r="B673">
        <v>48821.406555251218</v>
      </c>
    </row>
    <row r="674" spans="1:2" x14ac:dyDescent="0.25">
      <c r="A674">
        <v>369.67191214615269</v>
      </c>
      <c r="B674">
        <v>48900.119076612755</v>
      </c>
    </row>
    <row r="675" spans="1:2" x14ac:dyDescent="0.25">
      <c r="A675">
        <v>369.49861476431067</v>
      </c>
      <c r="B675">
        <v>48986.243654306789</v>
      </c>
    </row>
    <row r="676" spans="1:2" x14ac:dyDescent="0.25">
      <c r="A676">
        <v>369.89247245053747</v>
      </c>
      <c r="B676">
        <v>49075.941258559542</v>
      </c>
    </row>
    <row r="677" spans="1:2" x14ac:dyDescent="0.25">
      <c r="A677">
        <v>369.71917506868834</v>
      </c>
      <c r="B677">
        <v>49172.580800565818</v>
      </c>
    </row>
    <row r="678" spans="1:2" x14ac:dyDescent="0.25">
      <c r="A678">
        <v>369.92398106560387</v>
      </c>
      <c r="B678">
        <v>49272.381246552846</v>
      </c>
    </row>
    <row r="679" spans="1:2" x14ac:dyDescent="0.25">
      <c r="A679">
        <v>370.42811890398042</v>
      </c>
      <c r="B679">
        <v>49376.826012064303</v>
      </c>
    </row>
    <row r="680" spans="1:2" x14ac:dyDescent="0.25">
      <c r="A680">
        <v>371.21583427597926</v>
      </c>
      <c r="B680">
        <v>49482.473126203753</v>
      </c>
    </row>
    <row r="681" spans="1:2" x14ac:dyDescent="0.25">
      <c r="A681">
        <v>371.04253689417277</v>
      </c>
      <c r="B681">
        <v>49593.132620741038</v>
      </c>
    </row>
    <row r="682" spans="1:2" x14ac:dyDescent="0.25">
      <c r="A682">
        <v>371.54667473258485</v>
      </c>
      <c r="B682">
        <v>49702.250703780963</v>
      </c>
    </row>
    <row r="683" spans="1:2" x14ac:dyDescent="0.25">
      <c r="A683">
        <v>371.31036012100083</v>
      </c>
      <c r="B683">
        <v>49817.835584776905</v>
      </c>
    </row>
    <row r="684" spans="1:2" x14ac:dyDescent="0.25">
      <c r="A684">
        <v>371.3418687359038</v>
      </c>
      <c r="B684">
        <v>49931.180843480652</v>
      </c>
    </row>
    <row r="685" spans="1:2" x14ac:dyDescent="0.25">
      <c r="A685">
        <v>372.03505826359162</v>
      </c>
      <c r="B685">
        <v>50045.38436669475</v>
      </c>
    </row>
    <row r="686" spans="1:2" x14ac:dyDescent="0.25">
      <c r="A686">
        <v>372.72824779114444</v>
      </c>
      <c r="B686">
        <v>50164.261207470809</v>
      </c>
    </row>
    <row r="687" spans="1:2" x14ac:dyDescent="0.25">
      <c r="A687">
        <v>372.50768748697993</v>
      </c>
      <c r="B687">
        <v>50292.634694545981</v>
      </c>
    </row>
    <row r="688" spans="1:2" x14ac:dyDescent="0.25">
      <c r="A688">
        <v>373.21663132212279</v>
      </c>
      <c r="B688">
        <v>50421.963482658117</v>
      </c>
    </row>
    <row r="689" spans="1:2" x14ac:dyDescent="0.25">
      <c r="A689">
        <v>373.02757963283284</v>
      </c>
      <c r="B689">
        <v>50554.884252867982</v>
      </c>
    </row>
    <row r="690" spans="1:2" x14ac:dyDescent="0.25">
      <c r="A690">
        <v>373.16936839990689</v>
      </c>
      <c r="B690">
        <v>50687.649990653212</v>
      </c>
    </row>
    <row r="691" spans="1:2" x14ac:dyDescent="0.25">
      <c r="A691">
        <v>373.70501485315089</v>
      </c>
      <c r="B691">
        <v>50820.0086270955</v>
      </c>
    </row>
    <row r="692" spans="1:2" x14ac:dyDescent="0.25">
      <c r="A692">
        <v>374.55574745499121</v>
      </c>
      <c r="B692">
        <v>50951.106918943398</v>
      </c>
    </row>
    <row r="693" spans="1:2" x14ac:dyDescent="0.25">
      <c r="A693">
        <v>374.35094145837411</v>
      </c>
      <c r="B693">
        <v>51086.427365185125</v>
      </c>
    </row>
    <row r="694" spans="1:2" x14ac:dyDescent="0.25">
      <c r="A694">
        <v>374.83932498918193</v>
      </c>
      <c r="B694">
        <v>51217.806723915419</v>
      </c>
    </row>
    <row r="695" spans="1:2" x14ac:dyDescent="0.25">
      <c r="A695">
        <v>374.65027329985645</v>
      </c>
      <c r="B695">
        <v>51347.222505928417</v>
      </c>
    </row>
    <row r="696" spans="1:2" x14ac:dyDescent="0.25">
      <c r="A696">
        <v>374.72904483711034</v>
      </c>
      <c r="B696">
        <v>51470.893677451837</v>
      </c>
    </row>
    <row r="697" spans="1:2" x14ac:dyDescent="0.25">
      <c r="A697">
        <v>375.45374297962297</v>
      </c>
      <c r="B697">
        <v>51593.149471948673</v>
      </c>
    </row>
    <row r="698" spans="1:2" x14ac:dyDescent="0.25">
      <c r="A698">
        <v>375.95788081775794</v>
      </c>
      <c r="B698">
        <v>51710.445860699867</v>
      </c>
    </row>
    <row r="699" spans="1:2" x14ac:dyDescent="0.25">
      <c r="A699">
        <v>375.67430328397222</v>
      </c>
      <c r="B699">
        <v>51827.388122771787</v>
      </c>
    </row>
    <row r="700" spans="1:2" x14ac:dyDescent="0.25">
      <c r="A700">
        <v>376.13117819993391</v>
      </c>
      <c r="B700">
        <v>51939.031916271291</v>
      </c>
    </row>
    <row r="701" spans="1:2" x14ac:dyDescent="0.25">
      <c r="A701">
        <v>376.05240666272977</v>
      </c>
      <c r="B701">
        <v>52046.976648665855</v>
      </c>
    </row>
    <row r="702" spans="1:2" x14ac:dyDescent="0.25">
      <c r="A702">
        <v>376.36749281168846</v>
      </c>
      <c r="B702">
        <v>52146.335974044705</v>
      </c>
    </row>
    <row r="703" spans="1:2" x14ac:dyDescent="0.25">
      <c r="A703">
        <v>376.79285911266192</v>
      </c>
      <c r="B703">
        <v>52240.580861319693</v>
      </c>
    </row>
    <row r="704" spans="1:2" x14ac:dyDescent="0.25">
      <c r="A704">
        <v>377.01341941683353</v>
      </c>
      <c r="B704">
        <v>52327.466666999338</v>
      </c>
    </row>
    <row r="705" spans="1:2" x14ac:dyDescent="0.25">
      <c r="A705">
        <v>376.80861342021643</v>
      </c>
      <c r="B705">
        <v>52406.707302985378</v>
      </c>
    </row>
    <row r="706" spans="1:2" x14ac:dyDescent="0.25">
      <c r="A706">
        <v>376.99766510958455</v>
      </c>
      <c r="B706">
        <v>52477.362532093255</v>
      </c>
    </row>
    <row r="707" spans="1:2" x14ac:dyDescent="0.25">
      <c r="A707">
        <v>376.95040218725495</v>
      </c>
      <c r="B707">
        <v>52545.458031593131</v>
      </c>
    </row>
    <row r="708" spans="1:2" x14ac:dyDescent="0.25">
      <c r="A708">
        <v>376.90313926490404</v>
      </c>
      <c r="B708">
        <v>52604.206896320509</v>
      </c>
    </row>
    <row r="709" spans="1:2" x14ac:dyDescent="0.25">
      <c r="A709">
        <v>377.53331156272196</v>
      </c>
      <c r="B709">
        <v>52655.572702802841</v>
      </c>
    </row>
    <row r="710" spans="1:2" x14ac:dyDescent="0.25">
      <c r="A710">
        <v>378.06895801564622</v>
      </c>
      <c r="B710">
        <v>52701.474965979862</v>
      </c>
    </row>
    <row r="711" spans="1:2" x14ac:dyDescent="0.25">
      <c r="A711">
        <v>377.92716924875691</v>
      </c>
      <c r="B711">
        <v>52746.581982036172</v>
      </c>
    </row>
    <row r="712" spans="1:2" x14ac:dyDescent="0.25">
      <c r="A712">
        <v>378.33678124233927</v>
      </c>
      <c r="B712">
        <v>52785.978407058865</v>
      </c>
    </row>
    <row r="713" spans="1:2" x14ac:dyDescent="0.25">
      <c r="A713">
        <v>378.30527262745051</v>
      </c>
      <c r="B713">
        <v>52821.297667880848</v>
      </c>
    </row>
    <row r="714" spans="1:2" x14ac:dyDescent="0.25">
      <c r="A714">
        <v>378.47857000936358</v>
      </c>
      <c r="B714">
        <v>52851.124387424417</v>
      </c>
    </row>
    <row r="715" spans="1:2" x14ac:dyDescent="0.25">
      <c r="A715">
        <v>379.10874230696834</v>
      </c>
      <c r="B715">
        <v>52879.123607305221</v>
      </c>
    </row>
    <row r="716" spans="1:2" x14ac:dyDescent="0.25">
      <c r="A716">
        <v>379.51835430033753</v>
      </c>
      <c r="B716">
        <v>52908.005068402963</v>
      </c>
    </row>
    <row r="717" spans="1:2" x14ac:dyDescent="0.25">
      <c r="A717">
        <v>379.75466891182208</v>
      </c>
      <c r="B717">
        <v>52932.906401751679</v>
      </c>
    </row>
    <row r="718" spans="1:2" x14ac:dyDescent="0.25">
      <c r="A718">
        <v>379.8176861415925</v>
      </c>
      <c r="B718">
        <v>52959.669253945023</v>
      </c>
    </row>
    <row r="719" spans="1:2" x14ac:dyDescent="0.25">
      <c r="A719">
        <v>379.95947490858839</v>
      </c>
      <c r="B719">
        <v>52988.453678627746</v>
      </c>
    </row>
    <row r="720" spans="1:2" x14ac:dyDescent="0.25">
      <c r="A720">
        <v>379.97522921603633</v>
      </c>
      <c r="B720">
        <v>53021.247229112952</v>
      </c>
    </row>
    <row r="721" spans="1:2" x14ac:dyDescent="0.25">
      <c r="A721">
        <v>380.69992735835712</v>
      </c>
      <c r="B721">
        <v>53054.709992231183</v>
      </c>
    </row>
    <row r="722" spans="1:2" x14ac:dyDescent="0.25">
      <c r="A722">
        <v>380.76294458812043</v>
      </c>
      <c r="B722">
        <v>53093.156137652564</v>
      </c>
    </row>
    <row r="723" spans="1:2" x14ac:dyDescent="0.25">
      <c r="A723">
        <v>380.85747043272278</v>
      </c>
      <c r="B723">
        <v>53138.486224595319</v>
      </c>
    </row>
    <row r="724" spans="1:2" x14ac:dyDescent="0.25">
      <c r="A724">
        <v>381.04652212205536</v>
      </c>
      <c r="B724">
        <v>53189.279854834902</v>
      </c>
    </row>
    <row r="725" spans="1:2" x14ac:dyDescent="0.25">
      <c r="A725">
        <v>380.85747043270857</v>
      </c>
      <c r="B725">
        <v>53245.09088660562</v>
      </c>
    </row>
    <row r="726" spans="1:2" x14ac:dyDescent="0.25">
      <c r="A726">
        <v>380.9677505848228</v>
      </c>
      <c r="B726">
        <v>53310.219555109092</v>
      </c>
    </row>
    <row r="727" spans="1:2" x14ac:dyDescent="0.25">
      <c r="A727">
        <v>381.73971164923159</v>
      </c>
      <c r="B727">
        <v>53379.711476070224</v>
      </c>
    </row>
    <row r="728" spans="1:2" x14ac:dyDescent="0.25">
      <c r="A728">
        <v>381.70820303434994</v>
      </c>
      <c r="B728">
        <v>53458.258922529327</v>
      </c>
    </row>
    <row r="729" spans="1:2" x14ac:dyDescent="0.25">
      <c r="A729">
        <v>382.22809517969125</v>
      </c>
      <c r="B729">
        <v>53543.947400844292</v>
      </c>
    </row>
    <row r="730" spans="1:2" x14ac:dyDescent="0.25">
      <c r="A730">
        <v>381.69244872671726</v>
      </c>
      <c r="B730">
        <v>53645.541327255552</v>
      </c>
    </row>
    <row r="731" spans="1:2" x14ac:dyDescent="0.25">
      <c r="A731">
        <v>381.91300903094572</v>
      </c>
      <c r="B731">
        <v>53753.457061666079</v>
      </c>
    </row>
    <row r="732" spans="1:2" x14ac:dyDescent="0.25">
      <c r="A732">
        <v>382.08630641284458</v>
      </c>
      <c r="B732">
        <v>53867.403494688093</v>
      </c>
    </row>
    <row r="733" spans="1:2" x14ac:dyDescent="0.25">
      <c r="A733">
        <v>383.00005624410005</v>
      </c>
      <c r="B733">
        <v>53984.229764857613</v>
      </c>
    </row>
    <row r="734" spans="1:2" x14ac:dyDescent="0.25">
      <c r="A734">
        <v>382.49591840605746</v>
      </c>
      <c r="B734">
        <v>54116.074220863578</v>
      </c>
    </row>
    <row r="735" spans="1:2" x14ac:dyDescent="0.25">
      <c r="A735">
        <v>383.39391393007816</v>
      </c>
      <c r="B735">
        <v>54249.320119828953</v>
      </c>
    </row>
    <row r="736" spans="1:2" x14ac:dyDescent="0.25">
      <c r="A736">
        <v>383.11033639622849</v>
      </c>
      <c r="B736">
        <v>54393.133958057217</v>
      </c>
    </row>
    <row r="737" spans="1:2" x14ac:dyDescent="0.25">
      <c r="A737">
        <v>383.12609070366932</v>
      </c>
      <c r="B737">
        <v>54543.928774802487</v>
      </c>
    </row>
    <row r="738" spans="1:2" x14ac:dyDescent="0.25">
      <c r="A738">
        <v>383.78777161621258</v>
      </c>
      <c r="B738">
        <v>54697.981532213314</v>
      </c>
    </row>
    <row r="739" spans="1:2" x14ac:dyDescent="0.25">
      <c r="A739">
        <v>384.71727575486625</v>
      </c>
      <c r="B739">
        <v>54857.972973252843</v>
      </c>
    </row>
    <row r="740" spans="1:2" x14ac:dyDescent="0.25">
      <c r="A740">
        <v>384.37068099122484</v>
      </c>
      <c r="B740">
        <v>55025.405468753204</v>
      </c>
    </row>
    <row r="741" spans="1:2" x14ac:dyDescent="0.25">
      <c r="A741">
        <v>385.22141359319306</v>
      </c>
      <c r="B741">
        <v>55193.890301936146</v>
      </c>
    </row>
    <row r="742" spans="1:2" x14ac:dyDescent="0.25">
      <c r="A742">
        <v>385.1268877485694</v>
      </c>
      <c r="B742">
        <v>55371.997816073177</v>
      </c>
    </row>
    <row r="743" spans="1:2" x14ac:dyDescent="0.25">
      <c r="A743">
        <v>385.34744805287602</v>
      </c>
      <c r="B743">
        <v>55550.013315050761</v>
      </c>
    </row>
    <row r="744" spans="1:2" x14ac:dyDescent="0.25">
      <c r="A744">
        <v>385.78856866127609</v>
      </c>
      <c r="B744">
        <v>55729.48323168722</v>
      </c>
    </row>
    <row r="745" spans="1:2" x14ac:dyDescent="0.25">
      <c r="A745">
        <v>386.60779264815659</v>
      </c>
      <c r="B745">
        <v>55909.777393688652</v>
      </c>
    </row>
    <row r="746" spans="1:2" x14ac:dyDescent="0.25">
      <c r="A746">
        <v>386.32421511432113</v>
      </c>
      <c r="B746">
        <v>56097.98775009808</v>
      </c>
    </row>
    <row r="747" spans="1:2" x14ac:dyDescent="0.25">
      <c r="A747">
        <v>386.9543874120609</v>
      </c>
      <c r="B747">
        <v>56282.543107181205</v>
      </c>
    </row>
    <row r="748" spans="1:2" x14ac:dyDescent="0.25">
      <c r="A748">
        <v>386.85986156744434</v>
      </c>
      <c r="B748">
        <v>56471.16558627729</v>
      </c>
    </row>
    <row r="749" spans="1:2" x14ac:dyDescent="0.25">
      <c r="A749">
        <v>387.06466756429592</v>
      </c>
      <c r="B749">
        <v>56658.5907380075</v>
      </c>
    </row>
    <row r="750" spans="1:2" x14ac:dyDescent="0.25">
      <c r="A750">
        <v>387.7736113992043</v>
      </c>
      <c r="B750">
        <v>56839.32602061682</v>
      </c>
    </row>
    <row r="751" spans="1:2" x14ac:dyDescent="0.25">
      <c r="A751">
        <v>388.51406384848275</v>
      </c>
      <c r="B751">
        <v>57017.59860988977</v>
      </c>
    </row>
    <row r="752" spans="1:2" x14ac:dyDescent="0.25">
      <c r="A752">
        <v>388.10445185512066</v>
      </c>
      <c r="B752">
        <v>57196.966468621751</v>
      </c>
    </row>
    <row r="753" spans="1:2" x14ac:dyDescent="0.25">
      <c r="A753">
        <v>388.82914999759066</v>
      </c>
      <c r="B753">
        <v>57361.282121924851</v>
      </c>
    </row>
    <row r="754" spans="1:2" x14ac:dyDescent="0.25">
      <c r="A754">
        <v>388.75037846039362</v>
      </c>
      <c r="B754">
        <v>57522.970006819764</v>
      </c>
    </row>
    <row r="755" spans="1:2" x14ac:dyDescent="0.25">
      <c r="A755">
        <v>388.6400983082865</v>
      </c>
      <c r="B755">
        <v>57678.942279070172</v>
      </c>
    </row>
    <row r="756" spans="1:2" x14ac:dyDescent="0.25">
      <c r="A756">
        <v>389.06546460942337</v>
      </c>
      <c r="B756">
        <v>57829.266977256033</v>
      </c>
    </row>
    <row r="757" spans="1:2" x14ac:dyDescent="0.25">
      <c r="A757">
        <v>389.7744084437349</v>
      </c>
      <c r="B757">
        <v>57969.110730011649</v>
      </c>
    </row>
    <row r="758" spans="1:2" x14ac:dyDescent="0.25">
      <c r="A758">
        <v>389.50658521736869</v>
      </c>
      <c r="B758">
        <v>58107.019903978573</v>
      </c>
    </row>
    <row r="759" spans="1:2" x14ac:dyDescent="0.25">
      <c r="A759">
        <v>390.18402043743095</v>
      </c>
      <c r="B759">
        <v>58236.47472655103</v>
      </c>
    </row>
    <row r="760" spans="1:2" x14ac:dyDescent="0.25">
      <c r="A760">
        <v>390.15251182255639</v>
      </c>
      <c r="B760">
        <v>58360.587018682963</v>
      </c>
    </row>
    <row r="761" spans="1:2" x14ac:dyDescent="0.25">
      <c r="A761">
        <v>390.49910658636122</v>
      </c>
      <c r="B761">
        <v>58472.671932791098</v>
      </c>
    </row>
    <row r="762" spans="1:2" x14ac:dyDescent="0.25">
      <c r="A762">
        <v>391.22380472868912</v>
      </c>
      <c r="B762">
        <v>58576.234457086743</v>
      </c>
    </row>
    <row r="763" spans="1:2" x14ac:dyDescent="0.25">
      <c r="A763">
        <v>391.69643395176479</v>
      </c>
      <c r="B763">
        <v>58670.290292673322</v>
      </c>
    </row>
    <row r="764" spans="1:2" x14ac:dyDescent="0.25">
      <c r="A764">
        <v>391.44436503280389</v>
      </c>
      <c r="B764">
        <v>58762.571603346827</v>
      </c>
    </row>
    <row r="765" spans="1:2" x14ac:dyDescent="0.25">
      <c r="A765">
        <v>391.86973133381997</v>
      </c>
      <c r="B765">
        <v>58846.301526309428</v>
      </c>
    </row>
    <row r="766" spans="1:2" x14ac:dyDescent="0.25">
      <c r="A766">
        <v>391.9800114859342</v>
      </c>
      <c r="B766">
        <v>58925.450147059448</v>
      </c>
    </row>
    <row r="767" spans="1:2" x14ac:dyDescent="0.25">
      <c r="A767">
        <v>392.37386917206152</v>
      </c>
      <c r="B767">
        <v>58997.622810888039</v>
      </c>
    </row>
    <row r="768" spans="1:2" x14ac:dyDescent="0.25">
      <c r="A768">
        <v>392.92526993250476</v>
      </c>
      <c r="B768">
        <v>59062.155326307053</v>
      </c>
    </row>
    <row r="769" spans="1:2" x14ac:dyDescent="0.25">
      <c r="A769">
        <v>393.08281300687042</v>
      </c>
      <c r="B769">
        <v>59120.084967047565</v>
      </c>
    </row>
    <row r="770" spans="1:2" x14ac:dyDescent="0.25">
      <c r="A770">
        <v>393.44516207772529</v>
      </c>
      <c r="B770">
        <v>59179.532042489787</v>
      </c>
    </row>
    <row r="771" spans="1:2" x14ac:dyDescent="0.25">
      <c r="A771">
        <v>393.66572238186137</v>
      </c>
      <c r="B771">
        <v>59237.209614311214</v>
      </c>
    </row>
    <row r="772" spans="1:2" x14ac:dyDescent="0.25">
      <c r="A772">
        <v>393.80751114885726</v>
      </c>
      <c r="B772">
        <v>59295.202272281203</v>
      </c>
    </row>
    <row r="773" spans="1:2" x14ac:dyDescent="0.25">
      <c r="A773">
        <v>394.07533437542241</v>
      </c>
      <c r="B773">
        <v>59355.027451100585</v>
      </c>
    </row>
    <row r="774" spans="1:2" x14ac:dyDescent="0.25">
      <c r="A774">
        <v>395.00483851411872</v>
      </c>
      <c r="B774">
        <v>59416.879223657728</v>
      </c>
    </row>
    <row r="775" spans="1:2" x14ac:dyDescent="0.25">
      <c r="A775">
        <v>394.84729543973174</v>
      </c>
      <c r="B775">
        <v>59486.584173116513</v>
      </c>
    </row>
    <row r="776" spans="1:2" x14ac:dyDescent="0.25">
      <c r="A776">
        <v>395.55623927439143</v>
      </c>
      <c r="B776">
        <v>59559.83315106239</v>
      </c>
    </row>
    <row r="777" spans="1:2" x14ac:dyDescent="0.25">
      <c r="A777">
        <v>395.68227373393938</v>
      </c>
      <c r="B777">
        <v>59641.25541330321</v>
      </c>
    </row>
    <row r="778" spans="1:2" x14ac:dyDescent="0.25">
      <c r="A778">
        <v>395.63501081160268</v>
      </c>
      <c r="B778">
        <v>59730.380841255086</v>
      </c>
    </row>
    <row r="779" spans="1:2" x14ac:dyDescent="0.25">
      <c r="A779">
        <v>395.7925538860394</v>
      </c>
      <c r="B779">
        <v>59825.697021436223</v>
      </c>
    </row>
    <row r="780" spans="1:2" x14ac:dyDescent="0.25">
      <c r="A780">
        <v>396.62753218002678</v>
      </c>
      <c r="B780">
        <v>59926.481766366385</v>
      </c>
    </row>
    <row r="781" spans="1:2" x14ac:dyDescent="0.25">
      <c r="A781">
        <v>396.23367449402025</v>
      </c>
      <c r="B781">
        <v>60034.518513975374</v>
      </c>
    </row>
    <row r="782" spans="1:2" x14ac:dyDescent="0.25">
      <c r="A782">
        <v>396.53300633522548</v>
      </c>
      <c r="B782">
        <v>60146.792479773911</v>
      </c>
    </row>
    <row r="783" spans="1:2" x14ac:dyDescent="0.25">
      <c r="A783">
        <v>396.12339434197708</v>
      </c>
      <c r="B783">
        <v>60268.91219724145</v>
      </c>
    </row>
    <row r="784" spans="1:2" x14ac:dyDescent="0.25">
      <c r="A784">
        <v>396.39121756853513</v>
      </c>
      <c r="B784">
        <v>60398.837138388008</v>
      </c>
    </row>
    <row r="785" spans="1:2" x14ac:dyDescent="0.25">
      <c r="A785">
        <v>396.81658386945884</v>
      </c>
      <c r="B785">
        <v>60536.3102130556</v>
      </c>
    </row>
    <row r="786" spans="1:2" x14ac:dyDescent="0.25">
      <c r="A786">
        <v>397.6830707786192</v>
      </c>
      <c r="B786">
        <v>60680.197111153313</v>
      </c>
    </row>
    <row r="787" spans="1:2" x14ac:dyDescent="0.25">
      <c r="A787">
        <v>397.63580785633224</v>
      </c>
      <c r="B787">
        <v>60834.748985066348</v>
      </c>
    </row>
    <row r="788" spans="1:2" x14ac:dyDescent="0.25">
      <c r="A788">
        <v>397.8248595456364</v>
      </c>
      <c r="B788">
        <v>60997.702235903278</v>
      </c>
    </row>
    <row r="789" spans="1:2" x14ac:dyDescent="0.25">
      <c r="A789">
        <v>397.62005354897667</v>
      </c>
      <c r="B789">
        <v>61170.409223480732</v>
      </c>
    </row>
    <row r="790" spans="1:2" x14ac:dyDescent="0.25">
      <c r="A790">
        <v>397.79335093088264</v>
      </c>
      <c r="B790">
        <v>61347.445444711644</v>
      </c>
    </row>
    <row r="791" spans="1:2" x14ac:dyDescent="0.25">
      <c r="A791">
        <v>398.81738091426655</v>
      </c>
      <c r="B791">
        <v>61526.920382727061</v>
      </c>
    </row>
    <row r="792" spans="1:2" x14ac:dyDescent="0.25">
      <c r="A792">
        <v>398.86464383660325</v>
      </c>
      <c r="B792">
        <v>61718.480695091355</v>
      </c>
    </row>
    <row r="793" spans="1:2" x14ac:dyDescent="0.25">
      <c r="A793">
        <v>398.99067829599488</v>
      </c>
      <c r="B793">
        <v>61913.230909651618</v>
      </c>
    </row>
    <row r="794" spans="1:2" x14ac:dyDescent="0.25">
      <c r="A794">
        <v>399.6838678235477</v>
      </c>
      <c r="B794">
        <v>62111.554151197699</v>
      </c>
    </row>
    <row r="795" spans="1:2" x14ac:dyDescent="0.25">
      <c r="A795">
        <v>399.47906182683823</v>
      </c>
      <c r="B795">
        <v>62319.311022121939</v>
      </c>
    </row>
    <row r="796" spans="1:2" x14ac:dyDescent="0.25">
      <c r="A796">
        <v>399.76263936074474</v>
      </c>
      <c r="B796">
        <v>62527.451017842504</v>
      </c>
    </row>
    <row r="797" spans="1:2" x14ac:dyDescent="0.25">
      <c r="A797">
        <v>400.77091503677309</v>
      </c>
      <c r="B797">
        <v>62732.692220994584</v>
      </c>
    </row>
    <row r="798" spans="1:2" x14ac:dyDescent="0.25">
      <c r="A798">
        <v>400.94421241865064</v>
      </c>
      <c r="B798">
        <v>62948.283314101383</v>
      </c>
    </row>
    <row r="799" spans="1:2" x14ac:dyDescent="0.25">
      <c r="A799">
        <v>400.8339322666572</v>
      </c>
      <c r="B799">
        <v>63165.00871734367</v>
      </c>
    </row>
    <row r="800" spans="1:2" x14ac:dyDescent="0.25">
      <c r="A800">
        <v>400.97572103365309</v>
      </c>
      <c r="B800">
        <v>63380.725844909997</v>
      </c>
    </row>
    <row r="801" spans="1:2" x14ac:dyDescent="0.25">
      <c r="A801">
        <v>400.45582888816256</v>
      </c>
      <c r="B801">
        <v>63594.416378270565</v>
      </c>
    </row>
    <row r="802" spans="1:2" x14ac:dyDescent="0.25">
      <c r="A802">
        <v>400.89694949642762</v>
      </c>
      <c r="B802">
        <v>63801.926201693692</v>
      </c>
    </row>
    <row r="803" spans="1:2" x14ac:dyDescent="0.25">
      <c r="A803">
        <v>401.90522517254834</v>
      </c>
      <c r="B803">
        <v>64000.157428099905</v>
      </c>
    </row>
    <row r="804" spans="1:2" x14ac:dyDescent="0.25">
      <c r="A804">
        <v>402.04701393953712</v>
      </c>
      <c r="B804">
        <v>64197.181284330443</v>
      </c>
    </row>
    <row r="805" spans="1:2" x14ac:dyDescent="0.25">
      <c r="A805">
        <v>401.84220794296976</v>
      </c>
      <c r="B805">
        <v>64392.086531265573</v>
      </c>
    </row>
    <row r="806" spans="1:2" x14ac:dyDescent="0.25">
      <c r="A806">
        <v>402.11003116947097</v>
      </c>
      <c r="B806">
        <v>64580.427943521623</v>
      </c>
    </row>
    <row r="807" spans="1:2" x14ac:dyDescent="0.25">
      <c r="A807">
        <v>401.99975101737095</v>
      </c>
      <c r="B807">
        <v>64759.766804324827</v>
      </c>
    </row>
    <row r="808" spans="1:2" x14ac:dyDescent="0.25">
      <c r="A808">
        <v>402.3621000884674</v>
      </c>
      <c r="B808">
        <v>64929.036842200432</v>
      </c>
    </row>
    <row r="809" spans="1:2" x14ac:dyDescent="0.25">
      <c r="A809">
        <v>403.35462145672807</v>
      </c>
      <c r="B809">
        <v>65084.102896629134</v>
      </c>
    </row>
    <row r="810" spans="1:2" x14ac:dyDescent="0.25">
      <c r="A810">
        <v>403.13406115254224</v>
      </c>
      <c r="B810">
        <v>65235.842971820908</v>
      </c>
    </row>
    <row r="811" spans="1:2" x14ac:dyDescent="0.25">
      <c r="A811">
        <v>403.19707838227004</v>
      </c>
      <c r="B811">
        <v>65373.597113367912</v>
      </c>
    </row>
    <row r="812" spans="1:2" x14ac:dyDescent="0.25">
      <c r="A812">
        <v>403.11830684506589</v>
      </c>
      <c r="B812">
        <v>65501.403445375247</v>
      </c>
    </row>
    <row r="813" spans="1:2" x14ac:dyDescent="0.25">
      <c r="A813">
        <v>403.21283268971797</v>
      </c>
      <c r="B813">
        <v>65619.169952710479</v>
      </c>
    </row>
    <row r="814" spans="1:2" x14ac:dyDescent="0.25">
      <c r="A814">
        <v>403.70121622024868</v>
      </c>
      <c r="B814">
        <v>65727.182723598409</v>
      </c>
    </row>
    <row r="815" spans="1:2" x14ac:dyDescent="0.25">
      <c r="A815">
        <v>404.37865144009777</v>
      </c>
      <c r="B815">
        <v>65823.924323318381</v>
      </c>
    </row>
    <row r="816" spans="1:2" x14ac:dyDescent="0.25">
      <c r="A816">
        <v>404.63072035899472</v>
      </c>
      <c r="B816">
        <v>65917.694070750003</v>
      </c>
    </row>
    <row r="817" spans="1:2" x14ac:dyDescent="0.25">
      <c r="A817">
        <v>404.20535405830549</v>
      </c>
      <c r="B817">
        <v>66003.658594755965</v>
      </c>
    </row>
    <row r="818" spans="1:2" x14ac:dyDescent="0.25">
      <c r="A818">
        <v>404.48893159225463</v>
      </c>
      <c r="B818">
        <v>66077.440708548529</v>
      </c>
    </row>
    <row r="819" spans="1:2" x14ac:dyDescent="0.25">
      <c r="A819">
        <v>404.55194882201084</v>
      </c>
      <c r="B819">
        <v>66142.758428741436</v>
      </c>
    </row>
    <row r="820" spans="1:2" x14ac:dyDescent="0.25">
      <c r="A820">
        <v>405.16636681204687</v>
      </c>
      <c r="B820">
        <v>66202.365557852128</v>
      </c>
    </row>
    <row r="821" spans="1:2" x14ac:dyDescent="0.25">
      <c r="A821">
        <v>405.71776757240485</v>
      </c>
      <c r="B821">
        <v>66252.878121145492</v>
      </c>
    </row>
    <row r="822" spans="1:2" x14ac:dyDescent="0.25">
      <c r="A822">
        <v>406.06436233594678</v>
      </c>
      <c r="B822">
        <v>66300.704920415199</v>
      </c>
    </row>
    <row r="823" spans="1:2" x14ac:dyDescent="0.25">
      <c r="A823">
        <v>405.7177675723338</v>
      </c>
      <c r="B823">
        <v>66347.799489790821</v>
      </c>
    </row>
    <row r="824" spans="1:2" x14ac:dyDescent="0.25">
      <c r="A824">
        <v>405.8280477244196</v>
      </c>
      <c r="B824">
        <v>66389.561571509155</v>
      </c>
    </row>
    <row r="825" spans="1:2" x14ac:dyDescent="0.25">
      <c r="A825">
        <v>405.81229341698588</v>
      </c>
      <c r="B825">
        <v>66431.827791065574</v>
      </c>
    </row>
    <row r="826" spans="1:2" x14ac:dyDescent="0.25">
      <c r="A826">
        <v>406.75755186302354</v>
      </c>
      <c r="B826">
        <v>66470.249959608103</v>
      </c>
    </row>
    <row r="827" spans="1:2" x14ac:dyDescent="0.25">
      <c r="A827">
        <v>407.52951292773787</v>
      </c>
      <c r="B827">
        <v>66505.860329689691</v>
      </c>
    </row>
    <row r="828" spans="1:2" x14ac:dyDescent="0.25">
      <c r="A828">
        <v>407.93912492091522</v>
      </c>
      <c r="B828">
        <v>66545.256754714006</v>
      </c>
    </row>
    <row r="829" spans="1:2" x14ac:dyDescent="0.25">
      <c r="A829">
        <v>407.6082844647857</v>
      </c>
      <c r="B829">
        <v>66584.110001552035</v>
      </c>
    </row>
    <row r="830" spans="1:2" x14ac:dyDescent="0.25">
      <c r="A830">
        <v>407.78158184661351</v>
      </c>
      <c r="B830">
        <v>66623.283355692998</v>
      </c>
    </row>
    <row r="831" spans="1:2" x14ac:dyDescent="0.25">
      <c r="A831">
        <v>407.81309046149516</v>
      </c>
      <c r="B831">
        <v>66663.023864901756</v>
      </c>
    </row>
    <row r="832" spans="1:2" x14ac:dyDescent="0.25">
      <c r="A832">
        <v>408.77410321488838</v>
      </c>
      <c r="B832">
        <v>66702.551345545449</v>
      </c>
    </row>
    <row r="833" spans="1:2" x14ac:dyDescent="0.25">
      <c r="A833">
        <v>409.07343505630678</v>
      </c>
      <c r="B833">
        <v>66749.398867168493</v>
      </c>
    </row>
    <row r="834" spans="1:2" x14ac:dyDescent="0.25">
      <c r="A834">
        <v>409.38852120489599</v>
      </c>
      <c r="B834">
        <v>66797.351700898012</v>
      </c>
    </row>
    <row r="835" spans="1:2" x14ac:dyDescent="0.25">
      <c r="A835">
        <v>408.91589198184874</v>
      </c>
      <c r="B835">
        <v>66851.960384125006</v>
      </c>
    </row>
    <row r="836" spans="1:2" x14ac:dyDescent="0.25">
      <c r="A836">
        <v>409.08918936369076</v>
      </c>
      <c r="B836">
        <v>66905.15369027124</v>
      </c>
    </row>
    <row r="837" spans="1:2" x14ac:dyDescent="0.25">
      <c r="A837">
        <v>409.24673243806353</v>
      </c>
      <c r="B837">
        <v>66960.746672327718</v>
      </c>
    </row>
    <row r="838" spans="1:2" x14ac:dyDescent="0.25">
      <c r="A838">
        <v>409.97143058023511</v>
      </c>
      <c r="B838">
        <v>67019.912680829875</v>
      </c>
    </row>
    <row r="839" spans="1:2" x14ac:dyDescent="0.25">
      <c r="A839">
        <v>410.4755684183985</v>
      </c>
      <c r="B839">
        <v>67082.297589241207</v>
      </c>
    </row>
    <row r="840" spans="1:2" x14ac:dyDescent="0.25">
      <c r="A840">
        <v>410.79065456700903</v>
      </c>
      <c r="B840">
        <v>67152.448680512112</v>
      </c>
    </row>
    <row r="841" spans="1:2" x14ac:dyDescent="0.25">
      <c r="A841">
        <v>410.39679688120145</v>
      </c>
      <c r="B841">
        <v>67230.108864539856</v>
      </c>
    </row>
    <row r="842" spans="1:2" x14ac:dyDescent="0.25">
      <c r="A842">
        <v>410.33377965142392</v>
      </c>
      <c r="B842">
        <v>67312.287333537985</v>
      </c>
    </row>
    <row r="843" spans="1:2" x14ac:dyDescent="0.25">
      <c r="A843">
        <v>410.38104257375352</v>
      </c>
      <c r="B843">
        <v>67402.202987478304</v>
      </c>
    </row>
    <row r="844" spans="1:2" x14ac:dyDescent="0.25">
      <c r="A844">
        <v>410.69612872253458</v>
      </c>
      <c r="B844">
        <v>67494.552336619628</v>
      </c>
    </row>
    <row r="845" spans="1:2" x14ac:dyDescent="0.25">
      <c r="A845">
        <v>411.62563286132325</v>
      </c>
      <c r="B845">
        <v>67587.949001915942</v>
      </c>
    </row>
    <row r="846" spans="1:2" x14ac:dyDescent="0.25">
      <c r="A846">
        <v>412.08250777692257</v>
      </c>
      <c r="B846">
        <v>67686.741172228227</v>
      </c>
    </row>
    <row r="847" spans="1:2" x14ac:dyDescent="0.25">
      <c r="A847">
        <v>411.78317593571023</v>
      </c>
      <c r="B847">
        <v>67790.894828321136</v>
      </c>
    </row>
    <row r="848" spans="1:2" x14ac:dyDescent="0.25">
      <c r="A848">
        <v>411.73591301338774</v>
      </c>
      <c r="B848">
        <v>67895.208538116538</v>
      </c>
    </row>
    <row r="849" spans="1:2" x14ac:dyDescent="0.25">
      <c r="A849">
        <v>411.84619316547355</v>
      </c>
      <c r="B849">
        <v>68002.397063753931</v>
      </c>
    </row>
    <row r="850" spans="1:2" x14ac:dyDescent="0.25">
      <c r="A850">
        <v>412.63390853699633</v>
      </c>
      <c r="B850">
        <v>68109.212507277887</v>
      </c>
    </row>
    <row r="851" spans="1:2" x14ac:dyDescent="0.25">
      <c r="A851">
        <v>413.24832652716736</v>
      </c>
      <c r="B851">
        <v>68217.889469710775</v>
      </c>
    </row>
    <row r="852" spans="1:2" x14ac:dyDescent="0.25">
      <c r="A852">
        <v>413.76821867229552</v>
      </c>
      <c r="B852">
        <v>68331.617853067044</v>
      </c>
    </row>
    <row r="853" spans="1:2" x14ac:dyDescent="0.25">
      <c r="A853">
        <v>413.5791669830553</v>
      </c>
      <c r="B853">
        <v>68452.855329318554</v>
      </c>
    </row>
    <row r="854" spans="1:2" x14ac:dyDescent="0.25">
      <c r="A854">
        <v>413.83123590210147</v>
      </c>
      <c r="B854">
        <v>68577.001640709248</v>
      </c>
    </row>
    <row r="855" spans="1:2" x14ac:dyDescent="0.25">
      <c r="A855">
        <v>413.75246436491153</v>
      </c>
      <c r="B855">
        <v>68703.639643320261</v>
      </c>
    </row>
    <row r="856" spans="1:2" x14ac:dyDescent="0.25">
      <c r="A856">
        <v>414.54017973643431</v>
      </c>
      <c r="B856">
        <v>68829.148357089871</v>
      </c>
    </row>
    <row r="857" spans="1:2" x14ac:dyDescent="0.25">
      <c r="A857">
        <v>414.80800296301368</v>
      </c>
      <c r="B857">
        <v>68959.073298236355</v>
      </c>
    </row>
    <row r="858" spans="1:2" x14ac:dyDescent="0.25">
      <c r="A858">
        <v>415.45392956764005</v>
      </c>
      <c r="B858">
        <v>69085.149167073556</v>
      </c>
    </row>
    <row r="859" spans="1:2" x14ac:dyDescent="0.25">
      <c r="A859">
        <v>415.24912357103005</v>
      </c>
      <c r="B859">
        <v>69218.132954512708</v>
      </c>
    </row>
    <row r="860" spans="1:2" x14ac:dyDescent="0.25">
      <c r="A860">
        <v>415.12308911153184</v>
      </c>
      <c r="B860">
        <v>69350.801655803414</v>
      </c>
    </row>
    <row r="861" spans="1:2" x14ac:dyDescent="0.25">
      <c r="A861">
        <v>415.2806321858904</v>
      </c>
      <c r="B861">
        <v>69481.167717558783</v>
      </c>
    </row>
    <row r="862" spans="1:2" x14ac:dyDescent="0.25">
      <c r="A862">
        <v>416.17862770958425</v>
      </c>
      <c r="B862">
        <v>69606.235310719712</v>
      </c>
    </row>
    <row r="863" spans="1:2" x14ac:dyDescent="0.25">
      <c r="A863">
        <v>416.52522247338197</v>
      </c>
      <c r="B863">
        <v>69730.003518731406</v>
      </c>
    </row>
    <row r="864" spans="1:2" x14ac:dyDescent="0.25">
      <c r="A864">
        <v>416.65125693283755</v>
      </c>
      <c r="B864">
        <v>69852.317309172475</v>
      </c>
    </row>
    <row r="865" spans="1:2" x14ac:dyDescent="0.25">
      <c r="A865">
        <v>416.556731088221</v>
      </c>
      <c r="B865">
        <v>69972.008352654666</v>
      </c>
    </row>
    <row r="866" spans="1:2" x14ac:dyDescent="0.25">
      <c r="A866">
        <v>416.4464509361494</v>
      </c>
      <c r="B866">
        <v>70087.089095812567</v>
      </c>
    </row>
    <row r="867" spans="1:2" x14ac:dyDescent="0.25">
      <c r="A867">
        <v>416.80880000713927</v>
      </c>
      <c r="B867">
        <v>70196.774333922178</v>
      </c>
    </row>
    <row r="868" spans="1:2" x14ac:dyDescent="0.25">
      <c r="A868">
        <v>417.2814292301581</v>
      </c>
      <c r="B868">
        <v>70299.008475136216</v>
      </c>
    </row>
    <row r="869" spans="1:2" x14ac:dyDescent="0.25">
      <c r="A869">
        <v>417.81707568293314</v>
      </c>
      <c r="B869">
        <v>70393.98057117658</v>
      </c>
    </row>
    <row r="870" spans="1:2" x14ac:dyDescent="0.25">
      <c r="A870">
        <v>417.59651537876152</v>
      </c>
      <c r="B870">
        <v>70486.135847390935</v>
      </c>
    </row>
    <row r="871" spans="1:2" x14ac:dyDescent="0.25">
      <c r="A871">
        <v>417.51774384157159</v>
      </c>
      <c r="B871">
        <v>70571.882321706362</v>
      </c>
    </row>
    <row r="872" spans="1:2" x14ac:dyDescent="0.25">
      <c r="A872">
        <v>417.47048091927041</v>
      </c>
      <c r="B872">
        <v>70655.166102836214</v>
      </c>
    </row>
    <row r="873" spans="1:2" x14ac:dyDescent="0.25">
      <c r="A873">
        <v>418.27395059829087</v>
      </c>
      <c r="B873">
        <v>70725.700318693242</v>
      </c>
    </row>
    <row r="874" spans="1:2" x14ac:dyDescent="0.25">
      <c r="A874">
        <v>418.62054536193227</v>
      </c>
      <c r="B874">
        <v>70796.893704857444</v>
      </c>
    </row>
    <row r="875" spans="1:2" x14ac:dyDescent="0.25">
      <c r="A875">
        <v>419.55004950067831</v>
      </c>
      <c r="B875">
        <v>70854.072160028096</v>
      </c>
    </row>
    <row r="876" spans="1:2" x14ac:dyDescent="0.25">
      <c r="A876">
        <v>419.32948919652802</v>
      </c>
      <c r="B876">
        <v>70911.177555598668</v>
      </c>
    </row>
    <row r="877" spans="1:2" x14ac:dyDescent="0.25">
      <c r="A877">
        <v>419.1877004296316</v>
      </c>
      <c r="B877">
        <v>70959.789559654979</v>
      </c>
    </row>
    <row r="878" spans="1:2" x14ac:dyDescent="0.25">
      <c r="A878">
        <v>419.1877004296316</v>
      </c>
      <c r="B878">
        <v>71001.992761981659</v>
      </c>
    </row>
    <row r="879" spans="1:2" x14ac:dyDescent="0.25">
      <c r="A879">
        <v>419.67608395999179</v>
      </c>
      <c r="B879">
        <v>71037.569112873738</v>
      </c>
    </row>
    <row r="880" spans="1:2" x14ac:dyDescent="0.25">
      <c r="A880">
        <v>420.33776487224372</v>
      </c>
      <c r="B880">
        <v>71071.28394491224</v>
      </c>
    </row>
    <row r="881" spans="1:2" x14ac:dyDescent="0.25">
      <c r="A881">
        <v>420.93642855477498</v>
      </c>
      <c r="B881">
        <v>71099.409199253321</v>
      </c>
    </row>
    <row r="882" spans="1:2" x14ac:dyDescent="0.25">
      <c r="A882">
        <v>420.73162255813656</v>
      </c>
      <c r="B882">
        <v>71131.916661632524</v>
      </c>
    </row>
    <row r="883" spans="1:2" x14ac:dyDescent="0.25">
      <c r="A883">
        <v>420.71586825070284</v>
      </c>
      <c r="B883">
        <v>71161.331258612961</v>
      </c>
    </row>
    <row r="884" spans="1:2" x14ac:dyDescent="0.25">
      <c r="A884">
        <v>420.32201056484553</v>
      </c>
      <c r="B884">
        <v>71189.921610468809</v>
      </c>
    </row>
    <row r="885" spans="1:2" x14ac:dyDescent="0.25">
      <c r="A885">
        <v>421.01520009187254</v>
      </c>
      <c r="B885">
        <v>71211.827114838496</v>
      </c>
    </row>
    <row r="886" spans="1:2" x14ac:dyDescent="0.25">
      <c r="A886">
        <v>421.44056639261152</v>
      </c>
      <c r="B886">
        <v>71238.308900066637</v>
      </c>
    </row>
    <row r="887" spans="1:2" x14ac:dyDescent="0.25">
      <c r="A887">
        <v>422.0077214603819</v>
      </c>
      <c r="B887">
        <v>71266.560188866773</v>
      </c>
    </row>
    <row r="888" spans="1:2" x14ac:dyDescent="0.25">
      <c r="A888">
        <v>421.81866977118432</v>
      </c>
      <c r="B888">
        <v>71303.677951311081</v>
      </c>
    </row>
    <row r="889" spans="1:2" x14ac:dyDescent="0.25">
      <c r="A889">
        <v>421.88168700093343</v>
      </c>
      <c r="B889">
        <v>71344.460755389111</v>
      </c>
    </row>
    <row r="890" spans="1:2" x14ac:dyDescent="0.25">
      <c r="A890">
        <v>421.69263531171453</v>
      </c>
      <c r="B890">
        <v>71390.925152467156</v>
      </c>
    </row>
    <row r="891" spans="1:2" x14ac:dyDescent="0.25">
      <c r="A891">
        <v>422.05498438274702</v>
      </c>
      <c r="B891">
        <v>71438.688934506892</v>
      </c>
    </row>
    <row r="892" spans="1:2" x14ac:dyDescent="0.25">
      <c r="A892">
        <v>423.01599713616866</v>
      </c>
      <c r="B892">
        <v>71492.236367188714</v>
      </c>
    </row>
    <row r="893" spans="1:2" x14ac:dyDescent="0.25">
      <c r="A893">
        <v>423.28382036264145</v>
      </c>
      <c r="B893">
        <v>71555.566534046811</v>
      </c>
    </row>
    <row r="894" spans="1:2" x14ac:dyDescent="0.25">
      <c r="A894">
        <v>423.26806605520773</v>
      </c>
      <c r="B894">
        <v>71629.377645849658</v>
      </c>
    </row>
    <row r="895" spans="1:2" x14ac:dyDescent="0.25">
      <c r="A895">
        <v>423.45711774444794</v>
      </c>
      <c r="B895">
        <v>71709.379509810984</v>
      </c>
    </row>
    <row r="896" spans="1:2" x14ac:dyDescent="0.25">
      <c r="A896">
        <v>423.09476867350782</v>
      </c>
      <c r="B896">
        <v>71800.93361172438</v>
      </c>
    </row>
    <row r="897" spans="1:2" x14ac:dyDescent="0.25">
      <c r="A897">
        <v>423.64616943391553</v>
      </c>
      <c r="B897">
        <v>71895.84269053422</v>
      </c>
    </row>
    <row r="898" spans="1:2" x14ac:dyDescent="0.25">
      <c r="A898">
        <v>424.54416495726122</v>
      </c>
      <c r="B898">
        <v>71994.038707791755</v>
      </c>
    </row>
    <row r="899" spans="1:2" x14ac:dyDescent="0.25">
      <c r="A899">
        <v>424.48114772748369</v>
      </c>
      <c r="B899">
        <v>72104.25708172092</v>
      </c>
    </row>
    <row r="900" spans="1:2" x14ac:dyDescent="0.25">
      <c r="A900">
        <v>424.55991926457415</v>
      </c>
      <c r="B900">
        <v>72223.25493567629</v>
      </c>
    </row>
    <row r="901" spans="1:2" x14ac:dyDescent="0.25">
      <c r="A901">
        <v>425.0325484877564</v>
      </c>
      <c r="B901">
        <v>72348.855664642077</v>
      </c>
    </row>
    <row r="902" spans="1:2" x14ac:dyDescent="0.25">
      <c r="A902">
        <v>424.63869080197725</v>
      </c>
      <c r="B902">
        <v>72483.76398823873</v>
      </c>
    </row>
    <row r="903" spans="1:2" x14ac:dyDescent="0.25">
      <c r="A903">
        <v>424.87500541353995</v>
      </c>
      <c r="B903">
        <v>72624.329928477237</v>
      </c>
    </row>
    <row r="904" spans="1:2" x14ac:dyDescent="0.25">
      <c r="A904">
        <v>426.00931554856203</v>
      </c>
      <c r="B904">
        <v>72769.482192497715</v>
      </c>
    </row>
    <row r="905" spans="1:2" x14ac:dyDescent="0.25">
      <c r="A905">
        <v>425.66272078496326</v>
      </c>
      <c r="B905">
        <v>72924.063064358808</v>
      </c>
    </row>
    <row r="906" spans="1:2" x14ac:dyDescent="0.25">
      <c r="A906">
        <v>425.69422939979518</v>
      </c>
      <c r="B906">
        <v>73079.468181541466</v>
      </c>
    </row>
    <row r="907" spans="1:2" x14ac:dyDescent="0.25">
      <c r="A907">
        <v>425.91478970394547</v>
      </c>
      <c r="B907">
        <v>73242.295397919006</v>
      </c>
    </row>
    <row r="908" spans="1:2" x14ac:dyDescent="0.25">
      <c r="A908">
        <v>425.61545786267629</v>
      </c>
      <c r="B908">
        <v>73410.707171157061</v>
      </c>
    </row>
    <row r="909" spans="1:2" x14ac:dyDescent="0.25">
      <c r="A909">
        <v>426.13535000795366</v>
      </c>
      <c r="B909">
        <v>73580.515366166772</v>
      </c>
    </row>
    <row r="910" spans="1:2" x14ac:dyDescent="0.25">
      <c r="A910">
        <v>427.00183691680849</v>
      </c>
      <c r="B910">
        <v>73755.947158726165</v>
      </c>
    </row>
    <row r="911" spans="1:2" x14ac:dyDescent="0.25">
      <c r="A911">
        <v>426.78127661265819</v>
      </c>
      <c r="B911">
        <v>73939.232128451826</v>
      </c>
    </row>
    <row r="912" spans="1:2" x14ac:dyDescent="0.25">
      <c r="A912">
        <v>426.76552230523157</v>
      </c>
      <c r="B912">
        <v>74122.866203630489</v>
      </c>
    </row>
    <row r="913" spans="1:2" x14ac:dyDescent="0.25">
      <c r="A913">
        <v>426.97032830189841</v>
      </c>
      <c r="B913">
        <v>74307.954696475295</v>
      </c>
    </row>
    <row r="914" spans="1:2" x14ac:dyDescent="0.25">
      <c r="A914">
        <v>426.78127661265819</v>
      </c>
      <c r="B914">
        <v>74492.281961181216</v>
      </c>
    </row>
    <row r="915" spans="1:2" x14ac:dyDescent="0.25">
      <c r="A915">
        <v>426.89155676471557</v>
      </c>
      <c r="B915">
        <v>74678.916886847073</v>
      </c>
    </row>
    <row r="916" spans="1:2" x14ac:dyDescent="0.25">
      <c r="A916">
        <v>427.86832382545725</v>
      </c>
      <c r="B916">
        <v>74859.749205993852</v>
      </c>
    </row>
    <row r="917" spans="1:2" x14ac:dyDescent="0.25">
      <c r="A917">
        <v>427.86832382545725</v>
      </c>
      <c r="B917">
        <v>75044.488593383605</v>
      </c>
    </row>
    <row r="918" spans="1:2" x14ac:dyDescent="0.25">
      <c r="A918">
        <v>427.55323767697462</v>
      </c>
      <c r="B918">
        <v>75226.983337047597</v>
      </c>
    </row>
    <row r="919" spans="1:2" x14ac:dyDescent="0.25">
      <c r="A919">
        <v>427.80530659599947</v>
      </c>
      <c r="B919">
        <v>75403.704472130034</v>
      </c>
    </row>
    <row r="920" spans="1:2" x14ac:dyDescent="0.25">
      <c r="A920">
        <v>427.69502644395629</v>
      </c>
      <c r="B920">
        <v>75576.033356329019</v>
      </c>
    </row>
    <row r="921" spans="1:2" x14ac:dyDescent="0.25">
      <c r="A921">
        <v>428.13614705205794</v>
      </c>
      <c r="B921">
        <v>75741.483319769584</v>
      </c>
    </row>
    <row r="922" spans="1:2" x14ac:dyDescent="0.25">
      <c r="A922">
        <v>428.95537103856896</v>
      </c>
      <c r="B922">
        <v>75896.074234304455</v>
      </c>
    </row>
    <row r="923" spans="1:2" x14ac:dyDescent="0.25">
      <c r="A923">
        <v>429.44375456907125</v>
      </c>
      <c r="B923">
        <v>76044.978534157475</v>
      </c>
    </row>
    <row r="924" spans="1:2" x14ac:dyDescent="0.25">
      <c r="A924">
        <v>428.98687965374194</v>
      </c>
      <c r="B924">
        <v>76191.822220730581</v>
      </c>
    </row>
    <row r="925" spans="1:2" x14ac:dyDescent="0.25">
      <c r="A925">
        <v>429.00263396116856</v>
      </c>
      <c r="B925">
        <v>76328.597084562323</v>
      </c>
    </row>
    <row r="926" spans="1:2" x14ac:dyDescent="0.25">
      <c r="A926">
        <v>428.73481073474551</v>
      </c>
      <c r="B926">
        <v>76459.496282121807</v>
      </c>
    </row>
    <row r="927" spans="1:2" x14ac:dyDescent="0.25">
      <c r="A927">
        <v>429.11291411307673</v>
      </c>
      <c r="B927">
        <v>76581.970126280925</v>
      </c>
    </row>
    <row r="928" spans="1:2" x14ac:dyDescent="0.25">
      <c r="A928">
        <v>429.52252610633934</v>
      </c>
      <c r="B928">
        <v>76694.971300857491</v>
      </c>
    </row>
    <row r="929" spans="1:2" x14ac:dyDescent="0.25">
      <c r="A929">
        <v>429.8376122548504</v>
      </c>
      <c r="B929">
        <v>76802.508931890887</v>
      </c>
    </row>
    <row r="930" spans="1:2" x14ac:dyDescent="0.25">
      <c r="A930">
        <v>429.75884071770309</v>
      </c>
      <c r="B930">
        <v>76905.78034676754</v>
      </c>
    </row>
    <row r="931" spans="1:2" x14ac:dyDescent="0.25">
      <c r="A931">
        <v>429.85336656232676</v>
      </c>
      <c r="B931">
        <v>77001.348595867923</v>
      </c>
    </row>
    <row r="932" spans="1:2" x14ac:dyDescent="0.25">
      <c r="A932">
        <v>429.86912086976758</v>
      </c>
      <c r="B932">
        <v>77089.053625534478</v>
      </c>
    </row>
    <row r="933" spans="1:2" x14ac:dyDescent="0.25">
      <c r="A933">
        <v>430.65683624118378</v>
      </c>
      <c r="B933">
        <v>77168.997493489471</v>
      </c>
    </row>
    <row r="934" spans="1:2" x14ac:dyDescent="0.25">
      <c r="A934">
        <v>430.71985347093289</v>
      </c>
      <c r="B934">
        <v>77244.830177854979</v>
      </c>
    </row>
    <row r="935" spans="1:2" x14ac:dyDescent="0.25">
      <c r="A935">
        <v>431.12946546400366</v>
      </c>
      <c r="B935">
        <v>77313.434836395536</v>
      </c>
    </row>
    <row r="936" spans="1:2" x14ac:dyDescent="0.25">
      <c r="A936">
        <v>431.25549992345924</v>
      </c>
      <c r="B936">
        <v>77369.153852911681</v>
      </c>
    </row>
    <row r="937" spans="1:2" x14ac:dyDescent="0.25">
      <c r="A937">
        <v>430.79862500798782</v>
      </c>
      <c r="B937">
        <v>77433.046153644405</v>
      </c>
    </row>
    <row r="938" spans="1:2" x14ac:dyDescent="0.25">
      <c r="A938">
        <v>430.95616808229664</v>
      </c>
      <c r="B938">
        <v>77494.480782418002</v>
      </c>
    </row>
    <row r="939" spans="1:2" x14ac:dyDescent="0.25">
      <c r="A939">
        <v>431.83840929825834</v>
      </c>
      <c r="B939">
        <v>77553.016618624999</v>
      </c>
    </row>
    <row r="940" spans="1:2" x14ac:dyDescent="0.25">
      <c r="A940">
        <v>431.86991791314</v>
      </c>
      <c r="B940">
        <v>77617.292043929468</v>
      </c>
    </row>
    <row r="941" spans="1:2" x14ac:dyDescent="0.25">
      <c r="A941">
        <v>431.93293514281095</v>
      </c>
      <c r="B941">
        <v>77683.77809347157</v>
      </c>
    </row>
    <row r="942" spans="1:2" x14ac:dyDescent="0.25">
      <c r="A942">
        <v>432.16924975438076</v>
      </c>
      <c r="B942">
        <v>77751.907612186522</v>
      </c>
    </row>
    <row r="943" spans="1:2" x14ac:dyDescent="0.25">
      <c r="A943">
        <v>431.93293514293885</v>
      </c>
      <c r="B943">
        <v>77828.93762391679</v>
      </c>
    </row>
    <row r="944" spans="1:2" x14ac:dyDescent="0.25">
      <c r="A944">
        <v>432.05896960246548</v>
      </c>
      <c r="B944">
        <v>77910.359886157705</v>
      </c>
    </row>
    <row r="945" spans="1:2" x14ac:dyDescent="0.25">
      <c r="A945">
        <v>433.17752542986199</v>
      </c>
      <c r="B945">
        <v>77990.14872165132</v>
      </c>
    </row>
    <row r="946" spans="1:2" x14ac:dyDescent="0.25">
      <c r="A946">
        <v>433.41384004142469</v>
      </c>
      <c r="B946">
        <v>78082.813156941513</v>
      </c>
    </row>
    <row r="947" spans="1:2" x14ac:dyDescent="0.25">
      <c r="A947">
        <v>433.35082281173953</v>
      </c>
      <c r="B947">
        <v>78183.684895834929</v>
      </c>
    </row>
    <row r="948" spans="1:2" x14ac:dyDescent="0.25">
      <c r="A948">
        <v>433.79194342004013</v>
      </c>
      <c r="B948">
        <v>78288.381730266672</v>
      </c>
    </row>
    <row r="949" spans="1:2" x14ac:dyDescent="0.25">
      <c r="A949">
        <v>433.58713742345145</v>
      </c>
      <c r="B949">
        <v>78402.672247416383</v>
      </c>
    </row>
    <row r="950" spans="1:2" x14ac:dyDescent="0.25">
      <c r="A950">
        <v>433.80769772755912</v>
      </c>
      <c r="B950">
        <v>78523.439605086212</v>
      </c>
    </row>
    <row r="951" spans="1:2" x14ac:dyDescent="0.25">
      <c r="A951">
        <v>434.62692171377171</v>
      </c>
      <c r="B951">
        <v>78647.653954999885</v>
      </c>
    </row>
    <row r="952" spans="1:2" x14ac:dyDescent="0.25">
      <c r="A952">
        <v>434.56390448402971</v>
      </c>
      <c r="B952">
        <v>78784.743904980307</v>
      </c>
    </row>
    <row r="953" spans="1:2" x14ac:dyDescent="0.25">
      <c r="A953">
        <v>434.83172771018275</v>
      </c>
      <c r="B953">
        <v>78926.352140168558</v>
      </c>
    </row>
    <row r="954" spans="1:2" x14ac:dyDescent="0.25">
      <c r="A954">
        <v>434.73720186559461</v>
      </c>
      <c r="B954">
        <v>79078.756406937318</v>
      </c>
    </row>
    <row r="955" spans="1:2" x14ac:dyDescent="0.25">
      <c r="A955">
        <v>434.72144755815378</v>
      </c>
      <c r="B955">
        <v>79235.518905228077</v>
      </c>
    </row>
    <row r="956" spans="1:2" x14ac:dyDescent="0.25">
      <c r="A956">
        <v>434.73720186559461</v>
      </c>
      <c r="B956">
        <v>79401.502004444104</v>
      </c>
    </row>
    <row r="957" spans="1:2" x14ac:dyDescent="0.25">
      <c r="A957">
        <v>435.76123184831772</v>
      </c>
      <c r="B957">
        <v>79571.630306968393</v>
      </c>
    </row>
    <row r="958" spans="1:2" x14ac:dyDescent="0.25">
      <c r="A958">
        <v>435.2728483180357</v>
      </c>
      <c r="B958">
        <v>79755.986569598579</v>
      </c>
    </row>
    <row r="959" spans="1:2" x14ac:dyDescent="0.25">
      <c r="A959">
        <v>435.93452923018816</v>
      </c>
      <c r="B959">
        <v>79942.752551112033</v>
      </c>
    </row>
    <row r="960" spans="1:2" x14ac:dyDescent="0.25">
      <c r="A960">
        <v>435.52491723702502</v>
      </c>
      <c r="B960">
        <v>80138.477022033549</v>
      </c>
    </row>
    <row r="961" spans="1:2" x14ac:dyDescent="0.25">
      <c r="A961">
        <v>435.36737416265936</v>
      </c>
      <c r="B961">
        <v>80337.866535081193</v>
      </c>
    </row>
    <row r="962" spans="1:2" x14ac:dyDescent="0.25">
      <c r="A962">
        <v>435.57218015936172</v>
      </c>
      <c r="B962">
        <v>80542.816628573753</v>
      </c>
    </row>
    <row r="963" spans="1:2" x14ac:dyDescent="0.25">
      <c r="A963">
        <v>436.28112399341035</v>
      </c>
      <c r="B963">
        <v>80749.255159093751</v>
      </c>
    </row>
    <row r="964" spans="1:2" x14ac:dyDescent="0.25">
      <c r="A964">
        <v>435.87151200026852</v>
      </c>
      <c r="B964">
        <v>80962.504571844926</v>
      </c>
    </row>
    <row r="965" spans="1:2" x14ac:dyDescent="0.25">
      <c r="A965">
        <v>436.64347306424389</v>
      </c>
      <c r="B965">
        <v>81169.859362905961</v>
      </c>
    </row>
    <row r="966" spans="1:2" x14ac:dyDescent="0.25">
      <c r="A966">
        <v>436.59621014195693</v>
      </c>
      <c r="B966">
        <v>81385.164367764126</v>
      </c>
    </row>
    <row r="967" spans="1:2" x14ac:dyDescent="0.25">
      <c r="A967">
        <v>436.87978767584212</v>
      </c>
      <c r="B967">
        <v>81597.977681333228</v>
      </c>
    </row>
    <row r="968" spans="1:2" x14ac:dyDescent="0.25">
      <c r="A968">
        <v>437.32090828417824</v>
      </c>
      <c r="B968">
        <v>81808.992493141064</v>
      </c>
    </row>
    <row r="969" spans="1:2" x14ac:dyDescent="0.25">
      <c r="A969">
        <v>438.01409781062972</v>
      </c>
      <c r="B969">
        <v>82016.662370352205</v>
      </c>
    </row>
    <row r="970" spans="1:2" x14ac:dyDescent="0.25">
      <c r="A970">
        <v>437.74627458436299</v>
      </c>
      <c r="B970">
        <v>82224.671310194666</v>
      </c>
    </row>
    <row r="971" spans="1:2" x14ac:dyDescent="0.25">
      <c r="A971">
        <v>438.50248134094727</v>
      </c>
      <c r="B971">
        <v>82421.574153371112</v>
      </c>
    </row>
    <row r="972" spans="1:2" x14ac:dyDescent="0.25">
      <c r="A972">
        <v>438.54974426324134</v>
      </c>
      <c r="B972">
        <v>82617.807783529643</v>
      </c>
    </row>
    <row r="973" spans="1:2" x14ac:dyDescent="0.25">
      <c r="A973">
        <v>438.42370980372181</v>
      </c>
      <c r="B973">
        <v>82807.724626529787</v>
      </c>
    </row>
    <row r="974" spans="1:2" x14ac:dyDescent="0.25">
      <c r="A974">
        <v>438.896339026833</v>
      </c>
      <c r="B974">
        <v>82984.731849832155</v>
      </c>
    </row>
    <row r="975" spans="1:2" x14ac:dyDescent="0.25">
      <c r="A975">
        <v>439.4792484014971</v>
      </c>
      <c r="B975">
        <v>83153.119646493491</v>
      </c>
    </row>
    <row r="976" spans="1:2" x14ac:dyDescent="0.25">
      <c r="A976">
        <v>438.92784764160808</v>
      </c>
      <c r="B976">
        <v>83316.698048279184</v>
      </c>
    </row>
    <row r="977" spans="1:2" x14ac:dyDescent="0.25">
      <c r="A977">
        <v>440.06215777633173</v>
      </c>
      <c r="B977">
        <v>83465.355300546988</v>
      </c>
    </row>
    <row r="978" spans="1:2" x14ac:dyDescent="0.25">
      <c r="A978">
        <v>439.88886039456787</v>
      </c>
      <c r="B978">
        <v>83607.559688758804</v>
      </c>
    </row>
    <row r="979" spans="1:2" x14ac:dyDescent="0.25">
      <c r="A979">
        <v>440.0779120838294</v>
      </c>
      <c r="B979">
        <v>83741.304704257025</v>
      </c>
    </row>
    <row r="980" spans="1:2" x14ac:dyDescent="0.25">
      <c r="A980">
        <v>440.37724392509148</v>
      </c>
      <c r="B980">
        <v>83864.093634564415</v>
      </c>
    </row>
    <row r="981" spans="1:2" x14ac:dyDescent="0.25">
      <c r="A981">
        <v>440.86562745513191</v>
      </c>
      <c r="B981">
        <v>83975.611393607614</v>
      </c>
    </row>
    <row r="982" spans="1:2" x14ac:dyDescent="0.25">
      <c r="A982">
        <v>440.66082145854324</v>
      </c>
      <c r="B982">
        <v>84078.218616944883</v>
      </c>
    </row>
    <row r="983" spans="1:2" x14ac:dyDescent="0.25">
      <c r="A983">
        <v>440.88138176246616</v>
      </c>
      <c r="B983">
        <v>84173.282728208069</v>
      </c>
    </row>
    <row r="984" spans="1:2" x14ac:dyDescent="0.25">
      <c r="A984">
        <v>441.18071360373534</v>
      </c>
      <c r="B984">
        <v>84255.180130283639</v>
      </c>
    </row>
    <row r="985" spans="1:2" x14ac:dyDescent="0.25">
      <c r="A985">
        <v>441.07043345166375</v>
      </c>
      <c r="B985">
        <v>84331.706004176434</v>
      </c>
    </row>
    <row r="986" spans="1:2" x14ac:dyDescent="0.25">
      <c r="A986">
        <v>441.44853683003049</v>
      </c>
      <c r="B986">
        <v>84396.931709123746</v>
      </c>
    </row>
    <row r="987" spans="1:2" x14ac:dyDescent="0.25">
      <c r="A987">
        <v>441.79513159329531</v>
      </c>
      <c r="B987">
        <v>84457.610131141526</v>
      </c>
    </row>
    <row r="988" spans="1:2" x14ac:dyDescent="0.25">
      <c r="A988">
        <v>441.41702821482909</v>
      </c>
      <c r="B988">
        <v>84513.009040328994</v>
      </c>
    </row>
    <row r="989" spans="1:2" x14ac:dyDescent="0.25">
      <c r="A989">
        <v>441.79513159296135</v>
      </c>
      <c r="B989">
        <v>84561.878134476399</v>
      </c>
    </row>
    <row r="990" spans="1:2" x14ac:dyDescent="0.25">
      <c r="A990">
        <v>442.09446343427317</v>
      </c>
      <c r="B990">
        <v>84605.220668099908</v>
      </c>
    </row>
    <row r="991" spans="1:2" x14ac:dyDescent="0.25">
      <c r="A991">
        <v>442.28351512350628</v>
      </c>
      <c r="B991">
        <v>84647.835993000233</v>
      </c>
    </row>
    <row r="992" spans="1:2" x14ac:dyDescent="0.25">
      <c r="A992">
        <v>442.48832112017311</v>
      </c>
      <c r="B992">
        <v>84688.0516420106</v>
      </c>
    </row>
    <row r="993" spans="1:2" x14ac:dyDescent="0.25">
      <c r="A993">
        <v>442.66161850175223</v>
      </c>
      <c r="B993">
        <v>84726.056666824734</v>
      </c>
    </row>
    <row r="994" spans="1:2" x14ac:dyDescent="0.25">
      <c r="A994">
        <v>442.51982973484871</v>
      </c>
      <c r="B994">
        <v>84765.322036232799</v>
      </c>
    </row>
    <row r="995" spans="1:2" x14ac:dyDescent="0.25">
      <c r="A995">
        <v>442.77189865355382</v>
      </c>
      <c r="B995">
        <v>84801.843645571498</v>
      </c>
    </row>
    <row r="996" spans="1:2" x14ac:dyDescent="0.25">
      <c r="A996">
        <v>443.29179079880277</v>
      </c>
      <c r="B996">
        <v>84837.293962004012</v>
      </c>
    </row>
    <row r="997" spans="1:2" x14ac:dyDescent="0.25">
      <c r="A997">
        <v>443.21301926161283</v>
      </c>
      <c r="B997">
        <v>84876.307262493225</v>
      </c>
    </row>
    <row r="998" spans="1:2" x14ac:dyDescent="0.25">
      <c r="A998">
        <v>443.59112264000089</v>
      </c>
      <c r="B998">
        <v>84914.661392647948</v>
      </c>
    </row>
    <row r="999" spans="1:2" x14ac:dyDescent="0.25">
      <c r="A999">
        <v>444.03224324747015</v>
      </c>
      <c r="B999">
        <v>84953.931783215099</v>
      </c>
    </row>
    <row r="1000" spans="1:2" x14ac:dyDescent="0.25">
      <c r="A1000">
        <v>444.07950616977843</v>
      </c>
      <c r="B1000">
        <v>84994.777604522897</v>
      </c>
    </row>
    <row r="1001" spans="1:2" x14ac:dyDescent="0.25">
      <c r="A1001">
        <v>444.37883801074207</v>
      </c>
      <c r="B1001">
        <v>85035.783479485719</v>
      </c>
    </row>
    <row r="1002" spans="1:2" x14ac:dyDescent="0.25">
      <c r="A1002">
        <v>444.67816985206099</v>
      </c>
      <c r="B1002">
        <v>85080.294342441615</v>
      </c>
    </row>
    <row r="1003" spans="1:2" x14ac:dyDescent="0.25">
      <c r="A1003">
        <v>444.63090692974561</v>
      </c>
      <c r="B1003">
        <v>85132.033231127789</v>
      </c>
    </row>
    <row r="1004" spans="1:2" x14ac:dyDescent="0.25">
      <c r="A1004">
        <v>444.70967846690712</v>
      </c>
      <c r="B1004">
        <v>85185.604640652746</v>
      </c>
    </row>
    <row r="1005" spans="1:2" x14ac:dyDescent="0.25">
      <c r="A1005">
        <v>445.38711368578277</v>
      </c>
      <c r="B1005">
        <v>85241.454712815204</v>
      </c>
    </row>
    <row r="1006" spans="1:2" x14ac:dyDescent="0.25">
      <c r="A1006">
        <v>445.35560507090821</v>
      </c>
      <c r="B1006">
        <v>85304.813877691646</v>
      </c>
    </row>
    <row r="1007" spans="1:2" x14ac:dyDescent="0.25">
      <c r="A1007">
        <v>445.63918260448787</v>
      </c>
      <c r="B1007">
        <v>85369.249356669257</v>
      </c>
    </row>
    <row r="1008" spans="1:2" x14ac:dyDescent="0.25">
      <c r="A1008">
        <v>445.90700583086829</v>
      </c>
      <c r="B1008">
        <v>85439.589499629088</v>
      </c>
    </row>
    <row r="1009" spans="1:2" x14ac:dyDescent="0.25">
      <c r="A1009">
        <v>446.25360059453811</v>
      </c>
      <c r="B1009">
        <v>85513.11954450277</v>
      </c>
    </row>
    <row r="1010" spans="1:2" x14ac:dyDescent="0.25">
      <c r="A1010">
        <v>446.67896689527709</v>
      </c>
      <c r="B1010">
        <v>85591.007820658284</v>
      </c>
    </row>
    <row r="1011" spans="1:2" x14ac:dyDescent="0.25">
      <c r="A1011">
        <v>447.48243657375042</v>
      </c>
      <c r="B1011">
        <v>85669.7203420234</v>
      </c>
    </row>
    <row r="1012" spans="1:2" x14ac:dyDescent="0.25">
      <c r="A1012">
        <v>447.2933848846381</v>
      </c>
      <c r="B1012">
        <v>85759.412925042372</v>
      </c>
    </row>
    <row r="1013" spans="1:2" x14ac:dyDescent="0.25">
      <c r="A1013">
        <v>447.32489349949134</v>
      </c>
      <c r="B1013">
        <v>85851.728254949558</v>
      </c>
    </row>
    <row r="1014" spans="1:2" x14ac:dyDescent="0.25">
      <c r="A1014">
        <v>447.37215642179251</v>
      </c>
      <c r="B1014">
        <v>85946.317226367566</v>
      </c>
    </row>
    <row r="1015" spans="1:2" x14ac:dyDescent="0.25">
      <c r="A1015">
        <v>447.70299687795045</v>
      </c>
      <c r="B1015">
        <v>86042.108546394404</v>
      </c>
    </row>
    <row r="1016" spans="1:2" x14ac:dyDescent="0.25">
      <c r="A1016">
        <v>448.41194071219093</v>
      </c>
      <c r="B1016">
        <v>86138.724111656804</v>
      </c>
    </row>
    <row r="1017" spans="1:2" x14ac:dyDescent="0.25">
      <c r="A1017">
        <v>447.97082010428824</v>
      </c>
      <c r="B1017">
        <v>86242.276593439325</v>
      </c>
    </row>
    <row r="1018" spans="1:2" x14ac:dyDescent="0.25">
      <c r="A1018">
        <v>448.56948378627237</v>
      </c>
      <c r="B1018">
        <v>86339.333279310755</v>
      </c>
    </row>
    <row r="1019" spans="1:2" x14ac:dyDescent="0.25">
      <c r="A1019">
        <v>448.2386433303418</v>
      </c>
      <c r="B1019">
        <v>86450.622946144533</v>
      </c>
    </row>
    <row r="1020" spans="1:2" x14ac:dyDescent="0.25">
      <c r="A1020">
        <v>448.5537294790447</v>
      </c>
      <c r="B1020">
        <v>86565.170553486503</v>
      </c>
    </row>
    <row r="1021" spans="1:2" x14ac:dyDescent="0.25">
      <c r="A1021">
        <v>448.72702686080146</v>
      </c>
      <c r="B1021">
        <v>86681.453645284331</v>
      </c>
    </row>
    <row r="1022" spans="1:2" x14ac:dyDescent="0.25">
      <c r="A1022">
        <v>449.60926807658552</v>
      </c>
      <c r="B1022">
        <v>86798.405949915745</v>
      </c>
    </row>
    <row r="1023" spans="1:2" x14ac:dyDescent="0.25">
      <c r="A1023">
        <v>448.99485008691187</v>
      </c>
      <c r="B1023">
        <v>86921.344891368979</v>
      </c>
    </row>
    <row r="1024" spans="1:2" x14ac:dyDescent="0.25">
      <c r="A1024">
        <v>449.86133699546116</v>
      </c>
      <c r="B1024">
        <v>87041.865201407229</v>
      </c>
    </row>
    <row r="1025" spans="1:2" x14ac:dyDescent="0.25">
      <c r="A1025">
        <v>449.37295346520756</v>
      </c>
      <c r="B1025">
        <v>87167.804993200683</v>
      </c>
    </row>
    <row r="1026" spans="1:2" x14ac:dyDescent="0.25">
      <c r="A1026">
        <v>449.29418192803894</v>
      </c>
      <c r="B1026">
        <v>87295.611325207879</v>
      </c>
    </row>
    <row r="1027" spans="1:2" x14ac:dyDescent="0.25">
      <c r="A1027">
        <v>449.81407407325236</v>
      </c>
      <c r="B1027">
        <v>87416.349684905916</v>
      </c>
    </row>
    <row r="1028" spans="1:2" x14ac:dyDescent="0.25">
      <c r="A1028">
        <v>450.4600006775803</v>
      </c>
      <c r="B1028">
        <v>87537.752236161046</v>
      </c>
    </row>
    <row r="1029" spans="1:2" x14ac:dyDescent="0.25">
      <c r="A1029">
        <v>450.16066883652428</v>
      </c>
      <c r="B1029">
        <v>87662.935821197709</v>
      </c>
    </row>
    <row r="1030" spans="1:2" x14ac:dyDescent="0.25">
      <c r="A1030">
        <v>450.68056098177323</v>
      </c>
      <c r="B1030">
        <v>87782.505851502967</v>
      </c>
    </row>
    <row r="1031" spans="1:2" x14ac:dyDescent="0.25">
      <c r="A1031">
        <v>450.74357821148681</v>
      </c>
      <c r="B1031">
        <v>87902.735052078657</v>
      </c>
    </row>
    <row r="1032" spans="1:2" x14ac:dyDescent="0.25">
      <c r="A1032">
        <v>450.72782390405308</v>
      </c>
      <c r="B1032">
        <v>88018.60602124517</v>
      </c>
    </row>
    <row r="1033" spans="1:2" x14ac:dyDescent="0.25">
      <c r="A1033">
        <v>451.10592728249799</v>
      </c>
      <c r="B1033">
        <v>88128.228242124969</v>
      </c>
    </row>
    <row r="1034" spans="1:2" x14ac:dyDescent="0.25">
      <c r="A1034">
        <v>451.43676773837882</v>
      </c>
      <c r="B1034">
        <v>88236.871185311495</v>
      </c>
    </row>
    <row r="1035" spans="1:2" x14ac:dyDescent="0.25">
      <c r="A1035">
        <v>451.67308234971415</v>
      </c>
      <c r="B1035">
        <v>88336.545596840835</v>
      </c>
    </row>
    <row r="1036" spans="1:2" x14ac:dyDescent="0.25">
      <c r="A1036">
        <v>451.64157373485381</v>
      </c>
      <c r="B1036">
        <v>88434.954642525248</v>
      </c>
    </row>
    <row r="1037" spans="1:2" x14ac:dyDescent="0.25">
      <c r="A1037">
        <v>452.16146588024486</v>
      </c>
      <c r="B1037">
        <v>88521.811450206209</v>
      </c>
    </row>
    <row r="1038" spans="1:2" x14ac:dyDescent="0.25">
      <c r="A1038">
        <v>452.31900895461763</v>
      </c>
      <c r="B1038">
        <v>88605.444336711924</v>
      </c>
    </row>
    <row r="1039" spans="1:2" x14ac:dyDescent="0.25">
      <c r="A1039">
        <v>452.80739248489255</v>
      </c>
      <c r="B1039">
        <v>88680.743885232412</v>
      </c>
    </row>
    <row r="1040" spans="1:2" x14ac:dyDescent="0.25">
      <c r="A1040">
        <v>453.04370709610708</v>
      </c>
      <c r="B1040">
        <v>88752.378392006314</v>
      </c>
    </row>
    <row r="1041" spans="1:2" x14ac:dyDescent="0.25">
      <c r="A1041">
        <v>453.07521571098164</v>
      </c>
      <c r="B1041">
        <v>88815.485487963771</v>
      </c>
    </row>
    <row r="1042" spans="1:2" x14ac:dyDescent="0.25">
      <c r="A1042">
        <v>452.98068986643614</v>
      </c>
      <c r="B1042">
        <v>88876.760063067588</v>
      </c>
    </row>
    <row r="1043" spans="1:2" x14ac:dyDescent="0.25">
      <c r="A1043">
        <v>453.35879324492367</v>
      </c>
      <c r="B1043">
        <v>88930.302474566968</v>
      </c>
    </row>
    <row r="1044" spans="1:2" x14ac:dyDescent="0.25">
      <c r="A1044">
        <v>453.45331908951181</v>
      </c>
      <c r="B1044">
        <v>88979.137549512496</v>
      </c>
    </row>
    <row r="1045" spans="1:2" x14ac:dyDescent="0.25">
      <c r="A1045">
        <v>453.78415954549922</v>
      </c>
      <c r="B1045">
        <v>89023.522378009715</v>
      </c>
    </row>
    <row r="1046" spans="1:2" x14ac:dyDescent="0.25">
      <c r="A1046">
        <v>453.95745692713518</v>
      </c>
      <c r="B1046">
        <v>89065.032390809851</v>
      </c>
    </row>
    <row r="1047" spans="1:2" x14ac:dyDescent="0.25">
      <c r="A1047">
        <v>454.02047415682745</v>
      </c>
      <c r="B1047">
        <v>89104.646865559364</v>
      </c>
    </row>
    <row r="1048" spans="1:2" x14ac:dyDescent="0.25">
      <c r="A1048">
        <v>453.91019400483401</v>
      </c>
      <c r="B1048">
        <v>89136.776224559973</v>
      </c>
    </row>
    <row r="1049" spans="1:2" x14ac:dyDescent="0.25">
      <c r="A1049">
        <v>454.22528015347297</v>
      </c>
      <c r="B1049">
        <v>89166.035789036629</v>
      </c>
    </row>
    <row r="1050" spans="1:2" x14ac:dyDescent="0.25">
      <c r="A1050">
        <v>454.2567887683262</v>
      </c>
      <c r="B1050">
        <v>89194.093005008312</v>
      </c>
    </row>
    <row r="1051" spans="1:2" x14ac:dyDescent="0.25">
      <c r="A1051">
        <v>455.06025844713349</v>
      </c>
      <c r="B1051">
        <v>89217.894047405498</v>
      </c>
    </row>
    <row r="1052" spans="1:2" x14ac:dyDescent="0.25">
      <c r="A1052">
        <v>455.1862929064967</v>
      </c>
      <c r="B1052">
        <v>89245.573159999141</v>
      </c>
    </row>
    <row r="1053" spans="1:2" x14ac:dyDescent="0.25">
      <c r="A1053">
        <v>455.29657305847593</v>
      </c>
      <c r="B1053">
        <v>89274.483619141916</v>
      </c>
    </row>
    <row r="1054" spans="1:2" x14ac:dyDescent="0.25">
      <c r="A1054">
        <v>455.2808187510422</v>
      </c>
      <c r="B1054">
        <v>89307.403204086644</v>
      </c>
    </row>
    <row r="1055" spans="1:2" x14ac:dyDescent="0.25">
      <c r="A1055">
        <v>455.48562474768062</v>
      </c>
      <c r="B1055">
        <v>89342.9455357876</v>
      </c>
    </row>
    <row r="1056" spans="1:2" x14ac:dyDescent="0.25">
      <c r="A1056">
        <v>455.7534479740184</v>
      </c>
      <c r="B1056">
        <v>89384.077445208924</v>
      </c>
    </row>
    <row r="1057" spans="1:2" x14ac:dyDescent="0.25">
      <c r="A1057">
        <v>456.35211165630807</v>
      </c>
      <c r="B1057">
        <v>89427.390980800934</v>
      </c>
    </row>
    <row r="1058" spans="1:2" x14ac:dyDescent="0.25">
      <c r="A1058">
        <v>456.49390042315474</v>
      </c>
      <c r="B1058">
        <v>89476.03700405742</v>
      </c>
    </row>
    <row r="1059" spans="1:2" x14ac:dyDescent="0.25">
      <c r="A1059">
        <v>456.55691765281858</v>
      </c>
      <c r="B1059">
        <v>89532.008089492738</v>
      </c>
    </row>
    <row r="1060" spans="1:2" x14ac:dyDescent="0.25">
      <c r="A1060">
        <v>456.71446072714161</v>
      </c>
      <c r="B1060">
        <v>89594.611047612401</v>
      </c>
    </row>
    <row r="1061" spans="1:2" x14ac:dyDescent="0.25">
      <c r="A1061">
        <v>456.54116334542749</v>
      </c>
      <c r="B1061">
        <v>89665.547343652084</v>
      </c>
    </row>
    <row r="1062" spans="1:2" x14ac:dyDescent="0.25">
      <c r="A1062">
        <v>456.69870641973631</v>
      </c>
      <c r="B1062">
        <v>89743.338583354416</v>
      </c>
    </row>
    <row r="1063" spans="1:2" x14ac:dyDescent="0.25">
      <c r="A1063">
        <v>457.51793040582811</v>
      </c>
      <c r="B1063">
        <v>89826.661404941085</v>
      </c>
    </row>
    <row r="1064" spans="1:2" x14ac:dyDescent="0.25">
      <c r="A1064">
        <v>457.88027947662613</v>
      </c>
      <c r="B1064">
        <v>89921.158361136768</v>
      </c>
    </row>
    <row r="1065" spans="1:2" x14ac:dyDescent="0.25">
      <c r="A1065">
        <v>457.70698209505412</v>
      </c>
      <c r="B1065">
        <v>90023.639550013962</v>
      </c>
    </row>
    <row r="1066" spans="1:2" x14ac:dyDescent="0.25">
      <c r="A1066">
        <v>458.17961131817952</v>
      </c>
      <c r="B1066">
        <v>90130.547008748908</v>
      </c>
    </row>
    <row r="1067" spans="1:2" x14ac:dyDescent="0.25">
      <c r="A1067">
        <v>457.76999932514428</v>
      </c>
      <c r="B1067">
        <v>90249.161738045907</v>
      </c>
    </row>
    <row r="1068" spans="1:2" x14ac:dyDescent="0.25">
      <c r="A1068">
        <v>457.88027947715193</v>
      </c>
      <c r="B1068">
        <v>90371.538545716772</v>
      </c>
    </row>
    <row r="1069" spans="1:2" x14ac:dyDescent="0.25">
      <c r="A1069">
        <v>458.57346900391605</v>
      </c>
      <c r="B1069">
        <v>90497.425362865426</v>
      </c>
    </row>
    <row r="1070" spans="1:2" x14ac:dyDescent="0.25">
      <c r="A1070">
        <v>458.71525777079825</v>
      </c>
      <c r="B1070">
        <v>90631.359430053155</v>
      </c>
    </row>
    <row r="1071" spans="1:2" x14ac:dyDescent="0.25">
      <c r="A1071">
        <v>458.77827500044077</v>
      </c>
      <c r="B1071">
        <v>90773.786889227442</v>
      </c>
    </row>
    <row r="1072" spans="1:2" x14ac:dyDescent="0.25">
      <c r="A1072">
        <v>459.20364130119395</v>
      </c>
      <c r="B1072">
        <v>90918.269940347047</v>
      </c>
    </row>
    <row r="1073" spans="1:2" x14ac:dyDescent="0.25">
      <c r="A1073">
        <v>458.7310120784025</v>
      </c>
      <c r="B1073">
        <v>91074.523279462082</v>
      </c>
    </row>
    <row r="1074" spans="1:2" x14ac:dyDescent="0.25">
      <c r="A1074">
        <v>458.74676638583622</v>
      </c>
      <c r="B1074">
        <v>91231.159743293334</v>
      </c>
    </row>
    <row r="1075" spans="1:2" x14ac:dyDescent="0.25">
      <c r="A1075">
        <v>459.70777913873206</v>
      </c>
      <c r="B1075">
        <v>91391.025149875903</v>
      </c>
    </row>
    <row r="1076" spans="1:2" x14ac:dyDescent="0.25">
      <c r="A1076">
        <v>459.51872744960554</v>
      </c>
      <c r="B1076">
        <v>91560.164131933474</v>
      </c>
    </row>
    <row r="1077" spans="1:2" x14ac:dyDescent="0.25">
      <c r="A1077">
        <v>459.72353344601657</v>
      </c>
      <c r="B1077">
        <v>91733.569330403014</v>
      </c>
    </row>
    <row r="1078" spans="1:2" x14ac:dyDescent="0.25">
      <c r="A1078">
        <v>460.29068851364485</v>
      </c>
      <c r="B1078">
        <v>91909.030120891039</v>
      </c>
    </row>
    <row r="1079" spans="1:2" x14ac:dyDescent="0.25">
      <c r="A1079">
        <v>460.16465405420348</v>
      </c>
      <c r="B1079">
        <v>92088.43199892361</v>
      </c>
    </row>
    <row r="1080" spans="1:2" x14ac:dyDescent="0.25">
      <c r="A1080">
        <v>460.46398589533766</v>
      </c>
      <c r="B1080">
        <v>92268.469070629129</v>
      </c>
    </row>
    <row r="1081" spans="1:2" x14ac:dyDescent="0.25">
      <c r="A1081">
        <v>461.47226157042098</v>
      </c>
      <c r="B1081">
        <v>92448.007025877756</v>
      </c>
    </row>
    <row r="1082" spans="1:2" x14ac:dyDescent="0.25">
      <c r="A1082">
        <v>461.47226157042098</v>
      </c>
      <c r="B1082">
        <v>92633.914742709225</v>
      </c>
    </row>
    <row r="1083" spans="1:2" x14ac:dyDescent="0.25">
      <c r="A1083">
        <v>461.58254172232205</v>
      </c>
      <c r="B1083">
        <v>92815.876350610677</v>
      </c>
    </row>
    <row r="1084" spans="1:2" x14ac:dyDescent="0.25">
      <c r="A1084">
        <v>461.80310202630892</v>
      </c>
      <c r="B1084">
        <v>92995.06017902671</v>
      </c>
    </row>
    <row r="1085" spans="1:2" x14ac:dyDescent="0.25">
      <c r="A1085">
        <v>461.69282187429417</v>
      </c>
      <c r="B1085">
        <v>93174.399039829572</v>
      </c>
    </row>
    <row r="1086" spans="1:2" x14ac:dyDescent="0.25">
      <c r="A1086">
        <v>462.00790802289049</v>
      </c>
      <c r="B1086">
        <v>93347.363117690373</v>
      </c>
    </row>
    <row r="1087" spans="1:2" x14ac:dyDescent="0.25">
      <c r="A1087">
        <v>462.7326061644581</v>
      </c>
      <c r="B1087">
        <v>93515.183759284104</v>
      </c>
    </row>
    <row r="1088" spans="1:2" x14ac:dyDescent="0.25">
      <c r="A1088">
        <v>462.68534324218535</v>
      </c>
      <c r="B1088">
        <v>93677.913939142862</v>
      </c>
    </row>
    <row r="1089" spans="1:2" x14ac:dyDescent="0.25">
      <c r="A1089">
        <v>462.55930878281504</v>
      </c>
      <c r="B1089">
        <v>93835.11755804134</v>
      </c>
    </row>
    <row r="1090" spans="1:2" x14ac:dyDescent="0.25">
      <c r="A1090">
        <v>462.33874847877132</v>
      </c>
      <c r="B1090">
        <v>93983.352644991872</v>
      </c>
    </row>
    <row r="1091" spans="1:2" x14ac:dyDescent="0.25">
      <c r="A1091">
        <v>462.48053724563931</v>
      </c>
      <c r="B1091">
        <v>94128.970006247022</v>
      </c>
    </row>
    <row r="1092" spans="1:2" x14ac:dyDescent="0.25">
      <c r="A1092">
        <v>463.20523538723535</v>
      </c>
      <c r="B1092">
        <v>94264.077424146555</v>
      </c>
    </row>
    <row r="1093" spans="1:2" x14ac:dyDescent="0.25">
      <c r="A1093">
        <v>463.81965337705111</v>
      </c>
      <c r="B1093">
        <v>94392.615986240096</v>
      </c>
    </row>
    <row r="1094" spans="1:2" x14ac:dyDescent="0.25">
      <c r="A1094">
        <v>464.08747660318284</v>
      </c>
      <c r="B1094">
        <v>94513.19429222183</v>
      </c>
    </row>
    <row r="1095" spans="1:2" x14ac:dyDescent="0.25">
      <c r="A1095">
        <v>463.94568783632906</v>
      </c>
      <c r="B1095">
        <v>94628.401069838859</v>
      </c>
    </row>
    <row r="1096" spans="1:2" x14ac:dyDescent="0.25">
      <c r="A1096">
        <v>463.53607584322276</v>
      </c>
      <c r="B1096">
        <v>94740.005822821331</v>
      </c>
    </row>
    <row r="1097" spans="1:2" x14ac:dyDescent="0.25">
      <c r="A1097">
        <v>463.80389906947528</v>
      </c>
      <c r="B1097">
        <v>94841.890858644387</v>
      </c>
    </row>
    <row r="1098" spans="1:2" x14ac:dyDescent="0.25">
      <c r="A1098">
        <v>464.67038597764798</v>
      </c>
      <c r="B1098">
        <v>94933.202934118905</v>
      </c>
    </row>
    <row r="1099" spans="1:2" x14ac:dyDescent="0.25">
      <c r="A1099">
        <v>464.74915751483081</v>
      </c>
      <c r="B1099">
        <v>95020.65589486649</v>
      </c>
    </row>
    <row r="1100" spans="1:2" x14ac:dyDescent="0.25">
      <c r="A1100">
        <v>464.87519197413718</v>
      </c>
      <c r="B1100">
        <v>95103.246486469914</v>
      </c>
    </row>
    <row r="1101" spans="1:2" x14ac:dyDescent="0.25">
      <c r="A1101">
        <v>465.04848935590815</v>
      </c>
      <c r="B1101">
        <v>95178.638050227339</v>
      </c>
    </row>
    <row r="1102" spans="1:2" x14ac:dyDescent="0.25">
      <c r="A1102">
        <v>464.76491182227875</v>
      </c>
      <c r="B1102">
        <v>95243.0054907788</v>
      </c>
    </row>
    <row r="1103" spans="1:2" x14ac:dyDescent="0.25">
      <c r="A1103">
        <v>464.89094628170591</v>
      </c>
      <c r="B1103">
        <v>95306.902812705084</v>
      </c>
    </row>
    <row r="1104" spans="1:2" x14ac:dyDescent="0.25">
      <c r="A1104">
        <v>465.7259245751888</v>
      </c>
      <c r="B1104">
        <v>95364.459371256788</v>
      </c>
    </row>
    <row r="1105" spans="1:2" x14ac:dyDescent="0.25">
      <c r="A1105">
        <v>465.67866165289473</v>
      </c>
      <c r="B1105">
        <v>95427.881553362909</v>
      </c>
    </row>
    <row r="1106" spans="1:2" x14ac:dyDescent="0.25">
      <c r="A1106">
        <v>465.88346764923472</v>
      </c>
      <c r="B1106">
        <v>95490.295459794492</v>
      </c>
    </row>
    <row r="1107" spans="1:2" x14ac:dyDescent="0.25">
      <c r="A1107">
        <v>466.38760548703573</v>
      </c>
      <c r="B1107">
        <v>95553.848697555222</v>
      </c>
    </row>
    <row r="1108" spans="1:2" x14ac:dyDescent="0.25">
      <c r="A1108">
        <v>465.94648487911172</v>
      </c>
      <c r="B1108">
        <v>95622.351298447698</v>
      </c>
    </row>
    <row r="1109" spans="1:2" x14ac:dyDescent="0.25">
      <c r="A1109">
        <v>466.24581672026011</v>
      </c>
      <c r="B1109">
        <v>95694.902065656206</v>
      </c>
    </row>
    <row r="1110" spans="1:2" x14ac:dyDescent="0.25">
      <c r="A1110">
        <v>467.1753208578977</v>
      </c>
      <c r="B1110">
        <v>95769.605461105224</v>
      </c>
    </row>
    <row r="1111" spans="1:2" x14ac:dyDescent="0.25">
      <c r="A1111">
        <v>467.33286393225626</v>
      </c>
      <c r="B1111">
        <v>95854.406676974453</v>
      </c>
    </row>
    <row r="1112" spans="1:2" x14ac:dyDescent="0.25">
      <c r="A1112">
        <v>467.41163546928988</v>
      </c>
      <c r="B1112">
        <v>95943.027967088841</v>
      </c>
    </row>
    <row r="1113" spans="1:2" x14ac:dyDescent="0.25">
      <c r="A1113">
        <v>467.66370438817262</v>
      </c>
      <c r="B1113">
        <v>96034.461055779917</v>
      </c>
    </row>
    <row r="1114" spans="1:2" x14ac:dyDescent="0.25">
      <c r="A1114">
        <v>467.34861823963314</v>
      </c>
      <c r="B1114">
        <v>96135.172740973445</v>
      </c>
    </row>
    <row r="1115" spans="1:2" x14ac:dyDescent="0.25">
      <c r="A1115">
        <v>467.47465269907451</v>
      </c>
      <c r="B1115">
        <v>96242.29824938142</v>
      </c>
    </row>
    <row r="1116" spans="1:2" x14ac:dyDescent="0.25">
      <c r="A1116">
        <v>468.18359653306629</v>
      </c>
      <c r="B1116">
        <v>96351.765437823458</v>
      </c>
    </row>
    <row r="1117" spans="1:2" x14ac:dyDescent="0.25">
      <c r="A1117">
        <v>468.34113960736801</v>
      </c>
      <c r="B1117">
        <v>96470.448205629975</v>
      </c>
    </row>
    <row r="1118" spans="1:2" x14ac:dyDescent="0.25">
      <c r="A1118">
        <v>468.3411396073609</v>
      </c>
      <c r="B1118">
        <v>96596.77112209225</v>
      </c>
    </row>
    <row r="1119" spans="1:2" x14ac:dyDescent="0.25">
      <c r="A1119">
        <v>468.73499729313295</v>
      </c>
      <c r="B1119">
        <v>96730.865243007065</v>
      </c>
    </row>
    <row r="1120" spans="1:2" x14ac:dyDescent="0.25">
      <c r="A1120">
        <v>468.07331638118654</v>
      </c>
      <c r="B1120">
        <v>96876.19149474772</v>
      </c>
    </row>
    <row r="1121" spans="1:2" x14ac:dyDescent="0.25">
      <c r="A1121">
        <v>468.29387668519473</v>
      </c>
      <c r="B1121">
        <v>97027.335416922084</v>
      </c>
    </row>
    <row r="1122" spans="1:2" x14ac:dyDescent="0.25">
      <c r="A1122">
        <v>469.23913513064974</v>
      </c>
      <c r="B1122">
        <v>97182.590523042003</v>
      </c>
    </row>
    <row r="1123" spans="1:2" x14ac:dyDescent="0.25">
      <c r="A1123">
        <v>469.42818681986864</v>
      </c>
      <c r="B1123">
        <v>97350.217091586193</v>
      </c>
    </row>
    <row r="1124" spans="1:2" x14ac:dyDescent="0.25">
      <c r="A1124">
        <v>469.30215236057649</v>
      </c>
      <c r="B1124">
        <v>97523.777322445909</v>
      </c>
    </row>
    <row r="1125" spans="1:2" x14ac:dyDescent="0.25">
      <c r="A1125">
        <v>469.55422127948765</v>
      </c>
      <c r="B1125">
        <v>97704.003445840324</v>
      </c>
    </row>
    <row r="1126" spans="1:2" x14ac:dyDescent="0.25">
      <c r="A1126">
        <v>469.23913513095528</v>
      </c>
      <c r="B1126">
        <v>97893.508166152082</v>
      </c>
    </row>
    <row r="1127" spans="1:2" x14ac:dyDescent="0.25">
      <c r="A1127">
        <v>469.53846697216051</v>
      </c>
      <c r="B1127">
        <v>98085.228532288063</v>
      </c>
    </row>
    <row r="1128" spans="1:2" x14ac:dyDescent="0.25">
      <c r="A1128">
        <v>470.49947972494977</v>
      </c>
      <c r="B1128">
        <v>98282.480480933198</v>
      </c>
    </row>
    <row r="1129" spans="1:2" x14ac:dyDescent="0.25">
      <c r="A1129">
        <v>470.49947972494977</v>
      </c>
      <c r="B1129">
        <v>98485.913139499215</v>
      </c>
    </row>
    <row r="1130" spans="1:2" x14ac:dyDescent="0.25">
      <c r="A1130">
        <v>470.6097598768153</v>
      </c>
      <c r="B1130">
        <v>98693.577995288098</v>
      </c>
    </row>
    <row r="1131" spans="1:2" x14ac:dyDescent="0.25">
      <c r="A1131">
        <v>470.98786325511099</v>
      </c>
      <c r="B1131">
        <v>98903.676546553528</v>
      </c>
    </row>
    <row r="1132" spans="1:2" x14ac:dyDescent="0.25">
      <c r="A1132">
        <v>470.4364624952504</v>
      </c>
      <c r="B1132">
        <v>99120.998102761994</v>
      </c>
    </row>
    <row r="1133" spans="1:2" x14ac:dyDescent="0.25">
      <c r="A1133">
        <v>470.76730295119518</v>
      </c>
      <c r="B1133">
        <v>99333.622364642855</v>
      </c>
    </row>
    <row r="1134" spans="1:2" x14ac:dyDescent="0.25">
      <c r="A1134">
        <v>471.42898386294974</v>
      </c>
      <c r="B1134">
        <v>99544.923264700483</v>
      </c>
    </row>
    <row r="1135" spans="1:2" x14ac:dyDescent="0.25">
      <c r="A1135">
        <v>471.72831570409812</v>
      </c>
      <c r="B1135">
        <v>99753.000243192073</v>
      </c>
    </row>
    <row r="1136" spans="1:2" x14ac:dyDescent="0.25">
      <c r="A1136">
        <v>471.46049247808719</v>
      </c>
      <c r="B1136">
        <v>99964.514171413059</v>
      </c>
    </row>
    <row r="1137" spans="1:2" x14ac:dyDescent="0.25">
      <c r="A1137">
        <v>471.64954416722793</v>
      </c>
      <c r="B1137">
        <v>100169.52728213587</v>
      </c>
    </row>
    <row r="1138" spans="1:2" x14ac:dyDescent="0.25">
      <c r="A1138">
        <v>471.20842355937498</v>
      </c>
      <c r="B1138">
        <v>100372.38776422356</v>
      </c>
    </row>
    <row r="1139" spans="1:2" x14ac:dyDescent="0.25">
      <c r="A1139">
        <v>471.53926401529844</v>
      </c>
      <c r="B1139">
        <v>100566.3187547977</v>
      </c>
    </row>
    <row r="1140" spans="1:2" x14ac:dyDescent="0.25">
      <c r="A1140">
        <v>472.34273369415547</v>
      </c>
      <c r="B1140">
        <v>100754.85424013592</v>
      </c>
    </row>
    <row r="1141" spans="1:2" x14ac:dyDescent="0.25">
      <c r="A1141">
        <v>472.75234568714808</v>
      </c>
      <c r="B1141">
        <v>100937.9551795537</v>
      </c>
    </row>
    <row r="1142" spans="1:2" x14ac:dyDescent="0.25">
      <c r="A1142">
        <v>472.34273369421942</v>
      </c>
      <c r="B1142">
        <v>101113.81804998059</v>
      </c>
    </row>
    <row r="1143" spans="1:2" x14ac:dyDescent="0.25">
      <c r="A1143">
        <v>472.45301384624838</v>
      </c>
      <c r="B1143">
        <v>101278.254716392</v>
      </c>
    </row>
    <row r="1144" spans="1:2" x14ac:dyDescent="0.25">
      <c r="A1144">
        <v>471.8385958569371</v>
      </c>
      <c r="B1144">
        <v>101433.90688115594</v>
      </c>
    </row>
    <row r="1145" spans="1:2" x14ac:dyDescent="0.25">
      <c r="A1145">
        <v>472.61055692065668</v>
      </c>
      <c r="B1145">
        <v>101575.83522381284</v>
      </c>
    </row>
    <row r="1146" spans="1:2" x14ac:dyDescent="0.25">
      <c r="A1146">
        <v>473.05167752865884</v>
      </c>
      <c r="B1146">
        <v>101707.40363423436</v>
      </c>
    </row>
    <row r="1147" spans="1:2" x14ac:dyDescent="0.25">
      <c r="A1147">
        <v>473.55581536616143</v>
      </c>
      <c r="B1147">
        <v>101827.03668177061</v>
      </c>
    </row>
    <row r="1148" spans="1:2" x14ac:dyDescent="0.25">
      <c r="A1148">
        <v>472.95715168409913</v>
      </c>
      <c r="B1148">
        <v>101944.07095904848</v>
      </c>
    </row>
    <row r="1149" spans="1:2" x14ac:dyDescent="0.25">
      <c r="A1149">
        <v>473.09894045099554</v>
      </c>
      <c r="B1149">
        <v>102048.79679146597</v>
      </c>
    </row>
    <row r="1150" spans="1:2" x14ac:dyDescent="0.25">
      <c r="A1150">
        <v>472.87838014706551</v>
      </c>
      <c r="B1150">
        <v>102145.62538516056</v>
      </c>
    </row>
    <row r="1151" spans="1:2" x14ac:dyDescent="0.25">
      <c r="A1151">
        <v>473.28799214008654</v>
      </c>
      <c r="B1151">
        <v>102231.75498408479</v>
      </c>
    </row>
    <row r="1152" spans="1:2" x14ac:dyDescent="0.25">
      <c r="A1152">
        <v>473.52430675164214</v>
      </c>
      <c r="B1152">
        <v>102312.73612571758</v>
      </c>
    </row>
    <row r="1153" spans="1:2" x14ac:dyDescent="0.25">
      <c r="A1153">
        <v>473.99693597418491</v>
      </c>
      <c r="B1153">
        <v>102382.25704469276</v>
      </c>
    </row>
    <row r="1154" spans="1:2" x14ac:dyDescent="0.25">
      <c r="A1154">
        <v>473.66609551834671</v>
      </c>
      <c r="B1154">
        <v>102446.81353693306</v>
      </c>
    </row>
    <row r="1155" spans="1:2" x14ac:dyDescent="0.25">
      <c r="A1155">
        <v>474.17023335623298</v>
      </c>
      <c r="B1155">
        <v>102503.35679861948</v>
      </c>
    </row>
    <row r="1156" spans="1:2" x14ac:dyDescent="0.25">
      <c r="A1156">
        <v>473.69760413351969</v>
      </c>
      <c r="B1156">
        <v>102554.46049383421</v>
      </c>
    </row>
    <row r="1157" spans="1:2" x14ac:dyDescent="0.25">
      <c r="A1157">
        <v>474.48531950451667</v>
      </c>
      <c r="B1157">
        <v>102598.18615200471</v>
      </c>
    </row>
    <row r="1158" spans="1:2" x14ac:dyDescent="0.25">
      <c r="A1158">
        <v>474.5010738119575</v>
      </c>
      <c r="B1158">
        <v>102643.83132509611</v>
      </c>
    </row>
    <row r="1159" spans="1:2" x14ac:dyDescent="0.25">
      <c r="A1159">
        <v>475.08398318660028</v>
      </c>
      <c r="B1159">
        <v>102684.8712192548</v>
      </c>
    </row>
    <row r="1160" spans="1:2" x14ac:dyDescent="0.25">
      <c r="A1160">
        <v>474.67437119370004</v>
      </c>
      <c r="B1160">
        <v>102727.54454022343</v>
      </c>
    </row>
    <row r="1161" spans="1:2" x14ac:dyDescent="0.25">
      <c r="A1161">
        <v>474.64286257881838</v>
      </c>
      <c r="B1161">
        <v>102767.53711835123</v>
      </c>
    </row>
    <row r="1162" spans="1:2" x14ac:dyDescent="0.25">
      <c r="A1162">
        <v>474.406547967547</v>
      </c>
      <c r="B1162">
        <v>102807.18059113677</v>
      </c>
    </row>
    <row r="1163" spans="1:2" x14ac:dyDescent="0.25">
      <c r="A1163">
        <v>475.02096595664511</v>
      </c>
      <c r="B1163">
        <v>102841.08447486789</v>
      </c>
    </row>
    <row r="1164" spans="1:2" x14ac:dyDescent="0.25">
      <c r="A1164">
        <v>475.22577195330484</v>
      </c>
      <c r="B1164">
        <v>102876.62680656878</v>
      </c>
    </row>
    <row r="1165" spans="1:2" x14ac:dyDescent="0.25">
      <c r="A1165">
        <v>475.65113825365302</v>
      </c>
      <c r="B1165">
        <v>102911.2868970549</v>
      </c>
    </row>
    <row r="1166" spans="1:2" x14ac:dyDescent="0.25">
      <c r="A1166">
        <v>475.05247457198863</v>
      </c>
      <c r="B1166">
        <v>102952.379766122</v>
      </c>
    </row>
    <row r="1167" spans="1:2" x14ac:dyDescent="0.25">
      <c r="A1167">
        <v>475.13124610916435</v>
      </c>
      <c r="B1167">
        <v>102991.93122364157</v>
      </c>
    </row>
    <row r="1168" spans="1:2" x14ac:dyDescent="0.25">
      <c r="A1168">
        <v>475.08398318692713</v>
      </c>
      <c r="B1168">
        <v>103034.32347765721</v>
      </c>
    </row>
    <row r="1169" spans="1:2" x14ac:dyDescent="0.25">
      <c r="A1169">
        <v>475.80868132828869</v>
      </c>
      <c r="B1169">
        <v>103074.79621674902</v>
      </c>
    </row>
    <row r="1170" spans="1:2" x14ac:dyDescent="0.25">
      <c r="A1170">
        <v>476.48611654771145</v>
      </c>
      <c r="B1170">
        <v>103118.96299552581</v>
      </c>
    </row>
    <row r="1171" spans="1:2" x14ac:dyDescent="0.25">
      <c r="A1171">
        <v>476.61215100713861</v>
      </c>
      <c r="B1171">
        <v>103167.67203601198</v>
      </c>
    </row>
    <row r="1172" spans="1:2" x14ac:dyDescent="0.25">
      <c r="A1172">
        <v>476.01348732540316</v>
      </c>
      <c r="B1172">
        <v>103221.61652773584</v>
      </c>
    </row>
    <row r="1173" spans="1:2" x14ac:dyDescent="0.25">
      <c r="A1173">
        <v>476.34432778144031</v>
      </c>
      <c r="B1173">
        <v>103276.51632026565</v>
      </c>
    </row>
    <row r="1174" spans="1:2" x14ac:dyDescent="0.25">
      <c r="A1174">
        <v>476.58064239263354</v>
      </c>
      <c r="B1174">
        <v>103336.46753354651</v>
      </c>
    </row>
    <row r="1175" spans="1:2" x14ac:dyDescent="0.25">
      <c r="A1175">
        <v>476.81695700402571</v>
      </c>
      <c r="B1175">
        <v>103401.09206421288</v>
      </c>
    </row>
    <row r="1176" spans="1:2" x14ac:dyDescent="0.25">
      <c r="A1176">
        <v>477.36835776389341</v>
      </c>
      <c r="B1176">
        <v>103469.12956768624</v>
      </c>
    </row>
    <row r="1177" spans="1:2" x14ac:dyDescent="0.25">
      <c r="A1177">
        <v>477.52590083815249</v>
      </c>
      <c r="B1177">
        <v>103542.2474899623</v>
      </c>
    </row>
    <row r="1178" spans="1:2" x14ac:dyDescent="0.25">
      <c r="A1178">
        <v>476.69092254481882</v>
      </c>
      <c r="B1178">
        <v>103622.84048577723</v>
      </c>
    </row>
    <row r="1179" spans="1:2" x14ac:dyDescent="0.25">
      <c r="A1179">
        <v>476.87997423391693</v>
      </c>
      <c r="B1179">
        <v>103701.6740203793</v>
      </c>
    </row>
    <row r="1180" spans="1:2" x14ac:dyDescent="0.25">
      <c r="A1180">
        <v>477.44712930091993</v>
      </c>
      <c r="B1180">
        <v>103782.50012955195</v>
      </c>
    </row>
    <row r="1181" spans="1:2" x14ac:dyDescent="0.25">
      <c r="A1181">
        <v>477.82523267921562</v>
      </c>
      <c r="B1181">
        <v>103869.9240923013</v>
      </c>
    </row>
    <row r="1182" spans="1:2" x14ac:dyDescent="0.25">
      <c r="A1182">
        <v>478.07730159804862</v>
      </c>
      <c r="B1182">
        <v>103956.6838635223</v>
      </c>
    </row>
    <row r="1183" spans="1:2" x14ac:dyDescent="0.25">
      <c r="A1183">
        <v>477.84098698674882</v>
      </c>
      <c r="B1183">
        <v>104046.56549823002</v>
      </c>
    </row>
    <row r="1184" spans="1:2" x14ac:dyDescent="0.25">
      <c r="A1184">
        <v>477.99853006104343</v>
      </c>
      <c r="B1184">
        <v>104133.70337282916</v>
      </c>
    </row>
    <row r="1185" spans="1:2" x14ac:dyDescent="0.25">
      <c r="A1185">
        <v>477.85674129433175</v>
      </c>
      <c r="B1185">
        <v>104226.71189226261</v>
      </c>
    </row>
    <row r="1186" spans="1:2" x14ac:dyDescent="0.25">
      <c r="A1186">
        <v>478.17182744283571</v>
      </c>
      <c r="B1186">
        <v>104326.07121764327</v>
      </c>
    </row>
    <row r="1187" spans="1:2" x14ac:dyDescent="0.25">
      <c r="A1187">
        <v>478.61294805066024</v>
      </c>
      <c r="B1187">
        <v>104429.59972269705</v>
      </c>
    </row>
    <row r="1188" spans="1:2" x14ac:dyDescent="0.25">
      <c r="A1188">
        <v>478.6602109729472</v>
      </c>
      <c r="B1188">
        <v>104540.54530540148</v>
      </c>
    </row>
    <row r="1189" spans="1:2" x14ac:dyDescent="0.25">
      <c r="A1189">
        <v>478.077301598411</v>
      </c>
      <c r="B1189">
        <v>104655.17990667764</v>
      </c>
    </row>
    <row r="1190" spans="1:2" x14ac:dyDescent="0.25">
      <c r="A1190">
        <v>478.140318828153</v>
      </c>
      <c r="B1190">
        <v>104770.73578969545</v>
      </c>
    </row>
    <row r="1191" spans="1:2" x14ac:dyDescent="0.25">
      <c r="A1191">
        <v>478.07730159849626</v>
      </c>
      <c r="B1191">
        <v>104889.1324693279</v>
      </c>
    </row>
    <row r="1192" spans="1:2" x14ac:dyDescent="0.25">
      <c r="A1192">
        <v>478.5026678990647</v>
      </c>
      <c r="B1192">
        <v>105004.40728545048</v>
      </c>
    </row>
    <row r="1193" spans="1:2" x14ac:dyDescent="0.25">
      <c r="A1193">
        <v>479.2116117332057</v>
      </c>
      <c r="B1193">
        <v>105118.54779143876</v>
      </c>
    </row>
    <row r="1194" spans="1:2" x14ac:dyDescent="0.25">
      <c r="A1194">
        <v>479.08557727382828</v>
      </c>
      <c r="B1194">
        <v>105237.19653999009</v>
      </c>
    </row>
    <row r="1195" spans="1:2" x14ac:dyDescent="0.25">
      <c r="A1195">
        <v>478.7232282032079</v>
      </c>
      <c r="B1195">
        <v>105356.79054698641</v>
      </c>
    </row>
    <row r="1196" spans="1:2" x14ac:dyDescent="0.25">
      <c r="A1196">
        <v>478.66021097349432</v>
      </c>
      <c r="B1196">
        <v>105475.18722661909</v>
      </c>
    </row>
    <row r="1197" spans="1:2" x14ac:dyDescent="0.25">
      <c r="A1197">
        <v>479.05406865891109</v>
      </c>
      <c r="B1197">
        <v>105590.58807720228</v>
      </c>
    </row>
    <row r="1198" spans="1:2" x14ac:dyDescent="0.25">
      <c r="A1198">
        <v>479.2431203480163</v>
      </c>
      <c r="B1198">
        <v>105703.30316360922</v>
      </c>
    </row>
    <row r="1199" spans="1:2" x14ac:dyDescent="0.25">
      <c r="A1199">
        <v>480.15687017853992</v>
      </c>
      <c r="B1199">
        <v>105814.28778683674</v>
      </c>
    </row>
    <row r="1200" spans="1:2" x14ac:dyDescent="0.25">
      <c r="A1200">
        <v>480.18837879338605</v>
      </c>
      <c r="B1200">
        <v>105922.95972800479</v>
      </c>
    </row>
    <row r="1201" spans="1:2" x14ac:dyDescent="0.25">
      <c r="A1201">
        <v>479.76301249292419</v>
      </c>
      <c r="B1201">
        <v>106028.78585131274</v>
      </c>
    </row>
    <row r="1202" spans="1:2" x14ac:dyDescent="0.25">
      <c r="A1202">
        <v>479.58971511128823</v>
      </c>
      <c r="B1202">
        <v>106130.09871081397</v>
      </c>
    </row>
    <row r="1203" spans="1:2" x14ac:dyDescent="0.25">
      <c r="A1203">
        <v>480.20413310053556</v>
      </c>
      <c r="B1203">
        <v>106221.25073259343</v>
      </c>
    </row>
    <row r="1204" spans="1:2" x14ac:dyDescent="0.25">
      <c r="A1204">
        <v>480.14111587082198</v>
      </c>
      <c r="B1204">
        <v>106310.43917777481</v>
      </c>
    </row>
    <row r="1205" spans="1:2" x14ac:dyDescent="0.25">
      <c r="A1205">
        <v>480.8815683196741</v>
      </c>
      <c r="B1205">
        <v>106391.74042678261</v>
      </c>
    </row>
    <row r="1206" spans="1:2" x14ac:dyDescent="0.25">
      <c r="A1206">
        <v>480.58223647860387</v>
      </c>
      <c r="B1206">
        <v>106471.35916614646</v>
      </c>
    </row>
    <row r="1207" spans="1:2" x14ac:dyDescent="0.25">
      <c r="A1207">
        <v>479.98357279661263</v>
      </c>
      <c r="B1207">
        <v>106546.33358609318</v>
      </c>
    </row>
    <row r="1208" spans="1:2" x14ac:dyDescent="0.25">
      <c r="A1208">
        <v>480.14111587090014</v>
      </c>
      <c r="B1208">
        <v>106612.44153225681</v>
      </c>
    </row>
    <row r="1209" spans="1:2" x14ac:dyDescent="0.25">
      <c r="A1209">
        <v>480.62949940080557</v>
      </c>
      <c r="B1209">
        <v>106670.21614051855</v>
      </c>
    </row>
    <row r="1210" spans="1:2" x14ac:dyDescent="0.25">
      <c r="A1210">
        <v>480.48771063391627</v>
      </c>
      <c r="B1210">
        <v>106725.83812059944</v>
      </c>
    </row>
    <row r="1211" spans="1:2" x14ac:dyDescent="0.25">
      <c r="A1211">
        <v>481.16514585300507</v>
      </c>
      <c r="B1211">
        <v>106771.17322871181</v>
      </c>
    </row>
    <row r="1212" spans="1:2" x14ac:dyDescent="0.25">
      <c r="A1212">
        <v>481.07062000845247</v>
      </c>
      <c r="B1212">
        <v>106813.7545344167</v>
      </c>
    </row>
    <row r="1213" spans="1:2" x14ac:dyDescent="0.25">
      <c r="A1213">
        <v>480.75553385999825</v>
      </c>
      <c r="B1213">
        <v>106853.71309335096</v>
      </c>
    </row>
    <row r="1214" spans="1:2" x14ac:dyDescent="0.25">
      <c r="A1214">
        <v>480.53497355604691</v>
      </c>
      <c r="B1214">
        <v>106889.7885609292</v>
      </c>
    </row>
    <row r="1215" spans="1:2" x14ac:dyDescent="0.25">
      <c r="A1215">
        <v>481.35419754164843</v>
      </c>
      <c r="B1215">
        <v>106914.6949154179</v>
      </c>
    </row>
    <row r="1216" spans="1:2" x14ac:dyDescent="0.25">
      <c r="A1216">
        <v>481.18090015991299</v>
      </c>
      <c r="B1216">
        <v>106940.06636742264</v>
      </c>
    </row>
    <row r="1217" spans="1:2" x14ac:dyDescent="0.25">
      <c r="A1217">
        <v>481.74805522708652</v>
      </c>
      <c r="B1217">
        <v>106963.64433894861</v>
      </c>
    </row>
    <row r="1218" spans="1:2" x14ac:dyDescent="0.25">
      <c r="A1218">
        <v>481.46447769353529</v>
      </c>
      <c r="B1218">
        <v>106988.28858224468</v>
      </c>
    </row>
    <row r="1219" spans="1:2" x14ac:dyDescent="0.25">
      <c r="A1219">
        <v>480.96033985592612</v>
      </c>
      <c r="B1219">
        <v>107016.15172538978</v>
      </c>
    </row>
    <row r="1220" spans="1:2" x14ac:dyDescent="0.25">
      <c r="A1220">
        <v>481.11788293014968</v>
      </c>
      <c r="B1220">
        <v>107046.0414621641</v>
      </c>
    </row>
    <row r="1221" spans="1:2" x14ac:dyDescent="0.25">
      <c r="A1221">
        <v>482.06314137495809</v>
      </c>
      <c r="B1221">
        <v>107072.78033745608</v>
      </c>
    </row>
    <row r="1222" spans="1:2" x14ac:dyDescent="0.25">
      <c r="A1222">
        <v>482.06314137495809</v>
      </c>
      <c r="B1222">
        <v>107105.63690517106</v>
      </c>
    </row>
    <row r="1223" spans="1:2" x14ac:dyDescent="0.25">
      <c r="A1223">
        <v>482.86661105306905</v>
      </c>
      <c r="B1223">
        <v>107138.78458214614</v>
      </c>
    </row>
    <row r="1224" spans="1:2" x14ac:dyDescent="0.25">
      <c r="A1224">
        <v>482.78783951597859</v>
      </c>
      <c r="B1224">
        <v>107180.13454129153</v>
      </c>
    </row>
    <row r="1225" spans="1:2" x14ac:dyDescent="0.25">
      <c r="A1225">
        <v>482.69331367141177</v>
      </c>
      <c r="B1225">
        <v>107229.72582299367</v>
      </c>
    </row>
    <row r="1226" spans="1:2" x14ac:dyDescent="0.25">
      <c r="A1226">
        <v>482.40973613786053</v>
      </c>
      <c r="B1226">
        <v>107284.74662880148</v>
      </c>
    </row>
    <row r="1227" spans="1:2" x14ac:dyDescent="0.25">
      <c r="A1227">
        <v>483.19745150869409</v>
      </c>
      <c r="B1227">
        <v>107343.66056838899</v>
      </c>
    </row>
    <row r="1228" spans="1:2" x14ac:dyDescent="0.25">
      <c r="A1228">
        <v>483.19745150870119</v>
      </c>
      <c r="B1228">
        <v>107412.7353455502</v>
      </c>
    </row>
    <row r="1229" spans="1:2" x14ac:dyDescent="0.25">
      <c r="A1229">
        <v>483.6700807313008</v>
      </c>
      <c r="B1229">
        <v>107485.76125258816</v>
      </c>
    </row>
    <row r="1230" spans="1:2" x14ac:dyDescent="0.25">
      <c r="A1230">
        <v>483.26046873842898</v>
      </c>
      <c r="B1230">
        <v>107565.82111255922</v>
      </c>
    </row>
    <row r="1231" spans="1:2" x14ac:dyDescent="0.25">
      <c r="A1231">
        <v>482.97689120479248</v>
      </c>
      <c r="B1231">
        <v>107657.0601283234</v>
      </c>
    </row>
    <row r="1232" spans="1:2" x14ac:dyDescent="0.25">
      <c r="A1232">
        <v>482.94538258995345</v>
      </c>
      <c r="B1232">
        <v>107753.13251526163</v>
      </c>
    </row>
    <row r="1233" spans="1:2" x14ac:dyDescent="0.25">
      <c r="A1233">
        <v>483.51253765709856</v>
      </c>
      <c r="B1233">
        <v>107851.48356496773</v>
      </c>
    </row>
    <row r="1234" spans="1:2" x14ac:dyDescent="0.25">
      <c r="A1234">
        <v>483.81186949821853</v>
      </c>
      <c r="B1234">
        <v>107961.42087199682</v>
      </c>
    </row>
    <row r="1235" spans="1:2" x14ac:dyDescent="0.25">
      <c r="A1235">
        <v>483.85913242049838</v>
      </c>
      <c r="B1235">
        <v>108080.54476041143</v>
      </c>
    </row>
    <row r="1236" spans="1:2" x14ac:dyDescent="0.25">
      <c r="A1236">
        <v>483.54404627209391</v>
      </c>
      <c r="B1236">
        <v>108205.79136267748</v>
      </c>
    </row>
    <row r="1237" spans="1:2" x14ac:dyDescent="0.25">
      <c r="A1237">
        <v>483.67008073150686</v>
      </c>
      <c r="B1237">
        <v>108336.28345889263</v>
      </c>
    </row>
    <row r="1238" spans="1:2" x14ac:dyDescent="0.25">
      <c r="A1238">
        <v>483.44952042772604</v>
      </c>
      <c r="B1238">
        <v>108474.00358116921</v>
      </c>
    </row>
    <row r="1239" spans="1:2" x14ac:dyDescent="0.25">
      <c r="A1239">
        <v>483.68583503908269</v>
      </c>
      <c r="B1239">
        <v>108614.56952140854</v>
      </c>
    </row>
    <row r="1240" spans="1:2" x14ac:dyDescent="0.25">
      <c r="A1240">
        <v>484.34751595086567</v>
      </c>
      <c r="B1240">
        <v>108760.44397290841</v>
      </c>
    </row>
    <row r="1241" spans="1:2" x14ac:dyDescent="0.25">
      <c r="A1241">
        <v>484.75712794400749</v>
      </c>
      <c r="B1241">
        <v>108910.83168832625</v>
      </c>
    </row>
    <row r="1242" spans="1:2" x14ac:dyDescent="0.25">
      <c r="A1242">
        <v>484.28449872152868</v>
      </c>
      <c r="B1242">
        <v>109070.59001569707</v>
      </c>
    </row>
    <row r="1243" spans="1:2" x14ac:dyDescent="0.25">
      <c r="A1243">
        <v>484.36327025866888</v>
      </c>
      <c r="B1243">
        <v>109236.32104599431</v>
      </c>
    </row>
    <row r="1244" spans="1:2" x14ac:dyDescent="0.25">
      <c r="A1244">
        <v>484.4262874883114</v>
      </c>
      <c r="B1244">
        <v>109404.4517523768</v>
      </c>
    </row>
    <row r="1245" spans="1:2" x14ac:dyDescent="0.25">
      <c r="A1245">
        <v>484.78863655893889</v>
      </c>
      <c r="B1245">
        <v>109574.89011968511</v>
      </c>
    </row>
    <row r="1246" spans="1:2" x14ac:dyDescent="0.25">
      <c r="A1246">
        <v>485.2770200890717</v>
      </c>
      <c r="B1246">
        <v>109750.66599632311</v>
      </c>
    </row>
    <row r="1247" spans="1:2" x14ac:dyDescent="0.25">
      <c r="A1247">
        <v>485.27702008906459</v>
      </c>
      <c r="B1247">
        <v>109927.22707764631</v>
      </c>
    </row>
    <row r="1248" spans="1:2" x14ac:dyDescent="0.25">
      <c r="A1248">
        <v>484.788636559216</v>
      </c>
      <c r="B1248">
        <v>110105.74169308889</v>
      </c>
    </row>
    <row r="1249" spans="1:2" x14ac:dyDescent="0.25">
      <c r="A1249">
        <v>484.97768824838516</v>
      </c>
      <c r="B1249">
        <v>110281.54656765539</v>
      </c>
    </row>
    <row r="1250" spans="1:2" x14ac:dyDescent="0.25">
      <c r="A1250">
        <v>484.97768824837806</v>
      </c>
      <c r="B1250">
        <v>110459.27597841395</v>
      </c>
    </row>
    <row r="1251" spans="1:2" x14ac:dyDescent="0.25">
      <c r="A1251">
        <v>485.38730024123566</v>
      </c>
      <c r="B1251">
        <v>110634.19861176569</v>
      </c>
    </row>
    <row r="1252" spans="1:2" x14ac:dyDescent="0.25">
      <c r="A1252">
        <v>486.01747253814409</v>
      </c>
      <c r="B1252">
        <v>110804.73401560061</v>
      </c>
    </row>
    <row r="1253" spans="1:2" x14ac:dyDescent="0.25">
      <c r="A1253">
        <v>485.8599294638708</v>
      </c>
      <c r="B1253">
        <v>110974.91529262779</v>
      </c>
    </row>
    <row r="1254" spans="1:2" x14ac:dyDescent="0.25">
      <c r="A1254">
        <v>485.45031747094214</v>
      </c>
      <c r="B1254">
        <v>111143.76818647247</v>
      </c>
    </row>
    <row r="1255" spans="1:2" x14ac:dyDescent="0.25">
      <c r="A1255">
        <v>485.4975803932291</v>
      </c>
      <c r="B1255">
        <v>111304.95193352946</v>
      </c>
    </row>
    <row r="1256" spans="1:2" x14ac:dyDescent="0.25">
      <c r="A1256">
        <v>485.98596392311322</v>
      </c>
      <c r="B1256">
        <v>111458.52955105192</v>
      </c>
    </row>
    <row r="1257" spans="1:2" x14ac:dyDescent="0.25">
      <c r="A1257">
        <v>486.6476448349033</v>
      </c>
      <c r="B1257">
        <v>111605.57233196532</v>
      </c>
    </row>
    <row r="1258" spans="1:2" x14ac:dyDescent="0.25">
      <c r="A1258">
        <v>487.10451975009761</v>
      </c>
      <c r="B1258">
        <v>111746.4243603974</v>
      </c>
    </row>
    <row r="1259" spans="1:2" x14ac:dyDescent="0.25">
      <c r="A1259">
        <v>486.86820513883333</v>
      </c>
      <c r="B1259">
        <v>111883.03917050037</v>
      </c>
    </row>
    <row r="1260" spans="1:2" x14ac:dyDescent="0.25">
      <c r="A1260">
        <v>486.72641637202219</v>
      </c>
      <c r="B1260">
        <v>112011.09757142613</v>
      </c>
    </row>
    <row r="1261" spans="1:2" x14ac:dyDescent="0.25">
      <c r="A1261">
        <v>486.36406730133075</v>
      </c>
      <c r="B1261">
        <v>112136.53322538134</v>
      </c>
    </row>
    <row r="1262" spans="1:2" x14ac:dyDescent="0.25">
      <c r="A1262">
        <v>486.89971375370078</v>
      </c>
      <c r="B1262">
        <v>112249.03026212148</v>
      </c>
    </row>
    <row r="1263" spans="1:2" x14ac:dyDescent="0.25">
      <c r="A1263">
        <v>487.340834361639</v>
      </c>
      <c r="B1263">
        <v>112357.23208469978</v>
      </c>
    </row>
    <row r="1264" spans="1:2" x14ac:dyDescent="0.25">
      <c r="A1264">
        <v>487.62441189515471</v>
      </c>
      <c r="B1264">
        <v>112459.05410329378</v>
      </c>
    </row>
    <row r="1265" spans="1:2" x14ac:dyDescent="0.25">
      <c r="A1265">
        <v>487.00999390589317</v>
      </c>
      <c r="B1265">
        <v>112557.4581277297</v>
      </c>
    </row>
    <row r="1266" spans="1:2" x14ac:dyDescent="0.25">
      <c r="A1266">
        <v>487.51413174357339</v>
      </c>
      <c r="B1266">
        <v>112644.3779526415</v>
      </c>
    </row>
    <row r="1267" spans="1:2" x14ac:dyDescent="0.25">
      <c r="A1267">
        <v>486.99423959871524</v>
      </c>
      <c r="B1267">
        <v>112727.21559193922</v>
      </c>
    </row>
    <row r="1268" spans="1:2" x14ac:dyDescent="0.25">
      <c r="A1268">
        <v>487.70318343260755</v>
      </c>
      <c r="B1268">
        <v>112800.46456988816</v>
      </c>
    </row>
    <row r="1269" spans="1:2" x14ac:dyDescent="0.25">
      <c r="A1269">
        <v>487.65592051031348</v>
      </c>
      <c r="B1269">
        <v>112865.05508134133</v>
      </c>
    </row>
    <row r="1270" spans="1:2" x14ac:dyDescent="0.25">
      <c r="A1270">
        <v>488.16005834769527</v>
      </c>
      <c r="B1270">
        <v>112923.93500171743</v>
      </c>
    </row>
    <row r="1271" spans="1:2" x14ac:dyDescent="0.25">
      <c r="A1271">
        <v>487.82921789197076</v>
      </c>
      <c r="B1271">
        <v>112988.49149395728</v>
      </c>
    </row>
    <row r="1272" spans="1:2" x14ac:dyDescent="0.25">
      <c r="A1272">
        <v>487.87648081425061</v>
      </c>
      <c r="B1272">
        <v>113050.367243339</v>
      </c>
    </row>
    <row r="1273" spans="1:2" x14ac:dyDescent="0.25">
      <c r="A1273">
        <v>487.40385159183575</v>
      </c>
      <c r="B1273">
        <v>113117.8275493406</v>
      </c>
    </row>
    <row r="1274" spans="1:2" x14ac:dyDescent="0.25">
      <c r="A1274">
        <v>488.08128681054086</v>
      </c>
      <c r="B1274">
        <v>113180.68759757771</v>
      </c>
    </row>
    <row r="1275" spans="1:2" x14ac:dyDescent="0.25">
      <c r="A1275">
        <v>488.23882988484968</v>
      </c>
      <c r="B1275">
        <v>113249.1322024417</v>
      </c>
    </row>
    <row r="1276" spans="1:2" x14ac:dyDescent="0.25">
      <c r="A1276">
        <v>488.67995049251789</v>
      </c>
      <c r="B1276">
        <v>113322.28414393938</v>
      </c>
    </row>
    <row r="1277" spans="1:2" x14ac:dyDescent="0.25">
      <c r="A1277">
        <v>488.14430404053866</v>
      </c>
      <c r="B1277">
        <v>113399.34315367565</v>
      </c>
    </row>
    <row r="1278" spans="1:2" x14ac:dyDescent="0.25">
      <c r="A1278">
        <v>488.38061865198767</v>
      </c>
      <c r="B1278">
        <v>113480.32429530888</v>
      </c>
    </row>
    <row r="1279" spans="1:2" x14ac:dyDescent="0.25">
      <c r="A1279">
        <v>488.14430404081577</v>
      </c>
      <c r="B1279">
        <v>113567.8692712846</v>
      </c>
    </row>
    <row r="1280" spans="1:2" x14ac:dyDescent="0.25">
      <c r="A1280">
        <v>488.52240741889119</v>
      </c>
      <c r="B1280">
        <v>113656.46156340193</v>
      </c>
    </row>
    <row r="1281" spans="1:2" x14ac:dyDescent="0.25">
      <c r="A1281">
        <v>489.27861417505625</v>
      </c>
      <c r="B1281">
        <v>113748.21475948447</v>
      </c>
    </row>
    <row r="1282" spans="1:2" x14ac:dyDescent="0.25">
      <c r="A1282">
        <v>489.38889432703547</v>
      </c>
      <c r="B1282">
        <v>113853.06662636163</v>
      </c>
    </row>
    <row r="1283" spans="1:2" x14ac:dyDescent="0.25">
      <c r="A1283">
        <v>488.9950366416258</v>
      </c>
      <c r="B1283">
        <v>113964.60836211331</v>
      </c>
    </row>
    <row r="1284" spans="1:2" x14ac:dyDescent="0.25">
      <c r="A1284">
        <v>488.94777371933884</v>
      </c>
      <c r="B1284">
        <v>114082.94202451629</v>
      </c>
    </row>
    <row r="1285" spans="1:2" x14ac:dyDescent="0.25">
      <c r="A1285">
        <v>489.15257971567172</v>
      </c>
      <c r="B1285">
        <v>114206.10905820339</v>
      </c>
    </row>
    <row r="1286" spans="1:2" x14ac:dyDescent="0.25">
      <c r="A1286">
        <v>489.13682540825221</v>
      </c>
      <c r="B1286">
        <v>114337.16830948587</v>
      </c>
    </row>
    <row r="1287" spans="1:2" x14ac:dyDescent="0.25">
      <c r="A1287">
        <v>489.97180370174931</v>
      </c>
      <c r="B1287">
        <v>114470.66627737334</v>
      </c>
    </row>
    <row r="1288" spans="1:2" x14ac:dyDescent="0.25">
      <c r="A1288">
        <v>490.0663295462877</v>
      </c>
      <c r="B1288">
        <v>114614.13603149705</v>
      </c>
    </row>
    <row r="1289" spans="1:2" x14ac:dyDescent="0.25">
      <c r="A1289">
        <v>489.48342017181545</v>
      </c>
      <c r="B1289">
        <v>114768.49383238534</v>
      </c>
    </row>
    <row r="1290" spans="1:2" x14ac:dyDescent="0.25">
      <c r="A1290">
        <v>489.73548909066977</v>
      </c>
      <c r="B1290">
        <v>114927.69002603341</v>
      </c>
    </row>
    <row r="1291" spans="1:2" x14ac:dyDescent="0.25">
      <c r="A1291">
        <v>490.00331231661676</v>
      </c>
      <c r="B1291">
        <v>115090.32819072377</v>
      </c>
    </row>
    <row r="1292" spans="1:2" x14ac:dyDescent="0.25">
      <c r="A1292">
        <v>489.84576924232215</v>
      </c>
      <c r="B1292">
        <v>115265.18278547614</v>
      </c>
    </row>
    <row r="1293" spans="1:2" x14ac:dyDescent="0.25">
      <c r="A1293">
        <v>490.52320446138964</v>
      </c>
      <c r="B1293">
        <v>115442.53911423185</v>
      </c>
    </row>
    <row r="1294" spans="1:2" x14ac:dyDescent="0.25">
      <c r="A1294">
        <v>490.72801045789305</v>
      </c>
      <c r="B1294">
        <v>115627.62760707732</v>
      </c>
    </row>
    <row r="1295" spans="1:2" x14ac:dyDescent="0.25">
      <c r="A1295">
        <v>490.2081183131699</v>
      </c>
      <c r="B1295">
        <v>115823.79319860507</v>
      </c>
    </row>
    <row r="1296" spans="1:2" x14ac:dyDescent="0.25">
      <c r="A1296">
        <v>490.77527338052107</v>
      </c>
      <c r="B1296">
        <v>116019.11558963417</v>
      </c>
    </row>
    <row r="1297" spans="1:2" x14ac:dyDescent="0.25">
      <c r="A1297">
        <v>490.6177303064112</v>
      </c>
      <c r="B1297">
        <v>116219.67343213339</v>
      </c>
    </row>
    <row r="1298" spans="1:2" x14ac:dyDescent="0.25">
      <c r="A1298">
        <v>490.77527338062055</v>
      </c>
      <c r="B1298">
        <v>116422.47591840258</v>
      </c>
    </row>
    <row r="1299" spans="1:2" x14ac:dyDescent="0.25">
      <c r="A1299">
        <v>491.0430966069157</v>
      </c>
      <c r="B1299">
        <v>116627.17394297676</v>
      </c>
    </row>
    <row r="1300" spans="1:2" x14ac:dyDescent="0.25">
      <c r="A1300">
        <v>490.90130784011166</v>
      </c>
      <c r="B1300">
        <v>116835.84707444032</v>
      </c>
    </row>
    <row r="1301" spans="1:2" x14ac:dyDescent="0.25">
      <c r="A1301">
        <v>490.55471307691789</v>
      </c>
      <c r="B1301">
        <v>117046.50775934928</v>
      </c>
    </row>
    <row r="1302" spans="1:2" x14ac:dyDescent="0.25">
      <c r="A1302">
        <v>490.93281645493647</v>
      </c>
      <c r="B1302">
        <v>117249.59633385944</v>
      </c>
    </row>
    <row r="1303" spans="1:2" x14ac:dyDescent="0.25">
      <c r="A1303">
        <v>490.74376476590231</v>
      </c>
      <c r="B1303">
        <v>117454.95352863782</v>
      </c>
    </row>
    <row r="1304" spans="1:2" x14ac:dyDescent="0.25">
      <c r="A1304">
        <v>491.18488537362026</v>
      </c>
      <c r="B1304">
        <v>117655.45337531765</v>
      </c>
    </row>
    <row r="1305" spans="1:2" x14ac:dyDescent="0.25">
      <c r="A1305">
        <v>491.18488537362737</v>
      </c>
      <c r="B1305">
        <v>117854.21271606781</v>
      </c>
    </row>
    <row r="1306" spans="1:2" x14ac:dyDescent="0.25">
      <c r="A1306">
        <v>491.04309660683043</v>
      </c>
      <c r="B1306">
        <v>118046.52923518863</v>
      </c>
    </row>
    <row r="1307" spans="1:2" x14ac:dyDescent="0.25">
      <c r="A1307">
        <v>490.85404491781048</v>
      </c>
      <c r="B1307">
        <v>118233.19315877618</v>
      </c>
    </row>
    <row r="1308" spans="1:2" x14ac:dyDescent="0.25">
      <c r="A1308">
        <v>491.20063968082661</v>
      </c>
      <c r="B1308">
        <v>118409.53619048264</v>
      </c>
    </row>
    <row r="1309" spans="1:2" x14ac:dyDescent="0.25">
      <c r="A1309">
        <v>491.18488537339999</v>
      </c>
      <c r="B1309">
        <v>118575.64532415815</v>
      </c>
    </row>
    <row r="1310" spans="1:2" x14ac:dyDescent="0.25">
      <c r="A1310">
        <v>492.09863520351149</v>
      </c>
      <c r="B1310">
        <v>118731.02646473945</v>
      </c>
    </row>
    <row r="1311" spans="1:2" x14ac:dyDescent="0.25">
      <c r="A1311">
        <v>492.24042397035106</v>
      </c>
      <c r="B1311">
        <v>118881.31714364712</v>
      </c>
    </row>
    <row r="1312" spans="1:2" x14ac:dyDescent="0.25">
      <c r="A1312">
        <v>491.59449736609417</v>
      </c>
      <c r="B1312">
        <v>119024.24371934173</v>
      </c>
    </row>
    <row r="1313" spans="1:2" x14ac:dyDescent="0.25">
      <c r="A1313">
        <v>491.56298875124804</v>
      </c>
      <c r="B1313">
        <v>119154.19765845491</v>
      </c>
    </row>
    <row r="1314" spans="1:2" x14ac:dyDescent="0.25">
      <c r="A1314">
        <v>492.06712658821061</v>
      </c>
      <c r="B1314">
        <v>119273.83070599331</v>
      </c>
    </row>
    <row r="1315" spans="1:2" x14ac:dyDescent="0.25">
      <c r="A1315">
        <v>492.41372135160333</v>
      </c>
      <c r="B1315">
        <v>119382.4106319498</v>
      </c>
    </row>
    <row r="1316" spans="1:2" x14ac:dyDescent="0.25">
      <c r="A1316">
        <v>492.63428165556888</v>
      </c>
      <c r="B1316">
        <v>119485.65304884005</v>
      </c>
    </row>
    <row r="1317" spans="1:2" x14ac:dyDescent="0.25">
      <c r="A1317">
        <v>492.5712644258553</v>
      </c>
      <c r="B1317">
        <v>119578.3464821255</v>
      </c>
    </row>
    <row r="1318" spans="1:2" x14ac:dyDescent="0.25">
      <c r="A1318">
        <v>492.11438951054731</v>
      </c>
      <c r="B1318">
        <v>119664.43704058994</v>
      </c>
    </row>
    <row r="1319" spans="1:2" x14ac:dyDescent="0.25">
      <c r="A1319">
        <v>492.79182472971428</v>
      </c>
      <c r="B1319">
        <v>119736.64372364162</v>
      </c>
    </row>
    <row r="1320" spans="1:2" x14ac:dyDescent="0.25">
      <c r="A1320">
        <v>492.77607042230187</v>
      </c>
      <c r="B1320">
        <v>119804.61318868183</v>
      </c>
    </row>
    <row r="1321" spans="1:2" x14ac:dyDescent="0.25">
      <c r="A1321">
        <v>493.24869964485885</v>
      </c>
      <c r="B1321">
        <v>119864.78747286244</v>
      </c>
    </row>
    <row r="1322" spans="1:2" x14ac:dyDescent="0.25">
      <c r="A1322">
        <v>493.28020825970498</v>
      </c>
      <c r="B1322">
        <v>119920.88459275702</v>
      </c>
    </row>
    <row r="1323" spans="1:2" x14ac:dyDescent="0.25">
      <c r="A1323">
        <v>493.43775133399959</v>
      </c>
      <c r="B1323">
        <v>119969.46759878371</v>
      </c>
    </row>
    <row r="1324" spans="1:2" x14ac:dyDescent="0.25">
      <c r="A1324">
        <v>493.07540226349289</v>
      </c>
      <c r="B1324">
        <v>120016.6251853869</v>
      </c>
    </row>
    <row r="1325" spans="1:2" x14ac:dyDescent="0.25">
      <c r="A1325">
        <v>494.30423824163228</v>
      </c>
      <c r="B1325">
        <v>120055.08137313162</v>
      </c>
    </row>
    <row r="1326" spans="1:2" x14ac:dyDescent="0.25">
      <c r="A1326">
        <v>493.70557455954867</v>
      </c>
      <c r="B1326">
        <v>120097.34257152824</v>
      </c>
    </row>
    <row r="1327" spans="1:2" x14ac:dyDescent="0.25">
      <c r="A1327">
        <v>494.22546670432865</v>
      </c>
      <c r="B1327">
        <v>120132.79288796263</v>
      </c>
    </row>
    <row r="1328" spans="1:2" x14ac:dyDescent="0.25">
      <c r="A1328">
        <v>494.635078697506</v>
      </c>
      <c r="B1328">
        <v>120165.17933702817</v>
      </c>
    </row>
    <row r="1329" spans="1:2" x14ac:dyDescent="0.25">
      <c r="A1329">
        <v>494.66658731235214</v>
      </c>
      <c r="B1329">
        <v>120200.24652893121</v>
      </c>
    </row>
    <row r="1330" spans="1:2" x14ac:dyDescent="0.25">
      <c r="A1330">
        <v>494.22546670487577</v>
      </c>
      <c r="B1330">
        <v>120237.20423772355</v>
      </c>
    </row>
    <row r="1331" spans="1:2" x14ac:dyDescent="0.25">
      <c r="A1331">
        <v>494.99742776846034</v>
      </c>
      <c r="B1331">
        <v>120265.80463186186</v>
      </c>
    </row>
    <row r="1332" spans="1:2" x14ac:dyDescent="0.25">
      <c r="A1332">
        <v>494.65083300523816</v>
      </c>
      <c r="B1332">
        <v>120295.37426134585</v>
      </c>
    </row>
    <row r="1333" spans="1:2" x14ac:dyDescent="0.25">
      <c r="A1333">
        <v>494.76111315718896</v>
      </c>
      <c r="B1333">
        <v>120324.28472048874</v>
      </c>
    </row>
    <row r="1334" spans="1:2" x14ac:dyDescent="0.25">
      <c r="A1334">
        <v>495.07619930576396</v>
      </c>
      <c r="B1334">
        <v>120357.04927293269</v>
      </c>
    </row>
    <row r="1335" spans="1:2" x14ac:dyDescent="0.25">
      <c r="A1335">
        <v>494.72960454248494</v>
      </c>
      <c r="B1335">
        <v>120390.12389037845</v>
      </c>
    </row>
    <row r="1336" spans="1:2" x14ac:dyDescent="0.25">
      <c r="A1336">
        <v>494.82413038693096</v>
      </c>
      <c r="B1336">
        <v>120424.93901336311</v>
      </c>
    </row>
    <row r="1337" spans="1:2" x14ac:dyDescent="0.25">
      <c r="A1337">
        <v>494.79262177208483</v>
      </c>
      <c r="B1337">
        <v>120462.59493283601</v>
      </c>
    </row>
    <row r="1338" spans="1:2" x14ac:dyDescent="0.25">
      <c r="A1338">
        <v>495.34402253174648</v>
      </c>
      <c r="B1338">
        <v>120501.4242027944</v>
      </c>
    </row>
    <row r="1339" spans="1:2" x14ac:dyDescent="0.25">
      <c r="A1339">
        <v>495.40703976144584</v>
      </c>
      <c r="B1339">
        <v>120544.54366553287</v>
      </c>
    </row>
    <row r="1340" spans="1:2" x14ac:dyDescent="0.25">
      <c r="A1340">
        <v>495.61184575791373</v>
      </c>
      <c r="B1340">
        <v>120592.93761987086</v>
      </c>
    </row>
    <row r="1341" spans="1:2" x14ac:dyDescent="0.25">
      <c r="A1341">
        <v>495.37553114672761</v>
      </c>
      <c r="B1341">
        <v>120644.26438597553</v>
      </c>
    </row>
    <row r="1342" spans="1:2" x14ac:dyDescent="0.25">
      <c r="A1342">
        <v>495.73788021729825</v>
      </c>
      <c r="B1342">
        <v>120697.86981470657</v>
      </c>
    </row>
    <row r="1343" spans="1:2" x14ac:dyDescent="0.25">
      <c r="A1343">
        <v>495.43854837629908</v>
      </c>
      <c r="B1343">
        <v>120758.79528445193</v>
      </c>
    </row>
    <row r="1344" spans="1:2" x14ac:dyDescent="0.25">
      <c r="A1344">
        <v>496.11598359497577</v>
      </c>
      <c r="B1344">
        <v>120819.31867399417</v>
      </c>
    </row>
    <row r="1345" spans="1:2" x14ac:dyDescent="0.25">
      <c r="A1345">
        <v>496.47833266585906</v>
      </c>
      <c r="B1345">
        <v>120883.43906682258</v>
      </c>
    </row>
    <row r="1346" spans="1:2" x14ac:dyDescent="0.25">
      <c r="A1346">
        <v>496.41531543615969</v>
      </c>
      <c r="B1346">
        <v>120952.76591290261</v>
      </c>
    </row>
    <row r="1347" spans="1:2" x14ac:dyDescent="0.25">
      <c r="A1347">
        <v>496.02145775081397</v>
      </c>
      <c r="B1347">
        <v>121026.92110886276</v>
      </c>
    </row>
    <row r="1348" spans="1:2" x14ac:dyDescent="0.25">
      <c r="A1348">
        <v>496.68313866213509</v>
      </c>
      <c r="B1348">
        <v>121099.19080914583</v>
      </c>
    </row>
    <row r="1349" spans="1:2" x14ac:dyDescent="0.25">
      <c r="A1349">
        <v>496.66738435470847</v>
      </c>
      <c r="B1349">
        <v>121175.33857966005</v>
      </c>
    </row>
    <row r="1350" spans="1:2" x14ac:dyDescent="0.25">
      <c r="A1350">
        <v>497.3920824956366</v>
      </c>
      <c r="B1350">
        <v>121249.69286973792</v>
      </c>
    </row>
    <row r="1351" spans="1:2" x14ac:dyDescent="0.25">
      <c r="A1351">
        <v>497.47085403276259</v>
      </c>
      <c r="B1351">
        <v>121328.96752494789</v>
      </c>
    </row>
    <row r="1352" spans="1:2" x14ac:dyDescent="0.25">
      <c r="A1352">
        <v>497.06124203978419</v>
      </c>
      <c r="B1352">
        <v>121417.20569045084</v>
      </c>
    </row>
    <row r="1353" spans="1:2" x14ac:dyDescent="0.25">
      <c r="A1353">
        <v>496.88794465813402</v>
      </c>
      <c r="B1353">
        <v>121510.34024434404</v>
      </c>
    </row>
    <row r="1354" spans="1:2" x14ac:dyDescent="0.25">
      <c r="A1354">
        <v>497.21878511372353</v>
      </c>
      <c r="B1354">
        <v>121603.79490562889</v>
      </c>
    </row>
    <row r="1355" spans="1:2" x14ac:dyDescent="0.25">
      <c r="A1355">
        <v>497.32906526570986</v>
      </c>
      <c r="B1355">
        <v>121701.63679624592</v>
      </c>
    </row>
    <row r="1356" spans="1:2" x14ac:dyDescent="0.25">
      <c r="A1356">
        <v>498.0695177143204</v>
      </c>
      <c r="B1356">
        <v>121800.46298580238</v>
      </c>
    </row>
    <row r="1357" spans="1:2" x14ac:dyDescent="0.25">
      <c r="A1357">
        <v>498.38460386293093</v>
      </c>
      <c r="B1357">
        <v>121903.32729931406</v>
      </c>
    </row>
    <row r="1358" spans="1:2" x14ac:dyDescent="0.25">
      <c r="A1358">
        <v>498.19555217390388</v>
      </c>
      <c r="B1358">
        <v>122010.54482293512</v>
      </c>
    </row>
    <row r="1359" spans="1:2" x14ac:dyDescent="0.25">
      <c r="A1359">
        <v>498.13253494421161</v>
      </c>
      <c r="B1359">
        <v>122117.25820871883</v>
      </c>
    </row>
    <row r="1360" spans="1:2" x14ac:dyDescent="0.25">
      <c r="A1360">
        <v>498.69969001075276</v>
      </c>
      <c r="B1360">
        <v>122224.95589346271</v>
      </c>
    </row>
    <row r="1361" spans="1:2" x14ac:dyDescent="0.25">
      <c r="A1361">
        <v>498.68393570332614</v>
      </c>
      <c r="B1361">
        <v>122333.81688631987</v>
      </c>
    </row>
    <row r="1362" spans="1:2" x14ac:dyDescent="0.25">
      <c r="A1362">
        <v>499.09354769617664</v>
      </c>
      <c r="B1362">
        <v>122439.8080845942</v>
      </c>
    </row>
    <row r="1363" spans="1:2" x14ac:dyDescent="0.25">
      <c r="A1363">
        <v>499.34561661500254</v>
      </c>
      <c r="B1363">
        <v>122546.42945516465</v>
      </c>
    </row>
    <row r="1364" spans="1:2" x14ac:dyDescent="0.25">
      <c r="A1364">
        <v>498.79421585531958</v>
      </c>
      <c r="B1364">
        <v>122652.75971630949</v>
      </c>
    </row>
    <row r="1365" spans="1:2" x14ac:dyDescent="0.25">
      <c r="A1365">
        <v>498.8099701627533</v>
      </c>
      <c r="B1365">
        <v>122754.48469843066</v>
      </c>
    </row>
    <row r="1366" spans="1:2" x14ac:dyDescent="0.25">
      <c r="A1366">
        <v>499.01477615899381</v>
      </c>
      <c r="B1366">
        <v>122854.28514442038</v>
      </c>
    </row>
    <row r="1367" spans="1:2" x14ac:dyDescent="0.25">
      <c r="A1367">
        <v>499.01477615898671</v>
      </c>
      <c r="B1367">
        <v>122951.39982627188</v>
      </c>
    </row>
    <row r="1368" spans="1:2" x14ac:dyDescent="0.25">
      <c r="A1368">
        <v>499.80249152991263</v>
      </c>
      <c r="B1368">
        <v>123041.85865852462</v>
      </c>
    </row>
    <row r="1369" spans="1:2" x14ac:dyDescent="0.25">
      <c r="A1369">
        <v>499.83400014475876</v>
      </c>
      <c r="B1369">
        <v>123129.50067096156</v>
      </c>
    </row>
    <row r="1370" spans="1:2" x14ac:dyDescent="0.25">
      <c r="A1370">
        <v>499.34561661491017</v>
      </c>
      <c r="B1370">
        <v>123218.05392261199</v>
      </c>
    </row>
    <row r="1371" spans="1:2" x14ac:dyDescent="0.25">
      <c r="A1371">
        <v>499.56617691886862</v>
      </c>
      <c r="B1371">
        <v>123295.59309339573</v>
      </c>
    </row>
    <row r="1372" spans="1:2" x14ac:dyDescent="0.25">
      <c r="A1372">
        <v>499.83400014476587</v>
      </c>
      <c r="B1372">
        <v>123367.10156571089</v>
      </c>
    </row>
    <row r="1373" spans="1:2" x14ac:dyDescent="0.25">
      <c r="A1373">
        <v>499.81824583733925</v>
      </c>
      <c r="B1373">
        <v>123432.73437205254</v>
      </c>
    </row>
    <row r="1374" spans="1:2" x14ac:dyDescent="0.25">
      <c r="A1374">
        <v>500.59020690079592</v>
      </c>
      <c r="B1374">
        <v>123491.71132886955</v>
      </c>
    </row>
    <row r="1375" spans="1:2" x14ac:dyDescent="0.25">
      <c r="A1375">
        <v>500.81076720472595</v>
      </c>
      <c r="B1375">
        <v>123545.88391266717</v>
      </c>
    </row>
    <row r="1376" spans="1:2" x14ac:dyDescent="0.25">
      <c r="A1376">
        <v>500.24361213769453</v>
      </c>
      <c r="B1376">
        <v>123597.36571125916</v>
      </c>
    </row>
    <row r="1377" spans="1:2" x14ac:dyDescent="0.25">
      <c r="A1377">
        <v>500.90529304952014</v>
      </c>
      <c r="B1377">
        <v>123639.25884860061</v>
      </c>
    </row>
    <row r="1378" spans="1:2" x14ac:dyDescent="0.25">
      <c r="A1378">
        <v>501.42518519372459</v>
      </c>
      <c r="B1378">
        <v>123677.04582369207</v>
      </c>
    </row>
    <row r="1379" spans="1:2" x14ac:dyDescent="0.25">
      <c r="A1379">
        <v>501.40943088629797</v>
      </c>
      <c r="B1379">
        <v>123709.96540863677</v>
      </c>
    </row>
    <row r="1380" spans="1:2" x14ac:dyDescent="0.25">
      <c r="A1380">
        <v>502.05535749040564</v>
      </c>
      <c r="B1380">
        <v>123739.06994061297</v>
      </c>
    </row>
    <row r="1381" spans="1:2" x14ac:dyDescent="0.25">
      <c r="A1381">
        <v>502.18139194981859</v>
      </c>
      <c r="B1381">
        <v>123766.74905320643</v>
      </c>
    </row>
    <row r="1382" spans="1:2" x14ac:dyDescent="0.25">
      <c r="A1382">
        <v>501.45669380877678</v>
      </c>
      <c r="B1382">
        <v>123790.82112030333</v>
      </c>
    </row>
    <row r="1383" spans="1:2" x14ac:dyDescent="0.25">
      <c r="A1383">
        <v>501.72451703505772</v>
      </c>
      <c r="B1383">
        <v>123809.75477261774</v>
      </c>
    </row>
    <row r="1384" spans="1:2" x14ac:dyDescent="0.25">
      <c r="A1384">
        <v>502.19714625714573</v>
      </c>
      <c r="B1384">
        <v>123827.86920094893</v>
      </c>
    </row>
    <row r="1385" spans="1:2" x14ac:dyDescent="0.25">
      <c r="A1385">
        <v>502.37044363877459</v>
      </c>
      <c r="B1385">
        <v>123847.18095664195</v>
      </c>
    </row>
    <row r="1386" spans="1:2" x14ac:dyDescent="0.25">
      <c r="A1386">
        <v>503.3787193134529</v>
      </c>
      <c r="B1386">
        <v>123861.9844698505</v>
      </c>
    </row>
    <row r="1387" spans="1:2" x14ac:dyDescent="0.25">
      <c r="A1387">
        <v>503.36296500602629</v>
      </c>
      <c r="B1387">
        <v>123884.38909092706</v>
      </c>
    </row>
    <row r="1388" spans="1:2" x14ac:dyDescent="0.25">
      <c r="A1388">
        <v>502.48072379092434</v>
      </c>
      <c r="B1388">
        <v>123913.76464758212</v>
      </c>
    </row>
    <row r="1389" spans="1:2" x14ac:dyDescent="0.25">
      <c r="A1389">
        <v>502.7958099394283</v>
      </c>
      <c r="B1389">
        <v>123940.68755341921</v>
      </c>
    </row>
    <row r="1390" spans="1:2" x14ac:dyDescent="0.25">
      <c r="A1390">
        <v>502.63826686538948</v>
      </c>
      <c r="B1390">
        <v>123974.17429343035</v>
      </c>
    </row>
    <row r="1391" spans="1:2" x14ac:dyDescent="0.25">
      <c r="A1391">
        <v>502.59100394311673</v>
      </c>
      <c r="B1391">
        <v>124010.72490080695</v>
      </c>
    </row>
    <row r="1392" spans="1:2" x14ac:dyDescent="0.25">
      <c r="A1392">
        <v>503.36296500650235</v>
      </c>
      <c r="B1392">
        <v>124051.00858821067</v>
      </c>
    </row>
    <row r="1393" spans="1:2" x14ac:dyDescent="0.25">
      <c r="A1393">
        <v>503.33145639164911</v>
      </c>
      <c r="B1393">
        <v>124099.1794716588</v>
      </c>
    </row>
    <row r="1394" spans="1:2" x14ac:dyDescent="0.25">
      <c r="A1394">
        <v>502.70128409508885</v>
      </c>
      <c r="B1394">
        <v>124156.75498585838</v>
      </c>
    </row>
    <row r="1395" spans="1:2" x14ac:dyDescent="0.25">
      <c r="A1395">
        <v>502.81156424708939</v>
      </c>
      <c r="B1395">
        <v>124218.37866632122</v>
      </c>
    </row>
    <row r="1396" spans="1:2" x14ac:dyDescent="0.25">
      <c r="A1396">
        <v>503.01637024339385</v>
      </c>
      <c r="B1396">
        <v>124286.63421949724</v>
      </c>
    </row>
    <row r="1397" spans="1:2" x14ac:dyDescent="0.25">
      <c r="A1397">
        <v>503.34721069920363</v>
      </c>
      <c r="B1397">
        <v>124363.73226967358</v>
      </c>
    </row>
    <row r="1398" spans="1:2" x14ac:dyDescent="0.25">
      <c r="A1398">
        <v>503.96162868854333</v>
      </c>
      <c r="B1398">
        <v>124446.70598588289</v>
      </c>
    </row>
    <row r="1399" spans="1:2" x14ac:dyDescent="0.25">
      <c r="A1399">
        <v>503.96162868855043</v>
      </c>
      <c r="B1399">
        <v>124536.8106915125</v>
      </c>
    </row>
    <row r="1400" spans="1:2" x14ac:dyDescent="0.25">
      <c r="A1400">
        <v>503.50475377340587</v>
      </c>
      <c r="B1400">
        <v>124635.75287302454</v>
      </c>
    </row>
    <row r="1401" spans="1:2" x14ac:dyDescent="0.25">
      <c r="A1401">
        <v>503.52050808081827</v>
      </c>
      <c r="B1401">
        <v>124738.64618452295</v>
      </c>
    </row>
    <row r="1402" spans="1:2" x14ac:dyDescent="0.25">
      <c r="A1402">
        <v>504.24520622190983</v>
      </c>
      <c r="B1402">
        <v>124848.0503557366</v>
      </c>
    </row>
    <row r="1403" spans="1:2" x14ac:dyDescent="0.25">
      <c r="A1403">
        <v>504.35548637386773</v>
      </c>
      <c r="B1403">
        <v>124963.41718706554</v>
      </c>
    </row>
    <row r="1404" spans="1:2" x14ac:dyDescent="0.25">
      <c r="A1404">
        <v>504.9383957482263</v>
      </c>
      <c r="B1404">
        <v>125083.90347784699</v>
      </c>
    </row>
    <row r="1405" spans="1:2" x14ac:dyDescent="0.25">
      <c r="A1405">
        <v>504.82811559629681</v>
      </c>
      <c r="B1405">
        <v>125213.00417371042</v>
      </c>
    </row>
    <row r="1406" spans="1:2" x14ac:dyDescent="0.25">
      <c r="A1406">
        <v>504.68632682948567</v>
      </c>
      <c r="B1406">
        <v>125346.90422163119</v>
      </c>
    </row>
    <row r="1407" spans="1:2" x14ac:dyDescent="0.25">
      <c r="A1407">
        <v>504.3397320662919</v>
      </c>
      <c r="B1407">
        <v>125488.63346996154</v>
      </c>
    </row>
    <row r="1408" spans="1:2" x14ac:dyDescent="0.25">
      <c r="A1408">
        <v>505.09593882193826</v>
      </c>
      <c r="B1408">
        <v>125631.79315926158</v>
      </c>
    </row>
    <row r="1409" spans="1:2" x14ac:dyDescent="0.25">
      <c r="A1409">
        <v>504.9541500551129</v>
      </c>
      <c r="B1409">
        <v>125784.38647771928</v>
      </c>
    </row>
    <row r="1410" spans="1:2" x14ac:dyDescent="0.25">
      <c r="A1410">
        <v>505.58432235180817</v>
      </c>
      <c r="B1410">
        <v>125936.22861075637</v>
      </c>
    </row>
    <row r="1411" spans="1:2" x14ac:dyDescent="0.25">
      <c r="A1411">
        <v>505.17471035895056</v>
      </c>
      <c r="B1411">
        <v>126096.90319862954</v>
      </c>
    </row>
    <row r="1412" spans="1:2" x14ac:dyDescent="0.25">
      <c r="A1412">
        <v>504.62330959918944</v>
      </c>
      <c r="B1412">
        <v>126260.48160041471</v>
      </c>
    </row>
    <row r="1413" spans="1:2" x14ac:dyDescent="0.25">
      <c r="A1413">
        <v>504.67057252142666</v>
      </c>
      <c r="B1413">
        <v>126424.0020063199</v>
      </c>
    </row>
    <row r="1414" spans="1:2" x14ac:dyDescent="0.25">
      <c r="A1414">
        <v>505.33225343274779</v>
      </c>
      <c r="B1414">
        <v>126588.56972854759</v>
      </c>
    </row>
    <row r="1415" spans="1:2" x14ac:dyDescent="0.25">
      <c r="A1415">
        <v>505.20621897334905</v>
      </c>
      <c r="B1415">
        <v>126756.28831225816</v>
      </c>
    </row>
    <row r="1416" spans="1:2" x14ac:dyDescent="0.25">
      <c r="A1416">
        <v>505.8206369626177</v>
      </c>
      <c r="B1416">
        <v>126921.04508617405</v>
      </c>
    </row>
    <row r="1417" spans="1:2" x14ac:dyDescent="0.25">
      <c r="A1417">
        <v>505.60007665880846</v>
      </c>
      <c r="B1417">
        <v>127090.31010269036</v>
      </c>
    </row>
    <row r="1418" spans="1:2" x14ac:dyDescent="0.25">
      <c r="A1418">
        <v>505.15895605110472</v>
      </c>
      <c r="B1418">
        <v>127256.95237214069</v>
      </c>
    </row>
    <row r="1419" spans="1:2" x14ac:dyDescent="0.25">
      <c r="A1419">
        <v>505.20621897334195</v>
      </c>
      <c r="B1419">
        <v>127420.47277804588</v>
      </c>
    </row>
    <row r="1420" spans="1:2" x14ac:dyDescent="0.25">
      <c r="A1420">
        <v>506.05695157379671</v>
      </c>
      <c r="B1420">
        <v>127576.1059875458</v>
      </c>
    </row>
    <row r="1421" spans="1:2" x14ac:dyDescent="0.25">
      <c r="A1421">
        <v>506.29326618513915</v>
      </c>
      <c r="B1421">
        <v>127731.86021016142</v>
      </c>
    </row>
    <row r="1422" spans="1:2" x14ac:dyDescent="0.25">
      <c r="A1422">
        <v>506.60835233353652</v>
      </c>
      <c r="B1422">
        <v>127880.28937012839</v>
      </c>
    </row>
    <row r="1423" spans="1:2" x14ac:dyDescent="0.25">
      <c r="A1423">
        <v>506.19874034075707</v>
      </c>
      <c r="B1423">
        <v>128025.77567560137</v>
      </c>
    </row>
    <row r="1424" spans="1:2" x14ac:dyDescent="0.25">
      <c r="A1424">
        <v>505.64733958098884</v>
      </c>
      <c r="B1424">
        <v>128167.15581851173</v>
      </c>
    </row>
    <row r="1425" spans="1:2" x14ac:dyDescent="0.25">
      <c r="A1425">
        <v>505.55281373650729</v>
      </c>
      <c r="B1425">
        <v>128298.53015594246</v>
      </c>
    </row>
    <row r="1426" spans="1:2" x14ac:dyDescent="0.25">
      <c r="A1426">
        <v>506.3720377216967</v>
      </c>
      <c r="B1426">
        <v>128421.57617646395</v>
      </c>
    </row>
    <row r="1427" spans="1:2" x14ac:dyDescent="0.25">
      <c r="A1427">
        <v>506.23024895485003</v>
      </c>
      <c r="B1427">
        <v>128542.62460102588</v>
      </c>
    </row>
    <row r="1428" spans="1:2" x14ac:dyDescent="0.25">
      <c r="A1428">
        <v>507.06522724772185</v>
      </c>
      <c r="B1428">
        <v>128652.75598101775</v>
      </c>
    </row>
    <row r="1429" spans="1:2" x14ac:dyDescent="0.25">
      <c r="A1429">
        <v>506.84466694388419</v>
      </c>
      <c r="B1429">
        <v>128760.09953909805</v>
      </c>
    </row>
    <row r="1430" spans="1:2" x14ac:dyDescent="0.25">
      <c r="A1430">
        <v>506.76589540678663</v>
      </c>
      <c r="B1430">
        <v>128859.86596584581</v>
      </c>
    </row>
    <row r="1431" spans="1:2" x14ac:dyDescent="0.25">
      <c r="A1431">
        <v>506.52958079553656</v>
      </c>
      <c r="B1431">
        <v>128953.25258865741</v>
      </c>
    </row>
    <row r="1432" spans="1:2" x14ac:dyDescent="0.25">
      <c r="A1432">
        <v>507.34880478104571</v>
      </c>
      <c r="B1432">
        <v>129035.40708088204</v>
      </c>
    </row>
    <row r="1433" spans="1:2" x14ac:dyDescent="0.25">
      <c r="A1433">
        <v>507.30154185878007</v>
      </c>
      <c r="B1433">
        <v>129115.18587392957</v>
      </c>
    </row>
    <row r="1434" spans="1:2" x14ac:dyDescent="0.25">
      <c r="A1434">
        <v>507.7899253888063</v>
      </c>
      <c r="B1434">
        <v>129186.98043438257</v>
      </c>
    </row>
    <row r="1435" spans="1:2" x14ac:dyDescent="0.25">
      <c r="A1435">
        <v>507.3330504737612</v>
      </c>
      <c r="B1435">
        <v>129256.71438185331</v>
      </c>
    </row>
    <row r="1436" spans="1:2" x14ac:dyDescent="0.25">
      <c r="A1436">
        <v>507.50634785546112</v>
      </c>
      <c r="B1436">
        <v>129312.24434668047</v>
      </c>
    </row>
    <row r="1437" spans="1:2" x14ac:dyDescent="0.25">
      <c r="A1437">
        <v>507.36455908874944</v>
      </c>
      <c r="B1437">
        <v>129371.37131478528</v>
      </c>
    </row>
    <row r="1438" spans="1:2" x14ac:dyDescent="0.25">
      <c r="A1438">
        <v>507.71115385188637</v>
      </c>
      <c r="B1438">
        <v>129427.37641942824</v>
      </c>
    </row>
    <row r="1439" spans="1:2" x14ac:dyDescent="0.25">
      <c r="A1439">
        <v>508.07350292261333</v>
      </c>
      <c r="B1439">
        <v>129483.31850684083</v>
      </c>
    </row>
    <row r="1440" spans="1:2" x14ac:dyDescent="0.25">
      <c r="A1440">
        <v>508.37283476354145</v>
      </c>
      <c r="B1440">
        <v>129539.51266317263</v>
      </c>
    </row>
    <row r="1441" spans="1:2" x14ac:dyDescent="0.25">
      <c r="A1441">
        <v>507.75841677452149</v>
      </c>
      <c r="B1441">
        <v>129604.03513619956</v>
      </c>
    </row>
    <row r="1442" spans="1:2" x14ac:dyDescent="0.25">
      <c r="A1442">
        <v>507.72690815966826</v>
      </c>
      <c r="B1442">
        <v>129665.05764238461</v>
      </c>
    </row>
    <row r="1443" spans="1:2" x14ac:dyDescent="0.25">
      <c r="A1443">
        <v>507.85294261892489</v>
      </c>
      <c r="B1443">
        <v>129732.45995235814</v>
      </c>
    </row>
    <row r="1444" spans="1:2" x14ac:dyDescent="0.25">
      <c r="A1444">
        <v>508.56188645229139</v>
      </c>
      <c r="B1444">
        <v>129801.03561289002</v>
      </c>
    </row>
    <row r="1445" spans="1:2" x14ac:dyDescent="0.25">
      <c r="A1445">
        <v>508.782446756193</v>
      </c>
      <c r="B1445">
        <v>129878.57478367399</v>
      </c>
    </row>
    <row r="1446" spans="1:2" x14ac:dyDescent="0.25">
      <c r="A1446">
        <v>508.70367521911675</v>
      </c>
      <c r="B1446">
        <v>129960.8162699013</v>
      </c>
    </row>
    <row r="1447" spans="1:2" x14ac:dyDescent="0.25">
      <c r="A1447">
        <v>508.43585199301344</v>
      </c>
      <c r="B1447">
        <v>130049.65560970204</v>
      </c>
    </row>
    <row r="1448" spans="1:2" x14ac:dyDescent="0.25">
      <c r="A1448">
        <v>507.74266246657618</v>
      </c>
      <c r="B1448">
        <v>130142.53307343743</v>
      </c>
    </row>
    <row r="1449" spans="1:2" x14ac:dyDescent="0.25">
      <c r="A1449">
        <v>508.1680287668533</v>
      </c>
      <c r="B1449">
        <v>130237.94629008778</v>
      </c>
    </row>
    <row r="1450" spans="1:2" x14ac:dyDescent="0.25">
      <c r="A1450">
        <v>508.98725275213508</v>
      </c>
      <c r="B1450">
        <v>130337.62572287471</v>
      </c>
    </row>
    <row r="1451" spans="1:2" x14ac:dyDescent="0.25">
      <c r="A1451">
        <v>508.9242355224215</v>
      </c>
      <c r="B1451">
        <v>130447.84409680362</v>
      </c>
    </row>
    <row r="1452" spans="1:2" x14ac:dyDescent="0.25">
      <c r="A1452">
        <v>508.9399898298268</v>
      </c>
      <c r="B1452">
        <v>130563.58903151077</v>
      </c>
    </row>
    <row r="1453" spans="1:2" x14ac:dyDescent="0.25">
      <c r="A1453">
        <v>508.90848121497356</v>
      </c>
      <c r="B1453">
        <v>130687.70132364263</v>
      </c>
    </row>
    <row r="1454" spans="1:2" x14ac:dyDescent="0.25">
      <c r="A1454">
        <v>508.54613214439581</v>
      </c>
      <c r="B1454">
        <v>130820.14695397775</v>
      </c>
    </row>
    <row r="1455" spans="1:2" x14ac:dyDescent="0.25">
      <c r="A1455">
        <v>508.59339506666146</v>
      </c>
      <c r="B1455">
        <v>130957.96411275461</v>
      </c>
    </row>
    <row r="1456" spans="1:2" x14ac:dyDescent="0.25">
      <c r="A1456">
        <v>509.42837335960434</v>
      </c>
      <c r="B1456">
        <v>131100.80871590544</v>
      </c>
    </row>
    <row r="1457" spans="1:2" x14ac:dyDescent="0.25">
      <c r="A1457">
        <v>509.27083028533815</v>
      </c>
      <c r="B1457">
        <v>131256.97003984448</v>
      </c>
    </row>
    <row r="1458" spans="1:2" x14ac:dyDescent="0.25">
      <c r="A1458">
        <v>509.20781305571694</v>
      </c>
      <c r="B1458">
        <v>131417.42657808645</v>
      </c>
    </row>
    <row r="1459" spans="1:2" x14ac:dyDescent="0.25">
      <c r="A1459">
        <v>509.55440781912387</v>
      </c>
      <c r="B1459">
        <v>131580.91798605231</v>
      </c>
    </row>
    <row r="1460" spans="1:2" x14ac:dyDescent="0.25">
      <c r="A1460">
        <v>508.84546398518182</v>
      </c>
      <c r="B1460">
        <v>131757.97818384325</v>
      </c>
    </row>
    <row r="1461" spans="1:2" x14ac:dyDescent="0.25">
      <c r="A1461">
        <v>508.92423552227228</v>
      </c>
      <c r="B1461">
        <v>131936.5608378897</v>
      </c>
    </row>
    <row r="1462" spans="1:2" x14ac:dyDescent="0.25">
      <c r="A1462">
        <v>509.7749681224002</v>
      </c>
      <c r="B1462">
        <v>132115.56063599823</v>
      </c>
    </row>
    <row r="1463" spans="1:2" x14ac:dyDescent="0.25">
      <c r="A1463">
        <v>509.55440781850569</v>
      </c>
      <c r="B1463">
        <v>132305.85558237587</v>
      </c>
    </row>
    <row r="1464" spans="1:2" x14ac:dyDescent="0.25">
      <c r="A1464">
        <v>509.94826550365246</v>
      </c>
      <c r="B1464">
        <v>132497.19784513611</v>
      </c>
    </row>
    <row r="1465" spans="1:2" x14ac:dyDescent="0.25">
      <c r="A1465">
        <v>509.96401981106487</v>
      </c>
      <c r="B1465">
        <v>132694.72583920497</v>
      </c>
    </row>
    <row r="1466" spans="1:2" x14ac:dyDescent="0.25">
      <c r="A1466">
        <v>510.10580857786891</v>
      </c>
      <c r="B1466">
        <v>132891.74969543624</v>
      </c>
    </row>
    <row r="1467" spans="1:2" x14ac:dyDescent="0.25">
      <c r="A1467">
        <v>510.21608872983393</v>
      </c>
      <c r="B1467">
        <v>133093.57290393909</v>
      </c>
    </row>
    <row r="1468" spans="1:2" x14ac:dyDescent="0.25">
      <c r="A1468">
        <v>510.84626102633734</v>
      </c>
      <c r="B1468">
        <v>133290.97988495586</v>
      </c>
    </row>
    <row r="1469" spans="1:2" x14ac:dyDescent="0.25">
      <c r="A1469">
        <v>510.40514041861229</v>
      </c>
      <c r="B1469">
        <v>133487.99871978461</v>
      </c>
    </row>
    <row r="1470" spans="1:2" x14ac:dyDescent="0.25">
      <c r="A1470">
        <v>511.00380410031221</v>
      </c>
      <c r="B1470">
        <v>133679.69008800667</v>
      </c>
    </row>
    <row r="1471" spans="1:2" x14ac:dyDescent="0.25">
      <c r="A1471">
        <v>510.65720933713976</v>
      </c>
      <c r="B1471">
        <v>133872.825831113</v>
      </c>
    </row>
    <row r="1472" spans="1:2" x14ac:dyDescent="0.25">
      <c r="A1472">
        <v>510.89352394854615</v>
      </c>
      <c r="B1472">
        <v>134057.78828949886</v>
      </c>
    </row>
    <row r="1473" spans="1:2" x14ac:dyDescent="0.25">
      <c r="A1473">
        <v>510.97229548566503</v>
      </c>
      <c r="B1473">
        <v>134239.87593185942</v>
      </c>
    </row>
    <row r="1474" spans="1:2" x14ac:dyDescent="0.25">
      <c r="A1474">
        <v>511.64973070430619</v>
      </c>
      <c r="B1474">
        <v>134411.39061344005</v>
      </c>
    </row>
    <row r="1475" spans="1:2" x14ac:dyDescent="0.25">
      <c r="A1475">
        <v>510.86201533343711</v>
      </c>
      <c r="B1475">
        <v>134582.92425022461</v>
      </c>
    </row>
    <row r="1476" spans="1:2" x14ac:dyDescent="0.25">
      <c r="A1476">
        <v>511.72850224117639</v>
      </c>
      <c r="B1476">
        <v>134736.15778365463</v>
      </c>
    </row>
    <row r="1477" spans="1:2" x14ac:dyDescent="0.25">
      <c r="A1477">
        <v>510.92503256306543</v>
      </c>
      <c r="B1477">
        <v>134891.39782575748</v>
      </c>
    </row>
    <row r="1478" spans="1:2" x14ac:dyDescent="0.25">
      <c r="A1478">
        <v>511.01955840758961</v>
      </c>
      <c r="B1478">
        <v>135032.53092106417</v>
      </c>
    </row>
    <row r="1479" spans="1:2" x14ac:dyDescent="0.25">
      <c r="A1479">
        <v>511.1613471744576</v>
      </c>
      <c r="B1479">
        <v>135164.12832944942</v>
      </c>
    </row>
    <row r="1480" spans="1:2" x14ac:dyDescent="0.25">
      <c r="A1480">
        <v>511.69699362650789</v>
      </c>
      <c r="B1480">
        <v>135281.29868374494</v>
      </c>
    </row>
    <row r="1481" spans="1:2" x14ac:dyDescent="0.25">
      <c r="A1481">
        <v>510.90927825600119</v>
      </c>
      <c r="B1481">
        <v>135393.24752085441</v>
      </c>
    </row>
    <row r="1482" spans="1:2" x14ac:dyDescent="0.25">
      <c r="A1482">
        <v>511.2243644043204</v>
      </c>
      <c r="B1482">
        <v>135491.43851686048</v>
      </c>
    </row>
    <row r="1483" spans="1:2" x14ac:dyDescent="0.25">
      <c r="A1483">
        <v>511.25587301916653</v>
      </c>
      <c r="B1483">
        <v>135584.92217613754</v>
      </c>
    </row>
    <row r="1484" spans="1:2" x14ac:dyDescent="0.25">
      <c r="A1484">
        <v>511.38190747857948</v>
      </c>
      <c r="B1484">
        <v>135668.68109710308</v>
      </c>
    </row>
    <row r="1485" spans="1:2" x14ac:dyDescent="0.25">
      <c r="A1485">
        <v>511.8702910087265</v>
      </c>
      <c r="B1485">
        <v>135743.98064562408</v>
      </c>
    </row>
    <row r="1486" spans="1:2" x14ac:dyDescent="0.25">
      <c r="A1486">
        <v>512.39018315298779</v>
      </c>
      <c r="B1486">
        <v>135808.6391955078</v>
      </c>
    </row>
    <row r="1487" spans="1:2" x14ac:dyDescent="0.25">
      <c r="A1487">
        <v>511.77576516357703</v>
      </c>
      <c r="B1487">
        <v>135869.65668050342</v>
      </c>
    </row>
    <row r="1488" spans="1:2" x14ac:dyDescent="0.25">
      <c r="A1488">
        <v>512.10660561908128</v>
      </c>
      <c r="B1488">
        <v>135919.88315567831</v>
      </c>
    </row>
    <row r="1489" spans="1:2" x14ac:dyDescent="0.25">
      <c r="A1489">
        <v>512.20113146361973</v>
      </c>
      <c r="B1489">
        <v>135965.21324262134</v>
      </c>
    </row>
    <row r="1490" spans="1:2" x14ac:dyDescent="0.25">
      <c r="A1490">
        <v>512.27990300075271</v>
      </c>
      <c r="B1490">
        <v>136003.59637081323</v>
      </c>
    </row>
    <row r="1491" spans="1:2" x14ac:dyDescent="0.25">
      <c r="A1491">
        <v>512.13811423396294</v>
      </c>
      <c r="B1491">
        <v>136039.35675224283</v>
      </c>
    </row>
    <row r="1492" spans="1:2" x14ac:dyDescent="0.25">
      <c r="A1492">
        <v>511.93330823782901</v>
      </c>
      <c r="B1492">
        <v>136074.20087326562</v>
      </c>
    </row>
    <row r="1493" spans="1:2" x14ac:dyDescent="0.25">
      <c r="A1493">
        <v>512.18537715669049</v>
      </c>
      <c r="B1493">
        <v>136106.04916530519</v>
      </c>
    </row>
    <row r="1494" spans="1:2" x14ac:dyDescent="0.25">
      <c r="A1494">
        <v>512.16962284928513</v>
      </c>
      <c r="B1494">
        <v>136135.46376228551</v>
      </c>
    </row>
    <row r="1495" spans="1:2" x14ac:dyDescent="0.25">
      <c r="A1495">
        <v>512.21688577155078</v>
      </c>
      <c r="B1495">
        <v>136164.62629034717</v>
      </c>
    </row>
    <row r="1496" spans="1:2" x14ac:dyDescent="0.25">
      <c r="A1496">
        <v>512.16962284928513</v>
      </c>
      <c r="B1496">
        <v>136189.49360451402</v>
      </c>
    </row>
    <row r="1497" spans="1:2" x14ac:dyDescent="0.25">
      <c r="A1497">
        <v>512.23264007895614</v>
      </c>
      <c r="B1497">
        <v>136215.08812738999</v>
      </c>
    </row>
    <row r="1498" spans="1:2" x14ac:dyDescent="0.25">
      <c r="A1498">
        <v>512.4059374604002</v>
      </c>
      <c r="B1498">
        <v>136237.90487102608</v>
      </c>
    </row>
    <row r="1499" spans="1:2" x14ac:dyDescent="0.25">
      <c r="A1499">
        <v>512.43744607524627</v>
      </c>
      <c r="B1499">
        <v>136258.95211109944</v>
      </c>
    </row>
    <row r="1500" spans="1:2" x14ac:dyDescent="0.25">
      <c r="A1500">
        <v>512.79979514573165</v>
      </c>
      <c r="B1500">
        <v>136282.1809772953</v>
      </c>
    </row>
    <row r="1501" spans="1:2" x14ac:dyDescent="0.25">
      <c r="A1501">
        <v>512.97309252736056</v>
      </c>
      <c r="B1501">
        <v>136304.99772093064</v>
      </c>
    </row>
    <row r="1502" spans="1:2" x14ac:dyDescent="0.25">
      <c r="A1502">
        <v>513.13063560161254</v>
      </c>
      <c r="B1502">
        <v>136329.04581111143</v>
      </c>
    </row>
    <row r="1503" spans="1:2" x14ac:dyDescent="0.25">
      <c r="A1503">
        <v>512.65800637920483</v>
      </c>
      <c r="B1503">
        <v>136359.11957843218</v>
      </c>
    </row>
    <row r="1504" spans="1:2" x14ac:dyDescent="0.25">
      <c r="A1504">
        <v>513.17789852370061</v>
      </c>
      <c r="B1504">
        <v>136387.5599189254</v>
      </c>
    </row>
    <row r="1505" spans="1:2" x14ac:dyDescent="0.25">
      <c r="A1505">
        <v>512.73677791602518</v>
      </c>
      <c r="B1505">
        <v>136423.34929839437</v>
      </c>
    </row>
    <row r="1506" spans="1:2" x14ac:dyDescent="0.25">
      <c r="A1506">
        <v>513.42996744209302</v>
      </c>
      <c r="B1506">
        <v>136454.60143732835</v>
      </c>
    </row>
    <row r="1507" spans="1:2" x14ac:dyDescent="0.25">
      <c r="A1507">
        <v>513.42996744209302</v>
      </c>
      <c r="B1507">
        <v>136492.13132234188</v>
      </c>
    </row>
    <row r="1508" spans="1:2" x14ac:dyDescent="0.25">
      <c r="A1508">
        <v>513.20940713821278</v>
      </c>
      <c r="B1508">
        <v>136534.04843655444</v>
      </c>
    </row>
    <row r="1509" spans="1:2" x14ac:dyDescent="0.25">
      <c r="A1509">
        <v>513.02035544924956</v>
      </c>
      <c r="B1509">
        <v>136578.17617496755</v>
      </c>
    </row>
    <row r="1510" spans="1:2" x14ac:dyDescent="0.25">
      <c r="A1510">
        <v>513.66628205326492</v>
      </c>
      <c r="B1510">
        <v>136620.13232954024</v>
      </c>
    </row>
    <row r="1511" spans="1:2" x14ac:dyDescent="0.25">
      <c r="A1511">
        <v>513.11488129394434</v>
      </c>
      <c r="B1511">
        <v>136673.88776957444</v>
      </c>
    </row>
    <row r="1512" spans="1:2" x14ac:dyDescent="0.25">
      <c r="A1512">
        <v>513.63477343862485</v>
      </c>
      <c r="B1512">
        <v>136728.0313553497</v>
      </c>
    </row>
    <row r="1513" spans="1:2" x14ac:dyDescent="0.25">
      <c r="A1513">
        <v>513.66628205347092</v>
      </c>
      <c r="B1513">
        <v>136785.29680458581</v>
      </c>
    </row>
    <row r="1514" spans="1:2" x14ac:dyDescent="0.25">
      <c r="A1514">
        <v>513.76080789798095</v>
      </c>
      <c r="B1514">
        <v>136846.9835022786</v>
      </c>
    </row>
    <row r="1515" spans="1:2" x14ac:dyDescent="0.25">
      <c r="A1515">
        <v>513.20940713863195</v>
      </c>
      <c r="B1515">
        <v>136912.42223573296</v>
      </c>
    </row>
    <row r="1516" spans="1:2" x14ac:dyDescent="0.25">
      <c r="A1516">
        <v>513.7608078981018</v>
      </c>
      <c r="B1516">
        <v>136973.44976311203</v>
      </c>
    </row>
    <row r="1517" spans="1:2" x14ac:dyDescent="0.25">
      <c r="A1517">
        <v>513.47723036483467</v>
      </c>
      <c r="B1517">
        <v>137037.81720366204</v>
      </c>
    </row>
    <row r="1518" spans="1:2" x14ac:dyDescent="0.25">
      <c r="A1518">
        <v>513.88684235769233</v>
      </c>
      <c r="B1518">
        <v>137102.91687415139</v>
      </c>
    </row>
    <row r="1519" spans="1:2" x14ac:dyDescent="0.25">
      <c r="A1519">
        <v>514.17041989132167</v>
      </c>
      <c r="B1519">
        <v>137174.36232923565</v>
      </c>
    </row>
    <row r="1520" spans="1:2" x14ac:dyDescent="0.25">
      <c r="A1520">
        <v>514.28070004330095</v>
      </c>
      <c r="B1520">
        <v>137252.34262062731</v>
      </c>
    </row>
    <row r="1521" spans="1:2" x14ac:dyDescent="0.25">
      <c r="A1521">
        <v>513.69779066899218</v>
      </c>
      <c r="B1521">
        <v>137336.60065820356</v>
      </c>
    </row>
    <row r="1522" spans="1:2" x14ac:dyDescent="0.25">
      <c r="A1522">
        <v>514.09164835446575</v>
      </c>
      <c r="B1522">
        <v>137420.45661562835</v>
      </c>
    </row>
    <row r="1523" spans="1:2" x14ac:dyDescent="0.25">
      <c r="A1523">
        <v>513.90259666556653</v>
      </c>
      <c r="B1523">
        <v>137508.98086928026</v>
      </c>
    </row>
    <row r="1524" spans="1:2" x14ac:dyDescent="0.25">
      <c r="A1524">
        <v>514.15466558430717</v>
      </c>
      <c r="B1524">
        <v>137600.41395797188</v>
      </c>
    </row>
    <row r="1525" spans="1:2" x14ac:dyDescent="0.25">
      <c r="A1525">
        <v>514.46975173265491</v>
      </c>
      <c r="B1525">
        <v>137692.76330711495</v>
      </c>
    </row>
    <row r="1526" spans="1:2" x14ac:dyDescent="0.25">
      <c r="A1526">
        <v>514.62729480684993</v>
      </c>
      <c r="B1526">
        <v>137782.23784044781</v>
      </c>
    </row>
    <row r="1527" spans="1:2" x14ac:dyDescent="0.25">
      <c r="A1527">
        <v>513.76080789935941</v>
      </c>
      <c r="B1527">
        <v>137878.14515244437</v>
      </c>
    </row>
    <row r="1528" spans="1:2" x14ac:dyDescent="0.25">
      <c r="A1528">
        <v>514.23343712193059</v>
      </c>
      <c r="B1528">
        <v>137967.52767055176</v>
      </c>
    </row>
    <row r="1529" spans="1:2" x14ac:dyDescent="0.25">
      <c r="A1529">
        <v>514.50126034782079</v>
      </c>
      <c r="B1529">
        <v>138061.23440075541</v>
      </c>
    </row>
    <row r="1530" spans="1:2" x14ac:dyDescent="0.25">
      <c r="A1530">
        <v>514.42248881070896</v>
      </c>
      <c r="B1530">
        <v>138156.32751001106</v>
      </c>
    </row>
    <row r="1531" spans="1:2" x14ac:dyDescent="0.25">
      <c r="A1531">
        <v>515.17869556666801</v>
      </c>
      <c r="B1531">
        <v>138243.40738861688</v>
      </c>
    </row>
    <row r="1532" spans="1:2" x14ac:dyDescent="0.25">
      <c r="A1532">
        <v>515.41501017793939</v>
      </c>
      <c r="B1532">
        <v>138331.39850643431</v>
      </c>
    </row>
    <row r="1533" spans="1:2" x14ac:dyDescent="0.25">
      <c r="A1533">
        <v>514.75332926665374</v>
      </c>
      <c r="B1533">
        <v>138421.81327697576</v>
      </c>
    </row>
    <row r="1534" spans="1:2" x14ac:dyDescent="0.25">
      <c r="A1534">
        <v>515.1314326447789</v>
      </c>
      <c r="B1534">
        <v>138504.56392226645</v>
      </c>
    </row>
    <row r="1535" spans="1:2" x14ac:dyDescent="0.25">
      <c r="A1535">
        <v>515.44651879277126</v>
      </c>
      <c r="B1535">
        <v>138582.89331903294</v>
      </c>
    </row>
    <row r="1536" spans="1:2" x14ac:dyDescent="0.25">
      <c r="A1536">
        <v>515.52529032987593</v>
      </c>
      <c r="B1536">
        <v>138659.8313155261</v>
      </c>
    </row>
    <row r="1537" spans="1:2" x14ac:dyDescent="0.25">
      <c r="A1537">
        <v>516.10819970414923</v>
      </c>
      <c r="B1537">
        <v>138728.91111389434</v>
      </c>
    </row>
    <row r="1538" spans="1:2" x14ac:dyDescent="0.25">
      <c r="A1538">
        <v>516.23423416351238</v>
      </c>
      <c r="B1538">
        <v>138792.80843582089</v>
      </c>
    </row>
    <row r="1539" spans="1:2" x14ac:dyDescent="0.25">
      <c r="A1539">
        <v>515.65132478931014</v>
      </c>
      <c r="B1539">
        <v>138856.03654504332</v>
      </c>
    </row>
    <row r="1540" spans="1:2" x14ac:dyDescent="0.25">
      <c r="A1540">
        <v>516.10819970457555</v>
      </c>
      <c r="B1540">
        <v>138908.09554105587</v>
      </c>
    </row>
    <row r="1541" spans="1:2" x14ac:dyDescent="0.25">
      <c r="A1541">
        <v>516.34451431558409</v>
      </c>
      <c r="B1541">
        <v>138958.70011960875</v>
      </c>
    </row>
    <row r="1542" spans="1:2" x14ac:dyDescent="0.25">
      <c r="A1542">
        <v>516.12395401166111</v>
      </c>
      <c r="B1542">
        <v>139004.12222181322</v>
      </c>
    </row>
    <row r="1543" spans="1:2" x14ac:dyDescent="0.25">
      <c r="A1543">
        <v>516.81714353793495</v>
      </c>
      <c r="B1543">
        <v>139041.21600737638</v>
      </c>
    </row>
    <row r="1544" spans="1:2" x14ac:dyDescent="0.25">
      <c r="A1544">
        <v>516.83289784534031</v>
      </c>
      <c r="B1544">
        <v>139075.17788718504</v>
      </c>
    </row>
    <row r="1545" spans="1:2" x14ac:dyDescent="0.25">
      <c r="A1545">
        <v>515.85613078603387</v>
      </c>
      <c r="B1545">
        <v>139109.60486449348</v>
      </c>
    </row>
    <row r="1546" spans="1:2" x14ac:dyDescent="0.25">
      <c r="A1546">
        <v>515.99791955284502</v>
      </c>
      <c r="B1546">
        <v>139133.71597190402</v>
      </c>
    </row>
    <row r="1547" spans="1:2" x14ac:dyDescent="0.25">
      <c r="A1547">
        <v>516.15546262688383</v>
      </c>
      <c r="B1547">
        <v>139153.09074482741</v>
      </c>
    </row>
    <row r="1548" spans="1:2" x14ac:dyDescent="0.25">
      <c r="A1548">
        <v>516.12395401203059</v>
      </c>
      <c r="B1548">
        <v>139167.38007795415</v>
      </c>
    </row>
    <row r="1549" spans="1:2" x14ac:dyDescent="0.25">
      <c r="A1549">
        <v>516.72261769382999</v>
      </c>
      <c r="B1549">
        <v>139180.3170512029</v>
      </c>
    </row>
    <row r="1550" spans="1:2" x14ac:dyDescent="0.25">
      <c r="A1550">
        <v>516.83289784578074</v>
      </c>
      <c r="B1550">
        <v>139191.70257064793</v>
      </c>
    </row>
    <row r="1551" spans="1:2" x14ac:dyDescent="0.25">
      <c r="A1551">
        <v>515.90339370851268</v>
      </c>
      <c r="B1551">
        <v>139208.41555655663</v>
      </c>
    </row>
    <row r="1552" spans="1:2" x14ac:dyDescent="0.25">
      <c r="A1552">
        <v>516.20272554935559</v>
      </c>
      <c r="B1552">
        <v>139220.2131985529</v>
      </c>
    </row>
    <row r="1553" spans="1:2" x14ac:dyDescent="0.25">
      <c r="A1553">
        <v>516.47054877506798</v>
      </c>
      <c r="B1553">
        <v>139233.30520431738</v>
      </c>
    </row>
    <row r="1554" spans="1:2" x14ac:dyDescent="0.25">
      <c r="A1554">
        <v>516.53356600474604</v>
      </c>
      <c r="B1554">
        <v>139249.55309268413</v>
      </c>
    </row>
    <row r="1555" spans="1:2" x14ac:dyDescent="0.25">
      <c r="A1555">
        <v>516.97468661250673</v>
      </c>
      <c r="B1555">
        <v>139265.45689684898</v>
      </c>
    </row>
    <row r="1556" spans="1:2" x14ac:dyDescent="0.25">
      <c r="A1556">
        <v>517.05345814960424</v>
      </c>
      <c r="B1556">
        <v>139285.14675592014</v>
      </c>
    </row>
    <row r="1557" spans="1:2" x14ac:dyDescent="0.25">
      <c r="A1557">
        <v>516.50205739007049</v>
      </c>
      <c r="B1557">
        <v>139309.69396280512</v>
      </c>
    </row>
    <row r="1558" spans="1:2" x14ac:dyDescent="0.25">
      <c r="A1558">
        <v>516.70686338652422</v>
      </c>
      <c r="B1558">
        <v>139339.39464789053</v>
      </c>
    </row>
    <row r="1559" spans="1:2" x14ac:dyDescent="0.25">
      <c r="A1559">
        <v>516.8801607679186</v>
      </c>
      <c r="B1559">
        <v>139373.89468472739</v>
      </c>
    </row>
    <row r="1560" spans="1:2" x14ac:dyDescent="0.25">
      <c r="A1560">
        <v>516.99044091989072</v>
      </c>
      <c r="B1560">
        <v>139414.48843711652</v>
      </c>
    </row>
    <row r="1561" spans="1:2" x14ac:dyDescent="0.25">
      <c r="A1561">
        <v>517.36854429793766</v>
      </c>
      <c r="B1561">
        <v>139458.6842139255</v>
      </c>
    </row>
    <row r="1562" spans="1:2" x14ac:dyDescent="0.25">
      <c r="A1562">
        <v>517.55759598702161</v>
      </c>
      <c r="B1562">
        <v>139512.98283218249</v>
      </c>
    </row>
    <row r="1563" spans="1:2" x14ac:dyDescent="0.25">
      <c r="A1563">
        <v>516.91166938297079</v>
      </c>
      <c r="B1563">
        <v>139575.29468098003</v>
      </c>
    </row>
    <row r="1564" spans="1:2" x14ac:dyDescent="0.25">
      <c r="A1564">
        <v>516.91166938297079</v>
      </c>
      <c r="B1564">
        <v>139642.03279944081</v>
      </c>
    </row>
    <row r="1565" spans="1:2" x14ac:dyDescent="0.25">
      <c r="A1565">
        <v>517.32128137539485</v>
      </c>
      <c r="B1565">
        <v>139712.9741166899</v>
      </c>
    </row>
    <row r="1566" spans="1:2" x14ac:dyDescent="0.25">
      <c r="A1566">
        <v>517.147983993759</v>
      </c>
      <c r="B1566">
        <v>139794.42537693473</v>
      </c>
    </row>
    <row r="1567" spans="1:2" x14ac:dyDescent="0.25">
      <c r="A1567">
        <v>517.77815629038309</v>
      </c>
      <c r="B1567">
        <v>139877.33607591491</v>
      </c>
    </row>
    <row r="1568" spans="1:2" x14ac:dyDescent="0.25">
      <c r="A1568">
        <v>517.74664767554418</v>
      </c>
      <c r="B1568">
        <v>139969.90347474086</v>
      </c>
    </row>
    <row r="1569" spans="1:2" x14ac:dyDescent="0.25">
      <c r="A1569">
        <v>517.06921245674664</v>
      </c>
      <c r="B1569">
        <v>140073.23288559075</v>
      </c>
    </row>
    <row r="1570" spans="1:2" x14ac:dyDescent="0.25">
      <c r="A1570">
        <v>517.10072107158567</v>
      </c>
      <c r="B1570">
        <v>140178.39983861646</v>
      </c>
    </row>
    <row r="1571" spans="1:2" x14ac:dyDescent="0.25">
      <c r="A1571">
        <v>517.27401845300847</v>
      </c>
      <c r="B1571">
        <v>140288.84128348436</v>
      </c>
    </row>
    <row r="1572" spans="1:2" x14ac:dyDescent="0.25">
      <c r="A1572">
        <v>517.25826414559606</v>
      </c>
      <c r="B1572">
        <v>140403.54392326361</v>
      </c>
    </row>
    <row r="1573" spans="1:2" x14ac:dyDescent="0.25">
      <c r="A1573">
        <v>517.71513906070504</v>
      </c>
      <c r="B1573">
        <v>140523.36602248944</v>
      </c>
    </row>
    <row r="1574" spans="1:2" x14ac:dyDescent="0.25">
      <c r="A1574">
        <v>517.73089336813177</v>
      </c>
      <c r="B1574">
        <v>140650.79425111826</v>
      </c>
    </row>
    <row r="1575" spans="1:2" x14ac:dyDescent="0.25">
      <c r="A1575">
        <v>516.88016076794702</v>
      </c>
      <c r="B1575">
        <v>140785.19341557179</v>
      </c>
    </row>
    <row r="1576" spans="1:2" x14ac:dyDescent="0.25">
      <c r="A1576">
        <v>517.33703568316264</v>
      </c>
      <c r="B1576">
        <v>140920.20379697238</v>
      </c>
    </row>
    <row r="1577" spans="1:2" x14ac:dyDescent="0.25">
      <c r="A1577">
        <v>517.58910460159768</v>
      </c>
      <c r="B1577">
        <v>141059.5383905762</v>
      </c>
    </row>
    <row r="1578" spans="1:2" x14ac:dyDescent="0.25">
      <c r="A1578">
        <v>517.87268213514892</v>
      </c>
      <c r="B1578">
        <v>141204.58859676463</v>
      </c>
    </row>
    <row r="1579" spans="1:2" x14ac:dyDescent="0.25">
      <c r="A1579">
        <v>518.42408289491709</v>
      </c>
      <c r="B1579">
        <v>141350.90416887257</v>
      </c>
    </row>
    <row r="1580" spans="1:2" x14ac:dyDescent="0.25">
      <c r="A1580">
        <v>518.18776828365287</v>
      </c>
      <c r="B1580">
        <v>141505.0439201243</v>
      </c>
    </row>
    <row r="1581" spans="1:2" x14ac:dyDescent="0.25">
      <c r="A1581">
        <v>517.52608737233891</v>
      </c>
      <c r="B1581">
        <v>141664.39012483053</v>
      </c>
    </row>
    <row r="1582" spans="1:2" x14ac:dyDescent="0.25">
      <c r="A1582">
        <v>518.03022520973491</v>
      </c>
      <c r="B1582">
        <v>141816.73639570485</v>
      </c>
    </row>
    <row r="1583" spans="1:2" x14ac:dyDescent="0.25">
      <c r="A1583">
        <v>518.10899674676136</v>
      </c>
      <c r="B1583">
        <v>141971.95246119873</v>
      </c>
    </row>
    <row r="1584" spans="1:2" x14ac:dyDescent="0.25">
      <c r="A1584">
        <v>518.43983720244319</v>
      </c>
      <c r="B1584">
        <v>142124.9919215999</v>
      </c>
    </row>
    <row r="1585" spans="1:2" x14ac:dyDescent="0.25">
      <c r="A1585">
        <v>518.83369488790981</v>
      </c>
      <c r="B1585">
        <v>142274.27432483307</v>
      </c>
    </row>
    <row r="1586" spans="1:2" x14ac:dyDescent="0.25">
      <c r="A1586">
        <v>518.56587166185614</v>
      </c>
      <c r="B1586">
        <v>142422.69846347164</v>
      </c>
    </row>
    <row r="1587" spans="1:2" x14ac:dyDescent="0.25">
      <c r="A1587">
        <v>517.82541921340203</v>
      </c>
      <c r="B1587">
        <v>142571.84478958807</v>
      </c>
    </row>
    <row r="1588" spans="1:2" x14ac:dyDescent="0.25">
      <c r="A1588">
        <v>518.14050536167861</v>
      </c>
      <c r="B1588">
        <v>142712.09564367973</v>
      </c>
    </row>
    <row r="1589" spans="1:2" x14ac:dyDescent="0.25">
      <c r="A1589">
        <v>518.64464319865533</v>
      </c>
      <c r="B1589">
        <v>142846.91697339326</v>
      </c>
    </row>
    <row r="1590" spans="1:2" x14ac:dyDescent="0.25">
      <c r="A1590">
        <v>518.64464319865533</v>
      </c>
      <c r="B1590">
        <v>142977.91320744605</v>
      </c>
    </row>
    <row r="1591" spans="1:2" x14ac:dyDescent="0.25">
      <c r="A1591">
        <v>519.38509564733693</v>
      </c>
      <c r="B1591">
        <v>143100.10598471819</v>
      </c>
    </row>
    <row r="1592" spans="1:2" x14ac:dyDescent="0.25">
      <c r="A1592">
        <v>519.27481549541449</v>
      </c>
      <c r="B1592">
        <v>143218.69171603973</v>
      </c>
    </row>
    <row r="1593" spans="1:2" x14ac:dyDescent="0.25">
      <c r="A1593">
        <v>518.56587166214752</v>
      </c>
      <c r="B1593">
        <v>143336.16711392242</v>
      </c>
    </row>
    <row r="1594" spans="1:2" x14ac:dyDescent="0.25">
      <c r="A1594">
        <v>518.97548365516855</v>
      </c>
      <c r="B1594">
        <v>143440.98998281531</v>
      </c>
    </row>
    <row r="1595" spans="1:2" x14ac:dyDescent="0.25">
      <c r="A1595">
        <v>518.95972934777751</v>
      </c>
      <c r="B1595">
        <v>143540.50434064423</v>
      </c>
    </row>
    <row r="1596" spans="1:2" x14ac:dyDescent="0.25">
      <c r="A1596">
        <v>518.81794058096625</v>
      </c>
      <c r="B1596">
        <v>143634.68118944793</v>
      </c>
    </row>
    <row r="1597" spans="1:2" x14ac:dyDescent="0.25">
      <c r="A1597">
        <v>519.24330688115811</v>
      </c>
      <c r="B1597">
        <v>143723.08442987679</v>
      </c>
    </row>
    <row r="1598" spans="1:2" x14ac:dyDescent="0.25">
      <c r="A1598">
        <v>519.27481549599725</v>
      </c>
      <c r="B1598">
        <v>143806.0531248581</v>
      </c>
    </row>
    <row r="1599" spans="1:2" x14ac:dyDescent="0.25">
      <c r="A1599">
        <v>518.48710012534843</v>
      </c>
      <c r="B1599">
        <v>143888.79372769917</v>
      </c>
    </row>
    <row r="1600" spans="1:2" x14ac:dyDescent="0.25">
      <c r="A1600">
        <v>518.67615181435417</v>
      </c>
      <c r="B1600">
        <v>143958.280627456</v>
      </c>
    </row>
    <row r="1601" spans="1:2" x14ac:dyDescent="0.25">
      <c r="A1601">
        <v>519.13302672907946</v>
      </c>
      <c r="B1601">
        <v>144020.8545875611</v>
      </c>
    </row>
    <row r="1602" spans="1:2" x14ac:dyDescent="0.25">
      <c r="A1602">
        <v>519.27481549586219</v>
      </c>
      <c r="B1602">
        <v>144070.6689401539</v>
      </c>
    </row>
    <row r="1603" spans="1:2" x14ac:dyDescent="0.25">
      <c r="A1603">
        <v>520.03102225162229</v>
      </c>
      <c r="B1603">
        <v>144122.6989381442</v>
      </c>
    </row>
    <row r="1604" spans="1:2" x14ac:dyDescent="0.25">
      <c r="A1604">
        <v>519.90498779229461</v>
      </c>
      <c r="B1604">
        <v>144170.07959563597</v>
      </c>
    </row>
    <row r="1605" spans="1:2" x14ac:dyDescent="0.25">
      <c r="A1605">
        <v>519.65291887366766</v>
      </c>
      <c r="B1605">
        <v>144216.79606163164</v>
      </c>
    </row>
    <row r="1606" spans="1:2" x14ac:dyDescent="0.25">
      <c r="A1606">
        <v>519.41660426234648</v>
      </c>
      <c r="B1606">
        <v>144262.28118106569</v>
      </c>
    </row>
    <row r="1607" spans="1:2" x14ac:dyDescent="0.25">
      <c r="A1607">
        <v>519.95225071404866</v>
      </c>
      <c r="B1607">
        <v>144309.35177358275</v>
      </c>
    </row>
    <row r="1608" spans="1:2" x14ac:dyDescent="0.25">
      <c r="A1608">
        <v>519.96800502146107</v>
      </c>
      <c r="B1608">
        <v>144360.83859335002</v>
      </c>
    </row>
    <row r="1609" spans="1:2" x14ac:dyDescent="0.25">
      <c r="A1609">
        <v>520.88175485145166</v>
      </c>
      <c r="B1609">
        <v>144412.23841904339</v>
      </c>
    </row>
    <row r="1610" spans="1:2" x14ac:dyDescent="0.25">
      <c r="A1610">
        <v>520.40912562905817</v>
      </c>
      <c r="B1610">
        <v>144472.68874897095</v>
      </c>
    </row>
    <row r="1611" spans="1:2" x14ac:dyDescent="0.25">
      <c r="A1611">
        <v>519.6844274882792</v>
      </c>
      <c r="B1611">
        <v>144538.82067195102</v>
      </c>
    </row>
    <row r="1612" spans="1:2" x14ac:dyDescent="0.25">
      <c r="A1612">
        <v>519.81046194760688</v>
      </c>
      <c r="B1612">
        <v>144605.0546525745</v>
      </c>
    </row>
    <row r="1613" spans="1:2" x14ac:dyDescent="0.25">
      <c r="A1613">
        <v>520.36186270688495</v>
      </c>
      <c r="B1613">
        <v>144673.09215605023</v>
      </c>
    </row>
    <row r="1614" spans="1:2" x14ac:dyDescent="0.25">
      <c r="A1614">
        <v>520.33035409204581</v>
      </c>
      <c r="B1614">
        <v>144750.47127315117</v>
      </c>
    </row>
    <row r="1615" spans="1:2" x14ac:dyDescent="0.25">
      <c r="A1615">
        <v>521.24410392212894</v>
      </c>
      <c r="B1615">
        <v>144826.40601518931</v>
      </c>
    </row>
    <row r="1616" spans="1:2" x14ac:dyDescent="0.25">
      <c r="A1616">
        <v>520.97628069607538</v>
      </c>
      <c r="B1616">
        <v>144917.58201372315</v>
      </c>
    </row>
    <row r="1617" spans="1:2" x14ac:dyDescent="0.25">
      <c r="A1617">
        <v>520.28309117015681</v>
      </c>
      <c r="B1617">
        <v>145015.13279493403</v>
      </c>
    </row>
    <row r="1618" spans="1:2" x14ac:dyDescent="0.25">
      <c r="A1618">
        <v>520.66119454835302</v>
      </c>
      <c r="B1618">
        <v>145113.0717220206</v>
      </c>
    </row>
    <row r="1619" spans="1:2" x14ac:dyDescent="0.25">
      <c r="A1619">
        <v>520.91326346678102</v>
      </c>
      <c r="B1619">
        <v>145219.69309259261</v>
      </c>
    </row>
    <row r="1620" spans="1:2" x14ac:dyDescent="0.25">
      <c r="A1620">
        <v>521.18108669294827</v>
      </c>
      <c r="B1620">
        <v>145333.26142223756</v>
      </c>
    </row>
    <row r="1621" spans="1:2" x14ac:dyDescent="0.25">
      <c r="A1621">
        <v>521.73248745241096</v>
      </c>
      <c r="B1621">
        <v>145455.04207687214</v>
      </c>
    </row>
    <row r="1622" spans="1:2" x14ac:dyDescent="0.25">
      <c r="A1622">
        <v>521.90578483401146</v>
      </c>
      <c r="B1622">
        <v>145583.00846260143</v>
      </c>
    </row>
    <row r="1623" spans="1:2" x14ac:dyDescent="0.25">
      <c r="A1623">
        <v>521.16533238563534</v>
      </c>
      <c r="B1623">
        <v>145721.63982405284</v>
      </c>
    </row>
    <row r="1624" spans="1:2" x14ac:dyDescent="0.25">
      <c r="A1624">
        <v>521.55919007119428</v>
      </c>
      <c r="B1624">
        <v>145862.74392140345</v>
      </c>
    </row>
    <row r="1625" spans="1:2" x14ac:dyDescent="0.25">
      <c r="A1625">
        <v>521.90578483401146</v>
      </c>
      <c r="B1625">
        <v>146008.71038808656</v>
      </c>
    </row>
    <row r="1626" spans="1:2" x14ac:dyDescent="0.25">
      <c r="A1626">
        <v>521.79550468204638</v>
      </c>
      <c r="B1626">
        <v>146164.6826603364</v>
      </c>
    </row>
    <row r="1627" spans="1:2" x14ac:dyDescent="0.25">
      <c r="A1627">
        <v>522.92981481583206</v>
      </c>
      <c r="B1627">
        <v>146321.5182185474</v>
      </c>
    </row>
    <row r="1628" spans="1:2" x14ac:dyDescent="0.25">
      <c r="A1628">
        <v>523.04009496773324</v>
      </c>
      <c r="B1628">
        <v>146490.62820266988</v>
      </c>
    </row>
    <row r="1629" spans="1:2" x14ac:dyDescent="0.25">
      <c r="A1629">
        <v>522.22087098244424</v>
      </c>
      <c r="B1629">
        <v>146665.79286220184</v>
      </c>
    </row>
    <row r="1630" spans="1:2" x14ac:dyDescent="0.25">
      <c r="A1630">
        <v>522.47293990117782</v>
      </c>
      <c r="B1630">
        <v>146841.34566785005</v>
      </c>
    </row>
    <row r="1631" spans="1:2" x14ac:dyDescent="0.25">
      <c r="A1631">
        <v>522.64623728252957</v>
      </c>
      <c r="B1631">
        <v>147021.88687739472</v>
      </c>
    </row>
    <row r="1632" spans="1:2" x14ac:dyDescent="0.25">
      <c r="A1632">
        <v>522.22087098208192</v>
      </c>
      <c r="B1632">
        <v>147207.15940054547</v>
      </c>
    </row>
    <row r="1633" spans="1:2" x14ac:dyDescent="0.25">
      <c r="A1633">
        <v>522.59897436001529</v>
      </c>
      <c r="B1633">
        <v>147388.04971554279</v>
      </c>
    </row>
    <row r="1634" spans="1:2" x14ac:dyDescent="0.25">
      <c r="A1634">
        <v>522.7407631267838</v>
      </c>
      <c r="B1634">
        <v>147569.88528898475</v>
      </c>
    </row>
    <row r="1635" spans="1:2" x14ac:dyDescent="0.25">
      <c r="A1635">
        <v>522.06332790800752</v>
      </c>
      <c r="B1635">
        <v>147758.50274669135</v>
      </c>
    </row>
    <row r="1636" spans="1:2" x14ac:dyDescent="0.25">
      <c r="A1636">
        <v>522.42567697866343</v>
      </c>
      <c r="B1636">
        <v>147939.45607891778</v>
      </c>
    </row>
    <row r="1637" spans="1:2" x14ac:dyDescent="0.25">
      <c r="A1637">
        <v>522.6304829748542</v>
      </c>
      <c r="B1637">
        <v>148118.702924565</v>
      </c>
    </row>
    <row r="1638" spans="1:2" x14ac:dyDescent="0.25">
      <c r="A1638">
        <v>522.45718559316856</v>
      </c>
      <c r="B1638">
        <v>148297.12552485027</v>
      </c>
    </row>
    <row r="1639" spans="1:2" x14ac:dyDescent="0.25">
      <c r="A1639">
        <v>523.10311219707728</v>
      </c>
      <c r="B1639">
        <v>148467.59791145718</v>
      </c>
    </row>
    <row r="1640" spans="1:2" x14ac:dyDescent="0.25">
      <c r="A1640">
        <v>523.27640957868482</v>
      </c>
      <c r="B1640">
        <v>148635.28749723182</v>
      </c>
    </row>
    <row r="1641" spans="1:2" x14ac:dyDescent="0.25">
      <c r="A1641">
        <v>522.58322005262414</v>
      </c>
      <c r="B1641">
        <v>148798.26472465956</v>
      </c>
    </row>
    <row r="1642" spans="1:2" x14ac:dyDescent="0.25">
      <c r="A1642">
        <v>523.00858635305758</v>
      </c>
      <c r="B1642">
        <v>148950.92608168171</v>
      </c>
    </row>
    <row r="1643" spans="1:2" x14ac:dyDescent="0.25">
      <c r="A1643">
        <v>523.27640957874883</v>
      </c>
      <c r="B1643">
        <v>149094.87097569072</v>
      </c>
    </row>
    <row r="1644" spans="1:2" x14ac:dyDescent="0.25">
      <c r="A1644">
        <v>523.46546126783983</v>
      </c>
      <c r="B1644">
        <v>149228.61599118961</v>
      </c>
    </row>
    <row r="1645" spans="1:2" x14ac:dyDescent="0.25">
      <c r="A1645">
        <v>523.92233618282091</v>
      </c>
      <c r="B1645">
        <v>149353.11140799194</v>
      </c>
    </row>
    <row r="1646" spans="1:2" x14ac:dyDescent="0.25">
      <c r="A1646">
        <v>523.93809049024753</v>
      </c>
      <c r="B1646">
        <v>149471.19300147609</v>
      </c>
    </row>
    <row r="1647" spans="1:2" x14ac:dyDescent="0.25">
      <c r="A1647">
        <v>523.49696988272149</v>
      </c>
      <c r="B1647">
        <v>149580.58713015192</v>
      </c>
    </row>
    <row r="1648" spans="1:2" x14ac:dyDescent="0.25">
      <c r="A1648">
        <v>523.79630172367092</v>
      </c>
      <c r="B1648">
        <v>149677.67281401309</v>
      </c>
    </row>
    <row r="1649" spans="1:2" x14ac:dyDescent="0.25">
      <c r="A1649">
        <v>524.31619386792499</v>
      </c>
      <c r="B1649">
        <v>149769.20293917251</v>
      </c>
    </row>
    <row r="1650" spans="1:2" x14ac:dyDescent="0.25">
      <c r="A1650">
        <v>524.34770248275697</v>
      </c>
      <c r="B1650">
        <v>149851.00330479219</v>
      </c>
    </row>
    <row r="1651" spans="1:2" x14ac:dyDescent="0.25">
      <c r="A1651">
        <v>524.97787477933855</v>
      </c>
      <c r="B1651">
        <v>149918.72572211872</v>
      </c>
    </row>
    <row r="1652" spans="1:2" x14ac:dyDescent="0.25">
      <c r="A1652">
        <v>524.9148575496605</v>
      </c>
      <c r="B1652">
        <v>149982.21092145439</v>
      </c>
    </row>
    <row r="1653" spans="1:2" x14ac:dyDescent="0.25">
      <c r="A1653">
        <v>524.12714217932432</v>
      </c>
      <c r="B1653">
        <v>150038.07994927056</v>
      </c>
    </row>
    <row r="1654" spans="1:2" x14ac:dyDescent="0.25">
      <c r="A1654">
        <v>524.6942972465049</v>
      </c>
      <c r="B1654">
        <v>150083.85617799053</v>
      </c>
    </row>
    <row r="1655" spans="1:2" x14ac:dyDescent="0.25">
      <c r="A1655">
        <v>524.6942972465049</v>
      </c>
      <c r="B1655">
        <v>150123.72272165879</v>
      </c>
    </row>
    <row r="1656" spans="1:2" x14ac:dyDescent="0.25">
      <c r="A1656">
        <v>524.85184032070015</v>
      </c>
      <c r="B1656">
        <v>150158.28577572445</v>
      </c>
    </row>
    <row r="1657" spans="1:2" x14ac:dyDescent="0.25">
      <c r="A1657">
        <v>525.22994369871867</v>
      </c>
      <c r="B1657">
        <v>150188.46160060502</v>
      </c>
    </row>
    <row r="1658" spans="1:2" x14ac:dyDescent="0.25">
      <c r="A1658">
        <v>525.40324108034747</v>
      </c>
      <c r="B1658">
        <v>150214.78333219094</v>
      </c>
    </row>
    <row r="1659" spans="1:2" x14ac:dyDescent="0.25">
      <c r="A1659">
        <v>524.5525084800704</v>
      </c>
      <c r="B1659">
        <v>150240.5278664389</v>
      </c>
    </row>
    <row r="1660" spans="1:2" x14ac:dyDescent="0.25">
      <c r="A1660">
        <v>524.99362908775288</v>
      </c>
      <c r="B1660">
        <v>150261.10498785501</v>
      </c>
    </row>
    <row r="1661" spans="1:2" x14ac:dyDescent="0.25">
      <c r="A1661">
        <v>525.16692646922536</v>
      </c>
      <c r="B1661">
        <v>150276.91175561459</v>
      </c>
    </row>
    <row r="1662" spans="1:2" x14ac:dyDescent="0.25">
      <c r="A1662">
        <v>525.40324108049674</v>
      </c>
      <c r="B1662">
        <v>150294.80311307678</v>
      </c>
    </row>
    <row r="1663" spans="1:2" x14ac:dyDescent="0.25">
      <c r="A1663">
        <v>525.71832722885142</v>
      </c>
      <c r="B1663">
        <v>150307.70606715069</v>
      </c>
    </row>
    <row r="1664" spans="1:2" x14ac:dyDescent="0.25">
      <c r="A1664">
        <v>525.63955569177529</v>
      </c>
      <c r="B1664">
        <v>150322.18445196631</v>
      </c>
    </row>
    <row r="1665" spans="1:2" x14ac:dyDescent="0.25">
      <c r="A1665">
        <v>525.2141893917468</v>
      </c>
      <c r="B1665">
        <v>150340.38587445189</v>
      </c>
    </row>
    <row r="1666" spans="1:2" x14ac:dyDescent="0.25">
      <c r="A1666">
        <v>525.48201261787142</v>
      </c>
      <c r="B1666">
        <v>150354.64620952334</v>
      </c>
    </row>
    <row r="1667" spans="1:2" x14ac:dyDescent="0.25">
      <c r="A1667">
        <v>525.51352123267498</v>
      </c>
      <c r="B1667">
        <v>150369.85180304007</v>
      </c>
    </row>
    <row r="1668" spans="1:2" x14ac:dyDescent="0.25">
      <c r="A1668">
        <v>525.49776692526257</v>
      </c>
      <c r="B1668">
        <v>150387.58310686561</v>
      </c>
    </row>
    <row r="1669" spans="1:2" x14ac:dyDescent="0.25">
      <c r="A1669">
        <v>525.71832722912859</v>
      </c>
      <c r="B1669">
        <v>150405.5374815574</v>
      </c>
    </row>
    <row r="1670" spans="1:2" x14ac:dyDescent="0.25">
      <c r="A1670">
        <v>525.95464184039292</v>
      </c>
      <c r="B1670">
        <v>150423.42883901962</v>
      </c>
    </row>
    <row r="1671" spans="1:2" x14ac:dyDescent="0.25">
      <c r="A1671">
        <v>525.37173246621194</v>
      </c>
      <c r="B1671">
        <v>150450.43873899413</v>
      </c>
    </row>
    <row r="1672" spans="1:2" x14ac:dyDescent="0.25">
      <c r="A1672">
        <v>525.90737891834033</v>
      </c>
      <c r="B1672">
        <v>150471.80608634747</v>
      </c>
    </row>
    <row r="1673" spans="1:2" x14ac:dyDescent="0.25">
      <c r="A1673">
        <v>525.78134445912633</v>
      </c>
      <c r="B1673">
        <v>150499.32514529675</v>
      </c>
    </row>
    <row r="1674" spans="1:2" x14ac:dyDescent="0.25">
      <c r="A1674">
        <v>525.7970987665459</v>
      </c>
      <c r="B1674">
        <v>150530.95036645973</v>
      </c>
    </row>
    <row r="1675" spans="1:2" x14ac:dyDescent="0.25">
      <c r="A1675">
        <v>526.0176590704333</v>
      </c>
      <c r="B1675">
        <v>150567.5980102577</v>
      </c>
    </row>
    <row r="1676" spans="1:2" x14ac:dyDescent="0.25">
      <c r="A1676">
        <v>525.97039614817481</v>
      </c>
      <c r="B1676">
        <v>150605.31694696026</v>
      </c>
    </row>
    <row r="1677" spans="1:2" x14ac:dyDescent="0.25">
      <c r="A1677">
        <v>525.57653846290714</v>
      </c>
      <c r="B1677">
        <v>150646.75892136959</v>
      </c>
    </row>
    <row r="1678" spans="1:2" x14ac:dyDescent="0.25">
      <c r="A1678">
        <v>525.82860738153408</v>
      </c>
      <c r="B1678">
        <v>150690.29050668384</v>
      </c>
    </row>
    <row r="1679" spans="1:2" x14ac:dyDescent="0.25">
      <c r="A1679">
        <v>525.82860738153408</v>
      </c>
      <c r="B1679">
        <v>150735.99869700501</v>
      </c>
    </row>
    <row r="1680" spans="1:2" x14ac:dyDescent="0.25">
      <c r="A1680">
        <v>526.44302537063936</v>
      </c>
      <c r="B1680">
        <v>150780.41754470306</v>
      </c>
    </row>
    <row r="1681" spans="1:2" x14ac:dyDescent="0.25">
      <c r="A1681">
        <v>526.53755121512802</v>
      </c>
      <c r="B1681">
        <v>150831.589278322</v>
      </c>
    </row>
    <row r="1682" spans="1:2" x14ac:dyDescent="0.25">
      <c r="A1682">
        <v>526.53755121512802</v>
      </c>
      <c r="B1682">
        <v>150881.97078598195</v>
      </c>
    </row>
    <row r="1683" spans="1:2" x14ac:dyDescent="0.25">
      <c r="A1683">
        <v>526.03341337793097</v>
      </c>
      <c r="B1683">
        <v>150935.53717432765</v>
      </c>
    </row>
    <row r="1684" spans="1:2" x14ac:dyDescent="0.25">
      <c r="A1684">
        <v>526.08067630014693</v>
      </c>
      <c r="B1684">
        <v>150986.89795963571</v>
      </c>
    </row>
    <row r="1685" spans="1:2" x14ac:dyDescent="0.25">
      <c r="A1685">
        <v>526.36425383345659</v>
      </c>
      <c r="B1685">
        <v>151041.98680385645</v>
      </c>
    </row>
    <row r="1686" spans="1:2" x14ac:dyDescent="0.25">
      <c r="A1686">
        <v>526.47453398537891</v>
      </c>
      <c r="B1686">
        <v>151105.94714301275</v>
      </c>
    </row>
    <row r="1687" spans="1:2" x14ac:dyDescent="0.25">
      <c r="A1687">
        <v>526.88414597817973</v>
      </c>
      <c r="B1687">
        <v>151168.71015480554</v>
      </c>
    </row>
    <row r="1688" spans="1:2" x14ac:dyDescent="0.25">
      <c r="A1688">
        <v>527.02593474496234</v>
      </c>
      <c r="B1688">
        <v>151237.21777689963</v>
      </c>
    </row>
    <row r="1689" spans="1:2" x14ac:dyDescent="0.25">
      <c r="A1689">
        <v>526.71084859660766</v>
      </c>
      <c r="B1689">
        <v>151308.72122800589</v>
      </c>
    </row>
    <row r="1690" spans="1:2" x14ac:dyDescent="0.25">
      <c r="A1690">
        <v>526.71084859660766</v>
      </c>
      <c r="B1690">
        <v>151380.13266387122</v>
      </c>
    </row>
    <row r="1691" spans="1:2" x14ac:dyDescent="0.25">
      <c r="A1691">
        <v>527.07319766705746</v>
      </c>
      <c r="B1691">
        <v>151453.59969151777</v>
      </c>
    </row>
    <row r="1692" spans="1:2" x14ac:dyDescent="0.25">
      <c r="A1692">
        <v>526.93140890033169</v>
      </c>
      <c r="B1692">
        <v>151527.91494115777</v>
      </c>
    </row>
    <row r="1693" spans="1:2" x14ac:dyDescent="0.25">
      <c r="A1693">
        <v>527.1047062818966</v>
      </c>
      <c r="B1693">
        <v>151604.47483427307</v>
      </c>
    </row>
    <row r="1694" spans="1:2" x14ac:dyDescent="0.25">
      <c r="A1694">
        <v>527.2307407412668</v>
      </c>
      <c r="B1694">
        <v>151681.22377907718</v>
      </c>
    </row>
    <row r="1695" spans="1:2" x14ac:dyDescent="0.25">
      <c r="A1695">
        <v>526.94716320777957</v>
      </c>
      <c r="B1695">
        <v>151759.61117185271</v>
      </c>
    </row>
    <row r="1696" spans="1:2" x14ac:dyDescent="0.25">
      <c r="A1696">
        <v>526.7423572115249</v>
      </c>
      <c r="B1696">
        <v>151837.6834784793</v>
      </c>
    </row>
    <row r="1697" spans="1:2" x14ac:dyDescent="0.25">
      <c r="A1697">
        <v>527.2622493562551</v>
      </c>
      <c r="B1697">
        <v>151911.6886631849</v>
      </c>
    </row>
    <row r="1698" spans="1:2" x14ac:dyDescent="0.25">
      <c r="A1698">
        <v>527.07319766738442</v>
      </c>
      <c r="B1698">
        <v>151986.1929645135</v>
      </c>
    </row>
    <row r="1699" spans="1:2" x14ac:dyDescent="0.25">
      <c r="A1699">
        <v>526.83688305612009</v>
      </c>
      <c r="B1699">
        <v>152060.88631753164</v>
      </c>
    </row>
    <row r="1700" spans="1:2" x14ac:dyDescent="0.25">
      <c r="A1700">
        <v>526.8053744412739</v>
      </c>
      <c r="B1700">
        <v>152130.08712915226</v>
      </c>
    </row>
    <row r="1701" spans="1:2" x14ac:dyDescent="0.25">
      <c r="A1701">
        <v>526.8053744412739</v>
      </c>
      <c r="B1701">
        <v>152196.82524761304</v>
      </c>
    </row>
    <row r="1702" spans="1:2" x14ac:dyDescent="0.25">
      <c r="A1702">
        <v>526.75811151909352</v>
      </c>
      <c r="B1702">
        <v>152256.74244168313</v>
      </c>
    </row>
    <row r="1703" spans="1:2" x14ac:dyDescent="0.25">
      <c r="A1703">
        <v>526.66358567455518</v>
      </c>
      <c r="B1703">
        <v>152315.68035809926</v>
      </c>
    </row>
    <row r="1704" spans="1:2" x14ac:dyDescent="0.25">
      <c r="A1704">
        <v>526.88414597813698</v>
      </c>
      <c r="B1704">
        <v>152368.68461255854</v>
      </c>
    </row>
    <row r="1705" spans="1:2" x14ac:dyDescent="0.25">
      <c r="A1705">
        <v>526.86839167071753</v>
      </c>
      <c r="B1705">
        <v>152417.96080811208</v>
      </c>
    </row>
    <row r="1706" spans="1:2" x14ac:dyDescent="0.25">
      <c r="A1706">
        <v>526.88414597812994</v>
      </c>
      <c r="B1706">
        <v>152461.26932253971</v>
      </c>
    </row>
    <row r="1707" spans="1:2" x14ac:dyDescent="0.25">
      <c r="A1707">
        <v>526.9156545929618</v>
      </c>
      <c r="B1707">
        <v>152499.84150242081</v>
      </c>
    </row>
    <row r="1708" spans="1:2" x14ac:dyDescent="0.25">
      <c r="A1708">
        <v>527.18347781861758</v>
      </c>
      <c r="B1708">
        <v>152533.96343588061</v>
      </c>
    </row>
    <row r="1709" spans="1:2" x14ac:dyDescent="0.25">
      <c r="A1709">
        <v>527.4197924299599</v>
      </c>
      <c r="B1709">
        <v>152558.8647692299</v>
      </c>
    </row>
    <row r="1710" spans="1:2" x14ac:dyDescent="0.25">
      <c r="A1710">
        <v>527.54582688916685</v>
      </c>
      <c r="B1710">
        <v>152579.53390592581</v>
      </c>
    </row>
    <row r="1711" spans="1:2" x14ac:dyDescent="0.25">
      <c r="A1711">
        <v>527.46705535209776</v>
      </c>
      <c r="B1711">
        <v>152595.18062005003</v>
      </c>
    </row>
    <row r="1712" spans="1:2" x14ac:dyDescent="0.25">
      <c r="A1712">
        <v>527.53007258178991</v>
      </c>
      <c r="B1712">
        <v>152606.75519118409</v>
      </c>
    </row>
    <row r="1713" spans="1:2" x14ac:dyDescent="0.25">
      <c r="A1713">
        <v>527.95543888198176</v>
      </c>
      <c r="B1713">
        <v>152611.03871951599</v>
      </c>
    </row>
    <row r="1714" spans="1:2" x14ac:dyDescent="0.25">
      <c r="A1714">
        <v>528.17599918553526</v>
      </c>
      <c r="B1714">
        <v>152614.97314253318</v>
      </c>
    </row>
    <row r="1715" spans="1:2" x14ac:dyDescent="0.25">
      <c r="A1715">
        <v>528.17599918553526</v>
      </c>
      <c r="B1715">
        <v>152617.45314816479</v>
      </c>
    </row>
    <row r="1716" spans="1:2" x14ac:dyDescent="0.25">
      <c r="A1716">
        <v>528.27052502996708</v>
      </c>
      <c r="B1716">
        <v>152616.05006252578</v>
      </c>
    </row>
    <row r="1717" spans="1:2" x14ac:dyDescent="0.25">
      <c r="A1717">
        <v>528.31778795221851</v>
      </c>
      <c r="B1717">
        <v>152614.83602857552</v>
      </c>
    </row>
    <row r="1718" spans="1:2" x14ac:dyDescent="0.25">
      <c r="A1718">
        <v>528.60136548582659</v>
      </c>
      <c r="B1718">
        <v>152617.35005337212</v>
      </c>
    </row>
    <row r="1719" spans="1:2" x14ac:dyDescent="0.25">
      <c r="A1719">
        <v>528.22326210787196</v>
      </c>
      <c r="B1719">
        <v>152617.83748462267</v>
      </c>
    </row>
    <row r="1720" spans="1:2" x14ac:dyDescent="0.25">
      <c r="A1720">
        <v>527.93968457476831</v>
      </c>
      <c r="B1720">
        <v>152621.45180038668</v>
      </c>
    </row>
    <row r="1721" spans="1:2" x14ac:dyDescent="0.25">
      <c r="A1721">
        <v>528.06571903408894</v>
      </c>
      <c r="B1721">
        <v>152623.42766818102</v>
      </c>
    </row>
    <row r="1722" spans="1:2" x14ac:dyDescent="0.25">
      <c r="A1722">
        <v>528.39655948962877</v>
      </c>
      <c r="B1722">
        <v>152630.42595849684</v>
      </c>
    </row>
    <row r="1723" spans="1:2" x14ac:dyDescent="0.25">
      <c r="A1723">
        <v>528.36505087479679</v>
      </c>
      <c r="B1723">
        <v>152644.71529162349</v>
      </c>
    </row>
    <row r="1724" spans="1:2" x14ac:dyDescent="0.25">
      <c r="A1724">
        <v>528.5225939490133</v>
      </c>
      <c r="B1724">
        <v>152661.75340592253</v>
      </c>
    </row>
    <row r="1725" spans="1:2" x14ac:dyDescent="0.25">
      <c r="A1725">
        <v>528.42806810451043</v>
      </c>
      <c r="B1725">
        <v>152685.64144246242</v>
      </c>
    </row>
    <row r="1726" spans="1:2" x14ac:dyDescent="0.25">
      <c r="A1726">
        <v>528.36505087491764</v>
      </c>
      <c r="B1726">
        <v>152718.7500790958</v>
      </c>
    </row>
    <row r="1727" spans="1:2" x14ac:dyDescent="0.25">
      <c r="A1727">
        <v>528.41231379718329</v>
      </c>
      <c r="B1727">
        <v>152753.75425376918</v>
      </c>
    </row>
    <row r="1728" spans="1:2" x14ac:dyDescent="0.25">
      <c r="A1728">
        <v>528.68013702310895</v>
      </c>
      <c r="B1728">
        <v>152793.71783386249</v>
      </c>
    </row>
    <row r="1729" spans="1:2" x14ac:dyDescent="0.25">
      <c r="A1729">
        <v>528.61711979342374</v>
      </c>
      <c r="B1729">
        <v>152843.18308110512</v>
      </c>
    </row>
    <row r="1730" spans="1:2" x14ac:dyDescent="0.25">
      <c r="A1730">
        <v>528.97946886410807</v>
      </c>
      <c r="B1730">
        <v>152899.1251685179</v>
      </c>
    </row>
    <row r="1731" spans="1:2" x14ac:dyDescent="0.25">
      <c r="A1731">
        <v>528.91645163445128</v>
      </c>
      <c r="B1731">
        <v>152957.93705047452</v>
      </c>
    </row>
    <row r="1732" spans="1:2" x14ac:dyDescent="0.25">
      <c r="A1732">
        <v>528.58561117905367</v>
      </c>
      <c r="B1732">
        <v>153023.6618720601</v>
      </c>
    </row>
    <row r="1733" spans="1:2" x14ac:dyDescent="0.25">
      <c r="A1733">
        <v>528.99522317191838</v>
      </c>
      <c r="B1733">
        <v>153094.60318930741</v>
      </c>
    </row>
    <row r="1734" spans="1:2" x14ac:dyDescent="0.25">
      <c r="A1734">
        <v>528.94796024970242</v>
      </c>
      <c r="B1734">
        <v>153169.7086649246</v>
      </c>
    </row>
    <row r="1735" spans="1:2" x14ac:dyDescent="0.25">
      <c r="A1735">
        <v>529.10550332390471</v>
      </c>
      <c r="B1735">
        <v>153252.17322206846</v>
      </c>
    </row>
    <row r="1736" spans="1:2" x14ac:dyDescent="0.25">
      <c r="A1736">
        <v>529.32606362780632</v>
      </c>
      <c r="B1736">
        <v>153342.56401585051</v>
      </c>
    </row>
    <row r="1737" spans="1:2" x14ac:dyDescent="0.25">
      <c r="A1737">
        <v>529.40483516489678</v>
      </c>
      <c r="B1737">
        <v>153434.69029406874</v>
      </c>
    </row>
    <row r="1738" spans="1:2" x14ac:dyDescent="0.25">
      <c r="A1738">
        <v>529.24729209087923</v>
      </c>
      <c r="B1738">
        <v>153531.26681884369</v>
      </c>
    </row>
    <row r="1739" spans="1:2" x14ac:dyDescent="0.25">
      <c r="A1739">
        <v>529.3733265502425</v>
      </c>
      <c r="B1739">
        <v>153630.21402160561</v>
      </c>
    </row>
    <row r="1740" spans="1:2" x14ac:dyDescent="0.25">
      <c r="A1740">
        <v>529.45209808728328</v>
      </c>
      <c r="B1740">
        <v>153736.36025232243</v>
      </c>
    </row>
    <row r="1741" spans="1:2" x14ac:dyDescent="0.25">
      <c r="A1741">
        <v>529.62539546890503</v>
      </c>
      <c r="B1741">
        <v>153847.97002657392</v>
      </c>
    </row>
    <row r="1742" spans="1:2" x14ac:dyDescent="0.25">
      <c r="A1742">
        <v>529.9562359247218</v>
      </c>
      <c r="B1742">
        <v>153964.79127546449</v>
      </c>
    </row>
    <row r="1743" spans="1:2" x14ac:dyDescent="0.25">
      <c r="A1743">
        <v>529.73567562088419</v>
      </c>
      <c r="B1743">
        <v>154090.82810374672</v>
      </c>
    </row>
    <row r="1744" spans="1:2" x14ac:dyDescent="0.25">
      <c r="A1744">
        <v>529.6253954690826</v>
      </c>
      <c r="B1744">
        <v>154218.76047021244</v>
      </c>
    </row>
    <row r="1745" spans="1:2" x14ac:dyDescent="0.25">
      <c r="A1745">
        <v>530.08227038388611</v>
      </c>
      <c r="B1745">
        <v>154349.09753400594</v>
      </c>
    </row>
    <row r="1746" spans="1:2" x14ac:dyDescent="0.25">
      <c r="A1746">
        <v>530.09802469129136</v>
      </c>
      <c r="B1746">
        <v>154483.53573903159</v>
      </c>
    </row>
    <row r="1747" spans="1:2" x14ac:dyDescent="0.25">
      <c r="A1747">
        <v>530.5076366840708</v>
      </c>
      <c r="B1747">
        <v>154621.07183093176</v>
      </c>
    </row>
    <row r="1748" spans="1:2" x14ac:dyDescent="0.25">
      <c r="A1748">
        <v>530.69668837311212</v>
      </c>
      <c r="B1748">
        <v>154761.82682286037</v>
      </c>
    </row>
    <row r="1749" spans="1:2" x14ac:dyDescent="0.25">
      <c r="A1749">
        <v>530.4761280693242</v>
      </c>
      <c r="B1749">
        <v>154899.54694513697</v>
      </c>
    </row>
    <row r="1750" spans="1:2" x14ac:dyDescent="0.25">
      <c r="A1750">
        <v>530.09802469147621</v>
      </c>
      <c r="B1750">
        <v>155039.06556911429</v>
      </c>
    </row>
    <row r="1751" spans="1:2" x14ac:dyDescent="0.25">
      <c r="A1751">
        <v>530.55489960606656</v>
      </c>
      <c r="B1751">
        <v>155171.73929171119</v>
      </c>
    </row>
    <row r="1752" spans="1:2" x14ac:dyDescent="0.25">
      <c r="A1752">
        <v>530.36584791707492</v>
      </c>
      <c r="B1752">
        <v>155306.99672072241</v>
      </c>
    </row>
    <row r="1753" spans="1:2" x14ac:dyDescent="0.25">
      <c r="A1753">
        <v>530.74395129499408</v>
      </c>
      <c r="B1753">
        <v>155437.64887066346</v>
      </c>
    </row>
    <row r="1754" spans="1:2" x14ac:dyDescent="0.25">
      <c r="A1754">
        <v>531.027528828595</v>
      </c>
      <c r="B1754">
        <v>155565.17413578476</v>
      </c>
    </row>
    <row r="1755" spans="1:2" x14ac:dyDescent="0.25">
      <c r="A1755">
        <v>530.60216252836767</v>
      </c>
      <c r="B1755">
        <v>155689.69352926459</v>
      </c>
    </row>
    <row r="1756" spans="1:2" x14ac:dyDescent="0.25">
      <c r="A1756">
        <v>530.2555677655007</v>
      </c>
      <c r="B1756">
        <v>155809.2245190299</v>
      </c>
    </row>
    <row r="1757" spans="1:2" x14ac:dyDescent="0.25">
      <c r="A1757">
        <v>530.98026590630809</v>
      </c>
      <c r="B1757">
        <v>155916.29203147671</v>
      </c>
    </row>
    <row r="1758" spans="1:2" x14ac:dyDescent="0.25">
      <c r="A1758">
        <v>530.42886514677434</v>
      </c>
      <c r="B1758">
        <v>156026.12728076059</v>
      </c>
    </row>
    <row r="1759" spans="1:2" x14ac:dyDescent="0.25">
      <c r="A1759">
        <v>531.02752882833215</v>
      </c>
      <c r="B1759">
        <v>156123.18396663372</v>
      </c>
    </row>
    <row r="1760" spans="1:2" x14ac:dyDescent="0.25">
      <c r="A1760">
        <v>530.93300298381507</v>
      </c>
      <c r="B1760">
        <v>156218.34009311898</v>
      </c>
    </row>
    <row r="1761" spans="1:2" x14ac:dyDescent="0.25">
      <c r="A1761">
        <v>530.72819698734725</v>
      </c>
      <c r="B1761">
        <v>156309.26402273448</v>
      </c>
    </row>
    <row r="1762" spans="1:2" x14ac:dyDescent="0.25">
      <c r="A1762">
        <v>530.16104192062835</v>
      </c>
      <c r="B1762">
        <v>156394.62737244202</v>
      </c>
    </row>
    <row r="1763" spans="1:2" x14ac:dyDescent="0.25">
      <c r="A1763">
        <v>531.05903744302907</v>
      </c>
      <c r="B1763">
        <v>156469.45680235201</v>
      </c>
    </row>
    <row r="1764" spans="1:2" x14ac:dyDescent="0.25">
      <c r="A1764">
        <v>530.68093406510286</v>
      </c>
      <c r="B1764">
        <v>156540.04399302494</v>
      </c>
    </row>
    <row r="1765" spans="1:2" x14ac:dyDescent="0.25">
      <c r="A1765">
        <v>530.85423144668198</v>
      </c>
      <c r="B1765">
        <v>156604.92059261055</v>
      </c>
    </row>
    <row r="1766" spans="1:2" x14ac:dyDescent="0.25">
      <c r="A1766">
        <v>531.24808913218408</v>
      </c>
      <c r="B1766">
        <v>156661.90497490653</v>
      </c>
    </row>
    <row r="1767" spans="1:2" x14ac:dyDescent="0.25">
      <c r="A1767">
        <v>531.04328313575877</v>
      </c>
      <c r="B1767">
        <v>156714.27403588913</v>
      </c>
    </row>
    <row r="1768" spans="1:2" x14ac:dyDescent="0.25">
      <c r="A1768">
        <v>530.66517975808836</v>
      </c>
      <c r="B1768">
        <v>156763.83129838851</v>
      </c>
    </row>
    <row r="1769" spans="1:2" x14ac:dyDescent="0.25">
      <c r="A1769">
        <v>531.31110636179096</v>
      </c>
      <c r="B1769">
        <v>156799.94580631412</v>
      </c>
    </row>
    <row r="1770" spans="1:2" x14ac:dyDescent="0.25">
      <c r="A1770">
        <v>530.90149436925321</v>
      </c>
      <c r="B1770">
        <v>156837.9458099718</v>
      </c>
    </row>
    <row r="1771" spans="1:2" x14ac:dyDescent="0.25">
      <c r="A1771">
        <v>531.21658051750842</v>
      </c>
      <c r="B1771">
        <v>156873.0470210663</v>
      </c>
    </row>
    <row r="1772" spans="1:2" x14ac:dyDescent="0.25">
      <c r="A1772">
        <v>531.23233482492788</v>
      </c>
      <c r="B1772">
        <v>156909.34555952417</v>
      </c>
    </row>
    <row r="1773" spans="1:2" x14ac:dyDescent="0.25">
      <c r="A1773">
        <v>531.32686066947349</v>
      </c>
      <c r="B1773">
        <v>156947.66567048643</v>
      </c>
    </row>
    <row r="1774" spans="1:2" x14ac:dyDescent="0.25">
      <c r="A1774">
        <v>530.83847714001558</v>
      </c>
      <c r="B1774">
        <v>156989.48574827253</v>
      </c>
    </row>
    <row r="1775" spans="1:2" x14ac:dyDescent="0.25">
      <c r="A1775">
        <v>531.26384344017902</v>
      </c>
      <c r="B1775">
        <v>157029.98748539857</v>
      </c>
    </row>
    <row r="1776" spans="1:2" x14ac:dyDescent="0.25">
      <c r="A1776">
        <v>531.01177452173692</v>
      </c>
      <c r="B1776">
        <v>157076.70395139349</v>
      </c>
    </row>
    <row r="1777" spans="1:2" x14ac:dyDescent="0.25">
      <c r="A1777">
        <v>531.02752882915638</v>
      </c>
      <c r="B1777">
        <v>157127.02244182376</v>
      </c>
    </row>
    <row r="1778" spans="1:2" x14ac:dyDescent="0.25">
      <c r="A1778">
        <v>531.13780898108587</v>
      </c>
      <c r="B1778">
        <v>157180.46781688966</v>
      </c>
    </row>
    <row r="1779" spans="1:2" x14ac:dyDescent="0.25">
      <c r="A1779">
        <v>530.93300298466056</v>
      </c>
      <c r="B1779">
        <v>157241.01518325671</v>
      </c>
    </row>
    <row r="1780" spans="1:2" x14ac:dyDescent="0.25">
      <c r="A1780">
        <v>530.83847714025728</v>
      </c>
      <c r="B1780">
        <v>157305.79474639831</v>
      </c>
    </row>
    <row r="1781" spans="1:2" x14ac:dyDescent="0.25">
      <c r="A1781">
        <v>531.27959774790406</v>
      </c>
      <c r="B1781">
        <v>157375.44169983306</v>
      </c>
    </row>
    <row r="1782" spans="1:2" x14ac:dyDescent="0.25">
      <c r="A1782">
        <v>531.13780898129198</v>
      </c>
      <c r="B1782">
        <v>157450.92527882784</v>
      </c>
    </row>
    <row r="1783" spans="1:2" x14ac:dyDescent="0.25">
      <c r="A1783">
        <v>531.29535205545858</v>
      </c>
      <c r="B1783">
        <v>157532.22150661019</v>
      </c>
    </row>
    <row r="1784" spans="1:2" x14ac:dyDescent="0.25">
      <c r="A1784">
        <v>531.27959774803207</v>
      </c>
      <c r="B1784">
        <v>157620.05257073621</v>
      </c>
    </row>
    <row r="1785" spans="1:2" x14ac:dyDescent="0.25">
      <c r="A1785">
        <v>531.35836928512254</v>
      </c>
      <c r="B1785">
        <v>157713.3471783243</v>
      </c>
    </row>
    <row r="1786" spans="1:2" x14ac:dyDescent="0.25">
      <c r="A1786">
        <v>531.09054605928213</v>
      </c>
      <c r="B1786">
        <v>157812.70148245263</v>
      </c>
    </row>
    <row r="1787" spans="1:2" x14ac:dyDescent="0.25">
      <c r="A1787">
        <v>531.38987790010356</v>
      </c>
      <c r="B1787">
        <v>157917.96547195432</v>
      </c>
    </row>
    <row r="1788" spans="1:2" x14ac:dyDescent="0.25">
      <c r="A1788">
        <v>531.15356328897428</v>
      </c>
      <c r="B1788">
        <v>158031.21369417684</v>
      </c>
    </row>
    <row r="1789" spans="1:2" x14ac:dyDescent="0.25">
      <c r="A1789">
        <v>531.04328313706617</v>
      </c>
      <c r="B1789">
        <v>158150.9677548882</v>
      </c>
    </row>
    <row r="1790" spans="1:2" x14ac:dyDescent="0.25">
      <c r="A1790">
        <v>531.20082621128972</v>
      </c>
      <c r="B1790">
        <v>158275.49216965819</v>
      </c>
    </row>
    <row r="1791" spans="1:2" x14ac:dyDescent="0.25">
      <c r="A1791">
        <v>531.09054605937445</v>
      </c>
      <c r="B1791">
        <v>158408.09785371856</v>
      </c>
    </row>
    <row r="1792" spans="1:2" x14ac:dyDescent="0.25">
      <c r="A1792">
        <v>530.86998575579264</v>
      </c>
      <c r="B1792">
        <v>158546.98630539881</v>
      </c>
    </row>
    <row r="1793" spans="1:2" x14ac:dyDescent="0.25">
      <c r="A1793">
        <v>531.21658051902182</v>
      </c>
      <c r="B1793">
        <v>158689.44778384778</v>
      </c>
    </row>
    <row r="1794" spans="1:2" x14ac:dyDescent="0.25">
      <c r="A1794">
        <v>530.88574006362421</v>
      </c>
      <c r="B1794">
        <v>158841.62897964439</v>
      </c>
    </row>
    <row r="1795" spans="1:2" x14ac:dyDescent="0.25">
      <c r="A1795">
        <v>530.75970560430369</v>
      </c>
      <c r="B1795">
        <v>159000.00092796257</v>
      </c>
    </row>
    <row r="1796" spans="1:2" x14ac:dyDescent="0.25">
      <c r="A1796">
        <v>530.9487572933449</v>
      </c>
      <c r="B1796">
        <v>159159.44919052988</v>
      </c>
    </row>
    <row r="1797" spans="1:2" x14ac:dyDescent="0.25">
      <c r="A1797">
        <v>530.96451160075731</v>
      </c>
      <c r="B1797">
        <v>159324.26396031975</v>
      </c>
    </row>
    <row r="1798" spans="1:2" x14ac:dyDescent="0.25">
      <c r="A1798">
        <v>530.64942545279337</v>
      </c>
      <c r="B1798">
        <v>159492.7387507846</v>
      </c>
    </row>
    <row r="1799" spans="1:2" x14ac:dyDescent="0.25">
      <c r="A1799">
        <v>531.16931759773684</v>
      </c>
      <c r="B1799">
        <v>159661.37861636482</v>
      </c>
    </row>
    <row r="1800" spans="1:2" x14ac:dyDescent="0.25">
      <c r="A1800">
        <v>531.38987790138253</v>
      </c>
      <c r="B1800">
        <v>159832.38413874104</v>
      </c>
    </row>
    <row r="1801" spans="1:2" x14ac:dyDescent="0.25">
      <c r="A1801">
        <v>531.23233482719456</v>
      </c>
      <c r="B1801">
        <v>160004.9020746286</v>
      </c>
    </row>
    <row r="1802" spans="1:2" x14ac:dyDescent="0.25">
      <c r="A1802">
        <v>531.50015805333339</v>
      </c>
      <c r="B1802">
        <v>160173.38188645412</v>
      </c>
    </row>
    <row r="1803" spans="1:2" x14ac:dyDescent="0.25">
      <c r="A1803">
        <v>531.5159123607458</v>
      </c>
      <c r="B1803">
        <v>160344.03830338447</v>
      </c>
    </row>
    <row r="1804" spans="1:2" x14ac:dyDescent="0.25">
      <c r="A1804">
        <v>531.5474209755422</v>
      </c>
      <c r="B1804">
        <v>160508.79005594479</v>
      </c>
    </row>
    <row r="1805" spans="1:2" x14ac:dyDescent="0.25">
      <c r="A1805">
        <v>531.81524420175208</v>
      </c>
      <c r="B1805">
        <v>160669.09156178607</v>
      </c>
    </row>
    <row r="1806" spans="1:2" x14ac:dyDescent="0.25">
      <c r="A1806">
        <v>531.70496404992923</v>
      </c>
      <c r="B1806">
        <v>160828.56882229511</v>
      </c>
    </row>
    <row r="1807" spans="1:2" x14ac:dyDescent="0.25">
      <c r="A1807">
        <v>531.54742097574115</v>
      </c>
      <c r="B1807">
        <v>160978.88849915244</v>
      </c>
    </row>
    <row r="1808" spans="1:2" x14ac:dyDescent="0.25">
      <c r="A1808">
        <v>531.54742097574115</v>
      </c>
      <c r="B1808">
        <v>161121.56802724529</v>
      </c>
    </row>
    <row r="1809" spans="1:2" x14ac:dyDescent="0.25">
      <c r="A1809">
        <v>531.64194682023685</v>
      </c>
      <c r="B1809">
        <v>161258.02780492874</v>
      </c>
    </row>
    <row r="1810" spans="1:2" x14ac:dyDescent="0.25">
      <c r="A1810">
        <v>531.42138651674031</v>
      </c>
      <c r="B1810">
        <v>161386.40129200125</v>
      </c>
    </row>
    <row r="1811" spans="1:2" x14ac:dyDescent="0.25">
      <c r="A1811">
        <v>531.43714082415977</v>
      </c>
      <c r="B1811">
        <v>161505.65121487531</v>
      </c>
    </row>
    <row r="1812" spans="1:2" x14ac:dyDescent="0.25">
      <c r="A1812">
        <v>531.64194682037896</v>
      </c>
      <c r="B1812">
        <v>161615.96662528403</v>
      </c>
    </row>
    <row r="1813" spans="1:2" x14ac:dyDescent="0.25">
      <c r="A1813">
        <v>531.87826143171435</v>
      </c>
      <c r="B1813">
        <v>161719.14602494481</v>
      </c>
    </row>
    <row r="1814" spans="1:2" x14ac:dyDescent="0.25">
      <c r="A1814">
        <v>531.86250712430194</v>
      </c>
      <c r="B1814">
        <v>161811.65040654104</v>
      </c>
    </row>
    <row r="1815" spans="1:2" x14ac:dyDescent="0.25">
      <c r="A1815">
        <v>531.84675281688237</v>
      </c>
      <c r="B1815">
        <v>161893.63982384972</v>
      </c>
    </row>
    <row r="1816" spans="1:2" x14ac:dyDescent="0.25">
      <c r="A1816">
        <v>531.83099850948429</v>
      </c>
      <c r="B1816">
        <v>161965.11427694463</v>
      </c>
    </row>
    <row r="1817" spans="1:2" x14ac:dyDescent="0.25">
      <c r="A1817">
        <v>531.76798127980624</v>
      </c>
      <c r="B1817">
        <v>162030.93613497529</v>
      </c>
    </row>
    <row r="1818" spans="1:2" x14ac:dyDescent="0.25">
      <c r="A1818">
        <v>531.72071835759027</v>
      </c>
      <c r="B1818">
        <v>162086.18001167747</v>
      </c>
    </row>
    <row r="1819" spans="1:2" x14ac:dyDescent="0.25">
      <c r="A1819">
        <v>531.72071835759027</v>
      </c>
      <c r="B1819">
        <v>162135.39319000134</v>
      </c>
    </row>
    <row r="1820" spans="1:2" x14ac:dyDescent="0.25">
      <c r="A1820">
        <v>531.64194682047855</v>
      </c>
      <c r="B1820">
        <v>162175.57481981805</v>
      </c>
    </row>
    <row r="1821" spans="1:2" x14ac:dyDescent="0.25">
      <c r="A1821">
        <v>531.59468389823417</v>
      </c>
      <c r="B1821">
        <v>162209.78876854529</v>
      </c>
    </row>
    <row r="1822" spans="1:2" x14ac:dyDescent="0.25">
      <c r="A1822">
        <v>531.76798127959296</v>
      </c>
      <c r="B1822">
        <v>162234.94217081452</v>
      </c>
    </row>
    <row r="1823" spans="1:2" x14ac:dyDescent="0.25">
      <c r="A1823">
        <v>531.65770112766359</v>
      </c>
      <c r="B1823">
        <v>162253.05157801814</v>
      </c>
    </row>
    <row r="1824" spans="1:2" x14ac:dyDescent="0.25">
      <c r="A1824">
        <v>532.20910188671405</v>
      </c>
      <c r="B1824">
        <v>162269.68259088919</v>
      </c>
    </row>
    <row r="1825" spans="1:2" x14ac:dyDescent="0.25">
      <c r="A1825">
        <v>532.2563648089656</v>
      </c>
      <c r="B1825">
        <v>162285.99349648567</v>
      </c>
    </row>
    <row r="1826" spans="1:2" x14ac:dyDescent="0.25">
      <c r="A1826">
        <v>532.41390788321041</v>
      </c>
      <c r="B1826">
        <v>162294.85330563074</v>
      </c>
    </row>
    <row r="1827" spans="1:2" x14ac:dyDescent="0.25">
      <c r="A1827">
        <v>532.39815357580505</v>
      </c>
      <c r="B1827">
        <v>162307.91129221997</v>
      </c>
    </row>
    <row r="1828" spans="1:2" x14ac:dyDescent="0.25">
      <c r="A1828">
        <v>532.61871387940118</v>
      </c>
      <c r="B1828">
        <v>162316.51903244763</v>
      </c>
    </row>
    <row r="1829" spans="1:2" x14ac:dyDescent="0.25">
      <c r="A1829">
        <v>532.39815357555642</v>
      </c>
      <c r="B1829">
        <v>162324.55459649791</v>
      </c>
    </row>
    <row r="1830" spans="1:2" x14ac:dyDescent="0.25">
      <c r="A1830">
        <v>532.58720526446268</v>
      </c>
      <c r="B1830">
        <v>162330.9517125772</v>
      </c>
    </row>
    <row r="1831" spans="1:2" x14ac:dyDescent="0.25">
      <c r="A1831">
        <v>532.63446818671412</v>
      </c>
      <c r="B1831">
        <v>162337.9159837231</v>
      </c>
    </row>
    <row r="1832" spans="1:2" x14ac:dyDescent="0.25">
      <c r="A1832">
        <v>532.46117080512079</v>
      </c>
      <c r="B1832">
        <v>162345.76249608438</v>
      </c>
    </row>
    <row r="1833" spans="1:2" x14ac:dyDescent="0.25">
      <c r="A1833">
        <v>532.63446818664306</v>
      </c>
      <c r="B1833">
        <v>162351.05430009097</v>
      </c>
    </row>
    <row r="1834" spans="1:2" x14ac:dyDescent="0.25">
      <c r="A1834">
        <v>532.93380002725144</v>
      </c>
      <c r="B1834">
        <v>162357.01029556344</v>
      </c>
    </row>
    <row r="1835" spans="1:2" x14ac:dyDescent="0.25">
      <c r="A1835">
        <v>533.04408017916671</v>
      </c>
      <c r="B1835">
        <v>162363.72249779067</v>
      </c>
    </row>
    <row r="1836" spans="1:2" x14ac:dyDescent="0.25">
      <c r="A1836">
        <v>533.20162325328374</v>
      </c>
      <c r="B1836">
        <v>162371.41397763221</v>
      </c>
    </row>
    <row r="1837" spans="1:2" x14ac:dyDescent="0.25">
      <c r="A1837">
        <v>533.20162325327658</v>
      </c>
      <c r="B1837">
        <v>162383.24061768508</v>
      </c>
    </row>
    <row r="1838" spans="1:2" x14ac:dyDescent="0.25">
      <c r="A1838">
        <v>533.1701146384446</v>
      </c>
      <c r="B1838">
        <v>162398.69828012036</v>
      </c>
    </row>
    <row r="1839" spans="1:2" x14ac:dyDescent="0.25">
      <c r="A1839">
        <v>533.05983448658617</v>
      </c>
      <c r="B1839">
        <v>162415.63935801326</v>
      </c>
    </row>
    <row r="1840" spans="1:2" x14ac:dyDescent="0.25">
      <c r="A1840">
        <v>533.01257156437737</v>
      </c>
      <c r="B1840">
        <v>162435.83335492163</v>
      </c>
    </row>
    <row r="1841" spans="1:2" x14ac:dyDescent="0.25">
      <c r="A1841">
        <v>533.07558879404132</v>
      </c>
      <c r="B1841">
        <v>162457.92288984981</v>
      </c>
    </row>
    <row r="1842" spans="1:2" x14ac:dyDescent="0.25">
      <c r="A1842">
        <v>533.24888617559907</v>
      </c>
      <c r="B1842">
        <v>162480.73963348544</v>
      </c>
    </row>
    <row r="1843" spans="1:2" x14ac:dyDescent="0.25">
      <c r="A1843">
        <v>533.31190340526291</v>
      </c>
      <c r="B1843">
        <v>162506.33415636144</v>
      </c>
    </row>
    <row r="1844" spans="1:2" x14ac:dyDescent="0.25">
      <c r="A1844">
        <v>533.26464048301148</v>
      </c>
      <c r="B1844">
        <v>162534.70645848155</v>
      </c>
    </row>
    <row r="1845" spans="1:2" x14ac:dyDescent="0.25">
      <c r="A1845">
        <v>533.59548093851572</v>
      </c>
      <c r="B1845">
        <v>162563.90300573074</v>
      </c>
    </row>
    <row r="1846" spans="1:2" x14ac:dyDescent="0.25">
      <c r="A1846">
        <v>533.45369217183952</v>
      </c>
      <c r="B1846">
        <v>162597.32672851245</v>
      </c>
    </row>
    <row r="1847" spans="1:2" x14ac:dyDescent="0.25">
      <c r="A1847">
        <v>533.34341202000951</v>
      </c>
      <c r="B1847">
        <v>162631.79274615803</v>
      </c>
    </row>
    <row r="1848" spans="1:2" x14ac:dyDescent="0.25">
      <c r="A1848">
        <v>533.23313186810856</v>
      </c>
      <c r="B1848">
        <v>162669.76375177916</v>
      </c>
    </row>
    <row r="1849" spans="1:2" x14ac:dyDescent="0.25">
      <c r="A1849">
        <v>533.26464048294042</v>
      </c>
      <c r="B1849">
        <v>162707.16760233336</v>
      </c>
    </row>
    <row r="1850" spans="1:2" x14ac:dyDescent="0.25">
      <c r="A1850">
        <v>533.34341202003793</v>
      </c>
      <c r="B1850">
        <v>162743.2140718725</v>
      </c>
    </row>
    <row r="1851" spans="1:2" x14ac:dyDescent="0.25">
      <c r="A1851">
        <v>533.50095509408391</v>
      </c>
      <c r="B1851">
        <v>162778.94545526383</v>
      </c>
    </row>
    <row r="1852" spans="1:2" x14ac:dyDescent="0.25">
      <c r="A1852">
        <v>533.20162325336901</v>
      </c>
      <c r="B1852">
        <v>162817.67266764023</v>
      </c>
    </row>
    <row r="1853" spans="1:2" x14ac:dyDescent="0.25">
      <c r="A1853">
        <v>533.81604124217574</v>
      </c>
      <c r="B1853">
        <v>162864.42817400888</v>
      </c>
    </row>
    <row r="1854" spans="1:2" x14ac:dyDescent="0.25">
      <c r="A1854">
        <v>533.53246370873819</v>
      </c>
      <c r="B1854">
        <v>162912.4390037971</v>
      </c>
    </row>
    <row r="1855" spans="1:2" x14ac:dyDescent="0.25">
      <c r="A1855">
        <v>533.4694464790673</v>
      </c>
      <c r="B1855">
        <v>162965.40923905061</v>
      </c>
    </row>
    <row r="1856" spans="1:2" x14ac:dyDescent="0.25">
      <c r="A1856">
        <v>533.69000678292628</v>
      </c>
      <c r="B1856">
        <v>163019.5818228485</v>
      </c>
    </row>
    <row r="1857" spans="1:2" x14ac:dyDescent="0.25">
      <c r="A1857">
        <v>533.91056708663598</v>
      </c>
      <c r="B1857">
        <v>163077.25939467165</v>
      </c>
    </row>
    <row r="1858" spans="1:2" x14ac:dyDescent="0.25">
      <c r="A1858">
        <v>533.70576109032436</v>
      </c>
      <c r="B1858">
        <v>163136.63843169488</v>
      </c>
    </row>
    <row r="1859" spans="1:2" x14ac:dyDescent="0.25">
      <c r="A1859">
        <v>534.00509293113885</v>
      </c>
      <c r="B1859">
        <v>163192.83258802714</v>
      </c>
    </row>
    <row r="1860" spans="1:2" x14ac:dyDescent="0.25">
      <c r="A1860">
        <v>533.9105670866644</v>
      </c>
      <c r="B1860">
        <v>163251.77050444303</v>
      </c>
    </row>
    <row r="1861" spans="1:2" x14ac:dyDescent="0.25">
      <c r="A1861">
        <v>534.09961877566298</v>
      </c>
      <c r="B1861">
        <v>163310.7424400684</v>
      </c>
    </row>
    <row r="1862" spans="1:2" x14ac:dyDescent="0.25">
      <c r="A1862">
        <v>534.30442477208112</v>
      </c>
      <c r="B1862">
        <v>163366.14637043671</v>
      </c>
    </row>
    <row r="1863" spans="1:2" x14ac:dyDescent="0.25">
      <c r="A1863">
        <v>534.6667738423107</v>
      </c>
      <c r="B1863">
        <v>163419.75179916911</v>
      </c>
    </row>
    <row r="1864" spans="1:2" x14ac:dyDescent="0.25">
      <c r="A1864">
        <v>534.22565323469939</v>
      </c>
      <c r="B1864">
        <v>163477.73943595352</v>
      </c>
    </row>
    <row r="1865" spans="1:2" x14ac:dyDescent="0.25">
      <c r="A1865">
        <v>534.39895061617199</v>
      </c>
      <c r="B1865">
        <v>163529.76441276245</v>
      </c>
    </row>
    <row r="1866" spans="1:2" x14ac:dyDescent="0.25">
      <c r="A1866">
        <v>534.41470492359144</v>
      </c>
      <c r="B1866">
        <v>163580.08290319273</v>
      </c>
    </row>
    <row r="1867" spans="1:2" x14ac:dyDescent="0.25">
      <c r="A1867">
        <v>534.49347646070328</v>
      </c>
      <c r="B1867">
        <v>163628.98099536815</v>
      </c>
    </row>
    <row r="1868" spans="1:2" x14ac:dyDescent="0.25">
      <c r="A1868">
        <v>534.824316916307</v>
      </c>
      <c r="B1868">
        <v>163676.87081186962</v>
      </c>
    </row>
    <row r="1869" spans="1:2" x14ac:dyDescent="0.25">
      <c r="A1869">
        <v>534.49347646088086</v>
      </c>
      <c r="B1869">
        <v>163721.56570534859</v>
      </c>
    </row>
    <row r="1870" spans="1:2" x14ac:dyDescent="0.25">
      <c r="A1870">
        <v>535.15515737220903</v>
      </c>
      <c r="B1870">
        <v>163758.78552537155</v>
      </c>
    </row>
    <row r="1871" spans="1:2" x14ac:dyDescent="0.25">
      <c r="A1871">
        <v>534.43045923144439</v>
      </c>
      <c r="B1871">
        <v>163795.70921497289</v>
      </c>
    </row>
    <row r="1872" spans="1:2" x14ac:dyDescent="0.25">
      <c r="A1872">
        <v>534.194144620109</v>
      </c>
      <c r="B1872">
        <v>163826.00605316894</v>
      </c>
    </row>
    <row r="1873" spans="1:2" x14ac:dyDescent="0.25">
      <c r="A1873">
        <v>534.33593338686342</v>
      </c>
      <c r="B1873">
        <v>163846.61217263466</v>
      </c>
    </row>
    <row r="1874" spans="1:2" x14ac:dyDescent="0.25">
      <c r="A1874">
        <v>534.80856260905796</v>
      </c>
      <c r="B1874">
        <v>163863.55827165314</v>
      </c>
    </row>
    <row r="1875" spans="1:2" x14ac:dyDescent="0.25">
      <c r="A1875">
        <v>533.83179555001448</v>
      </c>
      <c r="B1875">
        <v>163881.62863855663</v>
      </c>
    </row>
    <row r="1876" spans="1:2" x14ac:dyDescent="0.25">
      <c r="A1876">
        <v>534.33593338714047</v>
      </c>
      <c r="B1876">
        <v>163890.27039795512</v>
      </c>
    </row>
    <row r="1877" spans="1:2" x14ac:dyDescent="0.25">
      <c r="A1877">
        <v>533.75302401300928</v>
      </c>
      <c r="B1877">
        <v>163898.58702898433</v>
      </c>
    </row>
    <row r="1878" spans="1:2" x14ac:dyDescent="0.25">
      <c r="A1878">
        <v>533.56397232398933</v>
      </c>
      <c r="B1878">
        <v>163901.82324137201</v>
      </c>
    </row>
    <row r="1879" spans="1:2" x14ac:dyDescent="0.25">
      <c r="A1879">
        <v>534.05235585383082</v>
      </c>
      <c r="B1879">
        <v>163900.01305428811</v>
      </c>
    </row>
    <row r="1880" spans="1:2" x14ac:dyDescent="0.25">
      <c r="A1880">
        <v>534.28867046488199</v>
      </c>
      <c r="B1880">
        <v>163894.53782569806</v>
      </c>
    </row>
    <row r="1881" spans="1:2" x14ac:dyDescent="0.25">
      <c r="A1881">
        <v>533.54821801681146</v>
      </c>
      <c r="B1881">
        <v>163891.80133605146</v>
      </c>
    </row>
    <row r="1882" spans="1:2" x14ac:dyDescent="0.25">
      <c r="A1882">
        <v>534.25716185044075</v>
      </c>
      <c r="B1882">
        <v>163880.93060269475</v>
      </c>
    </row>
    <row r="1883" spans="1:2" x14ac:dyDescent="0.25">
      <c r="A1883">
        <v>533.91056708745305</v>
      </c>
      <c r="B1883">
        <v>163874.28202372449</v>
      </c>
    </row>
    <row r="1884" spans="1:2" x14ac:dyDescent="0.25">
      <c r="A1884">
        <v>533.92632139487262</v>
      </c>
      <c r="B1884">
        <v>163865.01571918235</v>
      </c>
    </row>
    <row r="1885" spans="1:2" x14ac:dyDescent="0.25">
      <c r="A1885">
        <v>534.13112739125518</v>
      </c>
      <c r="B1885">
        <v>163856.1615371746</v>
      </c>
    </row>
    <row r="1886" spans="1:2" x14ac:dyDescent="0.25">
      <c r="A1886">
        <v>534.9818599911913</v>
      </c>
      <c r="B1886">
        <v>163845.89197804386</v>
      </c>
    </row>
    <row r="1887" spans="1:2" x14ac:dyDescent="0.25">
      <c r="A1887">
        <v>534.54073938377883</v>
      </c>
      <c r="B1887">
        <v>163846.63147821225</v>
      </c>
    </row>
    <row r="1888" spans="1:2" x14ac:dyDescent="0.25">
      <c r="A1888">
        <v>534.72979107269225</v>
      </c>
      <c r="B1888">
        <v>163846.01861849206</v>
      </c>
    </row>
    <row r="1889" spans="1:2" x14ac:dyDescent="0.25">
      <c r="A1889">
        <v>534.19414462073428</v>
      </c>
      <c r="B1889">
        <v>163855.31452713479</v>
      </c>
    </row>
    <row r="1890" spans="1:2" x14ac:dyDescent="0.25">
      <c r="A1890">
        <v>534.22565323556626</v>
      </c>
      <c r="B1890">
        <v>163868.18346203509</v>
      </c>
    </row>
    <row r="1891" spans="1:2" x14ac:dyDescent="0.25">
      <c r="A1891">
        <v>534.69828245789586</v>
      </c>
      <c r="B1891">
        <v>163880.4562438131</v>
      </c>
    </row>
    <row r="1892" spans="1:2" x14ac:dyDescent="0.25">
      <c r="A1892">
        <v>535.10789445061141</v>
      </c>
      <c r="B1892">
        <v>163898.8227410618</v>
      </c>
    </row>
    <row r="1893" spans="1:2" x14ac:dyDescent="0.25">
      <c r="A1893">
        <v>534.65101953581495</v>
      </c>
      <c r="B1893">
        <v>163926.49683251564</v>
      </c>
    </row>
    <row r="1894" spans="1:2" x14ac:dyDescent="0.25">
      <c r="A1894">
        <v>534.96610568411995</v>
      </c>
      <c r="B1894">
        <v>163955.75639699362</v>
      </c>
    </row>
    <row r="1895" spans="1:2" x14ac:dyDescent="0.25">
      <c r="A1895">
        <v>534.55649369145419</v>
      </c>
      <c r="B1895">
        <v>163994.92472997782</v>
      </c>
    </row>
    <row r="1896" spans="1:2" x14ac:dyDescent="0.25">
      <c r="A1896">
        <v>534.61951092113225</v>
      </c>
      <c r="B1896">
        <v>164035.70753405613</v>
      </c>
    </row>
    <row r="1897" spans="1:2" x14ac:dyDescent="0.25">
      <c r="A1897">
        <v>534.90308845451295</v>
      </c>
      <c r="B1897">
        <v>164082.61807291131</v>
      </c>
    </row>
    <row r="1898" spans="1:2" x14ac:dyDescent="0.25">
      <c r="A1898">
        <v>535.04487722123883</v>
      </c>
      <c r="B1898">
        <v>164135.93741351803</v>
      </c>
    </row>
    <row r="1899" spans="1:2" x14ac:dyDescent="0.25">
      <c r="A1899">
        <v>534.99761429902287</v>
      </c>
      <c r="B1899">
        <v>164191.18129022021</v>
      </c>
    </row>
    <row r="1900" spans="1:2" x14ac:dyDescent="0.25">
      <c r="A1900">
        <v>535.0606315286584</v>
      </c>
      <c r="B1900">
        <v>164251.82569302729</v>
      </c>
    </row>
    <row r="1901" spans="1:2" x14ac:dyDescent="0.25">
      <c r="A1901">
        <v>534.93459706938756</v>
      </c>
      <c r="B1901">
        <v>164317.89961997632</v>
      </c>
    </row>
    <row r="1902" spans="1:2" x14ac:dyDescent="0.25">
      <c r="A1902">
        <v>534.90308845454842</v>
      </c>
      <c r="B1902">
        <v>164387.10043159692</v>
      </c>
    </row>
    <row r="1903" spans="1:2" x14ac:dyDescent="0.25">
      <c r="A1903">
        <v>535.50175213604234</v>
      </c>
      <c r="B1903">
        <v>164459.62220079929</v>
      </c>
    </row>
    <row r="1904" spans="1:2" x14ac:dyDescent="0.25">
      <c r="A1904">
        <v>535.86410120651351</v>
      </c>
      <c r="B1904">
        <v>164536.594216517</v>
      </c>
    </row>
    <row r="1905" spans="1:2" x14ac:dyDescent="0.25">
      <c r="A1905">
        <v>536.05315289532746</v>
      </c>
      <c r="B1905">
        <v>164617.76440984075</v>
      </c>
    </row>
    <row r="1906" spans="1:2" x14ac:dyDescent="0.25">
      <c r="A1906">
        <v>536.13192443240359</v>
      </c>
      <c r="B1906">
        <v>164702.88071185912</v>
      </c>
    </row>
    <row r="1907" spans="1:2" x14ac:dyDescent="0.25">
      <c r="A1907">
        <v>535.97438135830089</v>
      </c>
      <c r="B1907">
        <v>164793.61558978516</v>
      </c>
    </row>
    <row r="1908" spans="1:2" x14ac:dyDescent="0.25">
      <c r="A1908">
        <v>536.10041581762857</v>
      </c>
      <c r="B1908">
        <v>164887.88947505507</v>
      </c>
    </row>
    <row r="1909" spans="1:2" x14ac:dyDescent="0.25">
      <c r="A1909">
        <v>536.38399335100212</v>
      </c>
      <c r="B1909">
        <v>164983.86984677304</v>
      </c>
    </row>
    <row r="1910" spans="1:2" x14ac:dyDescent="0.25">
      <c r="A1910">
        <v>536.68332519190903</v>
      </c>
      <c r="B1910">
        <v>165080.95553063438</v>
      </c>
    </row>
    <row r="1911" spans="1:2" x14ac:dyDescent="0.25">
      <c r="A1911">
        <v>536.90388549548379</v>
      </c>
      <c r="B1911">
        <v>165186.53460628504</v>
      </c>
    </row>
    <row r="1912" spans="1:2" x14ac:dyDescent="0.25">
      <c r="A1912">
        <v>536.44701058068017</v>
      </c>
      <c r="B1912">
        <v>165297.1600815717</v>
      </c>
    </row>
    <row r="1913" spans="1:2" x14ac:dyDescent="0.25">
      <c r="A1913">
        <v>536.27371319911526</v>
      </c>
      <c r="B1913">
        <v>165408.98790549155</v>
      </c>
    </row>
    <row r="1914" spans="1:2" x14ac:dyDescent="0.25">
      <c r="A1914">
        <v>535.89560982116063</v>
      </c>
      <c r="B1914">
        <v>165525.13994155297</v>
      </c>
    </row>
    <row r="1915" spans="1:2" x14ac:dyDescent="0.25">
      <c r="A1915">
        <v>536.84086826519456</v>
      </c>
      <c r="B1915">
        <v>165638.33518910166</v>
      </c>
    </row>
    <row r="1916" spans="1:2" x14ac:dyDescent="0.25">
      <c r="A1916">
        <v>536.77785103552367</v>
      </c>
      <c r="B1916">
        <v>165754.39520995712</v>
      </c>
    </row>
    <row r="1917" spans="1:2" x14ac:dyDescent="0.25">
      <c r="A1917">
        <v>537.3607604095838</v>
      </c>
      <c r="B1917">
        <v>165865.53486562421</v>
      </c>
    </row>
    <row r="1918" spans="1:2" x14ac:dyDescent="0.25">
      <c r="A1918">
        <v>536.73058811347119</v>
      </c>
      <c r="B1918">
        <v>165981.52684797201</v>
      </c>
    </row>
    <row r="1919" spans="1:2" x14ac:dyDescent="0.25">
      <c r="A1919">
        <v>536.63606226894694</v>
      </c>
      <c r="B1919">
        <v>166091.87125636014</v>
      </c>
    </row>
    <row r="1920" spans="1:2" x14ac:dyDescent="0.25">
      <c r="A1920">
        <v>536.27371319845452</v>
      </c>
      <c r="B1920">
        <v>166199.78196950708</v>
      </c>
    </row>
    <row r="1921" spans="1:2" x14ac:dyDescent="0.25">
      <c r="A1921">
        <v>537.06142856862721</v>
      </c>
      <c r="B1921">
        <v>166301.92409551147</v>
      </c>
    </row>
    <row r="1922" spans="1:2" x14ac:dyDescent="0.25">
      <c r="A1922">
        <v>536.96690272408182</v>
      </c>
      <c r="B1922">
        <v>166402.92186886433</v>
      </c>
    </row>
    <row r="1923" spans="1:2" x14ac:dyDescent="0.25">
      <c r="A1923">
        <v>537.09293718333129</v>
      </c>
      <c r="B1923">
        <v>166497.19575413453</v>
      </c>
    </row>
    <row r="1924" spans="1:2" x14ac:dyDescent="0.25">
      <c r="A1924">
        <v>536.49427350188012</v>
      </c>
      <c r="B1924">
        <v>166589.69511448996</v>
      </c>
    </row>
    <row r="1925" spans="1:2" x14ac:dyDescent="0.25">
      <c r="A1925">
        <v>536.6990794983551</v>
      </c>
      <c r="B1925">
        <v>166675.47560803511</v>
      </c>
    </row>
    <row r="1926" spans="1:2" x14ac:dyDescent="0.25">
      <c r="A1926">
        <v>536.43125627249333</v>
      </c>
      <c r="B1926">
        <v>166759.64163037922</v>
      </c>
    </row>
    <row r="1927" spans="1:2" x14ac:dyDescent="0.25">
      <c r="A1927">
        <v>537.14020010590252</v>
      </c>
      <c r="B1927">
        <v>166829.38562026437</v>
      </c>
    </row>
    <row r="1928" spans="1:2" x14ac:dyDescent="0.25">
      <c r="A1928">
        <v>537.53405779133345</v>
      </c>
      <c r="B1928">
        <v>166896.88496668387</v>
      </c>
    </row>
    <row r="1929" spans="1:2" x14ac:dyDescent="0.25">
      <c r="A1929">
        <v>537.83338963219057</v>
      </c>
      <c r="B1929">
        <v>166960.08909908443</v>
      </c>
    </row>
    <row r="1930" spans="1:2" x14ac:dyDescent="0.25">
      <c r="A1930">
        <v>537.17170872110387</v>
      </c>
      <c r="B1930">
        <v>167021.29563576676</v>
      </c>
    </row>
    <row r="1931" spans="1:2" x14ac:dyDescent="0.25">
      <c r="A1931">
        <v>537.31349748786533</v>
      </c>
      <c r="B1931">
        <v>167072.27831769662</v>
      </c>
    </row>
    <row r="1932" spans="1:2" x14ac:dyDescent="0.25">
      <c r="A1932">
        <v>537.59707502121751</v>
      </c>
      <c r="B1932">
        <v>167119.18885655192</v>
      </c>
    </row>
    <row r="1933" spans="1:2" x14ac:dyDescent="0.25">
      <c r="A1933">
        <v>537.94366978418395</v>
      </c>
      <c r="B1933">
        <v>167162.34233848882</v>
      </c>
    </row>
    <row r="1934" spans="1:2" x14ac:dyDescent="0.25">
      <c r="A1934">
        <v>538.49507054359697</v>
      </c>
      <c r="B1934">
        <v>167198.83494979161</v>
      </c>
    </row>
    <row r="1935" spans="1:2" x14ac:dyDescent="0.25">
      <c r="A1935">
        <v>538.44780762137384</v>
      </c>
      <c r="B1935">
        <v>167234.21722784292</v>
      </c>
    </row>
    <row r="1936" spans="1:2" x14ac:dyDescent="0.25">
      <c r="A1936">
        <v>537.89640686216694</v>
      </c>
      <c r="B1936">
        <v>167259.93276404162</v>
      </c>
    </row>
    <row r="1937" spans="1:2" x14ac:dyDescent="0.25">
      <c r="A1937">
        <v>537.66009225090988</v>
      </c>
      <c r="B1937">
        <v>167284.3879556485</v>
      </c>
    </row>
    <row r="1938" spans="1:2" x14ac:dyDescent="0.25">
      <c r="A1938">
        <v>537.81763532496279</v>
      </c>
      <c r="B1938">
        <v>167310.7727044647</v>
      </c>
    </row>
    <row r="1939" spans="1:2" x14ac:dyDescent="0.25">
      <c r="A1939">
        <v>537.92791547687807</v>
      </c>
      <c r="B1939">
        <v>167335.00984633484</v>
      </c>
    </row>
    <row r="1940" spans="1:2" x14ac:dyDescent="0.25">
      <c r="A1940">
        <v>538.77864807686387</v>
      </c>
      <c r="B1940">
        <v>167359.790166366</v>
      </c>
    </row>
    <row r="1941" spans="1:2" x14ac:dyDescent="0.25">
      <c r="A1941">
        <v>538.44780762112521</v>
      </c>
      <c r="B1941">
        <v>167389.29677862008</v>
      </c>
    </row>
    <row r="1942" spans="1:2" x14ac:dyDescent="0.25">
      <c r="A1942">
        <v>538.11696716547885</v>
      </c>
      <c r="B1942">
        <v>167423.47670815766</v>
      </c>
    </row>
    <row r="1943" spans="1:2" x14ac:dyDescent="0.25">
      <c r="A1943">
        <v>538.08545855066825</v>
      </c>
      <c r="B1943">
        <v>167461.13262763043</v>
      </c>
    </row>
    <row r="1944" spans="1:2" x14ac:dyDescent="0.25">
      <c r="A1944">
        <v>538.92043684319901</v>
      </c>
      <c r="B1944">
        <v>167499.99591678701</v>
      </c>
    </row>
    <row r="1945" spans="1:2" x14ac:dyDescent="0.25">
      <c r="A1945">
        <v>539.07797991734446</v>
      </c>
      <c r="B1945">
        <v>167546.24226414491</v>
      </c>
    </row>
    <row r="1946" spans="1:2" x14ac:dyDescent="0.25">
      <c r="A1946">
        <v>539.40882037306187</v>
      </c>
      <c r="B1946">
        <v>167596.46873931895</v>
      </c>
    </row>
    <row r="1947" spans="1:2" x14ac:dyDescent="0.25">
      <c r="A1947">
        <v>538.92043684334112</v>
      </c>
      <c r="B1947">
        <v>167654.64542779181</v>
      </c>
    </row>
    <row r="1948" spans="1:2" x14ac:dyDescent="0.25">
      <c r="A1948">
        <v>538.58959638764509</v>
      </c>
      <c r="B1948">
        <v>167718.03359068543</v>
      </c>
    </row>
    <row r="1949" spans="1:2" x14ac:dyDescent="0.25">
      <c r="A1949">
        <v>538.68412223206269</v>
      </c>
      <c r="B1949">
        <v>167784.39360576854</v>
      </c>
    </row>
    <row r="1950" spans="1:2" x14ac:dyDescent="0.25">
      <c r="A1950">
        <v>538.88892822840967</v>
      </c>
      <c r="B1950">
        <v>167858.49080571148</v>
      </c>
    </row>
    <row r="1951" spans="1:2" x14ac:dyDescent="0.25">
      <c r="A1951">
        <v>539.37731175815884</v>
      </c>
      <c r="B1951">
        <v>167933.79035423405</v>
      </c>
    </row>
    <row r="1952" spans="1:2" x14ac:dyDescent="0.25">
      <c r="A1952">
        <v>539.26703160622935</v>
      </c>
      <c r="B1952">
        <v>168017.32620428244</v>
      </c>
    </row>
    <row r="1953" spans="1:2" x14ac:dyDescent="0.25">
      <c r="A1953">
        <v>538.99920838024684</v>
      </c>
      <c r="B1953">
        <v>168110.83886155297</v>
      </c>
    </row>
    <row r="1954" spans="1:2" x14ac:dyDescent="0.25">
      <c r="A1954">
        <v>538.84166530615119</v>
      </c>
      <c r="B1954">
        <v>168209.7520450743</v>
      </c>
    </row>
    <row r="1955" spans="1:2" x14ac:dyDescent="0.25">
      <c r="A1955">
        <v>539.47183760219275</v>
      </c>
      <c r="B1955">
        <v>168312.5243433752</v>
      </c>
    </row>
    <row r="1956" spans="1:2" x14ac:dyDescent="0.25">
      <c r="A1956">
        <v>539.29854022054974</v>
      </c>
      <c r="B1956">
        <v>168424.35216729535</v>
      </c>
    </row>
    <row r="1957" spans="1:2" x14ac:dyDescent="0.25">
      <c r="A1957">
        <v>539.86569528730399</v>
      </c>
      <c r="B1957">
        <v>168539.05982835317</v>
      </c>
    </row>
    <row r="1958" spans="1:2" x14ac:dyDescent="0.25">
      <c r="A1958">
        <v>539.83418667246497</v>
      </c>
      <c r="B1958">
        <v>168665.50877927479</v>
      </c>
    </row>
    <row r="1959" spans="1:2" x14ac:dyDescent="0.25">
      <c r="A1959">
        <v>539.25127729821293</v>
      </c>
      <c r="B1959">
        <v>168796.4999920275</v>
      </c>
    </row>
    <row r="1960" spans="1:2" x14ac:dyDescent="0.25">
      <c r="A1960">
        <v>539.36155745009978</v>
      </c>
      <c r="B1960">
        <v>168929.39176427349</v>
      </c>
    </row>
    <row r="1961" spans="1:2" x14ac:dyDescent="0.25">
      <c r="A1961">
        <v>539.5191005241245</v>
      </c>
      <c r="B1961">
        <v>169067.93613184866</v>
      </c>
    </row>
    <row r="1962" spans="1:2" x14ac:dyDescent="0.25">
      <c r="A1962">
        <v>539.81843236496024</v>
      </c>
      <c r="B1962">
        <v>169212.92332080795</v>
      </c>
    </row>
    <row r="1963" spans="1:2" x14ac:dyDescent="0.25">
      <c r="A1963">
        <v>539.75541513528924</v>
      </c>
      <c r="B1963">
        <v>169361.69656487365</v>
      </c>
    </row>
    <row r="1964" spans="1:2" x14ac:dyDescent="0.25">
      <c r="A1964">
        <v>539.72390652045738</v>
      </c>
      <c r="B1964">
        <v>169515.01709213966</v>
      </c>
    </row>
    <row r="1965" spans="1:2" x14ac:dyDescent="0.25">
      <c r="A1965">
        <v>539.29854022035079</v>
      </c>
      <c r="B1965">
        <v>169669.91305014677</v>
      </c>
    </row>
    <row r="1966" spans="1:2" x14ac:dyDescent="0.25">
      <c r="A1966">
        <v>539.94446682385444</v>
      </c>
      <c r="B1966">
        <v>169824.02882479376</v>
      </c>
    </row>
    <row r="1967" spans="1:2" x14ac:dyDescent="0.25">
      <c r="A1967">
        <v>539.55060913870761</v>
      </c>
      <c r="B1967">
        <v>169982.30373659532</v>
      </c>
    </row>
    <row r="1968" spans="1:2" x14ac:dyDescent="0.25">
      <c r="A1968">
        <v>540.14927282035785</v>
      </c>
      <c r="B1968">
        <v>170134.2719040926</v>
      </c>
    </row>
    <row r="1969" spans="1:2" x14ac:dyDescent="0.25">
      <c r="A1969">
        <v>540.11776420552587</v>
      </c>
      <c r="B1969">
        <v>170288.76076077583</v>
      </c>
    </row>
    <row r="1970" spans="1:2" x14ac:dyDescent="0.25">
      <c r="A1970">
        <v>539.9287125165273</v>
      </c>
      <c r="B1970">
        <v>170441.54313092222</v>
      </c>
    </row>
    <row r="1971" spans="1:2" x14ac:dyDescent="0.25">
      <c r="A1971">
        <v>539.36155744995767</v>
      </c>
      <c r="B1971">
        <v>170592.33292633551</v>
      </c>
    </row>
    <row r="1972" spans="1:2" x14ac:dyDescent="0.25">
      <c r="A1972">
        <v>540.14927282026542</v>
      </c>
      <c r="B1972">
        <v>170734.19825176607</v>
      </c>
    </row>
    <row r="1973" spans="1:2" x14ac:dyDescent="0.25">
      <c r="A1973">
        <v>539.80267805722087</v>
      </c>
      <c r="B1973">
        <v>170877.09582950303</v>
      </c>
    </row>
    <row r="1974" spans="1:2" x14ac:dyDescent="0.25">
      <c r="A1974">
        <v>540.19653574258086</v>
      </c>
      <c r="B1974">
        <v>171008.85329161512</v>
      </c>
    </row>
    <row r="1975" spans="1:2" x14ac:dyDescent="0.25">
      <c r="A1975">
        <v>540.36983312419557</v>
      </c>
      <c r="B1975">
        <v>171134.48301855091</v>
      </c>
    </row>
    <row r="1976" spans="1:2" x14ac:dyDescent="0.25">
      <c r="A1976">
        <v>540.25955297228734</v>
      </c>
      <c r="B1976">
        <v>171254.23707926227</v>
      </c>
    </row>
    <row r="1977" spans="1:2" x14ac:dyDescent="0.25">
      <c r="A1977">
        <v>540.16502712789816</v>
      </c>
      <c r="B1977">
        <v>171362.24482888557</v>
      </c>
    </row>
    <row r="1978" spans="1:2" x14ac:dyDescent="0.25">
      <c r="A1978">
        <v>540.2122900501638</v>
      </c>
      <c r="B1978">
        <v>171462.6754471712</v>
      </c>
    </row>
    <row r="1979" spans="1:2" x14ac:dyDescent="0.25">
      <c r="A1979">
        <v>540.40134173889953</v>
      </c>
      <c r="B1979">
        <v>171550.85561667877</v>
      </c>
    </row>
    <row r="1980" spans="1:2" x14ac:dyDescent="0.25">
      <c r="A1980">
        <v>540.46435896857759</v>
      </c>
      <c r="B1980">
        <v>171632.52994783907</v>
      </c>
    </row>
    <row r="1981" spans="1:2" x14ac:dyDescent="0.25">
      <c r="A1981">
        <v>540.38558743146586</v>
      </c>
      <c r="B1981">
        <v>171703.08814050036</v>
      </c>
    </row>
    <row r="1982" spans="1:2" x14ac:dyDescent="0.25">
      <c r="A1982">
        <v>540.49586758335272</v>
      </c>
      <c r="B1982">
        <v>171764.71182096365</v>
      </c>
    </row>
    <row r="1983" spans="1:2" x14ac:dyDescent="0.25">
      <c r="A1983">
        <v>540.29106158719037</v>
      </c>
      <c r="B1983">
        <v>171820.58586996162</v>
      </c>
    </row>
    <row r="1984" spans="1:2" x14ac:dyDescent="0.25">
      <c r="A1984">
        <v>540.9684968058599</v>
      </c>
      <c r="B1984">
        <v>171864.75264874141</v>
      </c>
    </row>
    <row r="1985" spans="1:2" x14ac:dyDescent="0.25">
      <c r="A1985">
        <v>540.62190204281535</v>
      </c>
      <c r="B1985">
        <v>171903.66891280713</v>
      </c>
    </row>
    <row r="1986" spans="1:2" x14ac:dyDescent="0.25">
      <c r="A1986">
        <v>540.5588848131373</v>
      </c>
      <c r="B1986">
        <v>171933.27256147657</v>
      </c>
    </row>
    <row r="1987" spans="1:2" x14ac:dyDescent="0.25">
      <c r="A1987">
        <v>540.71642788733948</v>
      </c>
      <c r="B1987">
        <v>171953.81566371251</v>
      </c>
    </row>
    <row r="1988" spans="1:2" x14ac:dyDescent="0.25">
      <c r="A1988">
        <v>541.28358295388784</v>
      </c>
      <c r="B1988">
        <v>171968.04700073178</v>
      </c>
    </row>
    <row r="1989" spans="1:2" x14ac:dyDescent="0.25">
      <c r="A1989">
        <v>540.54313050581015</v>
      </c>
      <c r="B1989">
        <v>171981.66712127108</v>
      </c>
    </row>
    <row r="1990" spans="1:2" x14ac:dyDescent="0.25">
      <c r="A1990">
        <v>541.09453126518758</v>
      </c>
      <c r="B1990">
        <v>171987.78317037155</v>
      </c>
    </row>
    <row r="1991" spans="1:2" x14ac:dyDescent="0.25">
      <c r="A1991">
        <v>540.38558743199155</v>
      </c>
      <c r="B1991">
        <v>171996.60393923701</v>
      </c>
    </row>
    <row r="1992" spans="1:2" x14ac:dyDescent="0.25">
      <c r="A1992">
        <v>540.36983312458631</v>
      </c>
      <c r="B1992">
        <v>172000.31529139765</v>
      </c>
    </row>
    <row r="1993" spans="1:2" x14ac:dyDescent="0.25">
      <c r="A1993">
        <v>540.95274249881697</v>
      </c>
      <c r="B1993">
        <v>172000.46365953234</v>
      </c>
    </row>
    <row r="1994" spans="1:2" x14ac:dyDescent="0.25">
      <c r="A1994">
        <v>541.07877695808781</v>
      </c>
      <c r="B1994">
        <v>172000.1028687307</v>
      </c>
    </row>
    <row r="1995" spans="1:2" x14ac:dyDescent="0.25">
      <c r="A1995">
        <v>541.06302265068962</v>
      </c>
      <c r="B1995">
        <v>172000.30923299573</v>
      </c>
    </row>
    <row r="1996" spans="1:2" x14ac:dyDescent="0.25">
      <c r="A1996">
        <v>541.11028557294821</v>
      </c>
      <c r="B1996">
        <v>171996.75854045479</v>
      </c>
    </row>
    <row r="1997" spans="1:2" x14ac:dyDescent="0.25">
      <c r="A1997">
        <v>540.74793650245567</v>
      </c>
      <c r="B1997">
        <v>171992.50963729786</v>
      </c>
    </row>
    <row r="1998" spans="1:2" x14ac:dyDescent="0.25">
      <c r="A1998">
        <v>540.7794451172947</v>
      </c>
      <c r="B1998">
        <v>171989.02196198658</v>
      </c>
    </row>
    <row r="1999" spans="1:2" x14ac:dyDescent="0.25">
      <c r="A1999">
        <v>541.75621217637377</v>
      </c>
      <c r="B1999">
        <v>171981.75325289834</v>
      </c>
    </row>
    <row r="2000" spans="1:2" x14ac:dyDescent="0.25">
      <c r="A2000">
        <v>541.3623544909924</v>
      </c>
      <c r="B2000">
        <v>171979.96704278796</v>
      </c>
    </row>
    <row r="2001" spans="1:2" x14ac:dyDescent="0.25">
      <c r="A2001">
        <v>541.11028557260715</v>
      </c>
      <c r="B2001">
        <v>171979.95033620024</v>
      </c>
    </row>
    <row r="2002" spans="1:2" x14ac:dyDescent="0.25">
      <c r="A2002">
        <v>541.12603988002661</v>
      </c>
      <c r="B2002">
        <v>171981.19899530362</v>
      </c>
    </row>
    <row r="2003" spans="1:2" x14ac:dyDescent="0.25">
      <c r="A2003">
        <v>540.93698819107067</v>
      </c>
      <c r="B2003">
        <v>171984.43520769104</v>
      </c>
    </row>
    <row r="2004" spans="1:2" x14ac:dyDescent="0.25">
      <c r="A2004">
        <v>541.09453126517337</v>
      </c>
      <c r="B2004">
        <v>171988.62169962606</v>
      </c>
    </row>
    <row r="2005" spans="1:2" x14ac:dyDescent="0.25">
      <c r="A2005">
        <v>541.36235449126252</v>
      </c>
      <c r="B2005">
        <v>171994.70372955661</v>
      </c>
    </row>
    <row r="2006" spans="1:2" x14ac:dyDescent="0.25">
      <c r="A2006">
        <v>541.6931949467596</v>
      </c>
      <c r="B2006">
        <v>172001.70201987261</v>
      </c>
    </row>
    <row r="2007" spans="1:2" x14ac:dyDescent="0.25">
      <c r="A2007">
        <v>541.20481141696075</v>
      </c>
      <c r="B2007">
        <v>172014.3138647388</v>
      </c>
    </row>
    <row r="2008" spans="1:2" x14ac:dyDescent="0.25">
      <c r="A2008">
        <v>541.14179418729691</v>
      </c>
      <c r="B2008">
        <v>172028.72923232478</v>
      </c>
    </row>
    <row r="2009" spans="1:2" x14ac:dyDescent="0.25">
      <c r="A2009">
        <v>541.04726834282246</v>
      </c>
      <c r="B2009">
        <v>172045.60729298816</v>
      </c>
    </row>
    <row r="2010" spans="1:2" x14ac:dyDescent="0.25">
      <c r="A2010">
        <v>541.6616863316292</v>
      </c>
      <c r="B2010">
        <v>172064.32289556568</v>
      </c>
    </row>
    <row r="2011" spans="1:2" x14ac:dyDescent="0.25">
      <c r="A2011">
        <v>541.63017771679029</v>
      </c>
      <c r="B2011">
        <v>172084.4538752446</v>
      </c>
    </row>
    <row r="2012" spans="1:2" x14ac:dyDescent="0.25">
      <c r="A2012">
        <v>541.42537172056393</v>
      </c>
      <c r="B2012">
        <v>172109.9513617073</v>
      </c>
    </row>
    <row r="2013" spans="1:2" x14ac:dyDescent="0.25">
      <c r="A2013">
        <v>541.23632003160083</v>
      </c>
      <c r="B2013">
        <v>172136.5541602578</v>
      </c>
    </row>
    <row r="2014" spans="1:2" x14ac:dyDescent="0.25">
      <c r="A2014">
        <v>540.85821665370304</v>
      </c>
      <c r="B2014">
        <v>172165.08149488183</v>
      </c>
    </row>
    <row r="2015" spans="1:2" x14ac:dyDescent="0.25">
      <c r="A2015">
        <v>541.3466001833882</v>
      </c>
      <c r="B2015">
        <v>172187.80622324088</v>
      </c>
    </row>
    <row r="2016" spans="1:2" x14ac:dyDescent="0.25">
      <c r="A2016">
        <v>541.34660018338104</v>
      </c>
      <c r="B2016">
        <v>172208.97949777366</v>
      </c>
    </row>
    <row r="2017" spans="1:2" x14ac:dyDescent="0.25">
      <c r="A2017">
        <v>542.00828109448912</v>
      </c>
      <c r="B2017">
        <v>172231.01103660703</v>
      </c>
    </row>
    <row r="2018" spans="1:2" x14ac:dyDescent="0.25">
      <c r="A2018">
        <v>541.6301777166907</v>
      </c>
      <c r="B2018">
        <v>172256.0333832801</v>
      </c>
    </row>
    <row r="2019" spans="1:2" x14ac:dyDescent="0.25">
      <c r="A2019">
        <v>541.36235449062292</v>
      </c>
      <c r="B2019">
        <v>172285.28792661548</v>
      </c>
    </row>
    <row r="2020" spans="1:2" x14ac:dyDescent="0.25">
      <c r="A2020">
        <v>541.07877695742695</v>
      </c>
      <c r="B2020">
        <v>172320.44713378654</v>
      </c>
    </row>
    <row r="2021" spans="1:2" x14ac:dyDescent="0.25">
      <c r="A2021">
        <v>541.44112602790528</v>
      </c>
      <c r="B2021">
        <v>172355.35929319216</v>
      </c>
    </row>
    <row r="2022" spans="1:2" x14ac:dyDescent="0.25">
      <c r="A2022">
        <v>542.10280693909851</v>
      </c>
      <c r="B2022">
        <v>172387.90579590981</v>
      </c>
    </row>
    <row r="2023" spans="1:2" x14ac:dyDescent="0.25">
      <c r="A2023">
        <v>542.03978970942762</v>
      </c>
      <c r="B2023">
        <v>172428.02440849677</v>
      </c>
    </row>
    <row r="2024" spans="1:2" x14ac:dyDescent="0.25">
      <c r="A2024">
        <v>541.37810879799986</v>
      </c>
      <c r="B2024">
        <v>172471.70600513951</v>
      </c>
    </row>
    <row r="2025" spans="1:2" x14ac:dyDescent="0.25">
      <c r="A2025">
        <v>541.33084587576263</v>
      </c>
      <c r="B2025">
        <v>172511.76160049671</v>
      </c>
    </row>
    <row r="2026" spans="1:2" x14ac:dyDescent="0.25">
      <c r="A2026">
        <v>541.67744063857276</v>
      </c>
      <c r="B2026">
        <v>172547.90510645899</v>
      </c>
    </row>
    <row r="2027" spans="1:2" x14ac:dyDescent="0.25">
      <c r="A2027">
        <v>542.02403540158173</v>
      </c>
      <c r="B2027">
        <v>172584.04861242048</v>
      </c>
    </row>
    <row r="2028" spans="1:2" x14ac:dyDescent="0.25">
      <c r="A2028">
        <v>541.97677247933734</v>
      </c>
      <c r="B2028">
        <v>172622.93587844988</v>
      </c>
    </row>
    <row r="2029" spans="1:2" x14ac:dyDescent="0.25">
      <c r="A2029">
        <v>541.80347509775117</v>
      </c>
      <c r="B2029">
        <v>172659.99062366376</v>
      </c>
    </row>
    <row r="2030" spans="1:2" x14ac:dyDescent="0.25">
      <c r="A2030">
        <v>541.31509156823654</v>
      </c>
      <c r="B2030">
        <v>172699.47404279534</v>
      </c>
    </row>
    <row r="2031" spans="1:2" x14ac:dyDescent="0.25">
      <c r="A2031">
        <v>542.26035001259731</v>
      </c>
      <c r="B2031">
        <v>172732.05456470541</v>
      </c>
    </row>
    <row r="2032" spans="1:2" x14ac:dyDescent="0.25">
      <c r="A2032">
        <v>541.96101817183967</v>
      </c>
      <c r="B2032">
        <v>172766.10845978346</v>
      </c>
    </row>
    <row r="2033" spans="1:2" x14ac:dyDescent="0.25">
      <c r="A2033">
        <v>542.26035001274658</v>
      </c>
      <c r="B2033">
        <v>172796.59937081247</v>
      </c>
    </row>
    <row r="2034" spans="1:2" x14ac:dyDescent="0.25">
      <c r="A2034">
        <v>542.51241893142321</v>
      </c>
      <c r="B2034">
        <v>172822.60601625018</v>
      </c>
    </row>
    <row r="2035" spans="1:2" x14ac:dyDescent="0.25">
      <c r="A2035">
        <v>541.99252678679954</v>
      </c>
      <c r="B2035">
        <v>172848.19551799053</v>
      </c>
    </row>
    <row r="2036" spans="1:2" x14ac:dyDescent="0.25">
      <c r="A2036">
        <v>542.38638447180415</v>
      </c>
      <c r="B2036">
        <v>172866.62503247007</v>
      </c>
    </row>
    <row r="2037" spans="1:2" x14ac:dyDescent="0.25">
      <c r="A2037">
        <v>541.67744063820328</v>
      </c>
      <c r="B2037">
        <v>172884.79243578043</v>
      </c>
    </row>
    <row r="2038" spans="1:2" x14ac:dyDescent="0.25">
      <c r="A2038">
        <v>542.2918586271735</v>
      </c>
      <c r="B2038">
        <v>172895.32973318419</v>
      </c>
    </row>
    <row r="2039" spans="1:2" x14ac:dyDescent="0.25">
      <c r="A2039">
        <v>542.68571631267548</v>
      </c>
      <c r="B2039">
        <v>172900.90762527709</v>
      </c>
    </row>
    <row r="2040" spans="1:2" x14ac:dyDescent="0.25">
      <c r="A2040">
        <v>542.68571631267548</v>
      </c>
      <c r="B2040">
        <v>172904.55596020812</v>
      </c>
    </row>
    <row r="2041" spans="1:2" x14ac:dyDescent="0.25">
      <c r="A2041">
        <v>542.51241893125984</v>
      </c>
      <c r="B2041">
        <v>172904.22416747251</v>
      </c>
    </row>
    <row r="2042" spans="1:2" x14ac:dyDescent="0.25">
      <c r="A2042">
        <v>542.70147062026558</v>
      </c>
      <c r="B2042">
        <v>172897.76966127759</v>
      </c>
    </row>
    <row r="2043" spans="1:2" x14ac:dyDescent="0.25">
      <c r="A2043">
        <v>543.04806538296907</v>
      </c>
      <c r="B2043">
        <v>172887.1799949143</v>
      </c>
    </row>
    <row r="2044" spans="1:2" x14ac:dyDescent="0.25">
      <c r="A2044">
        <v>543.1583455348914</v>
      </c>
      <c r="B2044">
        <v>172875.19892841633</v>
      </c>
    </row>
    <row r="2045" spans="1:2" x14ac:dyDescent="0.25">
      <c r="A2045">
        <v>543.23711707199607</v>
      </c>
      <c r="B2045">
        <v>172858.670579233</v>
      </c>
    </row>
    <row r="2046" spans="1:2" x14ac:dyDescent="0.25">
      <c r="A2046">
        <v>543.14259122754288</v>
      </c>
      <c r="B2046">
        <v>172840.4987610091</v>
      </c>
    </row>
    <row r="2047" spans="1:2" x14ac:dyDescent="0.25">
      <c r="A2047">
        <v>543.06381969053768</v>
      </c>
      <c r="B2047">
        <v>172822.26392555539</v>
      </c>
    </row>
    <row r="2048" spans="1:2" x14ac:dyDescent="0.25">
      <c r="A2048">
        <v>543.55220322025843</v>
      </c>
      <c r="B2048">
        <v>172799.42381127167</v>
      </c>
    </row>
    <row r="2049" spans="1:2" x14ac:dyDescent="0.25">
      <c r="A2049">
        <v>543.03231107570582</v>
      </c>
      <c r="B2049">
        <v>172782.95345824817</v>
      </c>
    </row>
    <row r="2050" spans="1:2" x14ac:dyDescent="0.25">
      <c r="A2050">
        <v>542.87476800153195</v>
      </c>
      <c r="B2050">
        <v>172765.03370894314</v>
      </c>
    </row>
    <row r="2051" spans="1:2" x14ac:dyDescent="0.25">
      <c r="A2051">
        <v>543.07957399792167</v>
      </c>
      <c r="B2051">
        <v>172744.49623407383</v>
      </c>
    </row>
    <row r="2052" spans="1:2" x14ac:dyDescent="0.25">
      <c r="A2052">
        <v>543.52069460519203</v>
      </c>
      <c r="B2052">
        <v>172727.68681789463</v>
      </c>
    </row>
    <row r="2053" spans="1:2" x14ac:dyDescent="0.25">
      <c r="A2053">
        <v>542.98504815357524</v>
      </c>
      <c r="B2053">
        <v>172717.12112852326</v>
      </c>
    </row>
    <row r="2054" spans="1:2" x14ac:dyDescent="0.25">
      <c r="A2054">
        <v>543.07957399804968</v>
      </c>
      <c r="B2054">
        <v>172707.53973783288</v>
      </c>
    </row>
    <row r="2055" spans="1:2" x14ac:dyDescent="0.25">
      <c r="A2055">
        <v>542.76448784981562</v>
      </c>
      <c r="B2055">
        <v>172704.27011227998</v>
      </c>
    </row>
    <row r="2056" spans="1:2" x14ac:dyDescent="0.25">
      <c r="A2056">
        <v>542.79599646465476</v>
      </c>
      <c r="B2056">
        <v>172704.28742485607</v>
      </c>
    </row>
    <row r="2057" spans="1:2" x14ac:dyDescent="0.25">
      <c r="A2057">
        <v>543.52069460526309</v>
      </c>
      <c r="B2057">
        <v>172707.37362582632</v>
      </c>
    </row>
    <row r="2058" spans="1:2" x14ac:dyDescent="0.25">
      <c r="A2058">
        <v>543.15834553484876</v>
      </c>
      <c r="B2058">
        <v>172720.64966216081</v>
      </c>
    </row>
    <row r="2059" spans="1:2" x14ac:dyDescent="0.25">
      <c r="A2059">
        <v>543.45767737545714</v>
      </c>
      <c r="B2059">
        <v>172739.45728001793</v>
      </c>
    </row>
    <row r="2060" spans="1:2" x14ac:dyDescent="0.25">
      <c r="A2060">
        <v>543.42616876061811</v>
      </c>
      <c r="B2060">
        <v>172761.92491832413</v>
      </c>
    </row>
    <row r="2061" spans="1:2" x14ac:dyDescent="0.25">
      <c r="A2061">
        <v>543.12683691973257</v>
      </c>
      <c r="B2061">
        <v>172791.30549611879</v>
      </c>
    </row>
    <row r="2062" spans="1:2" x14ac:dyDescent="0.25">
      <c r="A2062">
        <v>543.31588860868862</v>
      </c>
      <c r="B2062">
        <v>172824.57418640124</v>
      </c>
    </row>
    <row r="2063" spans="1:2" x14ac:dyDescent="0.25">
      <c r="A2063">
        <v>544.04058674947464</v>
      </c>
      <c r="B2063">
        <v>172861.54193750635</v>
      </c>
    </row>
    <row r="2064" spans="1:2" x14ac:dyDescent="0.25">
      <c r="A2064">
        <v>543.70974629384955</v>
      </c>
      <c r="B2064">
        <v>172906.2368309861</v>
      </c>
    </row>
    <row r="2065" spans="1:2" x14ac:dyDescent="0.25">
      <c r="A2065">
        <v>543.78851783090454</v>
      </c>
      <c r="B2065">
        <v>172952.79826449236</v>
      </c>
    </row>
    <row r="2066" spans="1:2" x14ac:dyDescent="0.25">
      <c r="A2066">
        <v>543.45767737522976</v>
      </c>
      <c r="B2066">
        <v>173004.503133975</v>
      </c>
    </row>
    <row r="2067" spans="1:2" x14ac:dyDescent="0.25">
      <c r="A2067">
        <v>543.15834553436559</v>
      </c>
      <c r="B2067">
        <v>173059.58695701207</v>
      </c>
    </row>
    <row r="2068" spans="1:2" x14ac:dyDescent="0.25">
      <c r="A2068">
        <v>543.5049402972752</v>
      </c>
      <c r="B2068">
        <v>173115.59206165595</v>
      </c>
    </row>
    <row r="2069" spans="1:2" x14ac:dyDescent="0.25">
      <c r="A2069">
        <v>544.04058674918338</v>
      </c>
      <c r="B2069">
        <v>173172.0092888863</v>
      </c>
    </row>
    <row r="2070" spans="1:2" x14ac:dyDescent="0.25">
      <c r="A2070">
        <v>543.96181521218523</v>
      </c>
      <c r="B2070">
        <v>173234.38917610512</v>
      </c>
    </row>
    <row r="2071" spans="1:2" x14ac:dyDescent="0.25">
      <c r="A2071">
        <v>543.66248337137085</v>
      </c>
      <c r="B2071">
        <v>173299.98796323236</v>
      </c>
    </row>
    <row r="2072" spans="1:2" x14ac:dyDescent="0.25">
      <c r="A2072">
        <v>543.15834553435843</v>
      </c>
      <c r="B2072">
        <v>173366.40597434441</v>
      </c>
    </row>
    <row r="2073" spans="1:2" x14ac:dyDescent="0.25">
      <c r="A2073">
        <v>543.06381968985556</v>
      </c>
      <c r="B2073">
        <v>173434.69052553299</v>
      </c>
    </row>
    <row r="2074" spans="1:2" x14ac:dyDescent="0.25">
      <c r="A2074">
        <v>543.52069460460234</v>
      </c>
      <c r="B2074">
        <v>173505.44279109279</v>
      </c>
    </row>
    <row r="2075" spans="1:2" x14ac:dyDescent="0.25">
      <c r="A2075">
        <v>543.58371183425197</v>
      </c>
      <c r="B2075">
        <v>173581.27547545871</v>
      </c>
    </row>
    <row r="2076" spans="1:2" x14ac:dyDescent="0.25">
      <c r="A2076">
        <v>543.70974629347302</v>
      </c>
      <c r="B2076">
        <v>173659.1927496214</v>
      </c>
    </row>
    <row r="2077" spans="1:2" x14ac:dyDescent="0.25">
      <c r="A2077">
        <v>543.5206946044957</v>
      </c>
      <c r="B2077">
        <v>173743.04368581797</v>
      </c>
    </row>
    <row r="2078" spans="1:2" x14ac:dyDescent="0.25">
      <c r="A2078">
        <v>542.85901369346584</v>
      </c>
      <c r="B2078">
        <v>173827.6168095411</v>
      </c>
    </row>
    <row r="2079" spans="1:2" x14ac:dyDescent="0.25">
      <c r="A2079">
        <v>542.76448784896297</v>
      </c>
      <c r="B2079">
        <v>173911.08964235979</v>
      </c>
    </row>
    <row r="2080" spans="1:2" x14ac:dyDescent="0.25">
      <c r="A2080">
        <v>543.33164291566754</v>
      </c>
      <c r="B2080">
        <v>173994.25241025965</v>
      </c>
    </row>
    <row r="2081" spans="1:2" x14ac:dyDescent="0.25">
      <c r="A2081">
        <v>543.20560845628302</v>
      </c>
      <c r="B2081">
        <v>174080.18793626386</v>
      </c>
    </row>
    <row r="2082" spans="1:2" x14ac:dyDescent="0.25">
      <c r="A2082">
        <v>543.0480653824219</v>
      </c>
      <c r="B2082">
        <v>174166.24949672597</v>
      </c>
    </row>
    <row r="2083" spans="1:2" x14ac:dyDescent="0.25">
      <c r="A2083">
        <v>543.23711707142763</v>
      </c>
      <c r="B2083">
        <v>174250.92467813662</v>
      </c>
    </row>
    <row r="2084" spans="1:2" x14ac:dyDescent="0.25">
      <c r="A2084">
        <v>542.54392754543801</v>
      </c>
      <c r="B2084">
        <v>174339.12882440726</v>
      </c>
    </row>
    <row r="2085" spans="1:2" x14ac:dyDescent="0.25">
      <c r="A2085">
        <v>542.55968185285042</v>
      </c>
      <c r="B2085">
        <v>174422.16053661829</v>
      </c>
    </row>
    <row r="2086" spans="1:2" x14ac:dyDescent="0.25">
      <c r="A2086">
        <v>543.44192306762557</v>
      </c>
      <c r="B2086">
        <v>174497.05298375877</v>
      </c>
    </row>
    <row r="2087" spans="1:2" x14ac:dyDescent="0.25">
      <c r="A2087">
        <v>543.53644891212844</v>
      </c>
      <c r="B2087">
        <v>174575.09629238033</v>
      </c>
    </row>
    <row r="2088" spans="1:2" x14ac:dyDescent="0.25">
      <c r="A2088">
        <v>543.03231107537897</v>
      </c>
      <c r="B2088">
        <v>174648.52427959265</v>
      </c>
    </row>
    <row r="2089" spans="1:2" x14ac:dyDescent="0.25">
      <c r="A2089">
        <v>543.30013430153917</v>
      </c>
      <c r="B2089">
        <v>174716.52776384924</v>
      </c>
    </row>
    <row r="2090" spans="1:2" x14ac:dyDescent="0.25">
      <c r="A2090">
        <v>542.87476800141826</v>
      </c>
      <c r="B2090">
        <v>174783.79901816166</v>
      </c>
    </row>
    <row r="2091" spans="1:2" x14ac:dyDescent="0.25">
      <c r="A2091">
        <v>543.2056084570504</v>
      </c>
      <c r="B2091">
        <v>174841.03546937712</v>
      </c>
    </row>
    <row r="2092" spans="1:2" x14ac:dyDescent="0.25">
      <c r="A2092">
        <v>543.66248337195339</v>
      </c>
      <c r="B2092">
        <v>174893.09446539113</v>
      </c>
    </row>
    <row r="2093" spans="1:2" x14ac:dyDescent="0.25">
      <c r="A2093">
        <v>543.61522044972332</v>
      </c>
      <c r="B2093">
        <v>174946.00168341486</v>
      </c>
    </row>
    <row r="2094" spans="1:2" x14ac:dyDescent="0.25">
      <c r="A2094">
        <v>543.07957399792167</v>
      </c>
      <c r="B2094">
        <v>174992.68413021084</v>
      </c>
    </row>
    <row r="2095" spans="1:2" x14ac:dyDescent="0.25">
      <c r="A2095">
        <v>542.9377852311959</v>
      </c>
      <c r="B2095">
        <v>175035.45448760444</v>
      </c>
    </row>
    <row r="2096" spans="1:2" x14ac:dyDescent="0.25">
      <c r="A2096">
        <v>542.71722492742924</v>
      </c>
      <c r="B2096">
        <v>175077.37160181653</v>
      </c>
    </row>
    <row r="2097" spans="1:2" x14ac:dyDescent="0.25">
      <c r="A2097">
        <v>542.93778523122432</v>
      </c>
      <c r="B2097">
        <v>175112.85091628888</v>
      </c>
    </row>
    <row r="2098" spans="1:2" x14ac:dyDescent="0.25">
      <c r="A2098">
        <v>543.18985414980148</v>
      </c>
      <c r="B2098">
        <v>175141.19422036529</v>
      </c>
    </row>
    <row r="2099" spans="1:2" x14ac:dyDescent="0.25">
      <c r="A2099">
        <v>543.20560845720684</v>
      </c>
      <c r="B2099">
        <v>175166.97779493034</v>
      </c>
    </row>
    <row r="2100" spans="1:2" x14ac:dyDescent="0.25">
      <c r="A2100">
        <v>542.84325938683514</v>
      </c>
      <c r="B2100">
        <v>175189.60046574456</v>
      </c>
    </row>
    <row r="2101" spans="1:2" x14ac:dyDescent="0.25">
      <c r="A2101">
        <v>542.44940170160305</v>
      </c>
      <c r="B2101">
        <v>175207.67585377095</v>
      </c>
    </row>
    <row r="2102" spans="1:2" x14ac:dyDescent="0.25">
      <c r="A2102">
        <v>542.24459570521333</v>
      </c>
      <c r="B2102">
        <v>175217.98505919857</v>
      </c>
    </row>
    <row r="2103" spans="1:2" x14ac:dyDescent="0.25">
      <c r="A2103">
        <v>542.6384533904311</v>
      </c>
      <c r="B2103">
        <v>175217.72130479076</v>
      </c>
    </row>
    <row r="2104" spans="1:2" x14ac:dyDescent="0.25">
      <c r="A2104">
        <v>543.12683692020869</v>
      </c>
      <c r="B2104">
        <v>175222.92109350653</v>
      </c>
    </row>
    <row r="2105" spans="1:2" x14ac:dyDescent="0.25">
      <c r="A2105">
        <v>543.25287137941564</v>
      </c>
      <c r="B2105">
        <v>175231.90693711175</v>
      </c>
    </row>
    <row r="2106" spans="1:2" x14ac:dyDescent="0.25">
      <c r="A2106">
        <v>543.25287137940848</v>
      </c>
      <c r="B2106">
        <v>175243.73357716462</v>
      </c>
    </row>
    <row r="2107" spans="1:2" x14ac:dyDescent="0.25">
      <c r="A2107">
        <v>542.63845339068689</v>
      </c>
      <c r="B2107">
        <v>175263.8595357154</v>
      </c>
    </row>
    <row r="2108" spans="1:2" x14ac:dyDescent="0.25">
      <c r="A2108">
        <v>542.87476800195122</v>
      </c>
      <c r="B2108">
        <v>175282.9192224899</v>
      </c>
    </row>
    <row r="2109" spans="1:2" x14ac:dyDescent="0.25">
      <c r="A2109">
        <v>543.39466014643995</v>
      </c>
      <c r="B2109">
        <v>175302.01292844469</v>
      </c>
    </row>
    <row r="2110" spans="1:2" x14ac:dyDescent="0.25">
      <c r="A2110">
        <v>543.26862568715478</v>
      </c>
      <c r="B2110">
        <v>175329.53198739426</v>
      </c>
    </row>
    <row r="2111" spans="1:2" x14ac:dyDescent="0.25">
      <c r="A2111">
        <v>543.14259122800479</v>
      </c>
      <c r="B2111">
        <v>175362.89269294587</v>
      </c>
    </row>
    <row r="2112" spans="1:2" x14ac:dyDescent="0.25">
      <c r="A2112">
        <v>542.9220309241955</v>
      </c>
      <c r="B2112">
        <v>175401.30481917463</v>
      </c>
    </row>
    <row r="2113" spans="1:2" x14ac:dyDescent="0.25">
      <c r="A2113">
        <v>542.8117507723158</v>
      </c>
      <c r="B2113">
        <v>175439.27582479568</v>
      </c>
    </row>
    <row r="2114" spans="1:2" x14ac:dyDescent="0.25">
      <c r="A2114">
        <v>542.70147062037927</v>
      </c>
      <c r="B2114">
        <v>175487.76179439214</v>
      </c>
    </row>
    <row r="2115" spans="1:2" x14ac:dyDescent="0.25">
      <c r="A2115">
        <v>543.30013430193708</v>
      </c>
      <c r="B2115">
        <v>175538.08530600072</v>
      </c>
    </row>
    <row r="2116" spans="1:2" x14ac:dyDescent="0.25">
      <c r="A2116">
        <v>543.1425912278911</v>
      </c>
      <c r="B2116">
        <v>175596.10696199242</v>
      </c>
    </row>
    <row r="2117" spans="1:2" x14ac:dyDescent="0.25">
      <c r="A2117">
        <v>543.34739722414588</v>
      </c>
      <c r="B2117">
        <v>175660.85752711934</v>
      </c>
    </row>
    <row r="2118" spans="1:2" x14ac:dyDescent="0.25">
      <c r="A2118">
        <v>543.00080246115101</v>
      </c>
      <c r="B2118">
        <v>175731.31868333256</v>
      </c>
    </row>
    <row r="2119" spans="1:2" x14ac:dyDescent="0.25">
      <c r="A2119">
        <v>543.04806538340245</v>
      </c>
      <c r="B2119">
        <v>175807.21438492808</v>
      </c>
    </row>
    <row r="2120" spans="1:2" x14ac:dyDescent="0.25">
      <c r="A2120">
        <v>543.17409984271592</v>
      </c>
      <c r="B2120">
        <v>175887.46831780914</v>
      </c>
    </row>
    <row r="2121" spans="1:2" x14ac:dyDescent="0.25">
      <c r="A2121">
        <v>543.50494029824858</v>
      </c>
      <c r="B2121">
        <v>175971.57634415367</v>
      </c>
    </row>
    <row r="2122" spans="1:2" x14ac:dyDescent="0.25">
      <c r="A2122">
        <v>543.00080246147786</v>
      </c>
      <c r="B2122">
        <v>176067.20258923719</v>
      </c>
    </row>
    <row r="2123" spans="1:2" x14ac:dyDescent="0.25">
      <c r="A2123">
        <v>543.66248337285583</v>
      </c>
      <c r="B2123">
        <v>176164.00720619105</v>
      </c>
    </row>
    <row r="2124" spans="1:2" x14ac:dyDescent="0.25">
      <c r="A2124">
        <v>543.22136276543631</v>
      </c>
      <c r="B2124">
        <v>176271.0646761058</v>
      </c>
    </row>
    <row r="2125" spans="1:2" x14ac:dyDescent="0.25">
      <c r="A2125">
        <v>543.44192306927403</v>
      </c>
      <c r="B2125">
        <v>176382.48539866845</v>
      </c>
    </row>
    <row r="2126" spans="1:2" x14ac:dyDescent="0.25">
      <c r="A2126">
        <v>543.44192306928107</v>
      </c>
      <c r="B2126">
        <v>176501.79833877215</v>
      </c>
    </row>
    <row r="2127" spans="1:2" x14ac:dyDescent="0.25">
      <c r="A2127">
        <v>543.89879798394247</v>
      </c>
      <c r="B2127">
        <v>176622.7887673924</v>
      </c>
    </row>
    <row r="2128" spans="1:2" x14ac:dyDescent="0.25">
      <c r="A2128">
        <v>543.37890583943954</v>
      </c>
      <c r="B2128">
        <v>176752.35958182893</v>
      </c>
    </row>
    <row r="2129" spans="1:2" x14ac:dyDescent="0.25">
      <c r="A2129">
        <v>543.56795752828191</v>
      </c>
      <c r="B2129">
        <v>176883.76793852626</v>
      </c>
    </row>
    <row r="2130" spans="1:2" x14ac:dyDescent="0.25">
      <c r="A2130">
        <v>543.55220322086234</v>
      </c>
      <c r="B2130">
        <v>177018.33217801119</v>
      </c>
    </row>
    <row r="2131" spans="1:2" x14ac:dyDescent="0.25">
      <c r="A2131">
        <v>543.48918599119861</v>
      </c>
      <c r="B2131">
        <v>177158.92711620743</v>
      </c>
    </row>
    <row r="2132" spans="1:2" x14ac:dyDescent="0.25">
      <c r="A2132">
        <v>543.69399198759538</v>
      </c>
      <c r="B2132">
        <v>177300.78742031468</v>
      </c>
    </row>
    <row r="2133" spans="1:2" x14ac:dyDescent="0.25">
      <c r="A2133">
        <v>543.63097475802397</v>
      </c>
      <c r="B2133">
        <v>177442.55068791774</v>
      </c>
    </row>
    <row r="2134" spans="1:2" x14ac:dyDescent="0.25">
      <c r="A2134">
        <v>543.41041445417204</v>
      </c>
      <c r="B2134">
        <v>177583.77579841073</v>
      </c>
    </row>
    <row r="2135" spans="1:2" x14ac:dyDescent="0.25">
      <c r="A2135">
        <v>543.44192306898265</v>
      </c>
      <c r="B2135">
        <v>177725.16096263626</v>
      </c>
    </row>
    <row r="2136" spans="1:2" x14ac:dyDescent="0.25">
      <c r="A2136">
        <v>543.67823768017593</v>
      </c>
      <c r="B2136">
        <v>177865.72690287625</v>
      </c>
    </row>
    <row r="2137" spans="1:2" x14ac:dyDescent="0.25">
      <c r="A2137">
        <v>543.59946614307114</v>
      </c>
      <c r="B2137">
        <v>178002.87987008612</v>
      </c>
    </row>
    <row r="2138" spans="1:2" x14ac:dyDescent="0.25">
      <c r="A2138">
        <v>543.78851783199877</v>
      </c>
      <c r="B2138">
        <v>178133.11989738321</v>
      </c>
    </row>
    <row r="2139" spans="1:2" x14ac:dyDescent="0.25">
      <c r="A2139">
        <v>543.31588860998181</v>
      </c>
      <c r="B2139">
        <v>178262.50166012978</v>
      </c>
    </row>
    <row r="2140" spans="1:2" x14ac:dyDescent="0.25">
      <c r="A2140">
        <v>543.94606090622233</v>
      </c>
      <c r="B2140">
        <v>178382.79889922374</v>
      </c>
    </row>
    <row r="2141" spans="1:2" x14ac:dyDescent="0.25">
      <c r="A2141">
        <v>543.55220322086234</v>
      </c>
      <c r="B2141">
        <v>178497.84562312852</v>
      </c>
    </row>
    <row r="2142" spans="1:2" x14ac:dyDescent="0.25">
      <c r="A2142">
        <v>543.50494029860386</v>
      </c>
      <c r="B2142">
        <v>178602.15933292368</v>
      </c>
    </row>
    <row r="2143" spans="1:2" x14ac:dyDescent="0.25">
      <c r="A2143">
        <v>543.8200264468378</v>
      </c>
      <c r="B2143">
        <v>178696.84534080961</v>
      </c>
    </row>
    <row r="2144" spans="1:2" x14ac:dyDescent="0.25">
      <c r="A2144">
        <v>544.04058675038414</v>
      </c>
      <c r="B2144">
        <v>178786.06780522506</v>
      </c>
    </row>
    <row r="2145" spans="1:2" x14ac:dyDescent="0.25">
      <c r="A2145">
        <v>544.29265566902529</v>
      </c>
      <c r="B2145">
        <v>178865.81760026878</v>
      </c>
    </row>
    <row r="2146" spans="1:2" x14ac:dyDescent="0.25">
      <c r="A2146">
        <v>543.59946614327009</v>
      </c>
      <c r="B2146">
        <v>178938.83346488466</v>
      </c>
    </row>
    <row r="2147" spans="1:2" x14ac:dyDescent="0.25">
      <c r="A2147">
        <v>543.55220322101877</v>
      </c>
      <c r="B2147">
        <v>178999.91898829929</v>
      </c>
    </row>
    <row r="2148" spans="1:2" x14ac:dyDescent="0.25">
      <c r="A2148">
        <v>543.67823768037488</v>
      </c>
      <c r="B2148">
        <v>179050.96468745879</v>
      </c>
    </row>
    <row r="2149" spans="1:2" x14ac:dyDescent="0.25">
      <c r="A2149">
        <v>544.22963843939692</v>
      </c>
      <c r="B2149">
        <v>179090.96228674939</v>
      </c>
    </row>
    <row r="2150" spans="1:2" x14ac:dyDescent="0.25">
      <c r="A2150">
        <v>543.61522045036986</v>
      </c>
      <c r="B2150">
        <v>179127.44485574376</v>
      </c>
    </row>
    <row r="2151" spans="1:2" x14ac:dyDescent="0.25">
      <c r="A2151">
        <v>543.56795752816822</v>
      </c>
      <c r="B2151">
        <v>179155.81715786367</v>
      </c>
    </row>
    <row r="2152" spans="1:2" x14ac:dyDescent="0.25">
      <c r="A2152">
        <v>543.64672906525152</v>
      </c>
      <c r="B2152">
        <v>179173.17035831124</v>
      </c>
    </row>
    <row r="2153" spans="1:2" x14ac:dyDescent="0.25">
      <c r="A2153">
        <v>543.53644891329373</v>
      </c>
      <c r="B2153">
        <v>179186.6064482787</v>
      </c>
    </row>
    <row r="2154" spans="1:2" x14ac:dyDescent="0.25">
      <c r="A2154">
        <v>544.02483244297173</v>
      </c>
      <c r="B2154">
        <v>179190.63790769267</v>
      </c>
    </row>
    <row r="2155" spans="1:2" x14ac:dyDescent="0.25">
      <c r="A2155">
        <v>543.56795752831749</v>
      </c>
      <c r="B2155">
        <v>179196.11374228232</v>
      </c>
    </row>
    <row r="2156" spans="1:2" x14ac:dyDescent="0.25">
      <c r="A2156">
        <v>544.18237551723087</v>
      </c>
      <c r="B2156">
        <v>179190.29442947474</v>
      </c>
    </row>
    <row r="2157" spans="1:2" x14ac:dyDescent="0.25">
      <c r="A2157">
        <v>543.69399198753149</v>
      </c>
      <c r="B2157">
        <v>179186.54966415465</v>
      </c>
    </row>
    <row r="2158" spans="1:2" x14ac:dyDescent="0.25">
      <c r="A2158">
        <v>543.69399198753149</v>
      </c>
      <c r="B2158">
        <v>179178.51470613244</v>
      </c>
    </row>
    <row r="2159" spans="1:2" x14ac:dyDescent="0.25">
      <c r="A2159">
        <v>543.7097462949439</v>
      </c>
      <c r="B2159">
        <v>179166.91174301252</v>
      </c>
    </row>
    <row r="2160" spans="1:2" x14ac:dyDescent="0.25">
      <c r="A2160">
        <v>544.0090781354811</v>
      </c>
      <c r="B2160">
        <v>179154.1744697601</v>
      </c>
    </row>
    <row r="2161" spans="1:2" x14ac:dyDescent="0.25">
      <c r="A2161">
        <v>543.50494029820595</v>
      </c>
      <c r="B2161">
        <v>179142.31441664477</v>
      </c>
    </row>
    <row r="2162" spans="1:2" x14ac:dyDescent="0.25">
      <c r="A2162">
        <v>543.18985415017096</v>
      </c>
      <c r="B2162">
        <v>179130.86648605907</v>
      </c>
    </row>
    <row r="2163" spans="1:2" x14ac:dyDescent="0.25">
      <c r="A2163">
        <v>543.33164291692526</v>
      </c>
      <c r="B2163">
        <v>179118.75938510176</v>
      </c>
    </row>
    <row r="2164" spans="1:2" x14ac:dyDescent="0.25">
      <c r="A2164">
        <v>543.45767737625295</v>
      </c>
      <c r="B2164">
        <v>179105.54697208662</v>
      </c>
    </row>
    <row r="2165" spans="1:2" x14ac:dyDescent="0.25">
      <c r="A2165">
        <v>543.78851783186383</v>
      </c>
      <c r="B2165">
        <v>179093.85199366233</v>
      </c>
    </row>
    <row r="2166" spans="1:2" x14ac:dyDescent="0.25">
      <c r="A2166">
        <v>543.00080246181187</v>
      </c>
      <c r="B2166">
        <v>179084.29457996471</v>
      </c>
    </row>
    <row r="2167" spans="1:2" x14ac:dyDescent="0.25">
      <c r="A2167">
        <v>543.78851783222615</v>
      </c>
      <c r="B2167">
        <v>179070.77210188119</v>
      </c>
    </row>
    <row r="2168" spans="1:2" x14ac:dyDescent="0.25">
      <c r="A2168">
        <v>543.4891859914685</v>
      </c>
      <c r="B2168">
        <v>179063.93447122202</v>
      </c>
    </row>
    <row r="2169" spans="1:2" x14ac:dyDescent="0.25">
      <c r="A2169">
        <v>543.31588860987517</v>
      </c>
      <c r="B2169">
        <v>179060.09769060256</v>
      </c>
    </row>
    <row r="2170" spans="1:2" x14ac:dyDescent="0.25">
      <c r="A2170">
        <v>543.45767737660117</v>
      </c>
      <c r="B2170">
        <v>179055.00056538981</v>
      </c>
    </row>
    <row r="2171" spans="1:2" x14ac:dyDescent="0.25">
      <c r="A2171">
        <v>543.77276352465742</v>
      </c>
      <c r="B2171">
        <v>179051.54690924057</v>
      </c>
    </row>
    <row r="2172" spans="1:2" x14ac:dyDescent="0.25">
      <c r="A2172">
        <v>543.74125490983965</v>
      </c>
      <c r="B2172">
        <v>179055.32127863087</v>
      </c>
    </row>
    <row r="2173" spans="1:2" x14ac:dyDescent="0.25">
      <c r="A2173">
        <v>543.44192306916739</v>
      </c>
      <c r="B2173">
        <v>179061.33527022498</v>
      </c>
    </row>
    <row r="2174" spans="1:2" x14ac:dyDescent="0.25">
      <c r="A2174">
        <v>543.4576773765798</v>
      </c>
      <c r="B2174">
        <v>179069.59390513334</v>
      </c>
    </row>
    <row r="2175" spans="1:2" x14ac:dyDescent="0.25">
      <c r="A2175">
        <v>543.44192306916034</v>
      </c>
      <c r="B2175">
        <v>179079.14690380506</v>
      </c>
    </row>
    <row r="2176" spans="1:2" x14ac:dyDescent="0.25">
      <c r="A2176">
        <v>543.80427213953203</v>
      </c>
      <c r="B2176">
        <v>179089.52414757642</v>
      </c>
    </row>
    <row r="2177" spans="1:2" x14ac:dyDescent="0.25">
      <c r="A2177">
        <v>543.17409984330561</v>
      </c>
      <c r="B2177">
        <v>179106.20813542863</v>
      </c>
    </row>
    <row r="2178" spans="1:2" x14ac:dyDescent="0.25">
      <c r="A2178">
        <v>543.82002644707939</v>
      </c>
      <c r="B2178">
        <v>179118.9560569895</v>
      </c>
    </row>
    <row r="2179" spans="1:2" x14ac:dyDescent="0.25">
      <c r="A2179">
        <v>543.64672906558553</v>
      </c>
      <c r="B2179">
        <v>179136.14920380095</v>
      </c>
    </row>
    <row r="2180" spans="1:2" x14ac:dyDescent="0.25">
      <c r="A2180">
        <v>543.61522045073934</v>
      </c>
      <c r="B2180">
        <v>179156.28018347989</v>
      </c>
    </row>
    <row r="2181" spans="1:2" x14ac:dyDescent="0.25">
      <c r="A2181">
        <v>544.0563410582655</v>
      </c>
      <c r="B2181">
        <v>179172.18398764569</v>
      </c>
    </row>
    <row r="2182" spans="1:2" x14ac:dyDescent="0.25">
      <c r="A2182">
        <v>544.10360398046714</v>
      </c>
      <c r="B2182">
        <v>179186.15823462422</v>
      </c>
    </row>
    <row r="2183" spans="1:2" x14ac:dyDescent="0.25">
      <c r="A2183">
        <v>544.45019874354011</v>
      </c>
      <c r="B2183">
        <v>179200.10348354786</v>
      </c>
    </row>
    <row r="2184" spans="1:2" x14ac:dyDescent="0.25">
      <c r="A2184">
        <v>543.67823768050266</v>
      </c>
      <c r="B2184">
        <v>179218.52295577596</v>
      </c>
    </row>
    <row r="2185" spans="1:2" x14ac:dyDescent="0.25">
      <c r="A2185">
        <v>543.53644891374131</v>
      </c>
      <c r="B2185">
        <v>179232.08508020264</v>
      </c>
    </row>
    <row r="2186" spans="1:2" x14ac:dyDescent="0.25">
      <c r="A2186">
        <v>543.67823768050266</v>
      </c>
      <c r="B2186">
        <v>179250.35454104285</v>
      </c>
    </row>
    <row r="2187" spans="1:2" x14ac:dyDescent="0.25">
      <c r="A2187">
        <v>544.04058675065414</v>
      </c>
      <c r="B2187">
        <v>179273.58340724005</v>
      </c>
    </row>
    <row r="2188" spans="1:2" x14ac:dyDescent="0.25">
      <c r="A2188">
        <v>543.50494029855417</v>
      </c>
      <c r="B2188">
        <v>179299.23592621033</v>
      </c>
    </row>
    <row r="2189" spans="1:2" x14ac:dyDescent="0.25">
      <c r="A2189">
        <v>543.37890583934723</v>
      </c>
      <c r="B2189">
        <v>179322.081667894</v>
      </c>
    </row>
    <row r="2190" spans="1:2" x14ac:dyDescent="0.25">
      <c r="A2190">
        <v>543.45767737643064</v>
      </c>
      <c r="B2190">
        <v>179344.10818559251</v>
      </c>
    </row>
    <row r="2191" spans="1:2" x14ac:dyDescent="0.25">
      <c r="A2191">
        <v>543.77276352484932</v>
      </c>
      <c r="B2191">
        <v>179366.35777416072</v>
      </c>
    </row>
    <row r="2192" spans="1:2" x14ac:dyDescent="0.25">
      <c r="A2192">
        <v>543.88304367672185</v>
      </c>
      <c r="B2192">
        <v>179390.59491603103</v>
      </c>
    </row>
    <row r="2193" spans="1:2" x14ac:dyDescent="0.25">
      <c r="A2193">
        <v>543.50494029911545</v>
      </c>
      <c r="B2193">
        <v>179413.28060407419</v>
      </c>
    </row>
    <row r="2194" spans="1:2" x14ac:dyDescent="0.25">
      <c r="A2194">
        <v>543.77276352489184</v>
      </c>
      <c r="B2194">
        <v>179434.55091501793</v>
      </c>
    </row>
    <row r="2195" spans="1:2" x14ac:dyDescent="0.25">
      <c r="A2195">
        <v>543.67823768038897</v>
      </c>
      <c r="B2195">
        <v>179451.42897568143</v>
      </c>
    </row>
    <row r="2196" spans="1:2" x14ac:dyDescent="0.25">
      <c r="A2196">
        <v>543.89879798421248</v>
      </c>
      <c r="B2196">
        <v>179467.0466917516</v>
      </c>
    </row>
    <row r="2197" spans="1:2" x14ac:dyDescent="0.25">
      <c r="A2197">
        <v>543.99332382867271</v>
      </c>
      <c r="B2197">
        <v>179479.66355773338</v>
      </c>
    </row>
    <row r="2198" spans="1:2" x14ac:dyDescent="0.25">
      <c r="A2198">
        <v>543.69399198817086</v>
      </c>
      <c r="B2198">
        <v>179493.855854455</v>
      </c>
    </row>
    <row r="2199" spans="1:2" x14ac:dyDescent="0.25">
      <c r="A2199">
        <v>544.02483244373911</v>
      </c>
      <c r="B2199">
        <v>179502.02247407479</v>
      </c>
    </row>
    <row r="2200" spans="1:2" x14ac:dyDescent="0.25">
      <c r="A2200">
        <v>543.93030659926467</v>
      </c>
      <c r="B2200">
        <v>179508.38557098538</v>
      </c>
    </row>
    <row r="2201" spans="1:2" x14ac:dyDescent="0.25">
      <c r="A2201">
        <v>543.83578075478317</v>
      </c>
      <c r="B2201">
        <v>179512.41200929435</v>
      </c>
    </row>
    <row r="2202" spans="1:2" x14ac:dyDescent="0.25">
      <c r="A2202">
        <v>543.97756952155169</v>
      </c>
      <c r="B2202">
        <v>179513.15653056031</v>
      </c>
    </row>
    <row r="2203" spans="1:2" x14ac:dyDescent="0.25">
      <c r="A2203">
        <v>543.88304367719093</v>
      </c>
      <c r="B2203">
        <v>179506.66800520677</v>
      </c>
    </row>
    <row r="2204" spans="1:2" x14ac:dyDescent="0.25">
      <c r="A2204">
        <v>544.04058675141437</v>
      </c>
      <c r="B2204">
        <v>179499.17120417889</v>
      </c>
    </row>
    <row r="2205" spans="1:2" x14ac:dyDescent="0.25">
      <c r="A2205">
        <v>543.7727635255527</v>
      </c>
      <c r="B2205">
        <v>179488.70255119205</v>
      </c>
    </row>
    <row r="2206" spans="1:2" x14ac:dyDescent="0.25">
      <c r="A2206">
        <v>543.8830436774324</v>
      </c>
      <c r="B2206">
        <v>179473.21649683442</v>
      </c>
    </row>
    <row r="2207" spans="1:2" x14ac:dyDescent="0.25">
      <c r="A2207">
        <v>543.77276352551712</v>
      </c>
      <c r="B2207">
        <v>179457.44435440717</v>
      </c>
    </row>
    <row r="2208" spans="1:2" x14ac:dyDescent="0.25">
      <c r="A2208">
        <v>544.08784967348106</v>
      </c>
      <c r="B2208">
        <v>179436.46575893156</v>
      </c>
    </row>
    <row r="2209" spans="1:2" x14ac:dyDescent="0.25">
      <c r="A2209">
        <v>544.00907813640492</v>
      </c>
      <c r="B2209">
        <v>179412.38927707719</v>
      </c>
    </row>
    <row r="2210" spans="1:2" x14ac:dyDescent="0.25">
      <c r="A2210">
        <v>543.77276352549586</v>
      </c>
      <c r="B2210">
        <v>179387.77463824072</v>
      </c>
    </row>
    <row r="2211" spans="1:2" x14ac:dyDescent="0.25">
      <c r="A2211">
        <v>543.70974629583202</v>
      </c>
      <c r="B2211">
        <v>179358.96182205249</v>
      </c>
    </row>
    <row r="2212" spans="1:2" x14ac:dyDescent="0.25">
      <c r="A2212">
        <v>543.53644891419606</v>
      </c>
      <c r="B2212">
        <v>179329.42179719836</v>
      </c>
    </row>
    <row r="2213" spans="1:2" x14ac:dyDescent="0.25">
      <c r="A2213">
        <v>543.55220322159425</v>
      </c>
      <c r="B2213">
        <v>179301.46222413657</v>
      </c>
    </row>
    <row r="2214" spans="1:2" x14ac:dyDescent="0.25">
      <c r="A2214">
        <v>543.53644891419606</v>
      </c>
      <c r="B2214">
        <v>179271.29202698549</v>
      </c>
    </row>
    <row r="2215" spans="1:2" x14ac:dyDescent="0.25">
      <c r="A2215">
        <v>543.44192306977845</v>
      </c>
      <c r="B2215">
        <v>179240.26858670966</v>
      </c>
    </row>
    <row r="2216" spans="1:2" x14ac:dyDescent="0.25">
      <c r="A2216">
        <v>543.48918599202989</v>
      </c>
      <c r="B2216">
        <v>179212.18297918845</v>
      </c>
    </row>
    <row r="2217" spans="1:2" x14ac:dyDescent="0.25">
      <c r="A2217">
        <v>543.4576773771837</v>
      </c>
      <c r="B2217">
        <v>179185.58078709122</v>
      </c>
    </row>
    <row r="2218" spans="1:2" x14ac:dyDescent="0.25">
      <c r="A2218">
        <v>543.58371183644749</v>
      </c>
      <c r="B2218">
        <v>179164.19006908932</v>
      </c>
    </row>
    <row r="2219" spans="1:2" x14ac:dyDescent="0.25">
      <c r="A2219">
        <v>543.64672906602607</v>
      </c>
      <c r="B2219">
        <v>179144.21974928727</v>
      </c>
    </row>
    <row r="2220" spans="1:2" x14ac:dyDescent="0.25">
      <c r="A2220">
        <v>543.66248337343848</v>
      </c>
      <c r="B2220">
        <v>179130.2801275932</v>
      </c>
    </row>
    <row r="2221" spans="1:2" x14ac:dyDescent="0.25">
      <c r="A2221">
        <v>543.48918599187357</v>
      </c>
      <c r="B2221">
        <v>179124.10668838848</v>
      </c>
    </row>
    <row r="2222" spans="1:2" x14ac:dyDescent="0.25">
      <c r="A2222">
        <v>543.55220322153741</v>
      </c>
      <c r="B2222">
        <v>179119.32464932397</v>
      </c>
    </row>
    <row r="2223" spans="1:2" x14ac:dyDescent="0.25">
      <c r="A2223">
        <v>543.58371183637644</v>
      </c>
      <c r="B2223">
        <v>179121.67862049621</v>
      </c>
    </row>
    <row r="2224" spans="1:2" x14ac:dyDescent="0.25">
      <c r="A2224">
        <v>543.64672906593364</v>
      </c>
      <c r="B2224">
        <v>179127.41154511066</v>
      </c>
    </row>
    <row r="2225" spans="1:2" x14ac:dyDescent="0.25">
      <c r="A2225">
        <v>543.44192306949424</v>
      </c>
      <c r="B2225">
        <v>179141.22573845604</v>
      </c>
    </row>
    <row r="2226" spans="1:2" x14ac:dyDescent="0.25">
      <c r="A2226">
        <v>543.26862568811407</v>
      </c>
      <c r="B2226">
        <v>179159.58721457745</v>
      </c>
    </row>
    <row r="2227" spans="1:2" x14ac:dyDescent="0.25">
      <c r="A2227">
        <v>543.33164291777791</v>
      </c>
      <c r="B2227">
        <v>179181.67674950563</v>
      </c>
    </row>
    <row r="2228" spans="1:2" x14ac:dyDescent="0.25">
      <c r="A2228">
        <v>543.41041445486837</v>
      </c>
      <c r="B2228">
        <v>179208.37658446969</v>
      </c>
    </row>
    <row r="2229" spans="1:2" x14ac:dyDescent="0.25">
      <c r="A2229">
        <v>543.56795752894277</v>
      </c>
      <c r="B2229">
        <v>179244.10796786091</v>
      </c>
    </row>
    <row r="2230" spans="1:2" x14ac:dyDescent="0.25">
      <c r="A2230">
        <v>543.22136276610422</v>
      </c>
      <c r="B2230">
        <v>179284.19256125268</v>
      </c>
    </row>
    <row r="2231" spans="1:2" x14ac:dyDescent="0.25">
      <c r="A2231">
        <v>543.66248337355933</v>
      </c>
      <c r="B2231">
        <v>179324.63128114954</v>
      </c>
    </row>
    <row r="2232" spans="1:2" x14ac:dyDescent="0.25">
      <c r="A2232">
        <v>543.45767737720507</v>
      </c>
      <c r="B2232">
        <v>179366.485378132</v>
      </c>
    </row>
    <row r="2233" spans="1:2" x14ac:dyDescent="0.25">
      <c r="A2233">
        <v>543.55220322170089</v>
      </c>
      <c r="B2233">
        <v>179411.81546507517</v>
      </c>
    </row>
    <row r="2234" spans="1:2" x14ac:dyDescent="0.25">
      <c r="A2234">
        <v>543.66248337362322</v>
      </c>
      <c r="B2234">
        <v>179457.08253478864</v>
      </c>
    </row>
    <row r="2235" spans="1:2" x14ac:dyDescent="0.25">
      <c r="A2235">
        <v>543.93030659932856</v>
      </c>
      <c r="B2235">
        <v>179505.22442020971</v>
      </c>
    </row>
    <row r="2236" spans="1:2" x14ac:dyDescent="0.25">
      <c r="A2236">
        <v>543.30013430291046</v>
      </c>
      <c r="B2236">
        <v>179554.62162904986</v>
      </c>
    </row>
    <row r="2237" spans="1:2" x14ac:dyDescent="0.25">
      <c r="A2237">
        <v>543.31588861030866</v>
      </c>
      <c r="B2237">
        <v>179601.43513147475</v>
      </c>
    </row>
    <row r="2238" spans="1:2" x14ac:dyDescent="0.25">
      <c r="A2238">
        <v>543.48918599185231</v>
      </c>
      <c r="B2238">
        <v>179647.61846160304</v>
      </c>
    </row>
    <row r="2239" spans="1:2" x14ac:dyDescent="0.25">
      <c r="A2239">
        <v>543.31588861025182</v>
      </c>
      <c r="B2239">
        <v>179695.18817078392</v>
      </c>
    </row>
    <row r="2240" spans="1:2" x14ac:dyDescent="0.25">
      <c r="A2240">
        <v>543.7727635251548</v>
      </c>
      <c r="B2240">
        <v>179740.23719077877</v>
      </c>
    </row>
    <row r="2241" spans="1:2" x14ac:dyDescent="0.25">
      <c r="A2241">
        <v>543.55220322154446</v>
      </c>
      <c r="B2241">
        <v>179791.50093965317</v>
      </c>
    </row>
    <row r="2242" spans="1:2" x14ac:dyDescent="0.25">
      <c r="A2242">
        <v>543.85153506225947</v>
      </c>
      <c r="B2242">
        <v>179841.85344928721</v>
      </c>
    </row>
    <row r="2243" spans="1:2" x14ac:dyDescent="0.25">
      <c r="A2243">
        <v>543.37890584000797</v>
      </c>
      <c r="B2243">
        <v>179896.46213251105</v>
      </c>
    </row>
    <row r="2244" spans="1:2" x14ac:dyDescent="0.25">
      <c r="A2244">
        <v>543.37890584000797</v>
      </c>
      <c r="B2244">
        <v>179949.18029884587</v>
      </c>
    </row>
    <row r="2245" spans="1:2" x14ac:dyDescent="0.25">
      <c r="A2245">
        <v>543.37890584000797</v>
      </c>
      <c r="B2245">
        <v>180000.73013584278</v>
      </c>
    </row>
    <row r="2246" spans="1:2" x14ac:dyDescent="0.25">
      <c r="A2246">
        <v>544.18237551761445</v>
      </c>
      <c r="B2246">
        <v>180046.72943545622</v>
      </c>
    </row>
    <row r="2247" spans="1:2" x14ac:dyDescent="0.25">
      <c r="A2247">
        <v>543.42616876185446</v>
      </c>
      <c r="B2247">
        <v>180098.96744080313</v>
      </c>
    </row>
    <row r="2248" spans="1:2" x14ac:dyDescent="0.25">
      <c r="A2248">
        <v>544.32416428420538</v>
      </c>
      <c r="B2248">
        <v>180148.09362504855</v>
      </c>
    </row>
    <row r="2249" spans="1:2" x14ac:dyDescent="0.25">
      <c r="A2249">
        <v>543.55220322145919</v>
      </c>
      <c r="B2249">
        <v>180199.22631828825</v>
      </c>
    </row>
    <row r="2250" spans="1:2" x14ac:dyDescent="0.25">
      <c r="A2250">
        <v>543.4104144547191</v>
      </c>
      <c r="B2250">
        <v>180247.83832234392</v>
      </c>
    </row>
    <row r="2251" spans="1:2" x14ac:dyDescent="0.25">
      <c r="A2251">
        <v>543.78851783266668</v>
      </c>
      <c r="B2251">
        <v>180292.0340991533</v>
      </c>
    </row>
    <row r="2252" spans="1:2" x14ac:dyDescent="0.25">
      <c r="A2252">
        <v>544.04058675120132</v>
      </c>
      <c r="B2252">
        <v>180333.22902580586</v>
      </c>
    </row>
    <row r="2253" spans="1:2" x14ac:dyDescent="0.25">
      <c r="A2253">
        <v>543.85153506246547</v>
      </c>
      <c r="B2253">
        <v>180373.85177622907</v>
      </c>
    </row>
    <row r="2254" spans="1:2" x14ac:dyDescent="0.25">
      <c r="A2254">
        <v>543.88304367729745</v>
      </c>
      <c r="B2254">
        <v>180410.08729745727</v>
      </c>
    </row>
    <row r="2255" spans="1:2" x14ac:dyDescent="0.25">
      <c r="A2255">
        <v>543.50494029937124</v>
      </c>
      <c r="B2255">
        <v>180445.62460800723</v>
      </c>
    </row>
    <row r="2256" spans="1:2" x14ac:dyDescent="0.25">
      <c r="A2256">
        <v>543.47343168453222</v>
      </c>
      <c r="B2256">
        <v>180472.76556357901</v>
      </c>
    </row>
    <row r="2257" spans="1:2" x14ac:dyDescent="0.25">
      <c r="A2257">
        <v>544.29265566958657</v>
      </c>
      <c r="B2257">
        <v>180492.99860080067</v>
      </c>
    </row>
    <row r="2258" spans="1:2" x14ac:dyDescent="0.25">
      <c r="A2258">
        <v>543.89879798428353</v>
      </c>
      <c r="B2258">
        <v>180516.91563538872</v>
      </c>
    </row>
    <row r="2259" spans="1:2" x14ac:dyDescent="0.25">
      <c r="A2259">
        <v>543.91455229168173</v>
      </c>
      <c r="B2259">
        <v>180536.8575633787</v>
      </c>
    </row>
    <row r="2260" spans="1:2" x14ac:dyDescent="0.25">
      <c r="A2260">
        <v>543.9618152139119</v>
      </c>
      <c r="B2260">
        <v>180550.83181035711</v>
      </c>
    </row>
    <row r="2261" spans="1:2" x14ac:dyDescent="0.25">
      <c r="A2261">
        <v>543.78851783231141</v>
      </c>
      <c r="B2261">
        <v>180564.51996924315</v>
      </c>
    </row>
    <row r="2262" spans="1:2" x14ac:dyDescent="0.25">
      <c r="A2262">
        <v>544.18237551752918</v>
      </c>
      <c r="B2262">
        <v>180570.09786133718</v>
      </c>
    </row>
    <row r="2263" spans="1:2" x14ac:dyDescent="0.25">
      <c r="A2263">
        <v>544.92282796547192</v>
      </c>
      <c r="B2263">
        <v>180575.45770368341</v>
      </c>
    </row>
    <row r="2264" spans="1:2" x14ac:dyDescent="0.25">
      <c r="A2264">
        <v>544.93858227288433</v>
      </c>
      <c r="B2264">
        <v>180581.37967998645</v>
      </c>
    </row>
    <row r="2265" spans="1:2" x14ac:dyDescent="0.25">
      <c r="A2265">
        <v>544.63925043205563</v>
      </c>
      <c r="B2265">
        <v>180583.8886836828</v>
      </c>
    </row>
    <row r="2266" spans="1:2" x14ac:dyDescent="0.25">
      <c r="A2266">
        <v>544.22963843938282</v>
      </c>
      <c r="B2266">
        <v>180583.33382009648</v>
      </c>
    </row>
    <row r="2267" spans="1:2" x14ac:dyDescent="0.25">
      <c r="A2267">
        <v>544.07209536522316</v>
      </c>
      <c r="B2267">
        <v>180582.93901013184</v>
      </c>
    </row>
    <row r="2268" spans="1:2" x14ac:dyDescent="0.25">
      <c r="A2268">
        <v>544.51321597265689</v>
      </c>
      <c r="B2268">
        <v>180577.81288685018</v>
      </c>
    </row>
    <row r="2269" spans="1:2" x14ac:dyDescent="0.25">
      <c r="A2269">
        <v>544.49746166524449</v>
      </c>
      <c r="B2269">
        <v>180567.50428747796</v>
      </c>
    </row>
    <row r="2270" spans="1:2" x14ac:dyDescent="0.25">
      <c r="A2270">
        <v>544.67075904662465</v>
      </c>
      <c r="B2270">
        <v>180558.77613993024</v>
      </c>
    </row>
    <row r="2271" spans="1:2" x14ac:dyDescent="0.25">
      <c r="A2271">
        <v>544.3871815132652</v>
      </c>
      <c r="B2271">
        <v>180553.04382133269</v>
      </c>
    </row>
    <row r="2272" spans="1:2" x14ac:dyDescent="0.25">
      <c r="A2272">
        <v>543.89879798366542</v>
      </c>
      <c r="B2272">
        <v>180552.80404389405</v>
      </c>
    </row>
    <row r="2273" spans="1:2" x14ac:dyDescent="0.25">
      <c r="A2273">
        <v>543.89879798366542</v>
      </c>
      <c r="B2273">
        <v>180555.28404952565</v>
      </c>
    </row>
    <row r="2274" spans="1:2" x14ac:dyDescent="0.25">
      <c r="A2274">
        <v>544.35567289843334</v>
      </c>
      <c r="B2274">
        <v>180560.60987270149</v>
      </c>
    </row>
    <row r="2275" spans="1:2" x14ac:dyDescent="0.25">
      <c r="A2275">
        <v>544.3714272058528</v>
      </c>
      <c r="B2275">
        <v>180571.2051662188</v>
      </c>
    </row>
    <row r="2276" spans="1:2" x14ac:dyDescent="0.25">
      <c r="A2276">
        <v>543.91455229102803</v>
      </c>
      <c r="B2276">
        <v>180589.53262316357</v>
      </c>
    </row>
    <row r="2277" spans="1:2" x14ac:dyDescent="0.25">
      <c r="A2277">
        <v>543.82002644655358</v>
      </c>
      <c r="B2277">
        <v>180613.42065970335</v>
      </c>
    </row>
    <row r="2278" spans="1:2" x14ac:dyDescent="0.25">
      <c r="A2278">
        <v>543.3001343021715</v>
      </c>
      <c r="B2278">
        <v>180643.68347871199</v>
      </c>
    </row>
    <row r="2279" spans="1:2" x14ac:dyDescent="0.25">
      <c r="A2279">
        <v>543.94606090590969</v>
      </c>
      <c r="B2279">
        <v>180675.12466933532</v>
      </c>
    </row>
    <row r="2280" spans="1:2" x14ac:dyDescent="0.25">
      <c r="A2280">
        <v>543.77276352433773</v>
      </c>
      <c r="B2280">
        <v>180712.17941454914</v>
      </c>
    </row>
    <row r="2281" spans="1:2" x14ac:dyDescent="0.25">
      <c r="A2281">
        <v>544.40293582081267</v>
      </c>
      <c r="B2281">
        <v>180751.86192768993</v>
      </c>
    </row>
    <row r="2282" spans="1:2" x14ac:dyDescent="0.25">
      <c r="A2282">
        <v>543.94606090600917</v>
      </c>
      <c r="B2282">
        <v>180801.73427633784</v>
      </c>
    </row>
    <row r="2283" spans="1:2" x14ac:dyDescent="0.25">
      <c r="A2283">
        <v>543.45767737613926</v>
      </c>
      <c r="B2283">
        <v>180856.40597679213</v>
      </c>
    </row>
    <row r="2284" spans="1:2" x14ac:dyDescent="0.25">
      <c r="A2284">
        <v>543.42616876134286</v>
      </c>
      <c r="B2284">
        <v>180912.75516560528</v>
      </c>
    </row>
    <row r="2285" spans="1:2" x14ac:dyDescent="0.25">
      <c r="A2285">
        <v>543.88304367613932</v>
      </c>
      <c r="B2285">
        <v>180970.65580832746</v>
      </c>
    </row>
    <row r="2286" spans="1:2" x14ac:dyDescent="0.25">
      <c r="A2286">
        <v>544.43444443543854</v>
      </c>
      <c r="B2286">
        <v>181036.35665310081</v>
      </c>
    </row>
    <row r="2287" spans="1:2" x14ac:dyDescent="0.25">
      <c r="A2287">
        <v>544.16662120936371</v>
      </c>
      <c r="B2287">
        <v>181108.83938187044</v>
      </c>
    </row>
    <row r="2288" spans="1:2" x14ac:dyDescent="0.25">
      <c r="A2288">
        <v>543.58371183516147</v>
      </c>
      <c r="B2288">
        <v>181188.42410200881</v>
      </c>
    </row>
    <row r="2289" spans="1:2" x14ac:dyDescent="0.25">
      <c r="A2289">
        <v>543.50494029811352</v>
      </c>
      <c r="B2289">
        <v>181275.33890568803</v>
      </c>
    </row>
    <row r="2290" spans="1:2" x14ac:dyDescent="0.25">
      <c r="A2290">
        <v>543.66248337210982</v>
      </c>
      <c r="B2290">
        <v>181365.9817683897</v>
      </c>
    </row>
    <row r="2291" spans="1:2" x14ac:dyDescent="0.25">
      <c r="A2291">
        <v>543.75700921659836</v>
      </c>
      <c r="B2291">
        <v>181460.38168811894</v>
      </c>
    </row>
    <row r="2292" spans="1:2" x14ac:dyDescent="0.25">
      <c r="A2292">
        <v>543.70974629435409</v>
      </c>
      <c r="B2292">
        <v>181557.68542165938</v>
      </c>
    </row>
    <row r="2293" spans="1:2" x14ac:dyDescent="0.25">
      <c r="A2293">
        <v>543.83578075371724</v>
      </c>
      <c r="B2293">
        <v>181661.30594192806</v>
      </c>
    </row>
    <row r="2294" spans="1:2" x14ac:dyDescent="0.25">
      <c r="A2294">
        <v>543.09532830558283</v>
      </c>
      <c r="B2294">
        <v>181768.39240982672</v>
      </c>
    </row>
    <row r="2295" spans="1:2" x14ac:dyDescent="0.25">
      <c r="A2295">
        <v>543.6624833722874</v>
      </c>
      <c r="B2295">
        <v>181874.92176518735</v>
      </c>
    </row>
    <row r="2296" spans="1:2" x14ac:dyDescent="0.25">
      <c r="A2296">
        <v>543.1268369203508</v>
      </c>
      <c r="B2296">
        <v>181990.53564415843</v>
      </c>
    </row>
    <row r="2297" spans="1:2" x14ac:dyDescent="0.25">
      <c r="A2297">
        <v>544.0090781350051</v>
      </c>
      <c r="B2297">
        <v>182101.64630184943</v>
      </c>
    </row>
    <row r="2298" spans="1:2" x14ac:dyDescent="0.25">
      <c r="A2298">
        <v>544.13511259433278</v>
      </c>
      <c r="B2298">
        <v>182216.95011594889</v>
      </c>
    </row>
    <row r="2299" spans="1:2" x14ac:dyDescent="0.25">
      <c r="A2299">
        <v>543.9303065979359</v>
      </c>
      <c r="B2299">
        <v>182338.25060942903</v>
      </c>
    </row>
    <row r="2300" spans="1:2" x14ac:dyDescent="0.25">
      <c r="A2300">
        <v>543.58371183514009</v>
      </c>
      <c r="B2300">
        <v>182457.78159919407</v>
      </c>
    </row>
    <row r="2301" spans="1:2" x14ac:dyDescent="0.25">
      <c r="A2301">
        <v>544.38718151288867</v>
      </c>
      <c r="B2301">
        <v>182572.71233119693</v>
      </c>
    </row>
    <row r="2302" spans="1:2" x14ac:dyDescent="0.25">
      <c r="A2302">
        <v>544.07209536476842</v>
      </c>
      <c r="B2302">
        <v>182692.11728650326</v>
      </c>
    </row>
    <row r="2303" spans="1:2" x14ac:dyDescent="0.25">
      <c r="A2303">
        <v>543.96181521288872</v>
      </c>
      <c r="B2303">
        <v>182808.36635904753</v>
      </c>
    </row>
    <row r="2304" spans="1:2" x14ac:dyDescent="0.25">
      <c r="A2304">
        <v>544.04058675000044</v>
      </c>
      <c r="B2304">
        <v>182915.68091914483</v>
      </c>
    </row>
    <row r="2305" spans="1:2" x14ac:dyDescent="0.25">
      <c r="A2305">
        <v>543.64672906464057</v>
      </c>
      <c r="B2305">
        <v>183022.54933737134</v>
      </c>
    </row>
    <row r="2306" spans="1:2" x14ac:dyDescent="0.25">
      <c r="A2306">
        <v>543.85153506090228</v>
      </c>
      <c r="B2306">
        <v>183121.18145398566</v>
      </c>
    </row>
    <row r="2307" spans="1:2" x14ac:dyDescent="0.25">
      <c r="A2307">
        <v>543.30013430173096</v>
      </c>
      <c r="B2307">
        <v>183219.33340950121</v>
      </c>
    </row>
    <row r="2308" spans="1:2" x14ac:dyDescent="0.25">
      <c r="A2308">
        <v>543.82002644634042</v>
      </c>
      <c r="B2308">
        <v>183306.1902171853</v>
      </c>
    </row>
    <row r="2309" spans="1:2" x14ac:dyDescent="0.25">
      <c r="A2309">
        <v>543.630974757285</v>
      </c>
      <c r="B2309">
        <v>183384.1995065831</v>
      </c>
    </row>
    <row r="2310" spans="1:2" x14ac:dyDescent="0.25">
      <c r="A2310">
        <v>543.06381969031747</v>
      </c>
      <c r="B2310">
        <v>183459.04789206974</v>
      </c>
    </row>
    <row r="2311" spans="1:2" x14ac:dyDescent="0.25">
      <c r="A2311">
        <v>542.70147062014473</v>
      </c>
      <c r="B2311">
        <v>183523.73041876737</v>
      </c>
    </row>
    <row r="2312" spans="1:2" x14ac:dyDescent="0.25">
      <c r="A2312">
        <v>543.42616876044758</v>
      </c>
      <c r="B2312">
        <v>183574.71812187979</v>
      </c>
    </row>
    <row r="2313" spans="1:2" x14ac:dyDescent="0.25">
      <c r="A2313">
        <v>543.5679575271663</v>
      </c>
      <c r="B2313">
        <v>183618.69082780168</v>
      </c>
    </row>
    <row r="2314" spans="1:2" x14ac:dyDescent="0.25">
      <c r="A2314">
        <v>543.64672906424971</v>
      </c>
      <c r="B2314">
        <v>183657.07395599378</v>
      </c>
    </row>
    <row r="2315" spans="1:2" x14ac:dyDescent="0.25">
      <c r="A2315">
        <v>543.78851783099685</v>
      </c>
      <c r="B2315">
        <v>183687.026709998</v>
      </c>
    </row>
    <row r="2316" spans="1:2" x14ac:dyDescent="0.25">
      <c r="A2316">
        <v>543.07957399785778</v>
      </c>
      <c r="B2316">
        <v>183709.8674305501</v>
      </c>
    </row>
    <row r="2317" spans="1:2" x14ac:dyDescent="0.25">
      <c r="A2317">
        <v>543.63097475727068</v>
      </c>
      <c r="B2317">
        <v>183721.82512617979</v>
      </c>
    </row>
    <row r="2318" spans="1:2" x14ac:dyDescent="0.25">
      <c r="A2318">
        <v>543.20560845725652</v>
      </c>
      <c r="B2318">
        <v>183730.67991421474</v>
      </c>
    </row>
    <row r="2319" spans="1:2" x14ac:dyDescent="0.25">
      <c r="A2319">
        <v>543.7255006016386</v>
      </c>
      <c r="B2319">
        <v>183728.74369267267</v>
      </c>
    </row>
    <row r="2320" spans="1:2" x14ac:dyDescent="0.25">
      <c r="A2320">
        <v>544.00907813516847</v>
      </c>
      <c r="B2320">
        <v>183723.07941239269</v>
      </c>
    </row>
    <row r="2321" spans="1:2" x14ac:dyDescent="0.25">
      <c r="A2321">
        <v>543.59946614256671</v>
      </c>
      <c r="B2321">
        <v>183716.68290234089</v>
      </c>
    </row>
    <row r="2322" spans="1:2" x14ac:dyDescent="0.25">
      <c r="A2322">
        <v>543.45767737585504</v>
      </c>
      <c r="B2322">
        <v>183703.37345294331</v>
      </c>
    </row>
    <row r="2323" spans="1:2" x14ac:dyDescent="0.25">
      <c r="A2323">
        <v>543.55220322023706</v>
      </c>
      <c r="B2323">
        <v>183685.61375724702</v>
      </c>
    </row>
    <row r="2324" spans="1:2" x14ac:dyDescent="0.25">
      <c r="A2324">
        <v>543.50494029797858</v>
      </c>
      <c r="B2324">
        <v>183664.91622877121</v>
      </c>
    </row>
    <row r="2325" spans="1:2" x14ac:dyDescent="0.25">
      <c r="A2325">
        <v>544.18237551639231</v>
      </c>
      <c r="B2325">
        <v>183642.48823701381</v>
      </c>
    </row>
    <row r="2326" spans="1:2" x14ac:dyDescent="0.25">
      <c r="A2326">
        <v>544.35567289794312</v>
      </c>
      <c r="B2326">
        <v>183620.90846732276</v>
      </c>
    </row>
    <row r="2327" spans="1:2" x14ac:dyDescent="0.25">
      <c r="A2327">
        <v>543.41041445347571</v>
      </c>
      <c r="B2327">
        <v>183606.13957949891</v>
      </c>
    </row>
    <row r="2328" spans="1:2" x14ac:dyDescent="0.25">
      <c r="A2328">
        <v>543.70974629442514</v>
      </c>
      <c r="B2328">
        <v>183587.56065981634</v>
      </c>
    </row>
    <row r="2329" spans="1:2" x14ac:dyDescent="0.25">
      <c r="A2329">
        <v>544.04058674985117</v>
      </c>
      <c r="B2329">
        <v>183568.85570567587</v>
      </c>
    </row>
    <row r="2330" spans="1:2" x14ac:dyDescent="0.25">
      <c r="A2330">
        <v>544.10360397950797</v>
      </c>
      <c r="B2330">
        <v>183550.05371515552</v>
      </c>
    </row>
    <row r="2331" spans="1:2" x14ac:dyDescent="0.25">
      <c r="A2331">
        <v>544.15086690174519</v>
      </c>
      <c r="B2331">
        <v>183532.48307114781</v>
      </c>
    </row>
    <row r="2332" spans="1:2" x14ac:dyDescent="0.25">
      <c r="A2332">
        <v>543.75700921647763</v>
      </c>
      <c r="B2332">
        <v>183519.01356813876</v>
      </c>
    </row>
    <row r="2333" spans="1:2" x14ac:dyDescent="0.25">
      <c r="A2333">
        <v>543.77276352389003</v>
      </c>
      <c r="B2333">
        <v>183505.0739464447</v>
      </c>
    </row>
    <row r="2334" spans="1:2" x14ac:dyDescent="0.25">
      <c r="A2334">
        <v>543.55220322030823</v>
      </c>
      <c r="B2334">
        <v>183493.24791248119</v>
      </c>
    </row>
    <row r="2335" spans="1:2" x14ac:dyDescent="0.25">
      <c r="A2335">
        <v>543.45767737581946</v>
      </c>
      <c r="B2335">
        <v>183484.42272854669</v>
      </c>
    </row>
    <row r="2336" spans="1:2" x14ac:dyDescent="0.25">
      <c r="A2336">
        <v>544.2138841313664</v>
      </c>
      <c r="B2336">
        <v>183472.19461421203</v>
      </c>
    </row>
    <row r="2337" spans="1:2" x14ac:dyDescent="0.25">
      <c r="A2337">
        <v>543.88304367562057</v>
      </c>
      <c r="B2337">
        <v>183468.98800588917</v>
      </c>
    </row>
    <row r="2338" spans="1:2" x14ac:dyDescent="0.25">
      <c r="A2338">
        <v>543.39466014603488</v>
      </c>
      <c r="B2338">
        <v>183467.57989915559</v>
      </c>
    </row>
    <row r="2339" spans="1:2" x14ac:dyDescent="0.25">
      <c r="A2339">
        <v>543.50494029790752</v>
      </c>
      <c r="B2339">
        <v>183469.61878417971</v>
      </c>
    </row>
    <row r="2340" spans="1:2" x14ac:dyDescent="0.25">
      <c r="A2340">
        <v>544.00907813471372</v>
      </c>
      <c r="B2340">
        <v>183471.25056776352</v>
      </c>
    </row>
    <row r="2341" spans="1:2" x14ac:dyDescent="0.25">
      <c r="A2341">
        <v>544.08784967181134</v>
      </c>
      <c r="B2341">
        <v>183476.92047514781</v>
      </c>
    </row>
    <row r="2342" spans="1:2" x14ac:dyDescent="0.25">
      <c r="A2342">
        <v>544.35567289783648</v>
      </c>
      <c r="B2342">
        <v>183481.8341757764</v>
      </c>
    </row>
    <row r="2343" spans="1:2" x14ac:dyDescent="0.25">
      <c r="A2343">
        <v>543.94606090522052</v>
      </c>
      <c r="B2343">
        <v>183491.79427588487</v>
      </c>
    </row>
    <row r="2344" spans="1:2" x14ac:dyDescent="0.25">
      <c r="A2344">
        <v>543.74125490875963</v>
      </c>
      <c r="B2344">
        <v>183504.44013992354</v>
      </c>
    </row>
    <row r="2345" spans="1:2" x14ac:dyDescent="0.25">
      <c r="A2345">
        <v>543.88304367532214</v>
      </c>
      <c r="B2345">
        <v>183516.86795421693</v>
      </c>
    </row>
    <row r="2346" spans="1:2" x14ac:dyDescent="0.25">
      <c r="A2346">
        <v>543.9460609049504</v>
      </c>
      <c r="B2346">
        <v>183531.94751327435</v>
      </c>
    </row>
    <row r="2347" spans="1:2" x14ac:dyDescent="0.25">
      <c r="A2347">
        <v>544.63925043082645</v>
      </c>
      <c r="B2347">
        <v>183545.67471245633</v>
      </c>
    </row>
    <row r="2348" spans="1:2" x14ac:dyDescent="0.25">
      <c r="A2348">
        <v>544.32416428263514</v>
      </c>
      <c r="B2348">
        <v>183559.93002640872</v>
      </c>
    </row>
    <row r="2349" spans="1:2" x14ac:dyDescent="0.25">
      <c r="A2349">
        <v>543.78851783075538</v>
      </c>
      <c r="B2349">
        <v>183573.89925226907</v>
      </c>
    </row>
    <row r="2350" spans="1:2" x14ac:dyDescent="0.25">
      <c r="A2350">
        <v>543.66248337148454</v>
      </c>
      <c r="B2350">
        <v>183583.89337154821</v>
      </c>
    </row>
    <row r="2351" spans="1:2" x14ac:dyDescent="0.25">
      <c r="A2351">
        <v>544.41869012714506</v>
      </c>
      <c r="B2351">
        <v>183590.35852596763</v>
      </c>
    </row>
    <row r="2352" spans="1:2" x14ac:dyDescent="0.25">
      <c r="A2352">
        <v>544.33991859003322</v>
      </c>
      <c r="B2352">
        <v>183596.65860564876</v>
      </c>
    </row>
    <row r="2353" spans="1:2" x14ac:dyDescent="0.25">
      <c r="A2353">
        <v>544.92282796402947</v>
      </c>
      <c r="B2353">
        <v>183607.3219375124</v>
      </c>
    </row>
    <row r="2354" spans="1:2" x14ac:dyDescent="0.25">
      <c r="A2354">
        <v>544.26114705309203</v>
      </c>
      <c r="B2354">
        <v>183621.795301209</v>
      </c>
    </row>
    <row r="2355" spans="1:2" x14ac:dyDescent="0.25">
      <c r="A2355">
        <v>544.26114705309203</v>
      </c>
      <c r="B2355">
        <v>183635.95859987632</v>
      </c>
    </row>
    <row r="2356" spans="1:2" x14ac:dyDescent="0.25">
      <c r="A2356">
        <v>543.88304367527235</v>
      </c>
      <c r="B2356">
        <v>183648.12932413458</v>
      </c>
    </row>
    <row r="2357" spans="1:2" x14ac:dyDescent="0.25">
      <c r="A2357">
        <v>544.41869012706684</v>
      </c>
      <c r="B2357">
        <v>183656.64504907437</v>
      </c>
    </row>
    <row r="2358" spans="1:2" x14ac:dyDescent="0.25">
      <c r="A2358">
        <v>544.43444443447925</v>
      </c>
      <c r="B2358">
        <v>183669.57700120436</v>
      </c>
    </row>
    <row r="2359" spans="1:2" x14ac:dyDescent="0.25">
      <c r="A2359">
        <v>544.48170735670237</v>
      </c>
      <c r="B2359">
        <v>183677.70960165348</v>
      </c>
    </row>
    <row r="2360" spans="1:2" x14ac:dyDescent="0.25">
      <c r="A2360">
        <v>544.26114705294992</v>
      </c>
      <c r="B2360">
        <v>183686.91349500648</v>
      </c>
    </row>
    <row r="2361" spans="1:2" x14ac:dyDescent="0.25">
      <c r="A2361">
        <v>543.39466014545224</v>
      </c>
      <c r="B2361">
        <v>183696.36443616915</v>
      </c>
    </row>
    <row r="2362" spans="1:2" x14ac:dyDescent="0.25">
      <c r="A2362">
        <v>543.88304367515866</v>
      </c>
      <c r="B2362">
        <v>183698.05923698135</v>
      </c>
    </row>
    <row r="2363" spans="1:2" x14ac:dyDescent="0.25">
      <c r="A2363">
        <v>544.15086690108433</v>
      </c>
      <c r="B2363">
        <v>183697.1312911131</v>
      </c>
    </row>
    <row r="2364" spans="1:2" x14ac:dyDescent="0.25">
      <c r="A2364">
        <v>543.99332382696025</v>
      </c>
      <c r="B2364">
        <v>183695.56815185255</v>
      </c>
    </row>
    <row r="2365" spans="1:2" x14ac:dyDescent="0.25">
      <c r="A2365">
        <v>543.61522044920457</v>
      </c>
      <c r="B2365">
        <v>183694.88725380655</v>
      </c>
    </row>
    <row r="2366" spans="1:2" x14ac:dyDescent="0.25">
      <c r="A2366">
        <v>543.17409984172116</v>
      </c>
      <c r="B2366">
        <v>183690.95343679757</v>
      </c>
    </row>
    <row r="2367" spans="1:2" x14ac:dyDescent="0.25">
      <c r="A2367">
        <v>543.15834553430875</v>
      </c>
      <c r="B2367">
        <v>183680.64483742535</v>
      </c>
    </row>
    <row r="2368" spans="1:2" x14ac:dyDescent="0.25">
      <c r="A2368">
        <v>543.55220321953368</v>
      </c>
      <c r="B2368">
        <v>183667.52946079418</v>
      </c>
    </row>
    <row r="2369" spans="1:2" x14ac:dyDescent="0.25">
      <c r="A2369">
        <v>543.59946614178511</v>
      </c>
      <c r="B2369">
        <v>183649.95881678641</v>
      </c>
    </row>
    <row r="2370" spans="1:2" x14ac:dyDescent="0.25">
      <c r="A2370">
        <v>543.72550060094227</v>
      </c>
      <c r="B2370">
        <v>183628.56809878495</v>
      </c>
    </row>
    <row r="2371" spans="1:2" x14ac:dyDescent="0.25">
      <c r="A2371">
        <v>543.80427213803978</v>
      </c>
      <c r="B2371">
        <v>183605.02977391225</v>
      </c>
    </row>
    <row r="2372" spans="1:2" x14ac:dyDescent="0.25">
      <c r="A2372">
        <v>543.64672906393707</v>
      </c>
      <c r="B2372">
        <v>183576.59506110175</v>
      </c>
    </row>
    <row r="2373" spans="1:2" x14ac:dyDescent="0.25">
      <c r="A2373">
        <v>543.66248337134243</v>
      </c>
      <c r="B2373">
        <v>183545.13050021863</v>
      </c>
    </row>
    <row r="2374" spans="1:2" x14ac:dyDescent="0.25">
      <c r="A2374">
        <v>544.3871815120574</v>
      </c>
      <c r="B2374">
        <v>183508.49350545934</v>
      </c>
    </row>
    <row r="2375" spans="1:2" x14ac:dyDescent="0.25">
      <c r="A2375">
        <v>543.725500601063</v>
      </c>
      <c r="B2375">
        <v>183477.40202690687</v>
      </c>
    </row>
    <row r="2376" spans="1:2" x14ac:dyDescent="0.25">
      <c r="A2376">
        <v>544.32416428251429</v>
      </c>
      <c r="B2376">
        <v>183441.26916998465</v>
      </c>
    </row>
    <row r="2377" spans="1:2" x14ac:dyDescent="0.25">
      <c r="A2377">
        <v>543.91455228998348</v>
      </c>
      <c r="B2377">
        <v>183403.32776941705</v>
      </c>
    </row>
    <row r="2378" spans="1:2" x14ac:dyDescent="0.25">
      <c r="A2378">
        <v>543.94606090481545</v>
      </c>
      <c r="B2378">
        <v>183361.28522788995</v>
      </c>
    </row>
    <row r="2379" spans="1:2" x14ac:dyDescent="0.25">
      <c r="A2379">
        <v>544.4501987421404</v>
      </c>
      <c r="B2379">
        <v>183318.52049873743</v>
      </c>
    </row>
    <row r="2380" spans="1:2" x14ac:dyDescent="0.25">
      <c r="A2380">
        <v>544.92282796415736</v>
      </c>
      <c r="B2380">
        <v>183278.21846257808</v>
      </c>
    </row>
    <row r="2381" spans="1:2" x14ac:dyDescent="0.25">
      <c r="A2381">
        <v>544.57623320116966</v>
      </c>
      <c r="B2381">
        <v>183242.36165162607</v>
      </c>
    </row>
    <row r="2382" spans="1:2" x14ac:dyDescent="0.25">
      <c r="A2382">
        <v>544.52897027895369</v>
      </c>
      <c r="B2382">
        <v>183206.47584257921</v>
      </c>
    </row>
    <row r="2383" spans="1:2" x14ac:dyDescent="0.25">
      <c r="A2383">
        <v>544.63925043086897</v>
      </c>
      <c r="B2383">
        <v>183173.46484904611</v>
      </c>
    </row>
    <row r="2384" spans="1:2" x14ac:dyDescent="0.25">
      <c r="A2384">
        <v>544.98584519399174</v>
      </c>
      <c r="B2384">
        <v>183145.35024343702</v>
      </c>
    </row>
    <row r="2385" spans="1:2" x14ac:dyDescent="0.25">
      <c r="A2385">
        <v>545.12763396062519</v>
      </c>
      <c r="B2385">
        <v>183122.72817892546</v>
      </c>
    </row>
    <row r="2386" spans="1:2" x14ac:dyDescent="0.25">
      <c r="A2386">
        <v>544.52897027928771</v>
      </c>
      <c r="B2386">
        <v>183106.5729120491</v>
      </c>
    </row>
    <row r="2387" spans="1:2" x14ac:dyDescent="0.25">
      <c r="A2387">
        <v>544.7967935051779</v>
      </c>
      <c r="B2387">
        <v>183092.7933439677</v>
      </c>
    </row>
    <row r="2388" spans="1:2" x14ac:dyDescent="0.25">
      <c r="A2388">
        <v>544.90707365708602</v>
      </c>
      <c r="B2388">
        <v>183083.1489360476</v>
      </c>
    </row>
    <row r="2389" spans="1:2" x14ac:dyDescent="0.25">
      <c r="A2389">
        <v>544.95433657932324</v>
      </c>
      <c r="B2389">
        <v>183078.42991421281</v>
      </c>
    </row>
    <row r="2390" spans="1:2" x14ac:dyDescent="0.25">
      <c r="A2390">
        <v>545.03310811640654</v>
      </c>
      <c r="B2390">
        <v>183077.08984580322</v>
      </c>
    </row>
    <row r="2391" spans="1:2" x14ac:dyDescent="0.25">
      <c r="A2391">
        <v>544.98584519424048</v>
      </c>
      <c r="B2391">
        <v>183083.26389102457</v>
      </c>
    </row>
    <row r="2392" spans="1:2" x14ac:dyDescent="0.25">
      <c r="A2392">
        <v>544.98584519424048</v>
      </c>
      <c r="B2392">
        <v>183093.92220177155</v>
      </c>
    </row>
    <row r="2393" spans="1:2" x14ac:dyDescent="0.25">
      <c r="A2393">
        <v>544.98584519424048</v>
      </c>
      <c r="B2393">
        <v>183110.42215905702</v>
      </c>
    </row>
    <row r="2394" spans="1:2" x14ac:dyDescent="0.25">
      <c r="A2394">
        <v>544.87556504233225</v>
      </c>
      <c r="B2394">
        <v>183133.2048835115</v>
      </c>
    </row>
    <row r="2395" spans="1:2" x14ac:dyDescent="0.25">
      <c r="A2395">
        <v>544.79679350523475</v>
      </c>
      <c r="B2395">
        <v>183161.703220091</v>
      </c>
    </row>
    <row r="2396" spans="1:2" x14ac:dyDescent="0.25">
      <c r="A2396">
        <v>544.79679350523475</v>
      </c>
      <c r="B2396">
        <v>183194.55978780601</v>
      </c>
    </row>
    <row r="2397" spans="1:2" x14ac:dyDescent="0.25">
      <c r="A2397">
        <v>544.92282796447716</v>
      </c>
      <c r="B2397">
        <v>183232.75386430946</v>
      </c>
    </row>
    <row r="2398" spans="1:2" x14ac:dyDescent="0.25">
      <c r="A2398">
        <v>545.06461673107515</v>
      </c>
      <c r="B2398">
        <v>183272.05325291134</v>
      </c>
    </row>
    <row r="2399" spans="1:2" x14ac:dyDescent="0.25">
      <c r="A2399">
        <v>545.0961253458928</v>
      </c>
      <c r="B2399">
        <v>183314.13042077876</v>
      </c>
    </row>
    <row r="2400" spans="1:2" x14ac:dyDescent="0.25">
      <c r="A2400">
        <v>545.00159950138993</v>
      </c>
      <c r="B2400">
        <v>183356.71172648348</v>
      </c>
    </row>
    <row r="2401" spans="1:2" x14ac:dyDescent="0.25">
      <c r="A2401">
        <v>545.03310811622191</v>
      </c>
      <c r="B2401">
        <v>183398.78889435084</v>
      </c>
    </row>
    <row r="2402" spans="1:2" x14ac:dyDescent="0.25">
      <c r="A2402">
        <v>544.9543365792664</v>
      </c>
      <c r="B2402">
        <v>183442.47551215594</v>
      </c>
    </row>
    <row r="2403" spans="1:2" x14ac:dyDescent="0.25">
      <c r="A2403">
        <v>544.92282796443442</v>
      </c>
      <c r="B2403">
        <v>183483.6364196123</v>
      </c>
    </row>
    <row r="2404" spans="1:2" x14ac:dyDescent="0.25">
      <c r="A2404">
        <v>545.03310811622191</v>
      </c>
      <c r="B2404">
        <v>183523.06184267343</v>
      </c>
    </row>
    <row r="2405" spans="1:2" x14ac:dyDescent="0.25">
      <c r="A2405">
        <v>544.90707365691549</v>
      </c>
      <c r="B2405">
        <v>183559.92753619817</v>
      </c>
    </row>
    <row r="2406" spans="1:2" x14ac:dyDescent="0.25">
      <c r="A2406">
        <v>544.90707365691549</v>
      </c>
      <c r="B2406">
        <v>183593.95243323644</v>
      </c>
    </row>
    <row r="2407" spans="1:2" x14ac:dyDescent="0.25">
      <c r="A2407">
        <v>544.74953058286246</v>
      </c>
      <c r="B2407">
        <v>183623.93418528337</v>
      </c>
    </row>
    <row r="2408" spans="1:2" x14ac:dyDescent="0.25">
      <c r="A2408">
        <v>545.03310811605843</v>
      </c>
      <c r="B2408">
        <v>183653.31978422179</v>
      </c>
    </row>
    <row r="2409" spans="1:2" x14ac:dyDescent="0.25">
      <c r="A2409">
        <v>544.65500473828854</v>
      </c>
      <c r="B2409">
        <v>183686.52043612552</v>
      </c>
    </row>
    <row r="2410" spans="1:2" x14ac:dyDescent="0.25">
      <c r="A2410">
        <v>544.87556504206225</v>
      </c>
      <c r="B2410">
        <v>183713.82144534154</v>
      </c>
    </row>
    <row r="2411" spans="1:2" x14ac:dyDescent="0.25">
      <c r="A2411">
        <v>544.84405642722322</v>
      </c>
      <c r="B2411">
        <v>183739.79407159556</v>
      </c>
    </row>
    <row r="2412" spans="1:2" x14ac:dyDescent="0.25">
      <c r="A2412">
        <v>544.73377627528657</v>
      </c>
      <c r="B2412">
        <v>183767.25011331573</v>
      </c>
    </row>
    <row r="2413" spans="1:2" x14ac:dyDescent="0.25">
      <c r="A2413">
        <v>544.27690136073898</v>
      </c>
      <c r="B2413">
        <v>183797.26086340504</v>
      </c>
    </row>
    <row r="2414" spans="1:2" x14ac:dyDescent="0.25">
      <c r="A2414">
        <v>545.00159950169541</v>
      </c>
      <c r="B2414">
        <v>183814.36701606077</v>
      </c>
    </row>
    <row r="2415" spans="1:2" x14ac:dyDescent="0.25">
      <c r="A2415">
        <v>544.35567289807807</v>
      </c>
      <c r="B2415">
        <v>183833.45067976072</v>
      </c>
    </row>
    <row r="2416" spans="1:2" x14ac:dyDescent="0.25">
      <c r="A2416">
        <v>544.56047889443937</v>
      </c>
      <c r="B2416">
        <v>183847.96308375121</v>
      </c>
    </row>
    <row r="2417" spans="1:2" x14ac:dyDescent="0.25">
      <c r="A2417">
        <v>544.57623320185894</v>
      </c>
      <c r="B2417">
        <v>183858.55837726852</v>
      </c>
    </row>
    <row r="2418" spans="1:2" x14ac:dyDescent="0.25">
      <c r="A2418">
        <v>544.32416428326042</v>
      </c>
      <c r="B2418">
        <v>183866.71997577781</v>
      </c>
    </row>
    <row r="2419" spans="1:2" x14ac:dyDescent="0.25">
      <c r="A2419">
        <v>544.13511259437541</v>
      </c>
      <c r="B2419">
        <v>183869.95618816494</v>
      </c>
    </row>
    <row r="2420" spans="1:2" x14ac:dyDescent="0.25">
      <c r="A2420">
        <v>543.85153506111556</v>
      </c>
      <c r="B2420">
        <v>183872.40217463102</v>
      </c>
    </row>
    <row r="2421" spans="1:2" x14ac:dyDescent="0.25">
      <c r="A2421">
        <v>544.18237551671211</v>
      </c>
      <c r="B2421">
        <v>183867.71717195673</v>
      </c>
    </row>
    <row r="2422" spans="1:2" x14ac:dyDescent="0.25">
      <c r="A2422">
        <v>544.24539274639017</v>
      </c>
      <c r="B2422">
        <v>183859.43014501579</v>
      </c>
    </row>
    <row r="2423" spans="1:2" x14ac:dyDescent="0.25">
      <c r="A2423">
        <v>544.43444443536748</v>
      </c>
      <c r="B2423">
        <v>183848.30232165803</v>
      </c>
    </row>
    <row r="2424" spans="1:2" x14ac:dyDescent="0.25">
      <c r="A2424">
        <v>543.75700921704606</v>
      </c>
      <c r="B2424">
        <v>183838.30378735348</v>
      </c>
    </row>
    <row r="2425" spans="1:2" x14ac:dyDescent="0.25">
      <c r="A2425">
        <v>544.38718151338605</v>
      </c>
      <c r="B2425">
        <v>183818.40150584935</v>
      </c>
    </row>
    <row r="2426" spans="1:2" x14ac:dyDescent="0.25">
      <c r="A2426">
        <v>544.135112594887</v>
      </c>
      <c r="B2426">
        <v>183798.5232013585</v>
      </c>
    </row>
    <row r="2427" spans="1:2" x14ac:dyDescent="0.25">
      <c r="A2427">
        <v>544.45019874294326</v>
      </c>
      <c r="B2427">
        <v>183775.20794732127</v>
      </c>
    </row>
    <row r="2428" spans="1:2" x14ac:dyDescent="0.25">
      <c r="A2428">
        <v>544.70226766161295</v>
      </c>
      <c r="B2428">
        <v>183752.14476220155</v>
      </c>
    </row>
    <row r="2429" spans="1:2" x14ac:dyDescent="0.25">
      <c r="A2429">
        <v>544.1666212096336</v>
      </c>
      <c r="B2429">
        <v>183731.06410928516</v>
      </c>
    </row>
    <row r="2430" spans="1:2" x14ac:dyDescent="0.25">
      <c r="A2430">
        <v>543.50494029876018</v>
      </c>
      <c r="B2430">
        <v>183712.82425276382</v>
      </c>
    </row>
    <row r="2431" spans="1:2" x14ac:dyDescent="0.25">
      <c r="A2431">
        <v>543.94606090602338</v>
      </c>
      <c r="B2431">
        <v>183690.17319016994</v>
      </c>
    </row>
    <row r="2432" spans="1:2" x14ac:dyDescent="0.25">
      <c r="A2432">
        <v>543.70974629470936</v>
      </c>
      <c r="B2432">
        <v>183670.23186845036</v>
      </c>
    </row>
    <row r="2433" spans="1:2" x14ac:dyDescent="0.25">
      <c r="A2433">
        <v>544.40293582055688</v>
      </c>
      <c r="B2433">
        <v>183647.74085946323</v>
      </c>
    </row>
    <row r="2434" spans="1:2" x14ac:dyDescent="0.25">
      <c r="A2434">
        <v>544.48170735764734</v>
      </c>
      <c r="B2434">
        <v>183628.87585171315</v>
      </c>
    </row>
    <row r="2435" spans="1:2" x14ac:dyDescent="0.25">
      <c r="A2435">
        <v>543.89879798345214</v>
      </c>
      <c r="B2435">
        <v>183611.48923832618</v>
      </c>
    </row>
    <row r="2436" spans="1:2" x14ac:dyDescent="0.25">
      <c r="A2436">
        <v>543.99332382794796</v>
      </c>
      <c r="B2436">
        <v>183585.55123766809</v>
      </c>
    </row>
    <row r="2437" spans="1:2" x14ac:dyDescent="0.25">
      <c r="A2437">
        <v>544.19812982404642</v>
      </c>
      <c r="B2437">
        <v>183563.84543351884</v>
      </c>
    </row>
    <row r="2438" spans="1:2" x14ac:dyDescent="0.25">
      <c r="A2438">
        <v>543.93030659792885</v>
      </c>
      <c r="B2438">
        <v>183554.54510982145</v>
      </c>
    </row>
    <row r="2439" spans="1:2" x14ac:dyDescent="0.25">
      <c r="A2439">
        <v>544.4029358201376</v>
      </c>
      <c r="B2439">
        <v>183544.6196349104</v>
      </c>
    </row>
    <row r="2440" spans="1:2" x14ac:dyDescent="0.25">
      <c r="A2440">
        <v>544.62349612387584</v>
      </c>
      <c r="B2440">
        <v>183540.37575284354</v>
      </c>
    </row>
    <row r="2441" spans="1:2" x14ac:dyDescent="0.25">
      <c r="A2441">
        <v>544.00907813494109</v>
      </c>
      <c r="B2441">
        <v>183549.98674763419</v>
      </c>
    </row>
    <row r="2442" spans="1:2" x14ac:dyDescent="0.25">
      <c r="A2442">
        <v>544.16662120905107</v>
      </c>
      <c r="B2442">
        <v>183564.68820331371</v>
      </c>
    </row>
    <row r="2443" spans="1:2" x14ac:dyDescent="0.25">
      <c r="A2443">
        <v>544.95433657913145</v>
      </c>
      <c r="B2443">
        <v>183580.37395774064</v>
      </c>
    </row>
    <row r="2444" spans="1:2" x14ac:dyDescent="0.25">
      <c r="A2444">
        <v>544.78103919753812</v>
      </c>
      <c r="B2444">
        <v>183604.57708042889</v>
      </c>
    </row>
    <row r="2445" spans="1:2" x14ac:dyDescent="0.25">
      <c r="A2445">
        <v>545.30093134191304</v>
      </c>
      <c r="B2445">
        <v>183631.84909160211</v>
      </c>
    </row>
    <row r="2446" spans="1:2" x14ac:dyDescent="0.25">
      <c r="A2446">
        <v>544.67075904560147</v>
      </c>
      <c r="B2446">
        <v>183667.22634850236</v>
      </c>
    </row>
    <row r="2447" spans="1:2" x14ac:dyDescent="0.25">
      <c r="A2447">
        <v>544.68651335302093</v>
      </c>
      <c r="B2447">
        <v>183702.35655763512</v>
      </c>
    </row>
    <row r="2448" spans="1:2" x14ac:dyDescent="0.25">
      <c r="A2448">
        <v>544.33991859006881</v>
      </c>
      <c r="B2448">
        <v>183744.77780968396</v>
      </c>
    </row>
    <row r="2449" spans="1:2" x14ac:dyDescent="0.25">
      <c r="A2449">
        <v>545.04886242318662</v>
      </c>
      <c r="B2449">
        <v>183786.48189534026</v>
      </c>
    </row>
    <row r="2450" spans="1:2" x14ac:dyDescent="0.25">
      <c r="A2450">
        <v>545.28517703447937</v>
      </c>
      <c r="B2450">
        <v>183828.90816855236</v>
      </c>
    </row>
    <row r="2451" spans="1:2" x14ac:dyDescent="0.25">
      <c r="A2451">
        <v>545.12763396044056</v>
      </c>
      <c r="B2451">
        <v>183877.58318983723</v>
      </c>
    </row>
    <row r="2452" spans="1:2" x14ac:dyDescent="0.25">
      <c r="A2452">
        <v>544.54472458630221</v>
      </c>
      <c r="B2452">
        <v>183931.46466433071</v>
      </c>
    </row>
    <row r="2453" spans="1:2" x14ac:dyDescent="0.25">
      <c r="A2453">
        <v>543.86728936763973</v>
      </c>
      <c r="B2453">
        <v>183988.06090087898</v>
      </c>
    </row>
    <row r="2454" spans="1:2" x14ac:dyDescent="0.25">
      <c r="A2454">
        <v>544.40293581962601</v>
      </c>
      <c r="B2454">
        <v>184042.141469425</v>
      </c>
    </row>
    <row r="2455" spans="1:2" x14ac:dyDescent="0.25">
      <c r="A2455">
        <v>545.00159950122656</v>
      </c>
      <c r="B2455">
        <v>184098.30662773657</v>
      </c>
    </row>
    <row r="2456" spans="1:2" x14ac:dyDescent="0.25">
      <c r="A2456">
        <v>544.95433657898934</v>
      </c>
      <c r="B2456">
        <v>184158.22382180687</v>
      </c>
    </row>
    <row r="2457" spans="1:2" x14ac:dyDescent="0.25">
      <c r="A2457">
        <v>544.48170735683732</v>
      </c>
      <c r="B2457">
        <v>184219.84248107683</v>
      </c>
    </row>
    <row r="2458" spans="1:2" x14ac:dyDescent="0.25">
      <c r="A2458">
        <v>544.27690136044043</v>
      </c>
      <c r="B2458">
        <v>184282.72650613327</v>
      </c>
    </row>
    <row r="2459" spans="1:2" x14ac:dyDescent="0.25">
      <c r="A2459">
        <v>544.2769013604476</v>
      </c>
      <c r="B2459">
        <v>184349.46462459402</v>
      </c>
    </row>
    <row r="2460" spans="1:2" x14ac:dyDescent="0.25">
      <c r="A2460">
        <v>544.56047889388515</v>
      </c>
      <c r="B2460">
        <v>184418.57342097312</v>
      </c>
    </row>
    <row r="2461" spans="1:2" x14ac:dyDescent="0.25">
      <c r="A2461">
        <v>545.00159950142552</v>
      </c>
      <c r="B2461">
        <v>184487.05204505581</v>
      </c>
    </row>
    <row r="2462" spans="1:2" x14ac:dyDescent="0.25">
      <c r="A2462">
        <v>545.0646167310183</v>
      </c>
      <c r="B2462">
        <v>184557.04308265029</v>
      </c>
    </row>
    <row r="2463" spans="1:2" x14ac:dyDescent="0.25">
      <c r="A2463">
        <v>545.11187965327679</v>
      </c>
      <c r="B2463">
        <v>184629.43379618003</v>
      </c>
    </row>
    <row r="2464" spans="1:2" x14ac:dyDescent="0.25">
      <c r="A2464">
        <v>544.13511259409825</v>
      </c>
      <c r="B2464">
        <v>184707.08895898983</v>
      </c>
    </row>
    <row r="2465" spans="1:2" x14ac:dyDescent="0.25">
      <c r="A2465">
        <v>544.08784967185397</v>
      </c>
      <c r="B2465">
        <v>184778.68944654413</v>
      </c>
    </row>
    <row r="2466" spans="1:2" x14ac:dyDescent="0.25">
      <c r="A2466">
        <v>544.76528489035309</v>
      </c>
      <c r="B2466">
        <v>184848.5594708889</v>
      </c>
    </row>
    <row r="2467" spans="1:2" x14ac:dyDescent="0.25">
      <c r="A2467">
        <v>544.26114705309203</v>
      </c>
      <c r="B2467">
        <v>184921.98745810328</v>
      </c>
    </row>
    <row r="2468" spans="1:2" x14ac:dyDescent="0.25">
      <c r="A2468">
        <v>543.99332382733689</v>
      </c>
      <c r="B2468">
        <v>184994.47018687162</v>
      </c>
    </row>
    <row r="2469" spans="1:2" x14ac:dyDescent="0.25">
      <c r="A2469">
        <v>543.69399198642304</v>
      </c>
      <c r="B2469">
        <v>185062.40563269606</v>
      </c>
    </row>
    <row r="2470" spans="1:2" x14ac:dyDescent="0.25">
      <c r="A2470">
        <v>543.31588860836177</v>
      </c>
      <c r="B2470">
        <v>185128.31950597229</v>
      </c>
    </row>
    <row r="2471" spans="1:2" x14ac:dyDescent="0.25">
      <c r="A2471">
        <v>543.56795752701009</v>
      </c>
      <c r="B2471">
        <v>185187.03937267905</v>
      </c>
    </row>
    <row r="2472" spans="1:2" x14ac:dyDescent="0.25">
      <c r="A2472">
        <v>544.51321597131391</v>
      </c>
      <c r="B2472">
        <v>185239.48149325579</v>
      </c>
    </row>
    <row r="2473" spans="1:2" x14ac:dyDescent="0.25">
      <c r="A2473">
        <v>543.89879798222296</v>
      </c>
      <c r="B2473">
        <v>185293.48900220907</v>
      </c>
    </row>
    <row r="2474" spans="1:2" x14ac:dyDescent="0.25">
      <c r="A2474">
        <v>544.37142720441045</v>
      </c>
      <c r="B2474">
        <v>185340.81166364418</v>
      </c>
    </row>
    <row r="2475" spans="1:2" x14ac:dyDescent="0.25">
      <c r="A2475">
        <v>543.99332382656951</v>
      </c>
      <c r="B2475">
        <v>185382.19062082382</v>
      </c>
    </row>
    <row r="2476" spans="1:2" x14ac:dyDescent="0.25">
      <c r="A2476">
        <v>544.11935828595404</v>
      </c>
      <c r="B2476">
        <v>185414.54305070129</v>
      </c>
    </row>
    <row r="2477" spans="1:2" x14ac:dyDescent="0.25">
      <c r="A2477">
        <v>544.30840997502378</v>
      </c>
      <c r="B2477">
        <v>185438.46510642281</v>
      </c>
    </row>
    <row r="2478" spans="1:2" x14ac:dyDescent="0.25">
      <c r="A2478">
        <v>544.63925043040012</v>
      </c>
      <c r="B2478">
        <v>185458.31501913405</v>
      </c>
    </row>
    <row r="2479" spans="1:2" x14ac:dyDescent="0.25">
      <c r="A2479">
        <v>543.42616876012073</v>
      </c>
      <c r="B2479">
        <v>185476.16231517479</v>
      </c>
    </row>
    <row r="2480" spans="1:2" x14ac:dyDescent="0.25">
      <c r="A2480">
        <v>543.63097475641803</v>
      </c>
      <c r="B2480">
        <v>185478.99142612063</v>
      </c>
    </row>
    <row r="2481" spans="1:2" x14ac:dyDescent="0.25">
      <c r="A2481">
        <v>543.53644891191516</v>
      </c>
      <c r="B2481">
        <v>185480.6812058317</v>
      </c>
    </row>
    <row r="2482" spans="1:2" x14ac:dyDescent="0.25">
      <c r="A2482">
        <v>543.22136276353922</v>
      </c>
      <c r="B2482">
        <v>185478.57990957328</v>
      </c>
    </row>
    <row r="2483" spans="1:2" x14ac:dyDescent="0.25">
      <c r="A2483">
        <v>543.20560845612681</v>
      </c>
      <c r="B2483">
        <v>185468.27131020106</v>
      </c>
    </row>
    <row r="2484" spans="1:2" x14ac:dyDescent="0.25">
      <c r="A2484">
        <v>543.50494029666402</v>
      </c>
      <c r="B2484">
        <v>185452.0290490888</v>
      </c>
    </row>
    <row r="2485" spans="1:2" x14ac:dyDescent="0.25">
      <c r="A2485">
        <v>543.31588860764418</v>
      </c>
      <c r="B2485">
        <v>185435.40366352611</v>
      </c>
    </row>
    <row r="2486" spans="1:2" x14ac:dyDescent="0.25">
      <c r="A2486">
        <v>543.04806538182504</v>
      </c>
      <c r="B2486">
        <v>185415.58837626455</v>
      </c>
    </row>
    <row r="2487" spans="1:2" x14ac:dyDescent="0.25">
      <c r="A2487">
        <v>542.96929384475584</v>
      </c>
      <c r="B2487">
        <v>185390.34356513273</v>
      </c>
    </row>
    <row r="2488" spans="1:2" x14ac:dyDescent="0.25">
      <c r="A2488">
        <v>542.82750507799449</v>
      </c>
      <c r="B2488">
        <v>185364.18249364317</v>
      </c>
    </row>
    <row r="2489" spans="1:2" x14ac:dyDescent="0.25">
      <c r="A2489">
        <v>542.90627661506369</v>
      </c>
      <c r="B2489">
        <v>185334.802522388</v>
      </c>
    </row>
    <row r="2490" spans="1:2" x14ac:dyDescent="0.25">
      <c r="A2490">
        <v>542.81175077068156</v>
      </c>
      <c r="B2490">
        <v>185306.11574065863</v>
      </c>
    </row>
    <row r="2491" spans="1:2" x14ac:dyDescent="0.25">
      <c r="A2491">
        <v>543.41041445224641</v>
      </c>
      <c r="B2491">
        <v>185273.48787155171</v>
      </c>
    </row>
    <row r="2492" spans="1:2" x14ac:dyDescent="0.25">
      <c r="A2492">
        <v>542.62269908191024</v>
      </c>
      <c r="B2492">
        <v>185252.24716503039</v>
      </c>
    </row>
    <row r="2493" spans="1:2" x14ac:dyDescent="0.25">
      <c r="A2493">
        <v>542.43364739294009</v>
      </c>
      <c r="B2493">
        <v>185230.94846234124</v>
      </c>
    </row>
    <row r="2494" spans="1:2" x14ac:dyDescent="0.25">
      <c r="A2494">
        <v>542.63845338940791</v>
      </c>
      <c r="B2494">
        <v>185206.90599963107</v>
      </c>
    </row>
    <row r="2495" spans="1:2" x14ac:dyDescent="0.25">
      <c r="A2495">
        <v>543.11108261155994</v>
      </c>
      <c r="B2495">
        <v>185185.29723185871</v>
      </c>
    </row>
    <row r="2496" spans="1:2" x14ac:dyDescent="0.25">
      <c r="A2496">
        <v>542.68571631168072</v>
      </c>
      <c r="B2496">
        <v>185170.78543402333</v>
      </c>
    </row>
    <row r="2497" spans="1:2" x14ac:dyDescent="0.25">
      <c r="A2497">
        <v>542.93778523021524</v>
      </c>
      <c r="B2497">
        <v>185153.56389531429</v>
      </c>
    </row>
    <row r="2498" spans="1:2" x14ac:dyDescent="0.25">
      <c r="A2498">
        <v>542.79599646348231</v>
      </c>
      <c r="B2498">
        <v>185140.2544459168</v>
      </c>
    </row>
    <row r="2499" spans="1:2" x14ac:dyDescent="0.25">
      <c r="A2499">
        <v>542.79599646348231</v>
      </c>
      <c r="B2499">
        <v>185128.71450002652</v>
      </c>
    </row>
    <row r="2500" spans="1:2" x14ac:dyDescent="0.25">
      <c r="A2500">
        <v>542.71722492640606</v>
      </c>
      <c r="B2500">
        <v>185116.32131099698</v>
      </c>
    </row>
    <row r="2501" spans="1:2" x14ac:dyDescent="0.25">
      <c r="A2501">
        <v>543.0008024595594</v>
      </c>
      <c r="B2501">
        <v>185104.8153842625</v>
      </c>
    </row>
    <row r="2502" spans="1:2" x14ac:dyDescent="0.25">
      <c r="A2502">
        <v>542.84325938537131</v>
      </c>
      <c r="B2502">
        <v>185097.41059853704</v>
      </c>
    </row>
    <row r="2503" spans="1:2" x14ac:dyDescent="0.25">
      <c r="A2503">
        <v>542.60694477439131</v>
      </c>
      <c r="B2503">
        <v>185091.48922824996</v>
      </c>
    </row>
    <row r="2504" spans="1:2" x14ac:dyDescent="0.25">
      <c r="A2504">
        <v>542.74873354117403</v>
      </c>
      <c r="B2504">
        <v>185087.56043233091</v>
      </c>
    </row>
    <row r="2505" spans="1:2" x14ac:dyDescent="0.25">
      <c r="A2505">
        <v>542.57543615958775</v>
      </c>
      <c r="B2505">
        <v>185084.89198100535</v>
      </c>
    </row>
    <row r="2506" spans="1:2" x14ac:dyDescent="0.25">
      <c r="A2506">
        <v>542.62269908181088</v>
      </c>
      <c r="B2506">
        <v>185086.01460564951</v>
      </c>
    </row>
    <row r="2507" spans="1:2" x14ac:dyDescent="0.25">
      <c r="A2507">
        <v>542.19733278204535</v>
      </c>
      <c r="B2507">
        <v>185091.3644057796</v>
      </c>
    </row>
    <row r="2508" spans="1:2" x14ac:dyDescent="0.25">
      <c r="A2508">
        <v>542.65420769694117</v>
      </c>
      <c r="B2508">
        <v>185095.5218996527</v>
      </c>
    </row>
    <row r="2509" spans="1:2" x14ac:dyDescent="0.25">
      <c r="A2509">
        <v>542.51241893023666</v>
      </c>
      <c r="B2509">
        <v>185102.07404825219</v>
      </c>
    </row>
    <row r="2510" spans="1:2" x14ac:dyDescent="0.25">
      <c r="A2510">
        <v>542.48091031540469</v>
      </c>
      <c r="B2510">
        <v>185109.35340554643</v>
      </c>
    </row>
    <row r="2511" spans="1:2" x14ac:dyDescent="0.25">
      <c r="A2511">
        <v>542.68571631185841</v>
      </c>
      <c r="B2511">
        <v>185118.02416300267</v>
      </c>
    </row>
    <row r="2512" spans="1:2" x14ac:dyDescent="0.25">
      <c r="A2512">
        <v>542.78024215621201</v>
      </c>
      <c r="B2512">
        <v>185124.79938246016</v>
      </c>
    </row>
    <row r="2513" spans="1:2" x14ac:dyDescent="0.25">
      <c r="A2513">
        <v>542.40213877823612</v>
      </c>
      <c r="B2513">
        <v>185132.29678950473</v>
      </c>
    </row>
    <row r="2514" spans="1:2" x14ac:dyDescent="0.25">
      <c r="A2514">
        <v>542.11856124505425</v>
      </c>
      <c r="B2514">
        <v>185137.0794345685</v>
      </c>
    </row>
    <row r="2515" spans="1:2" x14ac:dyDescent="0.25">
      <c r="A2515">
        <v>542.03978970797095</v>
      </c>
      <c r="B2515">
        <v>185141.04285564786</v>
      </c>
    </row>
    <row r="2516" spans="1:2" x14ac:dyDescent="0.25">
      <c r="A2516">
        <v>541.94526386344683</v>
      </c>
      <c r="B2516">
        <v>185142.73263535899</v>
      </c>
    </row>
    <row r="2517" spans="1:2" x14ac:dyDescent="0.25">
      <c r="A2517">
        <v>542.21308708935817</v>
      </c>
      <c r="B2517">
        <v>185142.97301878838</v>
      </c>
    </row>
    <row r="2518" spans="1:2" x14ac:dyDescent="0.25">
      <c r="A2518">
        <v>541.74045786722047</v>
      </c>
      <c r="B2518">
        <v>185145.00688271239</v>
      </c>
    </row>
    <row r="2519" spans="1:2" x14ac:dyDescent="0.25">
      <c r="A2519">
        <v>542.37063016368836</v>
      </c>
      <c r="B2519">
        <v>185142.62954056196</v>
      </c>
    </row>
    <row r="2520" spans="1:2" x14ac:dyDescent="0.25">
      <c r="A2520">
        <v>541.86649232675427</v>
      </c>
      <c r="B2520">
        <v>185148.29442684073</v>
      </c>
    </row>
    <row r="2521" spans="1:2" x14ac:dyDescent="0.25">
      <c r="A2521">
        <v>541.53565187092318</v>
      </c>
      <c r="B2521">
        <v>185152.09779429567</v>
      </c>
    </row>
    <row r="2522" spans="1:2" x14ac:dyDescent="0.25">
      <c r="A2522">
        <v>541.89800094152929</v>
      </c>
      <c r="B2522">
        <v>185153.12840364483</v>
      </c>
    </row>
    <row r="2523" spans="1:2" x14ac:dyDescent="0.25">
      <c r="A2523">
        <v>542.33912154894881</v>
      </c>
      <c r="B2523">
        <v>185155.01225614618</v>
      </c>
    </row>
    <row r="2524" spans="1:2" x14ac:dyDescent="0.25">
      <c r="A2524">
        <v>542.05554401572442</v>
      </c>
      <c r="B2524">
        <v>185160.9632305105</v>
      </c>
    </row>
    <row r="2525" spans="1:2" x14ac:dyDescent="0.25">
      <c r="A2525">
        <v>542.02403540089244</v>
      </c>
      <c r="B2525">
        <v>185163.56927060144</v>
      </c>
    </row>
    <row r="2526" spans="1:2" x14ac:dyDescent="0.25">
      <c r="A2526">
        <v>541.75621217488867</v>
      </c>
      <c r="B2526">
        <v>185164.78391054089</v>
      </c>
    </row>
    <row r="2527" spans="1:2" x14ac:dyDescent="0.25">
      <c r="A2527">
        <v>541.7247035600567</v>
      </c>
      <c r="B2527">
        <v>185165.05329203568</v>
      </c>
    </row>
    <row r="2528" spans="1:2" x14ac:dyDescent="0.25">
      <c r="A2528">
        <v>542.54392754537412</v>
      </c>
      <c r="B2528">
        <v>185160.75141383315</v>
      </c>
    </row>
    <row r="2529" spans="1:2" x14ac:dyDescent="0.25">
      <c r="A2529">
        <v>541.85073801919975</v>
      </c>
      <c r="B2529">
        <v>185158.994201792</v>
      </c>
    </row>
    <row r="2530" spans="1:2" x14ac:dyDescent="0.25">
      <c r="A2530">
        <v>542.03978970799221</v>
      </c>
      <c r="B2530">
        <v>185151.37136630583</v>
      </c>
    </row>
    <row r="2531" spans="1:2" x14ac:dyDescent="0.25">
      <c r="A2531">
        <v>541.83498371155997</v>
      </c>
      <c r="B2531">
        <v>185142.98730297908</v>
      </c>
    </row>
    <row r="2532" spans="1:2" x14ac:dyDescent="0.25">
      <c r="A2532">
        <v>541.51989756319813</v>
      </c>
      <c r="B2532">
        <v>185135.04436026004</v>
      </c>
    </row>
    <row r="2533" spans="1:2" x14ac:dyDescent="0.25">
      <c r="A2533">
        <v>541.53565187061054</v>
      </c>
      <c r="B2533">
        <v>185119.93640928029</v>
      </c>
    </row>
    <row r="2534" spans="1:2" x14ac:dyDescent="0.25">
      <c r="A2534">
        <v>542.22884139633015</v>
      </c>
      <c r="B2534">
        <v>185098.61372957568</v>
      </c>
    </row>
    <row r="2535" spans="1:2" x14ac:dyDescent="0.25">
      <c r="A2535">
        <v>542.03978970745936</v>
      </c>
      <c r="B2535">
        <v>185080.82001472946</v>
      </c>
    </row>
    <row r="2536" spans="1:2" x14ac:dyDescent="0.25">
      <c r="A2536">
        <v>542.1028069371232</v>
      </c>
      <c r="B2536">
        <v>185057.34470708648</v>
      </c>
    </row>
    <row r="2537" spans="1:2" x14ac:dyDescent="0.25">
      <c r="A2537">
        <v>541.42537171874494</v>
      </c>
      <c r="B2537">
        <v>185035.66287995732</v>
      </c>
    </row>
    <row r="2538" spans="1:2" x14ac:dyDescent="0.25">
      <c r="A2538">
        <v>541.33084587422081</v>
      </c>
      <c r="B2538">
        <v>185004.63943968189</v>
      </c>
    </row>
    <row r="2539" spans="1:2" x14ac:dyDescent="0.25">
      <c r="A2539">
        <v>541.8034750963941</v>
      </c>
      <c r="B2539">
        <v>184969.01072059677</v>
      </c>
    </row>
    <row r="2540" spans="1:2" x14ac:dyDescent="0.25">
      <c r="A2540">
        <v>541.66168632968947</v>
      </c>
      <c r="B2540">
        <v>184934.67134419706</v>
      </c>
    </row>
    <row r="2541" spans="1:2" x14ac:dyDescent="0.25">
      <c r="A2541">
        <v>541.47263464092532</v>
      </c>
      <c r="B2541">
        <v>184899.35269021642</v>
      </c>
    </row>
    <row r="2542" spans="1:2" x14ac:dyDescent="0.25">
      <c r="A2542">
        <v>541.33084587415681</v>
      </c>
      <c r="B2542">
        <v>184858.00333821573</v>
      </c>
    </row>
    <row r="2543" spans="1:2" x14ac:dyDescent="0.25">
      <c r="A2543">
        <v>540.71642788528607</v>
      </c>
      <c r="B2543">
        <v>184819.71283236801</v>
      </c>
    </row>
    <row r="2544" spans="1:2" x14ac:dyDescent="0.25">
      <c r="A2544">
        <v>540.59039342597259</v>
      </c>
      <c r="B2544">
        <v>184777.13213387382</v>
      </c>
    </row>
    <row r="2545" spans="1:2" x14ac:dyDescent="0.25">
      <c r="A2545">
        <v>541.14179418521508</v>
      </c>
      <c r="B2545">
        <v>184728.33670671994</v>
      </c>
    </row>
    <row r="2546" spans="1:2" x14ac:dyDescent="0.25">
      <c r="A2546">
        <v>540.81095372953314</v>
      </c>
      <c r="B2546">
        <v>184687.7435614749</v>
      </c>
    </row>
    <row r="2547" spans="1:2" x14ac:dyDescent="0.25">
      <c r="A2547">
        <v>540.65341065557959</v>
      </c>
      <c r="B2547">
        <v>184647.6255559675</v>
      </c>
    </row>
    <row r="2548" spans="1:2" x14ac:dyDescent="0.25">
      <c r="A2548">
        <v>540.59039342592291</v>
      </c>
      <c r="B2548">
        <v>184609.46610561485</v>
      </c>
    </row>
    <row r="2549" spans="1:2" x14ac:dyDescent="0.25">
      <c r="A2549">
        <v>540.29106158508716</v>
      </c>
      <c r="B2549">
        <v>184571.08358444046</v>
      </c>
    </row>
    <row r="2550" spans="1:2" x14ac:dyDescent="0.25">
      <c r="A2550">
        <v>540.14927281834707</v>
      </c>
      <c r="B2550">
        <v>184535.57587877172</v>
      </c>
    </row>
    <row r="2551" spans="1:2" x14ac:dyDescent="0.25">
      <c r="A2551">
        <v>540.52737619600316</v>
      </c>
      <c r="B2551">
        <v>184503.83025088045</v>
      </c>
    </row>
    <row r="2552" spans="1:2" x14ac:dyDescent="0.25">
      <c r="A2552">
        <v>540.05474697372335</v>
      </c>
      <c r="B2552">
        <v>184476.65588266266</v>
      </c>
    </row>
    <row r="2553" spans="1:2" x14ac:dyDescent="0.25">
      <c r="A2553">
        <v>540.33832450707564</v>
      </c>
      <c r="B2553">
        <v>184449.96167524916</v>
      </c>
    </row>
    <row r="2554" spans="1:2" x14ac:dyDescent="0.25">
      <c r="A2554">
        <v>540.08625558861218</v>
      </c>
      <c r="B2554">
        <v>184432.42002932128</v>
      </c>
    </row>
    <row r="2555" spans="1:2" x14ac:dyDescent="0.25">
      <c r="A2555">
        <v>539.94446682185776</v>
      </c>
      <c r="B2555">
        <v>184416.77392135339</v>
      </c>
    </row>
    <row r="2556" spans="1:2" x14ac:dyDescent="0.25">
      <c r="A2556">
        <v>540.13351851078539</v>
      </c>
      <c r="B2556">
        <v>184404.47776870741</v>
      </c>
    </row>
    <row r="2557" spans="1:2" x14ac:dyDescent="0.25">
      <c r="A2557">
        <v>540.71642788476026</v>
      </c>
      <c r="B2557">
        <v>184398.7844903596</v>
      </c>
    </row>
    <row r="2558" spans="1:2" x14ac:dyDescent="0.25">
      <c r="A2558">
        <v>539.86569528482414</v>
      </c>
      <c r="B2558">
        <v>184403.4990970924</v>
      </c>
    </row>
    <row r="2559" spans="1:2" x14ac:dyDescent="0.25">
      <c r="A2559">
        <v>540.40134173687443</v>
      </c>
      <c r="B2559">
        <v>184408.50983411909</v>
      </c>
    </row>
    <row r="2560" spans="1:2" x14ac:dyDescent="0.25">
      <c r="A2560">
        <v>540.02323835909749</v>
      </c>
      <c r="B2560">
        <v>184420.68055837718</v>
      </c>
    </row>
    <row r="2561" spans="1:2" x14ac:dyDescent="0.25">
      <c r="A2561">
        <v>540.02323835909749</v>
      </c>
      <c r="B2561">
        <v>184438.34884497308</v>
      </c>
    </row>
    <row r="2562" spans="1:2" x14ac:dyDescent="0.25">
      <c r="A2562">
        <v>540.4013417370237</v>
      </c>
      <c r="B2562">
        <v>184459.17803530823</v>
      </c>
    </row>
    <row r="2563" spans="1:2" x14ac:dyDescent="0.25">
      <c r="A2563">
        <v>540.4328503518343</v>
      </c>
      <c r="B2563">
        <v>184483.73026332678</v>
      </c>
    </row>
    <row r="2564" spans="1:2" x14ac:dyDescent="0.25">
      <c r="A2564">
        <v>540.5588848110483</v>
      </c>
      <c r="B2564">
        <v>184510.24104660234</v>
      </c>
    </row>
    <row r="2565" spans="1:2" x14ac:dyDescent="0.25">
      <c r="A2565">
        <v>539.97597543700954</v>
      </c>
      <c r="B2565">
        <v>184545.4292518135</v>
      </c>
    </row>
    <row r="2566" spans="1:2" x14ac:dyDescent="0.25">
      <c r="A2566">
        <v>539.84994097767469</v>
      </c>
      <c r="B2566">
        <v>184578.78995736584</v>
      </c>
    </row>
    <row r="2567" spans="1:2" x14ac:dyDescent="0.25">
      <c r="A2567">
        <v>539.92871251475799</v>
      </c>
      <c r="B2567">
        <v>184611.33143893251</v>
      </c>
    </row>
    <row r="2568" spans="1:2" x14ac:dyDescent="0.25">
      <c r="A2568">
        <v>540.57463911829018</v>
      </c>
      <c r="B2568">
        <v>184643.94095888082</v>
      </c>
    </row>
    <row r="2569" spans="1:2" x14ac:dyDescent="0.25">
      <c r="A2569">
        <v>539.81843236282145</v>
      </c>
      <c r="B2569">
        <v>184683.32734159022</v>
      </c>
    </row>
    <row r="2570" spans="1:2" x14ac:dyDescent="0.25">
      <c r="A2570">
        <v>540.35407881487174</v>
      </c>
      <c r="B2570">
        <v>184715.20965282028</v>
      </c>
    </row>
    <row r="2571" spans="1:2" x14ac:dyDescent="0.25">
      <c r="A2571">
        <v>539.83418667051808</v>
      </c>
      <c r="B2571">
        <v>184752.48244776012</v>
      </c>
    </row>
    <row r="2572" spans="1:2" x14ac:dyDescent="0.25">
      <c r="A2572">
        <v>539.62938067408572</v>
      </c>
      <c r="B2572">
        <v>184786.15823946084</v>
      </c>
    </row>
    <row r="2573" spans="1:2" x14ac:dyDescent="0.25">
      <c r="A2573">
        <v>540.02323835945276</v>
      </c>
      <c r="B2573">
        <v>184816.27104711201</v>
      </c>
    </row>
    <row r="2574" spans="1:2" x14ac:dyDescent="0.25">
      <c r="A2574">
        <v>540.41709604447169</v>
      </c>
      <c r="B2574">
        <v>184844.04719612264</v>
      </c>
    </row>
    <row r="2575" spans="1:2" x14ac:dyDescent="0.25">
      <c r="A2575">
        <v>540.03899266683675</v>
      </c>
      <c r="B2575">
        <v>184874.91118938389</v>
      </c>
    </row>
    <row r="2576" spans="1:2" x14ac:dyDescent="0.25">
      <c r="A2576">
        <v>540.00748405200488</v>
      </c>
      <c r="B2576">
        <v>184903.22047427433</v>
      </c>
    </row>
    <row r="2577" spans="1:2" x14ac:dyDescent="0.25">
      <c r="A2577">
        <v>539.81843236306304</v>
      </c>
      <c r="B2577">
        <v>184929.82327282475</v>
      </c>
    </row>
    <row r="2578" spans="1:2" x14ac:dyDescent="0.25">
      <c r="A2578">
        <v>540.03899266687222</v>
      </c>
      <c r="B2578">
        <v>184950.11430614226</v>
      </c>
    </row>
    <row r="2579" spans="1:2" x14ac:dyDescent="0.25">
      <c r="A2579">
        <v>540.79519942244758</v>
      </c>
      <c r="B2579">
        <v>184963.58943640543</v>
      </c>
    </row>
    <row r="2580" spans="1:2" x14ac:dyDescent="0.25">
      <c r="A2580">
        <v>540.54313050388464</v>
      </c>
      <c r="B2580">
        <v>184978.761010747</v>
      </c>
    </row>
    <row r="2581" spans="1:2" x14ac:dyDescent="0.25">
      <c r="A2581">
        <v>540.55888481128272</v>
      </c>
      <c r="B2581">
        <v>184988.18797495947</v>
      </c>
    </row>
    <row r="2582" spans="1:2" x14ac:dyDescent="0.25">
      <c r="A2582">
        <v>540.6691649631839</v>
      </c>
      <c r="B2582">
        <v>184997.23683579391</v>
      </c>
    </row>
    <row r="2583" spans="1:2" x14ac:dyDescent="0.25">
      <c r="A2583">
        <v>540.3383245074665</v>
      </c>
      <c r="B2583">
        <v>185001.04020324838</v>
      </c>
    </row>
    <row r="2584" spans="1:2" x14ac:dyDescent="0.25">
      <c r="A2584">
        <v>540.40134173713739</v>
      </c>
      <c r="B2584">
        <v>184999.76315206842</v>
      </c>
    </row>
    <row r="2585" spans="1:2" x14ac:dyDescent="0.25">
      <c r="A2585">
        <v>541.14179418510844</v>
      </c>
      <c r="B2585">
        <v>184993.43970142462</v>
      </c>
    </row>
    <row r="2586" spans="1:2" x14ac:dyDescent="0.25">
      <c r="A2586">
        <v>540.82670803678207</v>
      </c>
      <c r="B2586">
        <v>184985.49675870547</v>
      </c>
    </row>
    <row r="2587" spans="1:2" x14ac:dyDescent="0.25">
      <c r="A2587">
        <v>540.85821665159983</v>
      </c>
      <c r="B2587">
        <v>184973.83077835591</v>
      </c>
    </row>
    <row r="2588" spans="1:2" x14ac:dyDescent="0.25">
      <c r="A2588">
        <v>540.51162188859075</v>
      </c>
      <c r="B2588">
        <v>184957.83556508919</v>
      </c>
    </row>
    <row r="2589" spans="1:2" x14ac:dyDescent="0.25">
      <c r="A2589">
        <v>540.35407881438141</v>
      </c>
      <c r="B2589">
        <v>184937.57915722119</v>
      </c>
    </row>
    <row r="2590" spans="1:2" x14ac:dyDescent="0.25">
      <c r="A2590">
        <v>540.464358966247</v>
      </c>
      <c r="B2590">
        <v>184909.24148078152</v>
      </c>
    </row>
    <row r="2591" spans="1:2" x14ac:dyDescent="0.25">
      <c r="A2591">
        <v>540.9369881884345</v>
      </c>
      <c r="B2591">
        <v>184879.45440806056</v>
      </c>
    </row>
    <row r="2592" spans="1:2" x14ac:dyDescent="0.25">
      <c r="A2592">
        <v>540.52737619591085</v>
      </c>
      <c r="B2592">
        <v>184852.02797092375</v>
      </c>
    </row>
    <row r="2593" spans="1:2" x14ac:dyDescent="0.25">
      <c r="A2593">
        <v>540.73218219220826</v>
      </c>
      <c r="B2593">
        <v>184823.31219110635</v>
      </c>
    </row>
    <row r="2594" spans="1:2" x14ac:dyDescent="0.25">
      <c r="A2594">
        <v>540.3068158922722</v>
      </c>
      <c r="B2594">
        <v>184795.94877119918</v>
      </c>
    </row>
    <row r="2595" spans="1:2" x14ac:dyDescent="0.25">
      <c r="A2595">
        <v>540.08625558844869</v>
      </c>
      <c r="B2595">
        <v>184767.76612730758</v>
      </c>
    </row>
    <row r="2596" spans="1:2" x14ac:dyDescent="0.25">
      <c r="A2596">
        <v>540.35407881451647</v>
      </c>
      <c r="B2596">
        <v>184735.2932907498</v>
      </c>
    </row>
    <row r="2597" spans="1:2" x14ac:dyDescent="0.25">
      <c r="A2597">
        <v>540.65341065526695</v>
      </c>
      <c r="B2597">
        <v>184702.69441973328</v>
      </c>
    </row>
    <row r="2598" spans="1:2" x14ac:dyDescent="0.25">
      <c r="A2598">
        <v>540.29106158504442</v>
      </c>
      <c r="B2598">
        <v>184676.24726018196</v>
      </c>
    </row>
    <row r="2599" spans="1:2" x14ac:dyDescent="0.25">
      <c r="A2599">
        <v>540.65341065567191</v>
      </c>
      <c r="B2599">
        <v>184644.56464951878</v>
      </c>
    </row>
    <row r="2600" spans="1:2" x14ac:dyDescent="0.25">
      <c r="A2600">
        <v>539.92871251499253</v>
      </c>
      <c r="B2600">
        <v>184617.23022770084</v>
      </c>
    </row>
    <row r="2601" spans="1:2" x14ac:dyDescent="0.25">
      <c r="A2601">
        <v>539.7711694408116</v>
      </c>
      <c r="B2601">
        <v>184589.96384416535</v>
      </c>
    </row>
    <row r="2602" spans="1:2" x14ac:dyDescent="0.25">
      <c r="A2602">
        <v>540.18078143356263</v>
      </c>
      <c r="B2602">
        <v>184560.42884036215</v>
      </c>
    </row>
    <row r="2603" spans="1:2" x14ac:dyDescent="0.25">
      <c r="A2603">
        <v>540.63765634838035</v>
      </c>
      <c r="B2603">
        <v>184526.03146777744</v>
      </c>
    </row>
    <row r="2604" spans="1:2" x14ac:dyDescent="0.25">
      <c r="A2604">
        <v>539.89720390051593</v>
      </c>
      <c r="B2604">
        <v>184506.93836812387</v>
      </c>
    </row>
    <row r="2605" spans="1:2" x14ac:dyDescent="0.25">
      <c r="A2605">
        <v>540.29106158591139</v>
      </c>
      <c r="B2605">
        <v>184491.48633291785</v>
      </c>
    </row>
    <row r="2606" spans="1:2" x14ac:dyDescent="0.25">
      <c r="A2606">
        <v>539.80267805629728</v>
      </c>
      <c r="B2606">
        <v>184485.40490901409</v>
      </c>
    </row>
    <row r="2607" spans="1:2" x14ac:dyDescent="0.25">
      <c r="A2607">
        <v>539.36155744871428</v>
      </c>
      <c r="B2607">
        <v>184484.97607988739</v>
      </c>
    </row>
    <row r="2608" spans="1:2" x14ac:dyDescent="0.25">
      <c r="A2608">
        <v>539.67664359698369</v>
      </c>
      <c r="B2608">
        <v>184490.8690581292</v>
      </c>
    </row>
    <row r="2609" spans="1:2" x14ac:dyDescent="0.25">
      <c r="A2609">
        <v>539.75541513401731</v>
      </c>
      <c r="B2609">
        <v>184504.7172706484</v>
      </c>
    </row>
    <row r="2610" spans="1:2" x14ac:dyDescent="0.25">
      <c r="A2610">
        <v>539.2355229899124</v>
      </c>
      <c r="B2610">
        <v>184525.63345513208</v>
      </c>
    </row>
    <row r="2611" spans="1:2" x14ac:dyDescent="0.25">
      <c r="A2611">
        <v>539.36155744926145</v>
      </c>
      <c r="B2611">
        <v>184548.63925045656</v>
      </c>
    </row>
    <row r="2612" spans="1:2" x14ac:dyDescent="0.25">
      <c r="A2612">
        <v>538.73138515297114</v>
      </c>
      <c r="B2612">
        <v>184579.34319007283</v>
      </c>
    </row>
    <row r="2613" spans="1:2" x14ac:dyDescent="0.25">
      <c r="A2613">
        <v>538.63685930846123</v>
      </c>
      <c r="B2613">
        <v>184611.4095318435</v>
      </c>
    </row>
    <row r="2614" spans="1:2" x14ac:dyDescent="0.25">
      <c r="A2614">
        <v>539.21976868257821</v>
      </c>
      <c r="B2614">
        <v>184644.27112070945</v>
      </c>
    </row>
    <row r="2615" spans="1:2" x14ac:dyDescent="0.25">
      <c r="A2615">
        <v>539.10948853066998</v>
      </c>
      <c r="B2615">
        <v>184683.41045565752</v>
      </c>
    </row>
    <row r="2616" spans="1:2" x14ac:dyDescent="0.25">
      <c r="A2616">
        <v>538.74713946055408</v>
      </c>
      <c r="B2616">
        <v>184725.894724935</v>
      </c>
    </row>
    <row r="2617" spans="1:2" x14ac:dyDescent="0.25">
      <c r="A2617">
        <v>538.76289376795944</v>
      </c>
      <c r="B2617">
        <v>184769.20323936266</v>
      </c>
    </row>
    <row r="2618" spans="1:2" x14ac:dyDescent="0.25">
      <c r="A2618">
        <v>538.17998439355108</v>
      </c>
      <c r="B2618">
        <v>184814.90640851756</v>
      </c>
    </row>
    <row r="2619" spans="1:2" x14ac:dyDescent="0.25">
      <c r="A2619">
        <v>538.30601885288593</v>
      </c>
      <c r="B2619">
        <v>184861.27879033471</v>
      </c>
    </row>
    <row r="2620" spans="1:2" x14ac:dyDescent="0.25">
      <c r="A2620">
        <v>539.21976868246452</v>
      </c>
      <c r="B2620">
        <v>184905.66864000511</v>
      </c>
    </row>
    <row r="2621" spans="1:2" x14ac:dyDescent="0.25">
      <c r="A2621">
        <v>538.60535069335924</v>
      </c>
      <c r="B2621">
        <v>184953.8345022827</v>
      </c>
    </row>
    <row r="2622" spans="1:2" x14ac:dyDescent="0.25">
      <c r="A2622">
        <v>538.55808777115749</v>
      </c>
      <c r="B2622">
        <v>185002.0684029602</v>
      </c>
    </row>
    <row r="2623" spans="1:2" x14ac:dyDescent="0.25">
      <c r="A2623">
        <v>538.44780761925654</v>
      </c>
      <c r="B2623">
        <v>185050.55437255651</v>
      </c>
    </row>
    <row r="2624" spans="1:2" x14ac:dyDescent="0.25">
      <c r="A2624">
        <v>538.22724731541166</v>
      </c>
      <c r="B2624">
        <v>185098.31313342636</v>
      </c>
    </row>
    <row r="2625" spans="1:2" x14ac:dyDescent="0.25">
      <c r="A2625">
        <v>538.65261361553257</v>
      </c>
      <c r="B2625">
        <v>185141.15152921464</v>
      </c>
    </row>
    <row r="2626" spans="1:2" x14ac:dyDescent="0.25">
      <c r="A2626">
        <v>538.77864807482467</v>
      </c>
      <c r="B2626">
        <v>185184.01892303472</v>
      </c>
    </row>
    <row r="2627" spans="1:2" x14ac:dyDescent="0.25">
      <c r="A2627">
        <v>539.10948853028628</v>
      </c>
      <c r="B2627">
        <v>185220.2254462264</v>
      </c>
    </row>
    <row r="2628" spans="1:2" x14ac:dyDescent="0.25">
      <c r="A2628">
        <v>538.76289376726299</v>
      </c>
      <c r="B2628">
        <v>185255.63672231676</v>
      </c>
    </row>
    <row r="2629" spans="1:2" x14ac:dyDescent="0.25">
      <c r="A2629">
        <v>538.00668701160953</v>
      </c>
      <c r="B2629">
        <v>185291.51811705437</v>
      </c>
    </row>
    <row r="2630" spans="1:2" x14ac:dyDescent="0.25">
      <c r="A2630">
        <v>538.05394993386108</v>
      </c>
      <c r="B2630">
        <v>185320.68064511608</v>
      </c>
    </row>
    <row r="2631" spans="1:2" x14ac:dyDescent="0.25">
      <c r="A2631">
        <v>539.0464713004377</v>
      </c>
      <c r="B2631">
        <v>185341.38882212757</v>
      </c>
    </row>
    <row r="2632" spans="1:2" x14ac:dyDescent="0.25">
      <c r="A2632">
        <v>538.85741961141071</v>
      </c>
      <c r="B2632">
        <v>185365.65496204555</v>
      </c>
    </row>
    <row r="2633" spans="1:2" x14ac:dyDescent="0.25">
      <c r="A2633">
        <v>538.60535069301113</v>
      </c>
      <c r="B2633">
        <v>185385.49985362642</v>
      </c>
    </row>
    <row r="2634" spans="1:2" x14ac:dyDescent="0.25">
      <c r="A2634">
        <v>538.65261361527678</v>
      </c>
      <c r="B2634">
        <v>185401.81075922283</v>
      </c>
    </row>
    <row r="2635" spans="1:2" x14ac:dyDescent="0.25">
      <c r="A2635">
        <v>538.0381956261715</v>
      </c>
      <c r="B2635">
        <v>185416.09507123209</v>
      </c>
    </row>
    <row r="2636" spans="1:2" x14ac:dyDescent="0.25">
      <c r="A2636">
        <v>538.11696716327617</v>
      </c>
      <c r="B2636">
        <v>185422.93330791857</v>
      </c>
    </row>
    <row r="2637" spans="1:2" x14ac:dyDescent="0.25">
      <c r="A2637">
        <v>538.99920837826448</v>
      </c>
      <c r="B2637">
        <v>185423.05267798965</v>
      </c>
    </row>
    <row r="2638" spans="1:2" x14ac:dyDescent="0.25">
      <c r="A2638">
        <v>538.58959638539261</v>
      </c>
      <c r="B2638">
        <v>185423.66614369987</v>
      </c>
    </row>
    <row r="2639" spans="1:2" x14ac:dyDescent="0.25">
      <c r="A2639">
        <v>538.05394993386108</v>
      </c>
      <c r="B2639">
        <v>185414.2687836157</v>
      </c>
    </row>
    <row r="2640" spans="1:2" x14ac:dyDescent="0.25">
      <c r="A2640">
        <v>538.19573870064369</v>
      </c>
      <c r="B2640">
        <v>185400.99335337072</v>
      </c>
    </row>
    <row r="2641" spans="1:2" x14ac:dyDescent="0.25">
      <c r="A2641">
        <v>537.48679486718493</v>
      </c>
      <c r="B2641">
        <v>185385.27920710284</v>
      </c>
    </row>
    <row r="2642" spans="1:2" x14ac:dyDescent="0.25">
      <c r="A2642">
        <v>537.28198887071699</v>
      </c>
      <c r="B2642">
        <v>185365.21185092386</v>
      </c>
    </row>
    <row r="2643" spans="1:2" x14ac:dyDescent="0.25">
      <c r="A2643">
        <v>538.11696716322649</v>
      </c>
      <c r="B2643">
        <v>185338.64869902952</v>
      </c>
    </row>
    <row r="2644" spans="1:2" x14ac:dyDescent="0.25">
      <c r="A2644">
        <v>537.99093270385606</v>
      </c>
      <c r="B2644">
        <v>185310.0879517601</v>
      </c>
    </row>
    <row r="2645" spans="1:2" x14ac:dyDescent="0.25">
      <c r="A2645">
        <v>537.69160086328327</v>
      </c>
      <c r="B2645">
        <v>185281.05206474173</v>
      </c>
    </row>
    <row r="2646" spans="1:2" x14ac:dyDescent="0.25">
      <c r="A2646">
        <v>537.88065255236006</v>
      </c>
      <c r="B2646">
        <v>185244.22099724971</v>
      </c>
    </row>
    <row r="2647" spans="1:2" x14ac:dyDescent="0.25">
      <c r="A2647">
        <v>537.39226902259679</v>
      </c>
      <c r="B2647">
        <v>185208.93134136481</v>
      </c>
    </row>
    <row r="2648" spans="1:2" x14ac:dyDescent="0.25">
      <c r="A2648">
        <v>537.42377763742866</v>
      </c>
      <c r="B2648">
        <v>185166.8887998377</v>
      </c>
    </row>
    <row r="2649" spans="1:2" x14ac:dyDescent="0.25">
      <c r="A2649">
        <v>538.11696716356755</v>
      </c>
      <c r="B2649">
        <v>185123.36786392995</v>
      </c>
    </row>
    <row r="2650" spans="1:2" x14ac:dyDescent="0.25">
      <c r="A2650">
        <v>538.02244131906468</v>
      </c>
      <c r="B2650">
        <v>185081.8294602402</v>
      </c>
    </row>
    <row r="2651" spans="1:2" x14ac:dyDescent="0.25">
      <c r="A2651">
        <v>537.88065255252354</v>
      </c>
      <c r="B2651">
        <v>185040.48010823858</v>
      </c>
    </row>
    <row r="2652" spans="1:2" x14ac:dyDescent="0.25">
      <c r="A2652">
        <v>538.02244131929206</v>
      </c>
      <c r="B2652">
        <v>185000.33310463378</v>
      </c>
    </row>
    <row r="2653" spans="1:2" x14ac:dyDescent="0.25">
      <c r="A2653">
        <v>537.62858363398891</v>
      </c>
      <c r="B2653">
        <v>184961.16035757179</v>
      </c>
    </row>
    <row r="2654" spans="1:2" x14ac:dyDescent="0.25">
      <c r="A2654">
        <v>537.59707501914988</v>
      </c>
      <c r="B2654">
        <v>184924.04320202718</v>
      </c>
    </row>
    <row r="2655" spans="1:2" x14ac:dyDescent="0.25">
      <c r="A2655">
        <v>538.32177315988611</v>
      </c>
      <c r="B2655">
        <v>184887.40620726781</v>
      </c>
    </row>
    <row r="2656" spans="1:2" x14ac:dyDescent="0.25">
      <c r="A2656">
        <v>538.08545854864315</v>
      </c>
      <c r="B2656">
        <v>184855.78159278733</v>
      </c>
    </row>
    <row r="2657" spans="1:2" x14ac:dyDescent="0.25">
      <c r="A2657">
        <v>537.88065255243112</v>
      </c>
      <c r="B2657">
        <v>184828.70426093997</v>
      </c>
    </row>
    <row r="2658" spans="1:2" x14ac:dyDescent="0.25">
      <c r="A2658">
        <v>537.1086914892303</v>
      </c>
      <c r="B2658">
        <v>184808.56886646844</v>
      </c>
    </row>
    <row r="2659" spans="1:2" x14ac:dyDescent="0.25">
      <c r="A2659">
        <v>536.98265702984577</v>
      </c>
      <c r="B2659">
        <v>184791.69141198721</v>
      </c>
    </row>
    <row r="2660" spans="1:2" x14ac:dyDescent="0.25">
      <c r="A2660">
        <v>536.91963980017476</v>
      </c>
      <c r="B2660">
        <v>184780.40353501562</v>
      </c>
    </row>
    <row r="2661" spans="1:2" x14ac:dyDescent="0.25">
      <c r="A2661">
        <v>537.67584655555822</v>
      </c>
      <c r="B2661">
        <v>184767.00709139224</v>
      </c>
    </row>
    <row r="2662" spans="1:2" x14ac:dyDescent="0.25">
      <c r="A2662">
        <v>537.06142856666611</v>
      </c>
      <c r="B2662">
        <v>184762.59813461683</v>
      </c>
    </row>
    <row r="2663" spans="1:2" x14ac:dyDescent="0.25">
      <c r="A2663">
        <v>537.32925179256335</v>
      </c>
      <c r="B2663">
        <v>184759.3335301562</v>
      </c>
    </row>
    <row r="2664" spans="1:2" x14ac:dyDescent="0.25">
      <c r="A2664">
        <v>537.06142856662359</v>
      </c>
      <c r="B2664">
        <v>184760.54817009543</v>
      </c>
    </row>
    <row r="2665" spans="1:2" x14ac:dyDescent="0.25">
      <c r="A2665">
        <v>536.80935964786863</v>
      </c>
      <c r="B2665">
        <v>184760.53146350919</v>
      </c>
    </row>
    <row r="2666" spans="1:2" x14ac:dyDescent="0.25">
      <c r="A2666">
        <v>536.90388549236445</v>
      </c>
      <c r="B2666">
        <v>184761.46503646424</v>
      </c>
    </row>
    <row r="2667" spans="1:2" x14ac:dyDescent="0.25">
      <c r="A2667">
        <v>537.53405778861202</v>
      </c>
      <c r="B2667">
        <v>184763.76101151068</v>
      </c>
    </row>
    <row r="2668" spans="1:2" x14ac:dyDescent="0.25">
      <c r="A2668">
        <v>536.762096725731</v>
      </c>
      <c r="B2668">
        <v>184769.32886139379</v>
      </c>
    </row>
    <row r="2669" spans="1:2" x14ac:dyDescent="0.25">
      <c r="A2669">
        <v>537.40802332958992</v>
      </c>
      <c r="B2669">
        <v>184769.22516060996</v>
      </c>
    </row>
    <row r="2670" spans="1:2" x14ac:dyDescent="0.25">
      <c r="A2670">
        <v>537.0299199517774</v>
      </c>
      <c r="B2670">
        <v>184774.38590905225</v>
      </c>
    </row>
    <row r="2671" spans="1:2" x14ac:dyDescent="0.25">
      <c r="A2671">
        <v>536.80935964788296</v>
      </c>
      <c r="B2671">
        <v>184777.74815589943</v>
      </c>
    </row>
    <row r="2672" spans="1:2" x14ac:dyDescent="0.25">
      <c r="A2672">
        <v>537.01416564430815</v>
      </c>
      <c r="B2672">
        <v>184779.40893754535</v>
      </c>
    </row>
    <row r="2673" spans="1:2" x14ac:dyDescent="0.25">
      <c r="A2673">
        <v>537.67584655494716</v>
      </c>
      <c r="B2673">
        <v>184780.41054883381</v>
      </c>
    </row>
    <row r="2674" spans="1:2" x14ac:dyDescent="0.25">
      <c r="A2674">
        <v>537.0771828731265</v>
      </c>
      <c r="B2674">
        <v>184784.11687989414</v>
      </c>
    </row>
    <row r="2675" spans="1:2" x14ac:dyDescent="0.25">
      <c r="A2675">
        <v>537.21897163972449</v>
      </c>
      <c r="B2675">
        <v>184786.02973045936</v>
      </c>
    </row>
    <row r="2676" spans="1:2" x14ac:dyDescent="0.25">
      <c r="A2676">
        <v>537.10869148781626</v>
      </c>
      <c r="B2676">
        <v>184785.44586880572</v>
      </c>
    </row>
    <row r="2677" spans="1:2" x14ac:dyDescent="0.25">
      <c r="A2677">
        <v>537.04567425815242</v>
      </c>
      <c r="B2677">
        <v>184785.84128475984</v>
      </c>
    </row>
    <row r="2678" spans="1:2" x14ac:dyDescent="0.25">
      <c r="A2678">
        <v>536.91963979880347</v>
      </c>
      <c r="B2678">
        <v>184786.48876963268</v>
      </c>
    </row>
    <row r="2679" spans="1:2" x14ac:dyDescent="0.25">
      <c r="A2679">
        <v>536.84086826185512</v>
      </c>
      <c r="B2679">
        <v>184783.44221492857</v>
      </c>
    </row>
    <row r="2680" spans="1:2" x14ac:dyDescent="0.25">
      <c r="A2680">
        <v>536.96690272121123</v>
      </c>
      <c r="B2680">
        <v>184777.23977765226</v>
      </c>
    </row>
    <row r="2681" spans="1:2" x14ac:dyDescent="0.25">
      <c r="A2681">
        <v>536.99841133600762</v>
      </c>
      <c r="B2681">
        <v>184771.41544375417</v>
      </c>
    </row>
    <row r="2682" spans="1:2" x14ac:dyDescent="0.25">
      <c r="A2682">
        <v>536.99841133600762</v>
      </c>
      <c r="B2682">
        <v>184761.04382715232</v>
      </c>
    </row>
    <row r="2683" spans="1:2" x14ac:dyDescent="0.25">
      <c r="A2683">
        <v>536.95114841374902</v>
      </c>
      <c r="B2683">
        <v>184749.69293295106</v>
      </c>
    </row>
    <row r="2684" spans="1:2" x14ac:dyDescent="0.25">
      <c r="A2684">
        <v>536.49427349886741</v>
      </c>
      <c r="B2684">
        <v>184736.47549886047</v>
      </c>
    </row>
    <row r="2685" spans="1:2" x14ac:dyDescent="0.25">
      <c r="A2685">
        <v>536.80935964701598</v>
      </c>
      <c r="B2685">
        <v>184720.17022051776</v>
      </c>
    </row>
    <row r="2686" spans="1:2" x14ac:dyDescent="0.25">
      <c r="A2686">
        <v>536.10041581343637</v>
      </c>
      <c r="B2686">
        <v>184707.96106210197</v>
      </c>
    </row>
    <row r="2687" spans="1:2" x14ac:dyDescent="0.25">
      <c r="A2687">
        <v>536.35248473197089</v>
      </c>
      <c r="B2687">
        <v>184694.24451125</v>
      </c>
    </row>
    <row r="2688" spans="1:2" x14ac:dyDescent="0.25">
      <c r="A2688">
        <v>536.46276488394301</v>
      </c>
      <c r="B2688">
        <v>184683.43177404025</v>
      </c>
    </row>
    <row r="2689" spans="1:2" x14ac:dyDescent="0.25">
      <c r="A2689">
        <v>536.14767873560254</v>
      </c>
      <c r="B2689">
        <v>184675.48883132113</v>
      </c>
    </row>
    <row r="2690" spans="1:2" x14ac:dyDescent="0.25">
      <c r="A2690">
        <v>535.64354089851918</v>
      </c>
      <c r="B2690">
        <v>184665.96543677917</v>
      </c>
    </row>
    <row r="2691" spans="1:2" x14ac:dyDescent="0.25">
      <c r="A2691">
        <v>535.75382105034214</v>
      </c>
      <c r="B2691">
        <v>184656.32102885941</v>
      </c>
    </row>
    <row r="2692" spans="1:2" x14ac:dyDescent="0.25">
      <c r="A2692">
        <v>535.61203228357363</v>
      </c>
      <c r="B2692">
        <v>184647.68489661402</v>
      </c>
    </row>
    <row r="2693" spans="1:2" x14ac:dyDescent="0.25">
      <c r="A2693">
        <v>535.91136412440221</v>
      </c>
      <c r="B2693">
        <v>184634.94762336044</v>
      </c>
    </row>
    <row r="2694" spans="1:2" x14ac:dyDescent="0.25">
      <c r="A2694">
        <v>535.87985550956319</v>
      </c>
      <c r="B2694">
        <v>184621.19705335537</v>
      </c>
    </row>
    <row r="2695" spans="1:2" x14ac:dyDescent="0.25">
      <c r="A2695">
        <v>535.32845475037766</v>
      </c>
      <c r="B2695">
        <v>184610.69438121427</v>
      </c>
    </row>
    <row r="2696" spans="1:2" x14ac:dyDescent="0.25">
      <c r="A2696">
        <v>535.50175213202067</v>
      </c>
      <c r="B2696">
        <v>184594.95625793759</v>
      </c>
    </row>
    <row r="2697" spans="1:2" x14ac:dyDescent="0.25">
      <c r="A2697">
        <v>535.3127004432281</v>
      </c>
      <c r="B2697">
        <v>184578.330872374</v>
      </c>
    </row>
    <row r="2698" spans="1:2" x14ac:dyDescent="0.25">
      <c r="A2698">
        <v>535.23392890610921</v>
      </c>
      <c r="B2698">
        <v>184560.09603692076</v>
      </c>
    </row>
    <row r="2699" spans="1:2" x14ac:dyDescent="0.25">
      <c r="A2699">
        <v>535.864101202641</v>
      </c>
      <c r="B2699">
        <v>184540.19375541588</v>
      </c>
    </row>
    <row r="2700" spans="1:2" x14ac:dyDescent="0.25">
      <c r="A2700">
        <v>535.72231243586543</v>
      </c>
      <c r="B2700">
        <v>184523.37931816422</v>
      </c>
    </row>
    <row r="2701" spans="1:2" x14ac:dyDescent="0.25">
      <c r="A2701">
        <v>534.85582552854544</v>
      </c>
      <c r="B2701">
        <v>184504.79035634847</v>
      </c>
    </row>
    <row r="2702" spans="1:2" x14ac:dyDescent="0.25">
      <c r="A2702">
        <v>534.58800230251313</v>
      </c>
      <c r="B2702">
        <v>184481.47008124992</v>
      </c>
    </row>
    <row r="2703" spans="1:2" x14ac:dyDescent="0.25">
      <c r="A2703">
        <v>535.04487721727401</v>
      </c>
      <c r="B2703">
        <v>184451.74602575868</v>
      </c>
    </row>
    <row r="2704" spans="1:2" x14ac:dyDescent="0.25">
      <c r="A2704">
        <v>534.79280829854758</v>
      </c>
      <c r="B2704">
        <v>184419.01609923717</v>
      </c>
    </row>
    <row r="2705" spans="1:2" x14ac:dyDescent="0.25">
      <c r="A2705">
        <v>535.21817459870385</v>
      </c>
      <c r="B2705">
        <v>184381.23977330083</v>
      </c>
    </row>
    <row r="2706" spans="1:2" x14ac:dyDescent="0.25">
      <c r="A2706">
        <v>534.52498507269297</v>
      </c>
      <c r="B2706">
        <v>184347.93767066917</v>
      </c>
    </row>
    <row r="2707" spans="1:2" x14ac:dyDescent="0.25">
      <c r="A2707">
        <v>534.39895061336529</v>
      </c>
      <c r="B2707">
        <v>184310.03028923518</v>
      </c>
    </row>
    <row r="2708" spans="1:2" x14ac:dyDescent="0.25">
      <c r="A2708">
        <v>533.95783000593156</v>
      </c>
      <c r="B2708">
        <v>184272.21492312721</v>
      </c>
    </row>
    <row r="2709" spans="1:2" x14ac:dyDescent="0.25">
      <c r="A2709">
        <v>534.493476457925</v>
      </c>
      <c r="B2709">
        <v>184229.32415951602</v>
      </c>
    </row>
    <row r="2710" spans="1:2" x14ac:dyDescent="0.25">
      <c r="A2710">
        <v>534.25716184659677</v>
      </c>
      <c r="B2710">
        <v>184186.01625236715</v>
      </c>
    </row>
    <row r="2711" spans="1:2" x14ac:dyDescent="0.25">
      <c r="A2711">
        <v>534.61951091703236</v>
      </c>
      <c r="B2711">
        <v>184140.31369049122</v>
      </c>
    </row>
    <row r="2712" spans="1:2" x14ac:dyDescent="0.25">
      <c r="A2712">
        <v>533.81604123906357</v>
      </c>
      <c r="B2712">
        <v>184094.60108656716</v>
      </c>
    </row>
    <row r="2713" spans="1:2" x14ac:dyDescent="0.25">
      <c r="A2713">
        <v>533.87905846873446</v>
      </c>
      <c r="B2713">
        <v>184046.59086427157</v>
      </c>
    </row>
    <row r="2714" spans="1:2" x14ac:dyDescent="0.25">
      <c r="A2714">
        <v>533.31190340205126</v>
      </c>
      <c r="B2714">
        <v>184003.43798968228</v>
      </c>
    </row>
    <row r="2715" spans="1:2" x14ac:dyDescent="0.25">
      <c r="A2715">
        <v>533.84754985389554</v>
      </c>
      <c r="B2715">
        <v>183957.04223828073</v>
      </c>
    </row>
    <row r="2716" spans="1:2" x14ac:dyDescent="0.25">
      <c r="A2716">
        <v>534.06811015768335</v>
      </c>
      <c r="B2716">
        <v>183915.41181926237</v>
      </c>
    </row>
    <row r="2717" spans="1:2" x14ac:dyDescent="0.25">
      <c r="A2717">
        <v>534.17839030959863</v>
      </c>
      <c r="B2717">
        <v>183876.55917938342</v>
      </c>
    </row>
    <row r="2718" spans="1:2" x14ac:dyDescent="0.25">
      <c r="A2718">
        <v>533.59548093558124</v>
      </c>
      <c r="B2718">
        <v>183840.4792976082</v>
      </c>
    </row>
    <row r="2719" spans="1:2" x14ac:dyDescent="0.25">
      <c r="A2719">
        <v>533.46944647622513</v>
      </c>
      <c r="B2719">
        <v>183806.07690397909</v>
      </c>
    </row>
    <row r="2720" spans="1:2" x14ac:dyDescent="0.25">
      <c r="A2720">
        <v>533.46944647622513</v>
      </c>
      <c r="B2720">
        <v>183779.34867742247</v>
      </c>
    </row>
    <row r="2721" spans="1:2" x14ac:dyDescent="0.25">
      <c r="A2721">
        <v>533.42218355400917</v>
      </c>
      <c r="B2721">
        <v>183756.31449038701</v>
      </c>
    </row>
    <row r="2722" spans="1:2" x14ac:dyDescent="0.25">
      <c r="A2722">
        <v>534.05235585033495</v>
      </c>
      <c r="B2722">
        <v>183736.41220888295</v>
      </c>
    </row>
    <row r="2723" spans="1:2" x14ac:dyDescent="0.25">
      <c r="A2723">
        <v>533.76877831691877</v>
      </c>
      <c r="B2723">
        <v>183726.00657312633</v>
      </c>
    </row>
    <row r="2724" spans="1:2" x14ac:dyDescent="0.25">
      <c r="A2724">
        <v>533.01257156133624</v>
      </c>
      <c r="B2724">
        <v>183723.33310070977</v>
      </c>
    </row>
    <row r="2725" spans="1:2" x14ac:dyDescent="0.25">
      <c r="A2725">
        <v>533.17011463552433</v>
      </c>
      <c r="B2725">
        <v>183720.509616856</v>
      </c>
    </row>
    <row r="2726" spans="1:2" x14ac:dyDescent="0.25">
      <c r="A2726">
        <v>533.18586894292253</v>
      </c>
      <c r="B2726">
        <v>183722.92660525802</v>
      </c>
    </row>
    <row r="2727" spans="1:2" x14ac:dyDescent="0.25">
      <c r="A2727">
        <v>533.04408017617538</v>
      </c>
      <c r="B2727">
        <v>183731.81541246301</v>
      </c>
    </row>
    <row r="2728" spans="1:2" x14ac:dyDescent="0.25">
      <c r="A2728">
        <v>533.59548093546755</v>
      </c>
      <c r="B2728">
        <v>183743.77310809316</v>
      </c>
    </row>
    <row r="2729" spans="1:2" x14ac:dyDescent="0.25">
      <c r="A2729">
        <v>533.31190340205126</v>
      </c>
      <c r="B2729">
        <v>183764.91236344638</v>
      </c>
    </row>
    <row r="2730" spans="1:2" x14ac:dyDescent="0.25">
      <c r="A2730">
        <v>532.9338000241961</v>
      </c>
      <c r="B2730">
        <v>183788.76638080465</v>
      </c>
    </row>
    <row r="2731" spans="1:2" x14ac:dyDescent="0.25">
      <c r="A2731">
        <v>532.31938203521167</v>
      </c>
      <c r="B2731">
        <v>183818.238973873</v>
      </c>
    </row>
    <row r="2732" spans="1:2" x14ac:dyDescent="0.25">
      <c r="A2732">
        <v>532.82351987226662</v>
      </c>
      <c r="B2732">
        <v>183843.23734363721</v>
      </c>
    </row>
    <row r="2733" spans="1:2" x14ac:dyDescent="0.25">
      <c r="A2733">
        <v>532.77625695000097</v>
      </c>
      <c r="B2733">
        <v>183871.60964575739</v>
      </c>
    </row>
    <row r="2734" spans="1:2" x14ac:dyDescent="0.25">
      <c r="A2734">
        <v>533.0598344834101</v>
      </c>
      <c r="B2734">
        <v>183896.32192741841</v>
      </c>
    </row>
    <row r="2735" spans="1:2" x14ac:dyDescent="0.25">
      <c r="A2735">
        <v>532.39815357246562</v>
      </c>
      <c r="B2735">
        <v>183927.15190149331</v>
      </c>
    </row>
    <row r="2736" spans="1:2" x14ac:dyDescent="0.25">
      <c r="A2736">
        <v>532.25636480567573</v>
      </c>
      <c r="B2736">
        <v>183957.0706363112</v>
      </c>
    </row>
    <row r="2737" spans="1:2" x14ac:dyDescent="0.25">
      <c r="A2737">
        <v>531.89401573524015</v>
      </c>
      <c r="B2737">
        <v>183984.36662438759</v>
      </c>
    </row>
    <row r="2738" spans="1:2" x14ac:dyDescent="0.25">
      <c r="A2738">
        <v>532.44541649438304</v>
      </c>
      <c r="B2738">
        <v>184006.83928382883</v>
      </c>
    </row>
    <row r="2739" spans="1:2" x14ac:dyDescent="0.25">
      <c r="A2739">
        <v>532.50843372406825</v>
      </c>
      <c r="B2739">
        <v>184028.92881875692</v>
      </c>
    </row>
    <row r="2740" spans="1:2" x14ac:dyDescent="0.25">
      <c r="A2740">
        <v>532.57145095368946</v>
      </c>
      <c r="B2740">
        <v>184054.52334163309</v>
      </c>
    </row>
    <row r="2741" spans="1:2" x14ac:dyDescent="0.25">
      <c r="A2741">
        <v>531.92552435007906</v>
      </c>
      <c r="B2741">
        <v>184078.28032258028</v>
      </c>
    </row>
    <row r="2742" spans="1:2" x14ac:dyDescent="0.25">
      <c r="A2742">
        <v>531.62619250922921</v>
      </c>
      <c r="B2742">
        <v>184098.31426585093</v>
      </c>
    </row>
    <row r="2743" spans="1:2" x14ac:dyDescent="0.25">
      <c r="A2743">
        <v>531.56317527957242</v>
      </c>
      <c r="B2743">
        <v>184115.06629205504</v>
      </c>
    </row>
    <row r="2744" spans="1:2" x14ac:dyDescent="0.25">
      <c r="A2744">
        <v>532.05155880918653</v>
      </c>
      <c r="B2744">
        <v>184129.61271522206</v>
      </c>
    </row>
    <row r="2745" spans="1:2" x14ac:dyDescent="0.25">
      <c r="A2745">
        <v>531.51591235690171</v>
      </c>
      <c r="B2745">
        <v>184143.58194108403</v>
      </c>
    </row>
    <row r="2746" spans="1:2" x14ac:dyDescent="0.25">
      <c r="A2746">
        <v>531.09054605704387</v>
      </c>
      <c r="B2746">
        <v>184155.94171703045</v>
      </c>
    </row>
    <row r="2747" spans="1:2" x14ac:dyDescent="0.25">
      <c r="A2747">
        <v>531.04328313479243</v>
      </c>
      <c r="B2747">
        <v>184164.45242085744</v>
      </c>
    </row>
    <row r="2748" spans="1:2" x14ac:dyDescent="0.25">
      <c r="A2748">
        <v>530.12953330473783</v>
      </c>
      <c r="B2748">
        <v>184171.75575510869</v>
      </c>
    </row>
    <row r="2749" spans="1:2" x14ac:dyDescent="0.25">
      <c r="A2749">
        <v>530.23981345661753</v>
      </c>
      <c r="B2749">
        <v>184171.45798153663</v>
      </c>
    </row>
    <row r="2750" spans="1:2" x14ac:dyDescent="0.25">
      <c r="A2750">
        <v>530.6809340641862</v>
      </c>
      <c r="B2750">
        <v>184168.66851684509</v>
      </c>
    </row>
    <row r="2751" spans="1:2" x14ac:dyDescent="0.25">
      <c r="A2751">
        <v>530.6651797567597</v>
      </c>
      <c r="B2751">
        <v>184164.20156392895</v>
      </c>
    </row>
    <row r="2752" spans="1:2" x14ac:dyDescent="0.25">
      <c r="A2752">
        <v>529.92472730878853</v>
      </c>
      <c r="B2752">
        <v>184154.455098543</v>
      </c>
    </row>
    <row r="2753" spans="1:2" x14ac:dyDescent="0.25">
      <c r="A2753">
        <v>530.05076176814464</v>
      </c>
      <c r="B2753">
        <v>184138.90602695546</v>
      </c>
    </row>
    <row r="2754" spans="1:2" x14ac:dyDescent="0.25">
      <c r="A2754">
        <v>529.57813254570146</v>
      </c>
      <c r="B2754">
        <v>184122.24662224352</v>
      </c>
    </row>
    <row r="2755" spans="1:2" x14ac:dyDescent="0.25">
      <c r="A2755">
        <v>529.86171007908922</v>
      </c>
      <c r="B2755">
        <v>184095.55241482987</v>
      </c>
    </row>
    <row r="2756" spans="1:2" x14ac:dyDescent="0.25">
      <c r="A2756">
        <v>530.12953330519963</v>
      </c>
      <c r="B2756">
        <v>184068.92122464534</v>
      </c>
    </row>
    <row r="2757" spans="1:2" x14ac:dyDescent="0.25">
      <c r="A2757">
        <v>530.27132207184741</v>
      </c>
      <c r="B2757">
        <v>184041.62584302214</v>
      </c>
    </row>
    <row r="2758" spans="1:2" x14ac:dyDescent="0.25">
      <c r="A2758">
        <v>529.57813254580799</v>
      </c>
      <c r="B2758">
        <v>184012.99705747279</v>
      </c>
    </row>
    <row r="2759" spans="1:2" x14ac:dyDescent="0.25">
      <c r="A2759">
        <v>529.34181793457924</v>
      </c>
      <c r="B2759">
        <v>183979.03578445117</v>
      </c>
    </row>
    <row r="2760" spans="1:2" x14ac:dyDescent="0.25">
      <c r="A2760">
        <v>528.93220594190643</v>
      </c>
      <c r="B2760">
        <v>183945.76770095536</v>
      </c>
    </row>
    <row r="2761" spans="1:2" x14ac:dyDescent="0.25">
      <c r="A2761">
        <v>529.29455501224254</v>
      </c>
      <c r="B2761">
        <v>183907.07511467003</v>
      </c>
    </row>
    <row r="2762" spans="1:2" x14ac:dyDescent="0.25">
      <c r="A2762">
        <v>529.21578347513787</v>
      </c>
      <c r="B2762">
        <v>183872.48366935193</v>
      </c>
    </row>
    <row r="2763" spans="1:2" x14ac:dyDescent="0.25">
      <c r="A2763">
        <v>529.37332654921215</v>
      </c>
      <c r="B2763">
        <v>183833.44197778433</v>
      </c>
    </row>
    <row r="2764" spans="1:2" x14ac:dyDescent="0.25">
      <c r="A2764">
        <v>528.75890856009278</v>
      </c>
      <c r="B2764">
        <v>183799.8247890051</v>
      </c>
    </row>
    <row r="2765" spans="1:2" x14ac:dyDescent="0.25">
      <c r="A2765">
        <v>528.17599918566316</v>
      </c>
      <c r="B2765">
        <v>183767.24989503631</v>
      </c>
    </row>
    <row r="2766" spans="1:2" x14ac:dyDescent="0.25">
      <c r="A2766">
        <v>528.0027018040912</v>
      </c>
      <c r="B2766">
        <v>183734.20488236618</v>
      </c>
    </row>
    <row r="2767" spans="1:2" x14ac:dyDescent="0.25">
      <c r="A2767">
        <v>528.45957671900828</v>
      </c>
      <c r="B2767">
        <v>183698.63918051007</v>
      </c>
    </row>
    <row r="2768" spans="1:2" x14ac:dyDescent="0.25">
      <c r="A2768">
        <v>528.22326210762321</v>
      </c>
      <c r="B2768">
        <v>183668.1828953021</v>
      </c>
    </row>
    <row r="2769" spans="1:2" x14ac:dyDescent="0.25">
      <c r="A2769">
        <v>528.19175349280556</v>
      </c>
      <c r="B2769">
        <v>183634.57072756495</v>
      </c>
    </row>
    <row r="2770" spans="1:2" x14ac:dyDescent="0.25">
      <c r="A2770">
        <v>527.4985639666952</v>
      </c>
      <c r="B2770">
        <v>183603.60528347295</v>
      </c>
    </row>
    <row r="2771" spans="1:2" x14ac:dyDescent="0.25">
      <c r="A2771">
        <v>527.26224935542382</v>
      </c>
      <c r="B2771">
        <v>183580.15897391536</v>
      </c>
    </row>
    <row r="2772" spans="1:2" x14ac:dyDescent="0.25">
      <c r="A2772">
        <v>527.04168905164295</v>
      </c>
      <c r="B2772">
        <v>183560.15463496564</v>
      </c>
    </row>
    <row r="2773" spans="1:2" x14ac:dyDescent="0.25">
      <c r="A2773">
        <v>527.57733550345165</v>
      </c>
      <c r="B2773">
        <v>183545.30377398056</v>
      </c>
    </row>
    <row r="2774" spans="1:2" x14ac:dyDescent="0.25">
      <c r="A2774">
        <v>527.49856396633982</v>
      </c>
      <c r="B2774">
        <v>183538.75223139802</v>
      </c>
    </row>
    <row r="2775" spans="1:2" x14ac:dyDescent="0.25">
      <c r="A2775">
        <v>527.46705535152216</v>
      </c>
      <c r="B2775">
        <v>183540.18994219034</v>
      </c>
    </row>
    <row r="2776" spans="1:2" x14ac:dyDescent="0.25">
      <c r="A2776">
        <v>527.13621489589002</v>
      </c>
      <c r="B2776">
        <v>183551.00328545491</v>
      </c>
    </row>
    <row r="2777" spans="1:2" x14ac:dyDescent="0.25">
      <c r="A2777">
        <v>526.44302536950954</v>
      </c>
      <c r="B2777">
        <v>183566.77101292004</v>
      </c>
    </row>
    <row r="2778" spans="1:2" x14ac:dyDescent="0.25">
      <c r="A2778">
        <v>526.56905982883018</v>
      </c>
      <c r="B2778">
        <v>183585.10349099003</v>
      </c>
    </row>
    <row r="2779" spans="1:2" x14ac:dyDescent="0.25">
      <c r="A2779">
        <v>527.24649504730792</v>
      </c>
      <c r="B2779">
        <v>183608.24034191077</v>
      </c>
    </row>
    <row r="2780" spans="1:2" x14ac:dyDescent="0.25">
      <c r="A2780">
        <v>527.08895197307015</v>
      </c>
      <c r="B2780">
        <v>183635.88543532015</v>
      </c>
    </row>
    <row r="2781" spans="1:2" x14ac:dyDescent="0.25">
      <c r="A2781">
        <v>527.10470628046119</v>
      </c>
      <c r="B2781">
        <v>183666.34232716181</v>
      </c>
    </row>
    <row r="2782" spans="1:2" x14ac:dyDescent="0.25">
      <c r="A2782">
        <v>527.02593474337789</v>
      </c>
      <c r="B2782">
        <v>183698.34565170278</v>
      </c>
    </row>
    <row r="2783" spans="1:2" x14ac:dyDescent="0.25">
      <c r="A2783">
        <v>526.19095645026448</v>
      </c>
      <c r="B2783">
        <v>183739.21544988875</v>
      </c>
    </row>
    <row r="2784" spans="1:2" x14ac:dyDescent="0.25">
      <c r="A2784">
        <v>526.20671075767689</v>
      </c>
      <c r="B2784">
        <v>183776.68231767265</v>
      </c>
    </row>
    <row r="2785" spans="1:2" x14ac:dyDescent="0.25">
      <c r="A2785">
        <v>526.8211287469029</v>
      </c>
      <c r="B2785">
        <v>183815.25951871276</v>
      </c>
    </row>
    <row r="2786" spans="1:2" x14ac:dyDescent="0.25">
      <c r="A2786">
        <v>527.0889519728712</v>
      </c>
      <c r="B2786">
        <v>183857.55975746614</v>
      </c>
    </row>
    <row r="2787" spans="1:2" x14ac:dyDescent="0.25">
      <c r="A2787">
        <v>526.17520214329261</v>
      </c>
      <c r="B2787">
        <v>183903.41795911116</v>
      </c>
    </row>
    <row r="2788" spans="1:2" x14ac:dyDescent="0.25">
      <c r="A2788">
        <v>526.14369352843937</v>
      </c>
      <c r="B2788">
        <v>183943.41053723884</v>
      </c>
    </row>
    <row r="2789" spans="1:2" x14ac:dyDescent="0.25">
      <c r="A2789">
        <v>525.40324107996389</v>
      </c>
      <c r="B2789">
        <v>183987.40722002977</v>
      </c>
    </row>
    <row r="2790" spans="1:2" x14ac:dyDescent="0.25">
      <c r="A2790">
        <v>525.76559015038526</v>
      </c>
      <c r="B2790">
        <v>184024.65603808852</v>
      </c>
    </row>
    <row r="2791" spans="1:2" x14ac:dyDescent="0.25">
      <c r="A2791">
        <v>525.6395556910079</v>
      </c>
      <c r="B2791">
        <v>184063.85839026645</v>
      </c>
    </row>
    <row r="2792" spans="1:2" x14ac:dyDescent="0.25">
      <c r="A2792">
        <v>525.54502984656892</v>
      </c>
      <c r="B2792">
        <v>184099.42972000665</v>
      </c>
    </row>
    <row r="2793" spans="1:2" x14ac:dyDescent="0.25">
      <c r="A2793">
        <v>525.10390923886519</v>
      </c>
      <c r="B2793">
        <v>184134.05077015248</v>
      </c>
    </row>
    <row r="2794" spans="1:2" x14ac:dyDescent="0.25">
      <c r="A2794">
        <v>524.0956335643574</v>
      </c>
      <c r="B2794">
        <v>184170.94044056552</v>
      </c>
    </row>
    <row r="2795" spans="1:2" x14ac:dyDescent="0.25">
      <c r="A2795">
        <v>524.17440510143365</v>
      </c>
      <c r="B2795">
        <v>184198.80860484834</v>
      </c>
    </row>
    <row r="2796" spans="1:2" x14ac:dyDescent="0.25">
      <c r="A2796">
        <v>524.69429724608574</v>
      </c>
      <c r="B2796">
        <v>184221.40729874754</v>
      </c>
    </row>
    <row r="2797" spans="1:2" x14ac:dyDescent="0.25">
      <c r="A2797">
        <v>524.53675417189766</v>
      </c>
      <c r="B2797">
        <v>184246.71573352208</v>
      </c>
    </row>
    <row r="2798" spans="1:2" x14ac:dyDescent="0.25">
      <c r="A2798">
        <v>523.68602157211797</v>
      </c>
      <c r="B2798">
        <v>184271.29193845394</v>
      </c>
    </row>
    <row r="2799" spans="1:2" x14ac:dyDescent="0.25">
      <c r="A2799">
        <v>523.57574142014585</v>
      </c>
      <c r="B2799">
        <v>184285.89635772916</v>
      </c>
    </row>
    <row r="2800" spans="1:2" x14ac:dyDescent="0.25">
      <c r="A2800">
        <v>523.04009496809556</v>
      </c>
      <c r="B2800">
        <v>184299.8655835902</v>
      </c>
    </row>
    <row r="2801" spans="1:2" x14ac:dyDescent="0.25">
      <c r="A2801">
        <v>523.37093542382718</v>
      </c>
      <c r="B2801">
        <v>184305.69554460217</v>
      </c>
    </row>
    <row r="2802" spans="1:2" x14ac:dyDescent="0.25">
      <c r="A2802">
        <v>523.27640957928168</v>
      </c>
      <c r="B2802">
        <v>184307.38532431339</v>
      </c>
    </row>
    <row r="2803" spans="1:2" x14ac:dyDescent="0.25">
      <c r="A2803">
        <v>523.63875864978127</v>
      </c>
      <c r="B2803">
        <v>184302.57428717948</v>
      </c>
    </row>
    <row r="2804" spans="1:2" x14ac:dyDescent="0.25">
      <c r="A2804">
        <v>522.85104327934562</v>
      </c>
      <c r="B2804">
        <v>184296.52186134874</v>
      </c>
    </row>
    <row r="2805" spans="1:2" x14ac:dyDescent="0.25">
      <c r="A2805">
        <v>522.89830620161126</v>
      </c>
      <c r="B2805">
        <v>184282.45620519525</v>
      </c>
    </row>
    <row r="2806" spans="1:2" x14ac:dyDescent="0.25">
      <c r="A2806">
        <v>522.33115113460121</v>
      </c>
      <c r="B2806">
        <v>184268.51156242838</v>
      </c>
    </row>
    <row r="2807" spans="1:2" x14ac:dyDescent="0.25">
      <c r="A2807">
        <v>522.80378035690228</v>
      </c>
      <c r="B2807">
        <v>184245.73446537435</v>
      </c>
    </row>
    <row r="2808" spans="1:2" x14ac:dyDescent="0.25">
      <c r="A2808">
        <v>522.74076312721013</v>
      </c>
      <c r="B2808">
        <v>184218.08997846092</v>
      </c>
    </row>
    <row r="2809" spans="1:2" x14ac:dyDescent="0.25">
      <c r="A2809">
        <v>523.33942680891005</v>
      </c>
      <c r="B2809">
        <v>184185.46210935345</v>
      </c>
    </row>
    <row r="2810" spans="1:2" x14ac:dyDescent="0.25">
      <c r="A2810">
        <v>522.44143128672249</v>
      </c>
      <c r="B2810">
        <v>184152.97923070649</v>
      </c>
    </row>
    <row r="2811" spans="1:2" x14ac:dyDescent="0.25">
      <c r="A2811">
        <v>522.20511667531605</v>
      </c>
      <c r="B2811">
        <v>184114.34464061441</v>
      </c>
    </row>
    <row r="2812" spans="1:2" x14ac:dyDescent="0.25">
      <c r="A2812">
        <v>521.66947022326576</v>
      </c>
      <c r="B2812">
        <v>184076.9073778849</v>
      </c>
    </row>
    <row r="2813" spans="1:2" x14ac:dyDescent="0.25">
      <c r="A2813">
        <v>522.37841405665358</v>
      </c>
      <c r="B2813">
        <v>184028.65010769534</v>
      </c>
    </row>
    <row r="2814" spans="1:2" x14ac:dyDescent="0.25">
      <c r="A2814">
        <v>522.12634513787043</v>
      </c>
      <c r="B2814">
        <v>183983.06855925356</v>
      </c>
    </row>
    <row r="2815" spans="1:2" x14ac:dyDescent="0.25">
      <c r="A2815">
        <v>522.47293990092203</v>
      </c>
      <c r="B2815">
        <v>183935.09235608444</v>
      </c>
    </row>
    <row r="2816" spans="1:2" x14ac:dyDescent="0.25">
      <c r="A2816">
        <v>521.76399606736368</v>
      </c>
      <c r="B2816">
        <v>183891.33830730178</v>
      </c>
    </row>
    <row r="2817" spans="1:2" x14ac:dyDescent="0.25">
      <c r="A2817">
        <v>521.3228754594254</v>
      </c>
      <c r="B2817">
        <v>183847.68129487752</v>
      </c>
    </row>
    <row r="2818" spans="1:2" x14ac:dyDescent="0.25">
      <c r="A2818">
        <v>520.7084574705334</v>
      </c>
      <c r="B2818">
        <v>183804.71747197708</v>
      </c>
    </row>
    <row r="2819" spans="1:2" x14ac:dyDescent="0.25">
      <c r="A2819">
        <v>521.16533238540092</v>
      </c>
      <c r="B2819">
        <v>183757.4684774616</v>
      </c>
    </row>
    <row r="2820" spans="1:2" x14ac:dyDescent="0.25">
      <c r="A2820">
        <v>520.9605263889116</v>
      </c>
      <c r="B2820">
        <v>183715.20286511612</v>
      </c>
    </row>
    <row r="2821" spans="1:2" x14ac:dyDescent="0.25">
      <c r="A2821">
        <v>521.18108669269964</v>
      </c>
      <c r="B2821">
        <v>183673.57244609777</v>
      </c>
    </row>
    <row r="2822" spans="1:2" x14ac:dyDescent="0.25">
      <c r="A2822">
        <v>520.3933713222923</v>
      </c>
      <c r="B2822">
        <v>183639.48011757544</v>
      </c>
    </row>
    <row r="2823" spans="1:2" x14ac:dyDescent="0.25">
      <c r="A2823">
        <v>520.22007394063507</v>
      </c>
      <c r="B2823">
        <v>183605.26677563554</v>
      </c>
    </row>
    <row r="2824" spans="1:2" x14ac:dyDescent="0.25">
      <c r="A2824">
        <v>519.87347917760474</v>
      </c>
      <c r="B2824">
        <v>183576.41994030701</v>
      </c>
    </row>
    <row r="2825" spans="1:2" x14ac:dyDescent="0.25">
      <c r="A2825">
        <v>520.67694885560911</v>
      </c>
      <c r="B2825">
        <v>183549.98282287069</v>
      </c>
    </row>
    <row r="2826" spans="1:2" x14ac:dyDescent="0.25">
      <c r="A2826">
        <v>520.51940578134293</v>
      </c>
      <c r="B2826">
        <v>183529.72641500292</v>
      </c>
    </row>
    <row r="2827" spans="1:2" x14ac:dyDescent="0.25">
      <c r="A2827">
        <v>520.92901777405132</v>
      </c>
      <c r="B2827">
        <v>183515.37969185426</v>
      </c>
    </row>
    <row r="2828" spans="1:2" x14ac:dyDescent="0.25">
      <c r="A2828">
        <v>519.98375932962654</v>
      </c>
      <c r="B2828">
        <v>183505.28412116753</v>
      </c>
    </row>
    <row r="2829" spans="1:2" x14ac:dyDescent="0.25">
      <c r="A2829">
        <v>519.88923348510241</v>
      </c>
      <c r="B2829">
        <v>183494.12227865533</v>
      </c>
    </row>
    <row r="2830" spans="1:2" x14ac:dyDescent="0.25">
      <c r="A2830">
        <v>519.18028965150143</v>
      </c>
      <c r="B2830">
        <v>183490.09142525875</v>
      </c>
    </row>
    <row r="2831" spans="1:2" x14ac:dyDescent="0.25">
      <c r="A2831">
        <v>519.18028965150143</v>
      </c>
      <c r="B2831">
        <v>183485.56145511291</v>
      </c>
    </row>
    <row r="2832" spans="1:2" x14ac:dyDescent="0.25">
      <c r="A2832">
        <v>519.52688441475198</v>
      </c>
      <c r="B2832">
        <v>183481.98176450288</v>
      </c>
    </row>
    <row r="2833" spans="1:2" x14ac:dyDescent="0.25">
      <c r="A2833">
        <v>519.4166042628367</v>
      </c>
      <c r="B2833">
        <v>183480.22957355352</v>
      </c>
    </row>
    <row r="2834" spans="1:2" x14ac:dyDescent="0.25">
      <c r="A2834">
        <v>518.75492335175011</v>
      </c>
      <c r="B2834">
        <v>183483.01964423331</v>
      </c>
    </row>
    <row r="2835" spans="1:2" x14ac:dyDescent="0.25">
      <c r="A2835">
        <v>518.55011735525386</v>
      </c>
      <c r="B2835">
        <v>183480.47722736737</v>
      </c>
    </row>
    <row r="2836" spans="1:2" x14ac:dyDescent="0.25">
      <c r="A2836">
        <v>517.79391059941554</v>
      </c>
      <c r="B2836">
        <v>183482.47707212946</v>
      </c>
    </row>
    <row r="2837" spans="1:2" x14ac:dyDescent="0.25">
      <c r="A2837">
        <v>518.07748813280341</v>
      </c>
      <c r="B2837">
        <v>183480.31777973464</v>
      </c>
    </row>
    <row r="2838" spans="1:2" x14ac:dyDescent="0.25">
      <c r="A2838">
        <v>518.01447090310398</v>
      </c>
      <c r="B2838">
        <v>183478.37653709642</v>
      </c>
    </row>
    <row r="2839" spans="1:2" x14ac:dyDescent="0.25">
      <c r="A2839">
        <v>518.28229412905102</v>
      </c>
      <c r="B2839">
        <v>183473.94360334071</v>
      </c>
    </row>
    <row r="2840" spans="1:2" x14ac:dyDescent="0.25">
      <c r="A2840">
        <v>517.24250984046444</v>
      </c>
      <c r="B2840">
        <v>183474.74109964314</v>
      </c>
    </row>
    <row r="2841" spans="1:2" x14ac:dyDescent="0.25">
      <c r="A2841">
        <v>517.11647538103739</v>
      </c>
      <c r="B2841">
        <v>183471.88359662893</v>
      </c>
    </row>
    <row r="2842" spans="1:2" x14ac:dyDescent="0.25">
      <c r="A2842">
        <v>516.31300570305427</v>
      </c>
      <c r="B2842">
        <v>183470.56750519501</v>
      </c>
    </row>
    <row r="2843" spans="1:2" x14ac:dyDescent="0.25">
      <c r="A2843">
        <v>516.80138923273944</v>
      </c>
      <c r="B2843">
        <v>183462.91567163737</v>
      </c>
    </row>
    <row r="2844" spans="1:2" x14ac:dyDescent="0.25">
      <c r="A2844">
        <v>516.48630308426391</v>
      </c>
      <c r="B2844">
        <v>183458.47771679237</v>
      </c>
    </row>
    <row r="2845" spans="1:2" x14ac:dyDescent="0.25">
      <c r="A2845">
        <v>516.83289784738668</v>
      </c>
      <c r="B2845">
        <v>183449.05637971769</v>
      </c>
    </row>
    <row r="2846" spans="1:2" x14ac:dyDescent="0.25">
      <c r="A2846">
        <v>515.87188509542875</v>
      </c>
      <c r="B2846">
        <v>183442.52881412365</v>
      </c>
    </row>
    <row r="2847" spans="1:2" x14ac:dyDescent="0.25">
      <c r="A2847">
        <v>515.38350156523188</v>
      </c>
      <c r="B2847">
        <v>183432.94240235415</v>
      </c>
    </row>
    <row r="2848" spans="1:2" x14ac:dyDescent="0.25">
      <c r="A2848">
        <v>514.94238095772721</v>
      </c>
      <c r="B2848">
        <v>183420.83028031973</v>
      </c>
    </row>
    <row r="2849" spans="1:2" x14ac:dyDescent="0.25">
      <c r="A2849">
        <v>515.25746710597537</v>
      </c>
      <c r="B2849">
        <v>183401.02001412501</v>
      </c>
    </row>
    <row r="2850" spans="1:2" x14ac:dyDescent="0.25">
      <c r="A2850">
        <v>515.0369068020168</v>
      </c>
      <c r="B2850">
        <v>183382.18400445711</v>
      </c>
    </row>
    <row r="2851" spans="1:2" x14ac:dyDescent="0.25">
      <c r="A2851">
        <v>514.95813526492634</v>
      </c>
      <c r="B2851">
        <v>183361.61251044064</v>
      </c>
    </row>
    <row r="2852" spans="1:2" x14ac:dyDescent="0.25">
      <c r="A2852">
        <v>514.34371727583539</v>
      </c>
      <c r="B2852">
        <v>183343.18360223217</v>
      </c>
    </row>
    <row r="2853" spans="1:2" x14ac:dyDescent="0.25">
      <c r="A2853">
        <v>514.26494573870229</v>
      </c>
      <c r="B2853">
        <v>183327.28542534579</v>
      </c>
    </row>
    <row r="2854" spans="1:2" x14ac:dyDescent="0.25">
      <c r="A2854">
        <v>513.76080790150525</v>
      </c>
      <c r="B2854">
        <v>183314.25704294446</v>
      </c>
    </row>
    <row r="2855" spans="1:2" x14ac:dyDescent="0.25">
      <c r="A2855">
        <v>514.35947158316253</v>
      </c>
      <c r="B2855">
        <v>183295.64912518291</v>
      </c>
    </row>
    <row r="2856" spans="1:2" x14ac:dyDescent="0.25">
      <c r="A2856">
        <v>514.20192850891772</v>
      </c>
      <c r="B2856">
        <v>183281.23436372977</v>
      </c>
    </row>
    <row r="2857" spans="1:2" x14ac:dyDescent="0.25">
      <c r="A2857">
        <v>514.43824312011088</v>
      </c>
      <c r="B2857">
        <v>183262.90751296622</v>
      </c>
    </row>
    <row r="2858" spans="1:2" x14ac:dyDescent="0.25">
      <c r="A2858">
        <v>513.71354497903349</v>
      </c>
      <c r="B2858">
        <v>183250.76137178042</v>
      </c>
    </row>
    <row r="2859" spans="1:2" x14ac:dyDescent="0.25">
      <c r="A2859">
        <v>513.28817867848647</v>
      </c>
      <c r="B2859">
        <v>183236.24957394769</v>
      </c>
    </row>
    <row r="2860" spans="1:2" x14ac:dyDescent="0.25">
      <c r="A2860">
        <v>513.02035545248964</v>
      </c>
      <c r="B2860">
        <v>183222.27593310154</v>
      </c>
    </row>
    <row r="2861" spans="1:2" x14ac:dyDescent="0.25">
      <c r="A2861">
        <v>513.31968729332539</v>
      </c>
      <c r="B2861">
        <v>183202.52868413649</v>
      </c>
    </row>
    <row r="2862" spans="1:2" x14ac:dyDescent="0.25">
      <c r="A2862">
        <v>513.00460114491386</v>
      </c>
      <c r="B2862">
        <v>183185.23910712841</v>
      </c>
    </row>
    <row r="2863" spans="1:2" x14ac:dyDescent="0.25">
      <c r="A2863">
        <v>513.1148812968363</v>
      </c>
      <c r="B2863">
        <v>183167.41639420195</v>
      </c>
    </row>
    <row r="2864" spans="1:2" x14ac:dyDescent="0.25">
      <c r="A2864">
        <v>512.61074345966051</v>
      </c>
      <c r="B2864">
        <v>183148.54636538582</v>
      </c>
    </row>
    <row r="2865" spans="1:2" x14ac:dyDescent="0.25">
      <c r="A2865">
        <v>512.37442884824702</v>
      </c>
      <c r="B2865">
        <v>183125.10005582881</v>
      </c>
    </row>
    <row r="2866" spans="1:2" x14ac:dyDescent="0.25">
      <c r="A2866">
        <v>511.93330824076355</v>
      </c>
      <c r="B2866">
        <v>183100.13631170211</v>
      </c>
    </row>
    <row r="2867" spans="1:2" x14ac:dyDescent="0.25">
      <c r="A2867">
        <v>512.35867454095546</v>
      </c>
      <c r="B2867">
        <v>183069.36996139443</v>
      </c>
    </row>
    <row r="2868" spans="1:2" x14ac:dyDescent="0.25">
      <c r="A2868">
        <v>512.32716592611632</v>
      </c>
      <c r="B2868">
        <v>183039.26278147314</v>
      </c>
    </row>
    <row r="2869" spans="1:2" x14ac:dyDescent="0.25">
      <c r="A2869">
        <v>512.45320038544401</v>
      </c>
      <c r="B2869">
        <v>183002.68378290013</v>
      </c>
    </row>
    <row r="2870" spans="1:2" x14ac:dyDescent="0.25">
      <c r="A2870">
        <v>511.68123932232135</v>
      </c>
      <c r="B2870">
        <v>182968.52843714866</v>
      </c>
    </row>
    <row r="2871" spans="1:2" x14ac:dyDescent="0.25">
      <c r="A2871">
        <v>511.52369624806227</v>
      </c>
      <c r="B2871">
        <v>182929.57876090799</v>
      </c>
    </row>
    <row r="2872" spans="1:2" x14ac:dyDescent="0.25">
      <c r="A2872">
        <v>511.14559287015737</v>
      </c>
      <c r="B2872">
        <v>182889.17466735182</v>
      </c>
    </row>
    <row r="2873" spans="1:2" x14ac:dyDescent="0.25">
      <c r="A2873">
        <v>511.74425655177203</v>
      </c>
      <c r="B2873">
        <v>182842.52684703117</v>
      </c>
    </row>
    <row r="2874" spans="1:2" x14ac:dyDescent="0.25">
      <c r="A2874">
        <v>511.39766178845036</v>
      </c>
      <c r="B2874">
        <v>182798.49173122845</v>
      </c>
    </row>
    <row r="2875" spans="1:2" x14ac:dyDescent="0.25">
      <c r="A2875">
        <v>511.63397639962938</v>
      </c>
      <c r="B2875">
        <v>182748.61999014777</v>
      </c>
    </row>
    <row r="2876" spans="1:2" x14ac:dyDescent="0.25">
      <c r="A2876">
        <v>511.06682133279691</v>
      </c>
      <c r="B2876">
        <v>182699.62546926376</v>
      </c>
    </row>
    <row r="2877" spans="1:2" x14ac:dyDescent="0.25">
      <c r="A2877">
        <v>511.14559286991579</v>
      </c>
      <c r="B2877">
        <v>182648.04724196394</v>
      </c>
    </row>
    <row r="2878" spans="1:2" x14ac:dyDescent="0.25">
      <c r="A2878">
        <v>510.46815765105436</v>
      </c>
      <c r="B2878">
        <v>182597.15718317634</v>
      </c>
    </row>
    <row r="2879" spans="1:2" x14ac:dyDescent="0.25">
      <c r="A2879">
        <v>511.22436440683572</v>
      </c>
      <c r="B2879">
        <v>182540.53255649019</v>
      </c>
    </row>
    <row r="2880" spans="1:2" x14ac:dyDescent="0.25">
      <c r="A2880">
        <v>510.751735184094</v>
      </c>
      <c r="B2880">
        <v>182489.99160297352</v>
      </c>
    </row>
    <row r="2881" spans="1:2" x14ac:dyDescent="0.25">
      <c r="A2881">
        <v>511.17710148416506</v>
      </c>
      <c r="B2881">
        <v>182438.19532587912</v>
      </c>
    </row>
    <row r="2882" spans="1:2" x14ac:dyDescent="0.25">
      <c r="A2882">
        <v>510.57843780264278</v>
      </c>
      <c r="B2882">
        <v>182390.49516871109</v>
      </c>
    </row>
    <row r="2883" spans="1:2" x14ac:dyDescent="0.25">
      <c r="A2883">
        <v>510.12156288754795</v>
      </c>
      <c r="B2883">
        <v>182345.73284425455</v>
      </c>
    </row>
    <row r="2884" spans="1:2" x14ac:dyDescent="0.25">
      <c r="A2884">
        <v>510.04279135045749</v>
      </c>
      <c r="B2884">
        <v>182304.13142333514</v>
      </c>
    </row>
    <row r="2885" spans="1:2" x14ac:dyDescent="0.25">
      <c r="A2885">
        <v>510.73598087622685</v>
      </c>
      <c r="B2885">
        <v>182262.94714596079</v>
      </c>
    </row>
    <row r="2886" spans="1:2" x14ac:dyDescent="0.25">
      <c r="A2886">
        <v>510.53117487970212</v>
      </c>
      <c r="B2886">
        <v>182223.01819214367</v>
      </c>
    </row>
    <row r="2887" spans="1:2" x14ac:dyDescent="0.25">
      <c r="A2887">
        <v>510.57843780191803</v>
      </c>
      <c r="B2887">
        <v>182187.9226089883</v>
      </c>
    </row>
    <row r="2888" spans="1:2" x14ac:dyDescent="0.25">
      <c r="A2888">
        <v>510.23184303875269</v>
      </c>
      <c r="B2888">
        <v>182160.24410293406</v>
      </c>
    </row>
    <row r="2889" spans="1:2" x14ac:dyDescent="0.25">
      <c r="A2889">
        <v>509.39686474592349</v>
      </c>
      <c r="B2889">
        <v>182139.19244810269</v>
      </c>
    </row>
    <row r="2890" spans="1:2" x14ac:dyDescent="0.25">
      <c r="A2890">
        <v>509.47563628300685</v>
      </c>
      <c r="B2890">
        <v>182121.4957696356</v>
      </c>
    </row>
    <row r="2891" spans="1:2" x14ac:dyDescent="0.25">
      <c r="A2891">
        <v>509.86949396835968</v>
      </c>
      <c r="B2891">
        <v>182107.21206371635</v>
      </c>
    </row>
    <row r="2892" spans="1:2" x14ac:dyDescent="0.25">
      <c r="A2892">
        <v>509.86949396835257</v>
      </c>
      <c r="B2892">
        <v>182101.51376427748</v>
      </c>
    </row>
    <row r="2893" spans="1:2" x14ac:dyDescent="0.25">
      <c r="A2893">
        <v>509.30233890147747</v>
      </c>
      <c r="B2893">
        <v>182103.92573158044</v>
      </c>
    </row>
    <row r="2894" spans="1:2" x14ac:dyDescent="0.25">
      <c r="A2894">
        <v>509.17630444211426</v>
      </c>
      <c r="B2894">
        <v>182110.41486295057</v>
      </c>
    </row>
    <row r="2895" spans="1:2" x14ac:dyDescent="0.25">
      <c r="A2895">
        <v>508.46736060862696</v>
      </c>
      <c r="B2895">
        <v>182122.74061972657</v>
      </c>
    </row>
    <row r="2896" spans="1:2" x14ac:dyDescent="0.25">
      <c r="A2896">
        <v>508.79820106426621</v>
      </c>
      <c r="B2896">
        <v>182135.58055657134</v>
      </c>
    </row>
    <row r="2897" spans="1:2" x14ac:dyDescent="0.25">
      <c r="A2897">
        <v>508.64065799007108</v>
      </c>
      <c r="B2897">
        <v>182153.87901546402</v>
      </c>
    </row>
    <row r="2898" spans="1:2" x14ac:dyDescent="0.25">
      <c r="A2898">
        <v>508.90848121613885</v>
      </c>
      <c r="B2898">
        <v>182171.64433846701</v>
      </c>
    </row>
    <row r="2899" spans="1:2" x14ac:dyDescent="0.25">
      <c r="A2899">
        <v>508.05774861580488</v>
      </c>
      <c r="B2899">
        <v>182197.38887271518</v>
      </c>
    </row>
    <row r="2900" spans="1:2" x14ac:dyDescent="0.25">
      <c r="A2900">
        <v>507.74266246729383</v>
      </c>
      <c r="B2900">
        <v>182220.99082115607</v>
      </c>
    </row>
    <row r="2901" spans="1:2" x14ac:dyDescent="0.25">
      <c r="A2901">
        <v>507.44333062647939</v>
      </c>
      <c r="B2901">
        <v>182246.86641099711</v>
      </c>
    </row>
    <row r="2902" spans="1:2" x14ac:dyDescent="0.25">
      <c r="A2902">
        <v>507.9002055412829</v>
      </c>
      <c r="B2902">
        <v>182268.54884449978</v>
      </c>
    </row>
    <row r="2903" spans="1:2" x14ac:dyDescent="0.25">
      <c r="A2903">
        <v>507.47483924067183</v>
      </c>
      <c r="B2903">
        <v>182293.76024286408</v>
      </c>
    </row>
    <row r="2904" spans="1:2" x14ac:dyDescent="0.25">
      <c r="A2904">
        <v>507.67964523704023</v>
      </c>
      <c r="B2904">
        <v>182314.11429341134</v>
      </c>
    </row>
    <row r="2905" spans="1:2" x14ac:dyDescent="0.25">
      <c r="A2905">
        <v>506.95494709629685</v>
      </c>
      <c r="B2905">
        <v>182339.35468982116</v>
      </c>
    </row>
    <row r="2906" spans="1:2" x14ac:dyDescent="0.25">
      <c r="A2906">
        <v>506.7974040220804</v>
      </c>
      <c r="B2906">
        <v>182357.65314871393</v>
      </c>
    </row>
    <row r="2907" spans="1:2" x14ac:dyDescent="0.25">
      <c r="A2907">
        <v>506.21449464770052</v>
      </c>
      <c r="B2907">
        <v>182374.14808487878</v>
      </c>
    </row>
    <row r="2908" spans="1:2" x14ac:dyDescent="0.25">
      <c r="A2908">
        <v>506.79740402173934</v>
      </c>
      <c r="B2908">
        <v>182385.97974604994</v>
      </c>
    </row>
    <row r="2909" spans="1:2" x14ac:dyDescent="0.25">
      <c r="A2909">
        <v>506.45080925841768</v>
      </c>
      <c r="B2909">
        <v>182399.19276515607</v>
      </c>
    </row>
    <row r="2910" spans="1:2" x14ac:dyDescent="0.25">
      <c r="A2910">
        <v>506.76589540664452</v>
      </c>
      <c r="B2910">
        <v>182409.75906061599</v>
      </c>
    </row>
    <row r="2911" spans="1:2" x14ac:dyDescent="0.25">
      <c r="A2911">
        <v>505.94667142119931</v>
      </c>
      <c r="B2911">
        <v>182426.03092591741</v>
      </c>
    </row>
    <row r="2912" spans="1:2" x14ac:dyDescent="0.25">
      <c r="A2912">
        <v>505.94667142119931</v>
      </c>
      <c r="B2912">
        <v>182434.3525780554</v>
      </c>
    </row>
    <row r="2913" spans="1:2" x14ac:dyDescent="0.25">
      <c r="A2913">
        <v>505.52130512095061</v>
      </c>
      <c r="B2913">
        <v>182440.8707074878</v>
      </c>
    </row>
    <row r="2914" spans="1:2" x14ac:dyDescent="0.25">
      <c r="A2914">
        <v>505.85214557657565</v>
      </c>
      <c r="B2914">
        <v>182440.85902199836</v>
      </c>
    </row>
    <row r="2915" spans="1:2" x14ac:dyDescent="0.25">
      <c r="A2915">
        <v>505.78912834684786</v>
      </c>
      <c r="B2915">
        <v>182438.91777936023</v>
      </c>
    </row>
    <row r="2916" spans="1:2" x14ac:dyDescent="0.25">
      <c r="A2916">
        <v>505.55281373564753</v>
      </c>
      <c r="B2916">
        <v>182434.16473836615</v>
      </c>
    </row>
    <row r="2917" spans="1:2" x14ac:dyDescent="0.25">
      <c r="A2917">
        <v>504.96990436126765</v>
      </c>
      <c r="B2917">
        <v>182428.46141784146</v>
      </c>
    </row>
    <row r="2918" spans="1:2" x14ac:dyDescent="0.25">
      <c r="A2918">
        <v>504.4500122162674</v>
      </c>
      <c r="B2918">
        <v>182419.00104053118</v>
      </c>
    </row>
    <row r="2919" spans="1:2" x14ac:dyDescent="0.25">
      <c r="A2919">
        <v>504.30822344949888</v>
      </c>
      <c r="B2919">
        <v>182403.35493256335</v>
      </c>
    </row>
    <row r="2920" spans="1:2" x14ac:dyDescent="0.25">
      <c r="A2920">
        <v>504.70208113476644</v>
      </c>
      <c r="B2920">
        <v>182383.22958022056</v>
      </c>
    </row>
    <row r="2921" spans="1:2" x14ac:dyDescent="0.25">
      <c r="A2921">
        <v>504.67057251991321</v>
      </c>
      <c r="B2921">
        <v>182360.13237595567</v>
      </c>
    </row>
    <row r="2922" spans="1:2" x14ac:dyDescent="0.25">
      <c r="A2922">
        <v>504.18218899009304</v>
      </c>
      <c r="B2922">
        <v>182335.35768351832</v>
      </c>
    </row>
    <row r="2923" spans="1:2" x14ac:dyDescent="0.25">
      <c r="A2923">
        <v>503.86710284169567</v>
      </c>
      <c r="B2923">
        <v>182302.87982591547</v>
      </c>
    </row>
    <row r="2924" spans="1:2" x14ac:dyDescent="0.25">
      <c r="A2924">
        <v>503.14240470059701</v>
      </c>
      <c r="B2924">
        <v>182272.04041628345</v>
      </c>
    </row>
    <row r="2925" spans="1:2" x14ac:dyDescent="0.25">
      <c r="A2925">
        <v>503.45749084892333</v>
      </c>
      <c r="B2925">
        <v>182235.87354022363</v>
      </c>
    </row>
    <row r="2926" spans="1:2" x14ac:dyDescent="0.25">
      <c r="A2926">
        <v>503.36296500439914</v>
      </c>
      <c r="B2926">
        <v>182194.33513653395</v>
      </c>
    </row>
    <row r="2927" spans="1:2" x14ac:dyDescent="0.25">
      <c r="A2927">
        <v>503.55201669337646</v>
      </c>
      <c r="B2927">
        <v>182150.49409344661</v>
      </c>
    </row>
    <row r="2928" spans="1:2" x14ac:dyDescent="0.25">
      <c r="A2928">
        <v>502.68552978558034</v>
      </c>
      <c r="B2928">
        <v>182113.2118632746</v>
      </c>
    </row>
    <row r="2929" spans="1:2" x14ac:dyDescent="0.25">
      <c r="A2929">
        <v>502.49647809646092</v>
      </c>
      <c r="B2929">
        <v>182073.21989222788</v>
      </c>
    </row>
    <row r="2930" spans="1:2" x14ac:dyDescent="0.25">
      <c r="A2930">
        <v>501.91356872208104</v>
      </c>
      <c r="B2930">
        <v>182033.63502265763</v>
      </c>
    </row>
    <row r="2931" spans="1:2" x14ac:dyDescent="0.25">
      <c r="A2931">
        <v>502.48072378899167</v>
      </c>
      <c r="B2931">
        <v>181989.44989532221</v>
      </c>
    </row>
    <row r="2932" spans="1:2" x14ac:dyDescent="0.25">
      <c r="A2932">
        <v>502.27591779239589</v>
      </c>
      <c r="B2932">
        <v>181950.68927077088</v>
      </c>
    </row>
    <row r="2933" spans="1:2" x14ac:dyDescent="0.25">
      <c r="A2933">
        <v>502.63826686288127</v>
      </c>
      <c r="B2933">
        <v>181908.49169668573</v>
      </c>
    </row>
    <row r="2934" spans="1:2" x14ac:dyDescent="0.25">
      <c r="A2934">
        <v>501.81904287719448</v>
      </c>
      <c r="B2934">
        <v>181869.85208556071</v>
      </c>
    </row>
    <row r="2935" spans="1:2" x14ac:dyDescent="0.25">
      <c r="A2935">
        <v>501.9135687217684</v>
      </c>
      <c r="B2935">
        <v>181828.72580437921</v>
      </c>
    </row>
    <row r="2936" spans="1:2" x14ac:dyDescent="0.25">
      <c r="A2936">
        <v>501.48820242156233</v>
      </c>
      <c r="B2936">
        <v>181785.00577472404</v>
      </c>
    </row>
    <row r="2937" spans="1:2" x14ac:dyDescent="0.25">
      <c r="A2937">
        <v>501.75602564767985</v>
      </c>
      <c r="B2937">
        <v>181743.18630401636</v>
      </c>
    </row>
    <row r="2938" spans="1:2" x14ac:dyDescent="0.25">
      <c r="A2938">
        <v>501.99234025894413</v>
      </c>
      <c r="B2938">
        <v>181710.8395019178</v>
      </c>
    </row>
    <row r="2939" spans="1:2" x14ac:dyDescent="0.25">
      <c r="A2939">
        <v>501.77177995506383</v>
      </c>
      <c r="B2939">
        <v>181688.49850440901</v>
      </c>
    </row>
    <row r="2940" spans="1:2" x14ac:dyDescent="0.25">
      <c r="A2940">
        <v>500.95255596968968</v>
      </c>
      <c r="B2940">
        <v>181674.39380803175</v>
      </c>
    </row>
    <row r="2941" spans="1:2" x14ac:dyDescent="0.25">
      <c r="A2941">
        <v>500.70048705084247</v>
      </c>
      <c r="B2941">
        <v>181665.03046710527</v>
      </c>
    </row>
    <row r="2942" spans="1:2" x14ac:dyDescent="0.25">
      <c r="A2942">
        <v>500.70048705084247</v>
      </c>
      <c r="B2942">
        <v>181662.83715554824</v>
      </c>
    </row>
    <row r="2943" spans="1:2" x14ac:dyDescent="0.25">
      <c r="A2943">
        <v>500.40115520983619</v>
      </c>
      <c r="B2943">
        <v>181666.51448854388</v>
      </c>
    </row>
    <row r="2944" spans="1:2" x14ac:dyDescent="0.25">
      <c r="A2944">
        <v>500.95255596955468</v>
      </c>
      <c r="B2944">
        <v>181672.63053764301</v>
      </c>
    </row>
    <row r="2945" spans="1:2" x14ac:dyDescent="0.25">
      <c r="A2945">
        <v>500.55869828407396</v>
      </c>
      <c r="B2945">
        <v>181690.70592567039</v>
      </c>
    </row>
    <row r="2946" spans="1:2" x14ac:dyDescent="0.25">
      <c r="A2946">
        <v>499.47165107255387</v>
      </c>
      <c r="B2946">
        <v>181713.89073042374</v>
      </c>
    </row>
    <row r="2947" spans="1:2" x14ac:dyDescent="0.25">
      <c r="A2947">
        <v>499.5976855319455</v>
      </c>
      <c r="B2947">
        <v>181738.06485506397</v>
      </c>
    </row>
    <row r="2948" spans="1:2" x14ac:dyDescent="0.25">
      <c r="A2948">
        <v>499.3456166135104</v>
      </c>
      <c r="B2948">
        <v>181766.08805185015</v>
      </c>
    </row>
    <row r="2949" spans="1:2" x14ac:dyDescent="0.25">
      <c r="A2949">
        <v>499.06203907988811</v>
      </c>
      <c r="B2949">
        <v>181798.91060037728</v>
      </c>
    </row>
    <row r="2950" spans="1:2" x14ac:dyDescent="0.25">
      <c r="A2950">
        <v>499.45589676550384</v>
      </c>
      <c r="B2950">
        <v>181831.36006667308</v>
      </c>
    </row>
    <row r="2951" spans="1:2" x14ac:dyDescent="0.25">
      <c r="A2951">
        <v>499.23533646164486</v>
      </c>
      <c r="B2951">
        <v>181866.26720492679</v>
      </c>
    </row>
    <row r="2952" spans="1:2" x14ac:dyDescent="0.25">
      <c r="A2952">
        <v>498.63667277983836</v>
      </c>
      <c r="B2952">
        <v>181905.02341534154</v>
      </c>
    </row>
    <row r="2953" spans="1:2" x14ac:dyDescent="0.25">
      <c r="A2953">
        <v>498.16404355743771</v>
      </c>
      <c r="B2953">
        <v>181943.27548791867</v>
      </c>
    </row>
    <row r="2954" spans="1:2" x14ac:dyDescent="0.25">
      <c r="A2954">
        <v>498.30583232421333</v>
      </c>
      <c r="B2954">
        <v>181980.23821786509</v>
      </c>
    </row>
    <row r="2955" spans="1:2" x14ac:dyDescent="0.25">
      <c r="A2955">
        <v>498.77846154671346</v>
      </c>
      <c r="B2955">
        <v>182013.54092733751</v>
      </c>
    </row>
    <row r="2956" spans="1:2" x14ac:dyDescent="0.25">
      <c r="A2956">
        <v>498.74695293185312</v>
      </c>
      <c r="B2956">
        <v>182047.69185883523</v>
      </c>
    </row>
    <row r="2957" spans="1:2" x14ac:dyDescent="0.25">
      <c r="A2957">
        <v>497.86471171642432</v>
      </c>
      <c r="B2957">
        <v>182086.41405005936</v>
      </c>
    </row>
    <row r="2958" spans="1:2" x14ac:dyDescent="0.25">
      <c r="A2958">
        <v>497.81744879415868</v>
      </c>
      <c r="B2958">
        <v>182119.45966946342</v>
      </c>
    </row>
    <row r="2959" spans="1:2" x14ac:dyDescent="0.25">
      <c r="A2959">
        <v>497.83320310156398</v>
      </c>
      <c r="B2959">
        <v>182151.08489062646</v>
      </c>
    </row>
    <row r="2960" spans="1:2" x14ac:dyDescent="0.25">
      <c r="A2960">
        <v>497.72292294957055</v>
      </c>
      <c r="B2960">
        <v>182180.87759098515</v>
      </c>
    </row>
    <row r="2961" spans="1:2" x14ac:dyDescent="0.25">
      <c r="A2961">
        <v>497.97499186839644</v>
      </c>
      <c r="B2961">
        <v>182205.71590710452</v>
      </c>
    </row>
    <row r="2962" spans="1:2" x14ac:dyDescent="0.25">
      <c r="A2962">
        <v>497.47085403088676</v>
      </c>
      <c r="B2962">
        <v>182230.0740623014</v>
      </c>
    </row>
    <row r="2963" spans="1:2" x14ac:dyDescent="0.25">
      <c r="A2963">
        <v>496.7146472748496</v>
      </c>
      <c r="B2963">
        <v>182251.9355052328</v>
      </c>
    </row>
    <row r="2964" spans="1:2" x14ac:dyDescent="0.25">
      <c r="A2964">
        <v>496.68313866000346</v>
      </c>
      <c r="B2964">
        <v>182268.56149697767</v>
      </c>
    </row>
    <row r="2965" spans="1:2" x14ac:dyDescent="0.25">
      <c r="A2965">
        <v>496.87219034898789</v>
      </c>
      <c r="B2965">
        <v>182280.80025958136</v>
      </c>
    </row>
    <row r="2966" spans="1:2" x14ac:dyDescent="0.25">
      <c r="A2966">
        <v>496.95096188610677</v>
      </c>
      <c r="B2966">
        <v>182287.63849626778</v>
      </c>
    </row>
    <row r="2967" spans="1:2" x14ac:dyDescent="0.25">
      <c r="A2967">
        <v>496.80917311928852</v>
      </c>
      <c r="B2967">
        <v>182293.02231556649</v>
      </c>
    </row>
    <row r="2968" spans="1:2" x14ac:dyDescent="0.25">
      <c r="A2968">
        <v>496.27352666705349</v>
      </c>
      <c r="B2968">
        <v>182297.64490700702</v>
      </c>
    </row>
    <row r="2969" spans="1:2" x14ac:dyDescent="0.25">
      <c r="A2969">
        <v>496.25777235962687</v>
      </c>
      <c r="B2969">
        <v>182292.00962479782</v>
      </c>
    </row>
    <row r="2970" spans="1:2" x14ac:dyDescent="0.25">
      <c r="A2970">
        <v>495.75363452233745</v>
      </c>
      <c r="B2970">
        <v>182282.48623025671</v>
      </c>
    </row>
    <row r="2971" spans="1:2" x14ac:dyDescent="0.25">
      <c r="A2971">
        <v>495.4700569886441</v>
      </c>
      <c r="B2971">
        <v>182272.0805945012</v>
      </c>
    </row>
    <row r="2972" spans="1:2" x14ac:dyDescent="0.25">
      <c r="A2972">
        <v>495.81665175183787</v>
      </c>
      <c r="B2972">
        <v>182253.31262312966</v>
      </c>
    </row>
    <row r="2973" spans="1:2" x14ac:dyDescent="0.25">
      <c r="A2973">
        <v>495.848160366684</v>
      </c>
      <c r="B2973">
        <v>182226.45836211366</v>
      </c>
    </row>
    <row r="2974" spans="1:2" x14ac:dyDescent="0.25">
      <c r="A2974">
        <v>494.96591915134047</v>
      </c>
      <c r="B2974">
        <v>182198.58578332153</v>
      </c>
    </row>
    <row r="2975" spans="1:2" x14ac:dyDescent="0.25">
      <c r="A2975">
        <v>494.74535884734649</v>
      </c>
      <c r="B2975">
        <v>182165.72982234106</v>
      </c>
    </row>
    <row r="2976" spans="1:2" x14ac:dyDescent="0.25">
      <c r="A2976">
        <v>494.63507869551648</v>
      </c>
      <c r="B2976">
        <v>182127.75942367708</v>
      </c>
    </row>
    <row r="2977" spans="1:2" x14ac:dyDescent="0.25">
      <c r="A2977">
        <v>494.31999254697701</v>
      </c>
      <c r="B2977">
        <v>182088.27159046804</v>
      </c>
    </row>
    <row r="2978" spans="1:2" x14ac:dyDescent="0.25">
      <c r="A2978">
        <v>494.87139330673813</v>
      </c>
      <c r="B2978">
        <v>182038.3078340521</v>
      </c>
    </row>
    <row r="2979" spans="1:2" x14ac:dyDescent="0.25">
      <c r="A2979">
        <v>494.77686746219263</v>
      </c>
      <c r="B2979">
        <v>181990.92778405338</v>
      </c>
    </row>
    <row r="2980" spans="1:2" x14ac:dyDescent="0.25">
      <c r="A2980">
        <v>493.45350563900325</v>
      </c>
      <c r="B2980">
        <v>181942.6214316831</v>
      </c>
    </row>
    <row r="2981" spans="1:2" x14ac:dyDescent="0.25">
      <c r="A2981">
        <v>493.81585470973022</v>
      </c>
      <c r="B2981">
        <v>181888.74056499256</v>
      </c>
    </row>
    <row r="2982" spans="1:2" x14ac:dyDescent="0.25">
      <c r="A2982">
        <v>493.59529440599914</v>
      </c>
      <c r="B2982">
        <v>181836.02300654445</v>
      </c>
    </row>
    <row r="2983" spans="1:2" x14ac:dyDescent="0.25">
      <c r="A2983">
        <v>493.70557455794994</v>
      </c>
      <c r="B2983">
        <v>181780.81375701915</v>
      </c>
    </row>
    <row r="2984" spans="1:2" x14ac:dyDescent="0.25">
      <c r="A2984">
        <v>494.17820378072719</v>
      </c>
      <c r="B2984">
        <v>181726.49176972039</v>
      </c>
    </row>
    <row r="2985" spans="1:2" x14ac:dyDescent="0.25">
      <c r="A2985">
        <v>493.83160901739842</v>
      </c>
      <c r="B2985">
        <v>181676.61500762237</v>
      </c>
    </row>
    <row r="2986" spans="1:2" x14ac:dyDescent="0.25">
      <c r="A2986">
        <v>493.0123850317969</v>
      </c>
      <c r="B2986">
        <v>181632.13375018787</v>
      </c>
    </row>
    <row r="2987" spans="1:2" x14ac:dyDescent="0.25">
      <c r="A2987">
        <v>493.09115656891578</v>
      </c>
      <c r="B2987">
        <v>181585.22883992249</v>
      </c>
    </row>
    <row r="2988" spans="1:2" x14ac:dyDescent="0.25">
      <c r="A2988">
        <v>492.74456180576465</v>
      </c>
      <c r="B2988">
        <v>181542.3620533809</v>
      </c>
    </row>
    <row r="2989" spans="1:2" x14ac:dyDescent="0.25">
      <c r="A2989">
        <v>493.04389364667855</v>
      </c>
      <c r="B2989">
        <v>181500.41654821404</v>
      </c>
    </row>
    <row r="2990" spans="1:2" x14ac:dyDescent="0.25">
      <c r="A2990">
        <v>492.93361349467801</v>
      </c>
      <c r="B2990">
        <v>181462.44614955076</v>
      </c>
    </row>
    <row r="2991" spans="1:2" x14ac:dyDescent="0.25">
      <c r="A2991">
        <v>492.39796704222982</v>
      </c>
      <c r="B2991">
        <v>181430.85053316411</v>
      </c>
    </row>
    <row r="2992" spans="1:2" x14ac:dyDescent="0.25">
      <c r="A2992">
        <v>491.5472344419527</v>
      </c>
      <c r="B2992">
        <v>181405.18857845833</v>
      </c>
    </row>
    <row r="2993" spans="1:2" x14ac:dyDescent="0.25">
      <c r="A2993">
        <v>492.31919550536674</v>
      </c>
      <c r="B2993">
        <v>181376.54083692457</v>
      </c>
    </row>
    <row r="2994" spans="1:2" x14ac:dyDescent="0.25">
      <c r="A2994">
        <v>491.48421721214675</v>
      </c>
      <c r="B2994">
        <v>181360.16249921371</v>
      </c>
    </row>
    <row r="2995" spans="1:2" x14ac:dyDescent="0.25">
      <c r="A2995">
        <v>491.64176028636319</v>
      </c>
      <c r="B2995">
        <v>181339.8140760331</v>
      </c>
    </row>
    <row r="2996" spans="1:2" x14ac:dyDescent="0.25">
      <c r="A2996">
        <v>491.42119998241185</v>
      </c>
      <c r="B2996">
        <v>181326.81971278449</v>
      </c>
    </row>
    <row r="2997" spans="1:2" x14ac:dyDescent="0.25">
      <c r="A2997">
        <v>491.20063967839656</v>
      </c>
      <c r="B2997">
        <v>181316.16200811026</v>
      </c>
    </row>
    <row r="2998" spans="1:2" x14ac:dyDescent="0.25">
      <c r="A2998">
        <v>490.83829060775486</v>
      </c>
      <c r="B2998">
        <v>181306.07145850256</v>
      </c>
    </row>
    <row r="2999" spans="1:2" x14ac:dyDescent="0.25">
      <c r="A2999">
        <v>491.32667413733344</v>
      </c>
      <c r="B2999">
        <v>181293.74630778239</v>
      </c>
    </row>
    <row r="3000" spans="1:2" x14ac:dyDescent="0.25">
      <c r="A3000">
        <v>490.75951906994675</v>
      </c>
      <c r="B3000">
        <v>181286.81164073947</v>
      </c>
    </row>
    <row r="3001" spans="1:2" x14ac:dyDescent="0.25">
      <c r="A3001">
        <v>490.77527337737337</v>
      </c>
      <c r="B3001">
        <v>181277.54533619731</v>
      </c>
    </row>
    <row r="3002" spans="1:2" x14ac:dyDescent="0.25">
      <c r="A3002">
        <v>490.63348461051248</v>
      </c>
      <c r="B3002">
        <v>181270.07753324253</v>
      </c>
    </row>
    <row r="3003" spans="1:2" x14ac:dyDescent="0.25">
      <c r="A3003">
        <v>490.36566138420312</v>
      </c>
      <c r="B3003">
        <v>181264.28219741676</v>
      </c>
    </row>
    <row r="3004" spans="1:2" x14ac:dyDescent="0.25">
      <c r="A3004">
        <v>489.86152354694212</v>
      </c>
      <c r="B3004">
        <v>181260.60044932691</v>
      </c>
    </row>
    <row r="3005" spans="1:2" x14ac:dyDescent="0.25">
      <c r="A3005">
        <v>490.17660969537502</v>
      </c>
      <c r="B3005">
        <v>181252.4734760022</v>
      </c>
    </row>
    <row r="3006" spans="1:2" x14ac:dyDescent="0.25">
      <c r="A3006">
        <v>489.7197347804223</v>
      </c>
      <c r="B3006">
        <v>181245.09768834955</v>
      </c>
    </row>
    <row r="3007" spans="1:2" x14ac:dyDescent="0.25">
      <c r="A3007">
        <v>489.60945462846439</v>
      </c>
      <c r="B3007">
        <v>181238.67218022639</v>
      </c>
    </row>
    <row r="3008" spans="1:2" x14ac:dyDescent="0.25">
      <c r="A3008">
        <v>489.73548908790576</v>
      </c>
      <c r="B3008">
        <v>181228.96475507616</v>
      </c>
    </row>
    <row r="3009" spans="1:2" x14ac:dyDescent="0.25">
      <c r="A3009">
        <v>489.42040293930233</v>
      </c>
      <c r="B3009">
        <v>181218.6851537803</v>
      </c>
    </row>
    <row r="3010" spans="1:2" x14ac:dyDescent="0.25">
      <c r="A3010">
        <v>488.9635280244633</v>
      </c>
      <c r="B3010">
        <v>181208.97270754937</v>
      </c>
    </row>
    <row r="3011" spans="1:2" x14ac:dyDescent="0.25">
      <c r="A3011">
        <v>489.12107109872238</v>
      </c>
      <c r="B3011">
        <v>181195.6342600745</v>
      </c>
    </row>
    <row r="3012" spans="1:2" x14ac:dyDescent="0.25">
      <c r="A3012">
        <v>488.82173925785821</v>
      </c>
      <c r="B3012">
        <v>181184.12331226011</v>
      </c>
    </row>
    <row r="3013" spans="1:2" x14ac:dyDescent="0.25">
      <c r="A3013">
        <v>488.61693326128375</v>
      </c>
      <c r="B3013">
        <v>181172.23426106857</v>
      </c>
    </row>
    <row r="3014" spans="1:2" x14ac:dyDescent="0.25">
      <c r="A3014">
        <v>488.93201940986586</v>
      </c>
      <c r="B3014">
        <v>181154.76065343933</v>
      </c>
    </row>
    <row r="3015" spans="1:2" x14ac:dyDescent="0.25">
      <c r="A3015">
        <v>488.55391603167675</v>
      </c>
      <c r="B3015">
        <v>181136.55481606835</v>
      </c>
    </row>
    <row r="3016" spans="1:2" x14ac:dyDescent="0.25">
      <c r="A3016">
        <v>488.49089880204133</v>
      </c>
      <c r="B3016">
        <v>181115.92030482207</v>
      </c>
    </row>
    <row r="3017" spans="1:2" x14ac:dyDescent="0.25">
      <c r="A3017">
        <v>488.34911003515913</v>
      </c>
      <c r="B3017">
        <v>181090.92756260949</v>
      </c>
    </row>
    <row r="3018" spans="1:2" x14ac:dyDescent="0.25">
      <c r="A3018">
        <v>488.63268756863221</v>
      </c>
      <c r="B3018">
        <v>181060.72836736869</v>
      </c>
    </row>
    <row r="3019" spans="1:2" x14ac:dyDescent="0.25">
      <c r="A3019">
        <v>488.47514449438023</v>
      </c>
      <c r="B3019">
        <v>181038.13530094139</v>
      </c>
    </row>
    <row r="3020" spans="1:2" x14ac:dyDescent="0.25">
      <c r="A3020">
        <v>488.08128680853713</v>
      </c>
      <c r="B3020">
        <v>181018.82415151992</v>
      </c>
    </row>
    <row r="3021" spans="1:2" x14ac:dyDescent="0.25">
      <c r="A3021">
        <v>487.81346358229882</v>
      </c>
      <c r="B3021">
        <v>180996.67220570057</v>
      </c>
    </row>
    <row r="3022" spans="1:2" x14ac:dyDescent="0.25">
      <c r="A3022">
        <v>487.54564035638737</v>
      </c>
      <c r="B3022">
        <v>180976.85691843939</v>
      </c>
    </row>
    <row r="3023" spans="1:2" x14ac:dyDescent="0.25">
      <c r="A3023">
        <v>487.46686881924717</v>
      </c>
      <c r="B3023">
        <v>180958.62208298623</v>
      </c>
    </row>
    <row r="3024" spans="1:2" x14ac:dyDescent="0.25">
      <c r="A3024">
        <v>486.94697667443876</v>
      </c>
      <c r="B3024">
        <v>180939.81507140063</v>
      </c>
    </row>
    <row r="3025" spans="1:2" x14ac:dyDescent="0.25">
      <c r="A3025">
        <v>486.93122236702635</v>
      </c>
      <c r="B3025">
        <v>180921.32816702855</v>
      </c>
    </row>
    <row r="3026" spans="1:2" x14ac:dyDescent="0.25">
      <c r="A3026">
        <v>486.77367929265358</v>
      </c>
      <c r="B3026">
        <v>180901.07175916122</v>
      </c>
    </row>
    <row r="3027" spans="1:2" x14ac:dyDescent="0.25">
      <c r="A3027">
        <v>486.63189052587086</v>
      </c>
      <c r="B3027">
        <v>180879.58400478333</v>
      </c>
    </row>
    <row r="3028" spans="1:2" x14ac:dyDescent="0.25">
      <c r="A3028">
        <v>486.31680437763691</v>
      </c>
      <c r="B3028">
        <v>180855.28445209618</v>
      </c>
    </row>
    <row r="3029" spans="1:2" x14ac:dyDescent="0.25">
      <c r="A3029">
        <v>486.20652422564348</v>
      </c>
      <c r="B3029">
        <v>180831.33400470149</v>
      </c>
    </row>
    <row r="3030" spans="1:2" x14ac:dyDescent="0.25">
      <c r="A3030">
        <v>485.8126665400917</v>
      </c>
      <c r="B3030">
        <v>180807.3495381636</v>
      </c>
    </row>
    <row r="3031" spans="1:2" x14ac:dyDescent="0.25">
      <c r="A3031">
        <v>485.35579162468423</v>
      </c>
      <c r="B3031">
        <v>180781.28048199302</v>
      </c>
    </row>
    <row r="3032" spans="1:2" x14ac:dyDescent="0.25">
      <c r="A3032">
        <v>485.41880885441202</v>
      </c>
      <c r="B3032">
        <v>180753.13185724191</v>
      </c>
    </row>
    <row r="3033" spans="1:2" x14ac:dyDescent="0.25">
      <c r="A3033">
        <v>485.35579162474818</v>
      </c>
      <c r="B3033">
        <v>180723.15071177992</v>
      </c>
    </row>
    <row r="3034" spans="1:2" x14ac:dyDescent="0.25">
      <c r="A3034">
        <v>484.70986502059077</v>
      </c>
      <c r="B3034">
        <v>180694.33287454303</v>
      </c>
    </row>
    <row r="3035" spans="1:2" x14ac:dyDescent="0.25">
      <c r="A3035">
        <v>484.70986502059787</v>
      </c>
      <c r="B3035">
        <v>180658.2580138073</v>
      </c>
    </row>
    <row r="3036" spans="1:2" x14ac:dyDescent="0.25">
      <c r="A3036">
        <v>484.12695564591957</v>
      </c>
      <c r="B3036">
        <v>180621.0098027683</v>
      </c>
    </row>
    <row r="3037" spans="1:2" x14ac:dyDescent="0.25">
      <c r="A3037">
        <v>483.98516687908</v>
      </c>
      <c r="B3037">
        <v>180581.99710929795</v>
      </c>
    </row>
    <row r="3038" spans="1:2" x14ac:dyDescent="0.25">
      <c r="A3038">
        <v>483.76460657502207</v>
      </c>
      <c r="B3038">
        <v>180535.12119713728</v>
      </c>
    </row>
    <row r="3039" spans="1:2" x14ac:dyDescent="0.25">
      <c r="A3039">
        <v>483.82762380470012</v>
      </c>
      <c r="B3039">
        <v>180484.77431632444</v>
      </c>
    </row>
    <row r="3040" spans="1:2" x14ac:dyDescent="0.25">
      <c r="A3040">
        <v>483.15018858596659</v>
      </c>
      <c r="B3040">
        <v>180435.05258679175</v>
      </c>
    </row>
    <row r="3041" spans="1:2" x14ac:dyDescent="0.25">
      <c r="A3041">
        <v>483.51253765671487</v>
      </c>
      <c r="B3041">
        <v>180377.6667323377</v>
      </c>
    </row>
    <row r="3042" spans="1:2" x14ac:dyDescent="0.25">
      <c r="A3042">
        <v>482.70906797821311</v>
      </c>
      <c r="B3042">
        <v>180322.60749437634</v>
      </c>
    </row>
    <row r="3043" spans="1:2" x14ac:dyDescent="0.25">
      <c r="A3043">
        <v>482.33096459994584</v>
      </c>
      <c r="B3043">
        <v>180264.67846196322</v>
      </c>
    </row>
    <row r="3044" spans="1:2" x14ac:dyDescent="0.25">
      <c r="A3044">
        <v>482.03163275881877</v>
      </c>
      <c r="B3044">
        <v>180204.09768490272</v>
      </c>
    </row>
    <row r="3045" spans="1:2" x14ac:dyDescent="0.25">
      <c r="A3045">
        <v>482.6302964406608</v>
      </c>
      <c r="B3045">
        <v>180143.42991349997</v>
      </c>
    </row>
    <row r="3046" spans="1:2" x14ac:dyDescent="0.25">
      <c r="A3046">
        <v>481.57475784371684</v>
      </c>
      <c r="B3046">
        <v>180088.21062196157</v>
      </c>
    </row>
    <row r="3047" spans="1:2" x14ac:dyDescent="0.25">
      <c r="A3047">
        <v>482.06314137388517</v>
      </c>
      <c r="B3047">
        <v>180024.4789834159</v>
      </c>
    </row>
    <row r="3048" spans="1:2" x14ac:dyDescent="0.25">
      <c r="A3048">
        <v>481.24391738819128</v>
      </c>
      <c r="B3048">
        <v>179968.3144334325</v>
      </c>
    </row>
    <row r="3049" spans="1:2" x14ac:dyDescent="0.25">
      <c r="A3049">
        <v>480.92883123972285</v>
      </c>
      <c r="B3049">
        <v>179911.301661351</v>
      </c>
    </row>
    <row r="3050" spans="1:2" x14ac:dyDescent="0.25">
      <c r="A3050">
        <v>480.96033985456899</v>
      </c>
      <c r="B3050">
        <v>179856.40749797411</v>
      </c>
    </row>
    <row r="3051" spans="1:2" x14ac:dyDescent="0.25">
      <c r="A3051">
        <v>480.97609416198139</v>
      </c>
      <c r="B3051">
        <v>179805.08133959313</v>
      </c>
    </row>
    <row r="3052" spans="1:2" x14ac:dyDescent="0.25">
      <c r="A3052">
        <v>479.95206418035963</v>
      </c>
      <c r="B3052">
        <v>179759.0826476255</v>
      </c>
    </row>
    <row r="3053" spans="1:2" x14ac:dyDescent="0.25">
      <c r="A3053">
        <v>479.9363098729259</v>
      </c>
      <c r="B3053">
        <v>179718.39748705202</v>
      </c>
    </row>
    <row r="3054" spans="1:2" x14ac:dyDescent="0.25">
      <c r="A3054">
        <v>479.1643488095616</v>
      </c>
      <c r="B3054">
        <v>179683.07381203418</v>
      </c>
    </row>
    <row r="3055" spans="1:2" x14ac:dyDescent="0.25">
      <c r="A3055">
        <v>478.72322820153101</v>
      </c>
      <c r="B3055">
        <v>179653.43675081281</v>
      </c>
    </row>
    <row r="3056" spans="1:2" x14ac:dyDescent="0.25">
      <c r="A3056">
        <v>479.05406865736921</v>
      </c>
      <c r="B3056">
        <v>179625.38516243282</v>
      </c>
    </row>
    <row r="3057" spans="1:2" x14ac:dyDescent="0.25">
      <c r="A3057">
        <v>478.75473681639846</v>
      </c>
      <c r="B3057">
        <v>179604.52758035169</v>
      </c>
    </row>
    <row r="3058" spans="1:2" x14ac:dyDescent="0.25">
      <c r="A3058">
        <v>478.37663343847225</v>
      </c>
      <c r="B3058">
        <v>179588.65840154461</v>
      </c>
    </row>
    <row r="3059" spans="1:2" x14ac:dyDescent="0.25">
      <c r="A3059">
        <v>477.856741293472</v>
      </c>
      <c r="B3059">
        <v>179579.19802423433</v>
      </c>
    </row>
    <row r="3060" spans="1:2" x14ac:dyDescent="0.25">
      <c r="A3060">
        <v>477.41562068543431</v>
      </c>
      <c r="B3060">
        <v>179576.43253652065</v>
      </c>
    </row>
    <row r="3061" spans="1:2" x14ac:dyDescent="0.25">
      <c r="A3061">
        <v>477.21081468890247</v>
      </c>
      <c r="B3061">
        <v>179575.05844894974</v>
      </c>
    </row>
    <row r="3062" spans="1:2" x14ac:dyDescent="0.25">
      <c r="A3062">
        <v>477.58891806689974</v>
      </c>
      <c r="B3062">
        <v>179577.19437036879</v>
      </c>
    </row>
    <row r="3063" spans="1:2" x14ac:dyDescent="0.25">
      <c r="A3063">
        <v>476.50187085464779</v>
      </c>
      <c r="B3063">
        <v>179594.53752857744</v>
      </c>
    </row>
    <row r="3064" spans="1:2" x14ac:dyDescent="0.25">
      <c r="A3064">
        <v>476.75393977333158</v>
      </c>
      <c r="B3064">
        <v>179605.35589295553</v>
      </c>
    </row>
    <row r="3065" spans="1:2" x14ac:dyDescent="0.25">
      <c r="A3065">
        <v>476.15527609132613</v>
      </c>
      <c r="B3065">
        <v>179623.08217565951</v>
      </c>
    </row>
    <row r="3066" spans="1:2" x14ac:dyDescent="0.25">
      <c r="A3066">
        <v>475.90320717242207</v>
      </c>
      <c r="B3066">
        <v>179641.75873793103</v>
      </c>
    </row>
    <row r="3067" spans="1:2" x14ac:dyDescent="0.25">
      <c r="A3067">
        <v>475.95047009470903</v>
      </c>
      <c r="B3067">
        <v>179660.40630214915</v>
      </c>
    </row>
    <row r="3068" spans="1:2" x14ac:dyDescent="0.25">
      <c r="A3068">
        <v>476.09225886144202</v>
      </c>
      <c r="B3068">
        <v>179676.33910436768</v>
      </c>
    </row>
    <row r="3069" spans="1:2" x14ac:dyDescent="0.25">
      <c r="A3069">
        <v>475.03672026449806</v>
      </c>
      <c r="B3069">
        <v>179699.39787466271</v>
      </c>
    </row>
    <row r="3070" spans="1:2" x14ac:dyDescent="0.25">
      <c r="A3070">
        <v>475.46208656510913</v>
      </c>
      <c r="B3070">
        <v>179717.70135467983</v>
      </c>
    </row>
    <row r="3071" spans="1:2" x14ac:dyDescent="0.25">
      <c r="A3071">
        <v>474.65861688654343</v>
      </c>
      <c r="B3071">
        <v>179735.07853206142</v>
      </c>
    </row>
    <row r="3072" spans="1:2" x14ac:dyDescent="0.25">
      <c r="A3072">
        <v>474.12297043397444</v>
      </c>
      <c r="B3072">
        <v>179751.38441653902</v>
      </c>
    </row>
    <row r="3073" spans="1:2" x14ac:dyDescent="0.25">
      <c r="A3073">
        <v>474.01269028199522</v>
      </c>
      <c r="B3073">
        <v>179767.15716512289</v>
      </c>
    </row>
    <row r="3074" spans="1:2" x14ac:dyDescent="0.25">
      <c r="A3074">
        <v>474.46956519710426</v>
      </c>
      <c r="B3074">
        <v>179778.32463482209</v>
      </c>
    </row>
    <row r="3075" spans="1:2" x14ac:dyDescent="0.25">
      <c r="A3075">
        <v>473.44553521520538</v>
      </c>
      <c r="B3075">
        <v>179791.91073619173</v>
      </c>
    </row>
    <row r="3076" spans="1:2" x14ac:dyDescent="0.25">
      <c r="A3076">
        <v>473.76062136369512</v>
      </c>
      <c r="B3076">
        <v>179798.97204373576</v>
      </c>
    </row>
    <row r="3077" spans="1:2" x14ac:dyDescent="0.25">
      <c r="A3077">
        <v>472.98866030014608</v>
      </c>
      <c r="B3077">
        <v>179808.04488152263</v>
      </c>
    </row>
    <row r="3078" spans="1:2" x14ac:dyDescent="0.25">
      <c r="A3078">
        <v>472.70508276639589</v>
      </c>
      <c r="B3078">
        <v>179812.82752658866</v>
      </c>
    </row>
    <row r="3079" spans="1:2" x14ac:dyDescent="0.25">
      <c r="A3079">
        <v>472.87838014807448</v>
      </c>
      <c r="B3079">
        <v>179812.27768409741</v>
      </c>
    </row>
    <row r="3080" spans="1:2" x14ac:dyDescent="0.25">
      <c r="A3080">
        <v>473.1304490667867</v>
      </c>
      <c r="B3080">
        <v>179809.07609686552</v>
      </c>
    </row>
    <row r="3081" spans="1:2" x14ac:dyDescent="0.25">
      <c r="A3081">
        <v>472.51603107757489</v>
      </c>
      <c r="B3081">
        <v>179805.83546938348</v>
      </c>
    </row>
    <row r="3082" spans="1:2" x14ac:dyDescent="0.25">
      <c r="A3082">
        <v>472.64206553701626</v>
      </c>
      <c r="B3082">
        <v>179797.29637352351</v>
      </c>
    </row>
    <row r="3083" spans="1:2" x14ac:dyDescent="0.25">
      <c r="A3083">
        <v>472.02764754735682</v>
      </c>
      <c r="B3083">
        <v>179791.71908745993</v>
      </c>
    </row>
    <row r="3084" spans="1:2" x14ac:dyDescent="0.25">
      <c r="A3084">
        <v>471.66529847643091</v>
      </c>
      <c r="B3084">
        <v>179776.95522070874</v>
      </c>
    </row>
    <row r="3085" spans="1:2" x14ac:dyDescent="0.25">
      <c r="A3085">
        <v>471.99613893241121</v>
      </c>
      <c r="B3085">
        <v>179758.25026656606</v>
      </c>
    </row>
    <row r="3086" spans="1:2" x14ac:dyDescent="0.25">
      <c r="A3086">
        <v>472.34273369554813</v>
      </c>
      <c r="B3086">
        <v>179732.47231951085</v>
      </c>
    </row>
    <row r="3087" spans="1:2" x14ac:dyDescent="0.25">
      <c r="A3087">
        <v>471.31870371315898</v>
      </c>
      <c r="B3087">
        <v>179708.67188360821</v>
      </c>
    </row>
    <row r="3088" spans="1:2" x14ac:dyDescent="0.25">
      <c r="A3088">
        <v>471.22417786862059</v>
      </c>
      <c r="B3088">
        <v>179678.8167726057</v>
      </c>
    </row>
    <row r="3089" spans="1:2" x14ac:dyDescent="0.25">
      <c r="A3089">
        <v>470.92484602750062</v>
      </c>
      <c r="B3089">
        <v>179641.60258069888</v>
      </c>
    </row>
    <row r="3090" spans="1:2" x14ac:dyDescent="0.25">
      <c r="A3090">
        <v>470.57825126402264</v>
      </c>
      <c r="B3090">
        <v>179606.91409901707</v>
      </c>
    </row>
    <row r="3091" spans="1:2" x14ac:dyDescent="0.25">
      <c r="A3091">
        <v>470.4049538822872</v>
      </c>
      <c r="B3091">
        <v>179566.8591107408</v>
      </c>
    </row>
    <row r="3092" spans="1:2" x14ac:dyDescent="0.25">
      <c r="A3092">
        <v>470.32618234523227</v>
      </c>
      <c r="B3092">
        <v>179524.08936055758</v>
      </c>
    </row>
    <row r="3093" spans="1:2" x14ac:dyDescent="0.25">
      <c r="A3093">
        <v>469.79053589256381</v>
      </c>
      <c r="B3093">
        <v>179479.64212225136</v>
      </c>
    </row>
    <row r="3094" spans="1:2" x14ac:dyDescent="0.25">
      <c r="A3094">
        <v>469.50695835906231</v>
      </c>
      <c r="B3094">
        <v>179434.18660826847</v>
      </c>
    </row>
    <row r="3095" spans="1:2" x14ac:dyDescent="0.25">
      <c r="A3095">
        <v>469.45969543677535</v>
      </c>
      <c r="B3095">
        <v>179386.61750658072</v>
      </c>
    </row>
    <row r="3096" spans="1:2" x14ac:dyDescent="0.25">
      <c r="A3096">
        <v>469.03432913600795</v>
      </c>
      <c r="B3096">
        <v>179340.5608184069</v>
      </c>
    </row>
    <row r="3097" spans="1:2" x14ac:dyDescent="0.25">
      <c r="A3097">
        <v>468.78226021713942</v>
      </c>
      <c r="B3097">
        <v>179290.30595293103</v>
      </c>
    </row>
    <row r="3098" spans="1:2" x14ac:dyDescent="0.25">
      <c r="A3098">
        <v>468.53019129859774</v>
      </c>
      <c r="B3098">
        <v>179241.21941671107</v>
      </c>
    </row>
    <row r="3099" spans="1:2" x14ac:dyDescent="0.25">
      <c r="A3099">
        <v>468.37264822423208</v>
      </c>
      <c r="B3099">
        <v>179196.42809415254</v>
      </c>
    </row>
    <row r="3100" spans="1:2" x14ac:dyDescent="0.25">
      <c r="A3100">
        <v>468.1363336130886</v>
      </c>
      <c r="B3100">
        <v>179151.95185774111</v>
      </c>
    </row>
    <row r="3101" spans="1:2" x14ac:dyDescent="0.25">
      <c r="A3101">
        <v>468.12057930565487</v>
      </c>
      <c r="B3101">
        <v>179106.59338011482</v>
      </c>
    </row>
    <row r="3102" spans="1:2" x14ac:dyDescent="0.25">
      <c r="A3102">
        <v>467.74247592726681</v>
      </c>
      <c r="B3102">
        <v>179063.85262803419</v>
      </c>
    </row>
    <row r="3103" spans="1:2" x14ac:dyDescent="0.25">
      <c r="A3103">
        <v>467.45889839358057</v>
      </c>
      <c r="B3103">
        <v>179014.89212627482</v>
      </c>
    </row>
    <row r="3104" spans="1:2" x14ac:dyDescent="0.25">
      <c r="A3104">
        <v>467.55342423806923</v>
      </c>
      <c r="B3104">
        <v>178972.59751582908</v>
      </c>
    </row>
    <row r="3105" spans="1:2" x14ac:dyDescent="0.25">
      <c r="A3105">
        <v>466.89174332620098</v>
      </c>
      <c r="B3105">
        <v>178938.0010494726</v>
      </c>
    </row>
    <row r="3106" spans="1:2" x14ac:dyDescent="0.25">
      <c r="A3106">
        <v>466.92325194105422</v>
      </c>
      <c r="B3106">
        <v>178907.64180063253</v>
      </c>
    </row>
    <row r="3107" spans="1:2" x14ac:dyDescent="0.25">
      <c r="A3107">
        <v>466.59241148500996</v>
      </c>
      <c r="B3107">
        <v>178886.91025301168</v>
      </c>
    </row>
    <row r="3108" spans="1:2" x14ac:dyDescent="0.25">
      <c r="A3108">
        <v>466.34034256603485</v>
      </c>
      <c r="B3108">
        <v>178871.70526565268</v>
      </c>
    </row>
    <row r="3109" spans="1:2" x14ac:dyDescent="0.25">
      <c r="A3109">
        <v>465.72592457666673</v>
      </c>
      <c r="B3109">
        <v>178866.12797958794</v>
      </c>
    </row>
    <row r="3110" spans="1:2" x14ac:dyDescent="0.25">
      <c r="A3110">
        <v>466.15129087698648</v>
      </c>
      <c r="B3110">
        <v>178864.56986142212</v>
      </c>
    </row>
    <row r="3111" spans="1:2" x14ac:dyDescent="0.25">
      <c r="A3111">
        <v>465.22178673881598</v>
      </c>
      <c r="B3111">
        <v>178871.93621290583</v>
      </c>
    </row>
    <row r="3112" spans="1:2" x14ac:dyDescent="0.25">
      <c r="A3112">
        <v>465.28480396852245</v>
      </c>
      <c r="B3112">
        <v>178881.17412542904</v>
      </c>
    </row>
    <row r="3113" spans="1:2" x14ac:dyDescent="0.25">
      <c r="A3113">
        <v>465.19027812392011</v>
      </c>
      <c r="B3113">
        <v>178898.05218609291</v>
      </c>
    </row>
    <row r="3114" spans="1:2" x14ac:dyDescent="0.25">
      <c r="A3114">
        <v>464.54435151915163</v>
      </c>
      <c r="B3114">
        <v>178919.47250841925</v>
      </c>
    </row>
    <row r="3115" spans="1:2" x14ac:dyDescent="0.25">
      <c r="A3115">
        <v>463.72512753328721</v>
      </c>
      <c r="B3115">
        <v>178943.92267889544</v>
      </c>
    </row>
    <row r="3116" spans="1:2" x14ac:dyDescent="0.25">
      <c r="A3116">
        <v>464.24501967814535</v>
      </c>
      <c r="B3116">
        <v>178966.5213727938</v>
      </c>
    </row>
    <row r="3117" spans="1:2" x14ac:dyDescent="0.25">
      <c r="A3117">
        <v>463.64635599589121</v>
      </c>
      <c r="B3117">
        <v>178998.26760727353</v>
      </c>
    </row>
    <row r="3118" spans="1:2" x14ac:dyDescent="0.25">
      <c r="A3118">
        <v>463.52032153648537</v>
      </c>
      <c r="B3118">
        <v>179028.12332486187</v>
      </c>
    </row>
    <row r="3119" spans="1:2" x14ac:dyDescent="0.25">
      <c r="A3119">
        <v>463.37853276963159</v>
      </c>
      <c r="B3119">
        <v>179060.37871832191</v>
      </c>
    </row>
    <row r="3120" spans="1:2" x14ac:dyDescent="0.25">
      <c r="A3120">
        <v>462.63808032024656</v>
      </c>
      <c r="B3120">
        <v>179095.02876651208</v>
      </c>
    </row>
    <row r="3121" spans="1:2" x14ac:dyDescent="0.25">
      <c r="A3121">
        <v>462.19695971235808</v>
      </c>
      <c r="B3121">
        <v>179129.64981665864</v>
      </c>
    </row>
    <row r="3122" spans="1:2" x14ac:dyDescent="0.25">
      <c r="A3122">
        <v>461.96064510117196</v>
      </c>
      <c r="B3122">
        <v>179162.28331349604</v>
      </c>
    </row>
    <row r="3123" spans="1:2" x14ac:dyDescent="0.25">
      <c r="A3123">
        <v>461.5982960301892</v>
      </c>
      <c r="B3123">
        <v>179195.4209481726</v>
      </c>
    </row>
    <row r="3124" spans="1:2" x14ac:dyDescent="0.25">
      <c r="A3124">
        <v>462.18120540486041</v>
      </c>
      <c r="B3124">
        <v>179222.44089042462</v>
      </c>
    </row>
    <row r="3125" spans="1:2" x14ac:dyDescent="0.25">
      <c r="A3125">
        <v>462.11818817514683</v>
      </c>
      <c r="B3125">
        <v>179250.87620977461</v>
      </c>
    </row>
    <row r="3126" spans="1:2" x14ac:dyDescent="0.25">
      <c r="A3126">
        <v>461.07840388511789</v>
      </c>
      <c r="B3126">
        <v>179279.71360941252</v>
      </c>
    </row>
    <row r="3127" spans="1:2" x14ac:dyDescent="0.25">
      <c r="A3127">
        <v>460.79482635131086</v>
      </c>
      <c r="B3127">
        <v>179303.1895233946</v>
      </c>
    </row>
    <row r="3128" spans="1:2" x14ac:dyDescent="0.25">
      <c r="A3128">
        <v>461.09415819224608</v>
      </c>
      <c r="B3128">
        <v>179321.99714125041</v>
      </c>
    </row>
    <row r="3129" spans="1:2" x14ac:dyDescent="0.25">
      <c r="A3129">
        <v>460.85784358073312</v>
      </c>
      <c r="B3129">
        <v>179339.44235698192</v>
      </c>
    </row>
    <row r="3130" spans="1:2" x14ac:dyDescent="0.25">
      <c r="A3130">
        <v>460.96812373273366</v>
      </c>
      <c r="B3130">
        <v>179354.33286434985</v>
      </c>
    </row>
    <row r="3131" spans="1:2" x14ac:dyDescent="0.25">
      <c r="A3131">
        <v>460.41672297265279</v>
      </c>
      <c r="B3131">
        <v>179366.02844883222</v>
      </c>
    </row>
    <row r="3132" spans="1:2" x14ac:dyDescent="0.25">
      <c r="A3132">
        <v>459.67627052372961</v>
      </c>
      <c r="B3132">
        <v>179376.14358146282</v>
      </c>
    </row>
    <row r="3133" spans="1:2" x14ac:dyDescent="0.25">
      <c r="A3133">
        <v>459.29816714541261</v>
      </c>
      <c r="B3133">
        <v>179377.79934201154</v>
      </c>
    </row>
    <row r="3134" spans="1:2" x14ac:dyDescent="0.25">
      <c r="A3134">
        <v>459.39269298996521</v>
      </c>
      <c r="B3134">
        <v>179378.73291496639</v>
      </c>
    </row>
    <row r="3135" spans="1:2" x14ac:dyDescent="0.25">
      <c r="A3135">
        <v>458.98308099667418</v>
      </c>
      <c r="B3135">
        <v>179371.16807562707</v>
      </c>
    </row>
    <row r="3136" spans="1:2" x14ac:dyDescent="0.25">
      <c r="A3136">
        <v>459.0933611486463</v>
      </c>
      <c r="B3136">
        <v>179358.01867984133</v>
      </c>
    </row>
    <row r="3137" spans="1:2" x14ac:dyDescent="0.25">
      <c r="A3137">
        <v>458.69950346288846</v>
      </c>
      <c r="B3137">
        <v>179342.21251826559</v>
      </c>
    </row>
    <row r="3138" spans="1:2" x14ac:dyDescent="0.25">
      <c r="A3138">
        <v>458.41592592903879</v>
      </c>
      <c r="B3138">
        <v>179322.46024823614</v>
      </c>
    </row>
    <row r="3139" spans="1:2" x14ac:dyDescent="0.25">
      <c r="A3139">
        <v>457.40765025363572</v>
      </c>
      <c r="B3139">
        <v>179300.93345365766</v>
      </c>
    </row>
    <row r="3140" spans="1:2" x14ac:dyDescent="0.25">
      <c r="A3140">
        <v>457.31312440906891</v>
      </c>
      <c r="B3140">
        <v>179269.91001338241</v>
      </c>
    </row>
    <row r="3141" spans="1:2" x14ac:dyDescent="0.25">
      <c r="A3141">
        <v>457.0610554901009</v>
      </c>
      <c r="B3141">
        <v>179236.01175759177</v>
      </c>
    </row>
    <row r="3142" spans="1:2" x14ac:dyDescent="0.25">
      <c r="A3142">
        <v>457.40765025346519</v>
      </c>
      <c r="B3142">
        <v>179195.04553000059</v>
      </c>
    </row>
    <row r="3143" spans="1:2" x14ac:dyDescent="0.25">
      <c r="A3143">
        <v>456.52540903785876</v>
      </c>
      <c r="B3143">
        <v>179155.48965853159</v>
      </c>
    </row>
    <row r="3144" spans="1:2" x14ac:dyDescent="0.25">
      <c r="A3144">
        <v>456.32060304119904</v>
      </c>
      <c r="B3144">
        <v>179106.21407062412</v>
      </c>
    </row>
    <row r="3145" spans="1:2" x14ac:dyDescent="0.25">
      <c r="A3145">
        <v>455.58015059221901</v>
      </c>
      <c r="B3145">
        <v>179056.74441001241</v>
      </c>
    </row>
    <row r="3146" spans="1:2" x14ac:dyDescent="0.25">
      <c r="A3146">
        <v>455.51713336251254</v>
      </c>
      <c r="B3146">
        <v>179004.56500852361</v>
      </c>
    </row>
    <row r="3147" spans="1:2" x14ac:dyDescent="0.25">
      <c r="A3147">
        <v>455.91099104837696</v>
      </c>
      <c r="B3147">
        <v>178947.0531196091</v>
      </c>
    </row>
    <row r="3148" spans="1:2" x14ac:dyDescent="0.25">
      <c r="A3148">
        <v>455.34383598104711</v>
      </c>
      <c r="B3148">
        <v>178891.04862320304</v>
      </c>
    </row>
    <row r="3149" spans="1:2" x14ac:dyDescent="0.25">
      <c r="A3149">
        <v>454.57187491717121</v>
      </c>
      <c r="B3149">
        <v>178835.86335078315</v>
      </c>
    </row>
    <row r="3150" spans="1:2" x14ac:dyDescent="0.25">
      <c r="A3150">
        <v>454.11500000174243</v>
      </c>
      <c r="B3150">
        <v>178778.24940451869</v>
      </c>
    </row>
    <row r="3151" spans="1:2" x14ac:dyDescent="0.25">
      <c r="A3151">
        <v>453.40605616741669</v>
      </c>
      <c r="B3151">
        <v>178722.81206318061</v>
      </c>
    </row>
    <row r="3152" spans="1:2" x14ac:dyDescent="0.25">
      <c r="A3152">
        <v>453.62661647137514</v>
      </c>
      <c r="B3152">
        <v>178664.82503454108</v>
      </c>
    </row>
    <row r="3153" spans="1:2" x14ac:dyDescent="0.25">
      <c r="A3153">
        <v>453.79991385306795</v>
      </c>
      <c r="B3153">
        <v>178609.36371609682</v>
      </c>
    </row>
    <row r="3154" spans="1:2" x14ac:dyDescent="0.25">
      <c r="A3154">
        <v>453.51633631935329</v>
      </c>
      <c r="B3154">
        <v>178559.23488508034</v>
      </c>
    </row>
    <row r="3155" spans="1:2" x14ac:dyDescent="0.25">
      <c r="A3155">
        <v>453.12247863363808</v>
      </c>
      <c r="B3155">
        <v>178507.21051616018</v>
      </c>
    </row>
    <row r="3156" spans="1:2" x14ac:dyDescent="0.25">
      <c r="A3156">
        <v>452.19297449543916</v>
      </c>
      <c r="B3156">
        <v>178460.83372081886</v>
      </c>
    </row>
    <row r="3157" spans="1:2" x14ac:dyDescent="0.25">
      <c r="A3157">
        <v>451.79911680954632</v>
      </c>
      <c r="B3157">
        <v>178420.49264449466</v>
      </c>
    </row>
    <row r="3158" spans="1:2" x14ac:dyDescent="0.25">
      <c r="A3158">
        <v>451.9251512689948</v>
      </c>
      <c r="B3158">
        <v>178382.7453166529</v>
      </c>
    </row>
    <row r="3159" spans="1:2" x14ac:dyDescent="0.25">
      <c r="A3159">
        <v>452.05118572840064</v>
      </c>
      <c r="B3159">
        <v>178346.16631807957</v>
      </c>
    </row>
    <row r="3160" spans="1:2" x14ac:dyDescent="0.25">
      <c r="A3160">
        <v>451.09017297578902</v>
      </c>
      <c r="B3160">
        <v>178319.77715470936</v>
      </c>
    </row>
    <row r="3161" spans="1:2" x14ac:dyDescent="0.25">
      <c r="A3161">
        <v>451.1531902055097</v>
      </c>
      <c r="B3161">
        <v>178291.62852995825</v>
      </c>
    </row>
    <row r="3162" spans="1:2" x14ac:dyDescent="0.25">
      <c r="A3162">
        <v>450.58603513813011</v>
      </c>
      <c r="B3162">
        <v>178268.33725294768</v>
      </c>
    </row>
    <row r="3163" spans="1:2" x14ac:dyDescent="0.25">
      <c r="A3163">
        <v>450.003125762926</v>
      </c>
      <c r="B3163">
        <v>178247.44565172418</v>
      </c>
    </row>
    <row r="3164" spans="1:2" x14ac:dyDescent="0.25">
      <c r="A3164">
        <v>450.08189730008752</v>
      </c>
      <c r="B3164">
        <v>178225.0756561305</v>
      </c>
    </row>
    <row r="3165" spans="1:2" x14ac:dyDescent="0.25">
      <c r="A3165">
        <v>450.19217745205964</v>
      </c>
      <c r="B3165">
        <v>178202.57962607758</v>
      </c>
    </row>
    <row r="3166" spans="1:2" x14ac:dyDescent="0.25">
      <c r="A3166">
        <v>449.07362162548026</v>
      </c>
      <c r="B3166">
        <v>178184.99893993887</v>
      </c>
    </row>
    <row r="3167" spans="1:2" x14ac:dyDescent="0.25">
      <c r="A3167">
        <v>449.18390177751633</v>
      </c>
      <c r="B3167">
        <v>178166.007897729</v>
      </c>
    </row>
    <row r="3168" spans="1:2" x14ac:dyDescent="0.25">
      <c r="A3168">
        <v>448.4749579432119</v>
      </c>
      <c r="B3168">
        <v>178151.46208074744</v>
      </c>
    </row>
    <row r="3169" spans="1:2" x14ac:dyDescent="0.25">
      <c r="A3169">
        <v>448.20713471681728</v>
      </c>
      <c r="B3169">
        <v>178137.4884399029</v>
      </c>
    </row>
    <row r="3170" spans="1:2" x14ac:dyDescent="0.25">
      <c r="A3170">
        <v>448.19138040939066</v>
      </c>
      <c r="B3170">
        <v>178123.67485266816</v>
      </c>
    </row>
    <row r="3171" spans="1:2" x14ac:dyDescent="0.25">
      <c r="A3171">
        <v>448.33316917616628</v>
      </c>
      <c r="B3171">
        <v>178108.06276385093</v>
      </c>
    </row>
    <row r="3172" spans="1:2" x14ac:dyDescent="0.25">
      <c r="A3172">
        <v>447.67148826421987</v>
      </c>
      <c r="B3172">
        <v>178096.83288303428</v>
      </c>
    </row>
    <row r="3173" spans="1:2" x14ac:dyDescent="0.25">
      <c r="A3173">
        <v>447.261876271142</v>
      </c>
      <c r="B3173">
        <v>178083.42639725647</v>
      </c>
    </row>
    <row r="3174" spans="1:2" x14ac:dyDescent="0.25">
      <c r="A3174">
        <v>446.66321258863917</v>
      </c>
      <c r="B3174">
        <v>178069.60778895157</v>
      </c>
    </row>
    <row r="3175" spans="1:2" x14ac:dyDescent="0.25">
      <c r="A3175">
        <v>446.19058336562745</v>
      </c>
      <c r="B3175">
        <v>178056.4533720935</v>
      </c>
    </row>
    <row r="3176" spans="1:2" x14ac:dyDescent="0.25">
      <c r="A3176">
        <v>446.4426522845244</v>
      </c>
      <c r="B3176">
        <v>178039.231833383</v>
      </c>
    </row>
    <row r="3177" spans="1:2" x14ac:dyDescent="0.25">
      <c r="A3177">
        <v>446.37963505485345</v>
      </c>
      <c r="B3177">
        <v>178024.43896855158</v>
      </c>
    </row>
    <row r="3178" spans="1:2" x14ac:dyDescent="0.25">
      <c r="A3178">
        <v>445.87549721703112</v>
      </c>
      <c r="B3178">
        <v>178009.0739275841</v>
      </c>
    </row>
    <row r="3179" spans="1:2" x14ac:dyDescent="0.25">
      <c r="A3179">
        <v>445.51314814624732</v>
      </c>
      <c r="B3179">
        <v>177994.31006083233</v>
      </c>
    </row>
    <row r="3180" spans="1:2" x14ac:dyDescent="0.25">
      <c r="A3180">
        <v>445.40286799420414</v>
      </c>
      <c r="B3180">
        <v>177975.03293055677</v>
      </c>
    </row>
    <row r="3181" spans="1:2" x14ac:dyDescent="0.25">
      <c r="A3181">
        <v>444.74118708196642</v>
      </c>
      <c r="B3181">
        <v>177956.79307404088</v>
      </c>
    </row>
    <row r="3182" spans="1:2" x14ac:dyDescent="0.25">
      <c r="A3182">
        <v>444.64666123737118</v>
      </c>
      <c r="B3182">
        <v>177930.44295086263</v>
      </c>
    </row>
    <row r="3183" spans="1:2" x14ac:dyDescent="0.25">
      <c r="A3183">
        <v>444.15827770744443</v>
      </c>
      <c r="B3183">
        <v>177902.16327060168</v>
      </c>
    </row>
    <row r="3184" spans="1:2" x14ac:dyDescent="0.25">
      <c r="A3184">
        <v>443.98498032563083</v>
      </c>
      <c r="B3184">
        <v>177871.45491647543</v>
      </c>
    </row>
    <row r="3185" spans="1:2" x14ac:dyDescent="0.25">
      <c r="A3185">
        <v>443.465088180794</v>
      </c>
      <c r="B3185">
        <v>177839.79628285835</v>
      </c>
    </row>
    <row r="3186" spans="1:2" x14ac:dyDescent="0.25">
      <c r="A3186">
        <v>443.13424772468579</v>
      </c>
      <c r="B3186">
        <v>177809.71810102928</v>
      </c>
    </row>
    <row r="3187" spans="1:2" x14ac:dyDescent="0.25">
      <c r="A3187">
        <v>443.00821326515916</v>
      </c>
      <c r="B3187">
        <v>177785.83067086473</v>
      </c>
    </row>
    <row r="3188" spans="1:2" x14ac:dyDescent="0.25">
      <c r="A3188">
        <v>442.8979331131373</v>
      </c>
      <c r="B3188">
        <v>177760.71189419273</v>
      </c>
    </row>
    <row r="3189" spans="1:2" x14ac:dyDescent="0.25">
      <c r="A3189">
        <v>442.67737280932806</v>
      </c>
      <c r="B3189">
        <v>177734.86590885135</v>
      </c>
    </row>
    <row r="3190" spans="1:2" x14ac:dyDescent="0.25">
      <c r="A3190">
        <v>442.3307780457435</v>
      </c>
      <c r="B3190">
        <v>177709.52406134908</v>
      </c>
    </row>
    <row r="3191" spans="1:2" x14ac:dyDescent="0.25">
      <c r="A3191">
        <v>442.5198297348274</v>
      </c>
      <c r="B3191">
        <v>177678.53464021208</v>
      </c>
    </row>
    <row r="3192" spans="1:2" x14ac:dyDescent="0.25">
      <c r="A3192">
        <v>442.01569189689138</v>
      </c>
      <c r="B3192">
        <v>177652.65463573163</v>
      </c>
    </row>
    <row r="3193" spans="1:2" x14ac:dyDescent="0.25">
      <c r="A3193">
        <v>442.04720051175883</v>
      </c>
      <c r="B3193">
        <v>177623.46371616525</v>
      </c>
    </row>
    <row r="3194" spans="1:2" x14ac:dyDescent="0.25">
      <c r="A3194">
        <v>441.40127390708273</v>
      </c>
      <c r="B3194">
        <v>177596.98253747704</v>
      </c>
    </row>
    <row r="3195" spans="1:2" x14ac:dyDescent="0.25">
      <c r="A3195">
        <v>441.35401098483129</v>
      </c>
      <c r="B3195">
        <v>177565.77004551253</v>
      </c>
    </row>
    <row r="3196" spans="1:2" x14ac:dyDescent="0.25">
      <c r="A3196">
        <v>440.84987314684554</v>
      </c>
      <c r="B3196">
        <v>177535.21672393903</v>
      </c>
    </row>
    <row r="3197" spans="1:2" x14ac:dyDescent="0.25">
      <c r="A3197">
        <v>440.94439899140525</v>
      </c>
      <c r="B3197">
        <v>177503.43707690728</v>
      </c>
    </row>
    <row r="3198" spans="1:2" x14ac:dyDescent="0.25">
      <c r="A3198">
        <v>440.81836453190704</v>
      </c>
      <c r="B3198">
        <v>177470.20301254885</v>
      </c>
    </row>
    <row r="3199" spans="1:2" x14ac:dyDescent="0.25">
      <c r="A3199">
        <v>440.28271807901831</v>
      </c>
      <c r="B3199">
        <v>177437.43906689389</v>
      </c>
    </row>
    <row r="3200" spans="1:2" x14ac:dyDescent="0.25">
      <c r="A3200">
        <v>439.69980870413394</v>
      </c>
      <c r="B3200">
        <v>177400.1908558557</v>
      </c>
    </row>
    <row r="3201" spans="1:2" x14ac:dyDescent="0.25">
      <c r="A3201">
        <v>439.9203690080995</v>
      </c>
      <c r="B3201">
        <v>177358.56043683665</v>
      </c>
    </row>
    <row r="3202" spans="1:2" x14ac:dyDescent="0.25">
      <c r="A3202">
        <v>439.10114502146769</v>
      </c>
      <c r="B3202">
        <v>177314.07917940628</v>
      </c>
    </row>
    <row r="3203" spans="1:2" x14ac:dyDescent="0.25">
      <c r="A3203">
        <v>439.36896824776284</v>
      </c>
      <c r="B3203">
        <v>177265.24973312422</v>
      </c>
    </row>
    <row r="3204" spans="1:2" x14ac:dyDescent="0.25">
      <c r="A3204">
        <v>439.00661917677297</v>
      </c>
      <c r="B3204">
        <v>177215.43598825682</v>
      </c>
    </row>
    <row r="3205" spans="1:2" x14ac:dyDescent="0.25">
      <c r="A3205">
        <v>438.62851579815754</v>
      </c>
      <c r="B3205">
        <v>177161.01194360023</v>
      </c>
    </row>
    <row r="3206" spans="1:2" x14ac:dyDescent="0.25">
      <c r="A3206">
        <v>438.02985211594603</v>
      </c>
      <c r="B3206">
        <v>177102.79682315304</v>
      </c>
    </row>
    <row r="3207" spans="1:2" x14ac:dyDescent="0.25">
      <c r="A3207">
        <v>438.1086236530578</v>
      </c>
      <c r="B3207">
        <v>177044.20862032921</v>
      </c>
    </row>
    <row r="3208" spans="1:2" x14ac:dyDescent="0.25">
      <c r="A3208">
        <v>437.24213674431667</v>
      </c>
      <c r="B3208">
        <v>176987.06479278815</v>
      </c>
    </row>
    <row r="3209" spans="1:2" x14ac:dyDescent="0.25">
      <c r="A3209">
        <v>437.65174873744428</v>
      </c>
      <c r="B3209">
        <v>176921.31158189551</v>
      </c>
    </row>
    <row r="3210" spans="1:2" x14ac:dyDescent="0.25">
      <c r="A3210">
        <v>437.49420566307862</v>
      </c>
      <c r="B3210">
        <v>176855.4903327814</v>
      </c>
    </row>
    <row r="3211" spans="1:2" x14ac:dyDescent="0.25">
      <c r="A3211">
        <v>437.11610228455555</v>
      </c>
      <c r="B3211">
        <v>176790.55132488388</v>
      </c>
    </row>
    <row r="3212" spans="1:2" x14ac:dyDescent="0.25">
      <c r="A3212">
        <v>436.23386106895623</v>
      </c>
      <c r="B3212">
        <v>176726.46053909033</v>
      </c>
    </row>
    <row r="3213" spans="1:2" x14ac:dyDescent="0.25">
      <c r="A3213">
        <v>436.7064902917619</v>
      </c>
      <c r="B3213">
        <v>176654.61361305721</v>
      </c>
    </row>
    <row r="3214" spans="1:2" x14ac:dyDescent="0.25">
      <c r="A3214">
        <v>435.8400033830776</v>
      </c>
      <c r="B3214">
        <v>176588.12315155007</v>
      </c>
    </row>
    <row r="3215" spans="1:2" x14ac:dyDescent="0.25">
      <c r="A3215">
        <v>436.17084383900107</v>
      </c>
      <c r="B3215">
        <v>176522.68502680626</v>
      </c>
    </row>
    <row r="3216" spans="1:2" x14ac:dyDescent="0.25">
      <c r="A3216">
        <v>435.88726630519403</v>
      </c>
      <c r="B3216">
        <v>176458.53624477517</v>
      </c>
    </row>
    <row r="3217" spans="1:2" x14ac:dyDescent="0.25">
      <c r="A3217">
        <v>435.41463708224626</v>
      </c>
      <c r="B3217">
        <v>176400.98531574078</v>
      </c>
    </row>
    <row r="3218" spans="1:2" x14ac:dyDescent="0.25">
      <c r="A3218">
        <v>434.64267601817852</v>
      </c>
      <c r="B3218">
        <v>176345.80004332168</v>
      </c>
    </row>
    <row r="3219" spans="1:2" x14ac:dyDescent="0.25">
      <c r="A3219">
        <v>434.9262535517795</v>
      </c>
      <c r="B3219">
        <v>176289.89760426979</v>
      </c>
    </row>
    <row r="3220" spans="1:2" x14ac:dyDescent="0.25">
      <c r="A3220">
        <v>434.34334417656828</v>
      </c>
      <c r="B3220">
        <v>176239.797771363</v>
      </c>
    </row>
    <row r="3221" spans="1:2" x14ac:dyDescent="0.25">
      <c r="A3221">
        <v>434.32758986913456</v>
      </c>
      <c r="B3221">
        <v>176194.43929373671</v>
      </c>
    </row>
    <row r="3222" spans="1:2" x14ac:dyDescent="0.25">
      <c r="A3222">
        <v>434.20155540963634</v>
      </c>
      <c r="B3222">
        <v>176154.1952537715</v>
      </c>
    </row>
    <row r="3223" spans="1:2" x14ac:dyDescent="0.25">
      <c r="A3223">
        <v>433.28780557870061</v>
      </c>
      <c r="B3223">
        <v>176120.60706309127</v>
      </c>
    </row>
    <row r="3224" spans="1:2" x14ac:dyDescent="0.25">
      <c r="A3224">
        <v>432.92545650781022</v>
      </c>
      <c r="B3224">
        <v>176091.82324499419</v>
      </c>
    </row>
    <row r="3225" spans="1:2" x14ac:dyDescent="0.25">
      <c r="A3225">
        <v>432.97271943007587</v>
      </c>
      <c r="B3225">
        <v>176069.5792838601</v>
      </c>
    </row>
    <row r="3226" spans="1:2" x14ac:dyDescent="0.25">
      <c r="A3226">
        <v>432.87819358545931</v>
      </c>
      <c r="B3226">
        <v>176053.74412420366</v>
      </c>
    </row>
    <row r="3227" spans="1:2" x14ac:dyDescent="0.25">
      <c r="A3227">
        <v>433.25629696379764</v>
      </c>
      <c r="B3227">
        <v>176043.02842337784</v>
      </c>
    </row>
    <row r="3228" spans="1:2" x14ac:dyDescent="0.25">
      <c r="A3228">
        <v>432.92545650767522</v>
      </c>
      <c r="B3228">
        <v>176042.15847364531</v>
      </c>
    </row>
    <row r="3229" spans="1:2" x14ac:dyDescent="0.25">
      <c r="A3229">
        <v>432.04321529188405</v>
      </c>
      <c r="B3229">
        <v>176045.83078554392</v>
      </c>
    </row>
    <row r="3230" spans="1:2" x14ac:dyDescent="0.25">
      <c r="A3230">
        <v>432.04321529187695</v>
      </c>
      <c r="B3230">
        <v>176051.81577907663</v>
      </c>
    </row>
    <row r="3231" spans="1:2" x14ac:dyDescent="0.25">
      <c r="A3231">
        <v>431.58634037666133</v>
      </c>
      <c r="B3231">
        <v>176058.45994296891</v>
      </c>
    </row>
    <row r="3232" spans="1:2" x14ac:dyDescent="0.25">
      <c r="A3232">
        <v>431.47606022463236</v>
      </c>
      <c r="B3232">
        <v>176067.22271571503</v>
      </c>
    </row>
    <row r="3233" spans="1:2" x14ac:dyDescent="0.25">
      <c r="A3233">
        <v>431.53907745438147</v>
      </c>
      <c r="B3233">
        <v>176078.79728684889</v>
      </c>
    </row>
    <row r="3234" spans="1:2" x14ac:dyDescent="0.25">
      <c r="A3234">
        <v>430.95616807916315</v>
      </c>
      <c r="B3234">
        <v>176096.46055232571</v>
      </c>
    </row>
    <row r="3235" spans="1:2" x14ac:dyDescent="0.25">
      <c r="A3235">
        <v>430.24722424510742</v>
      </c>
      <c r="B3235">
        <v>176113.45962632925</v>
      </c>
    </row>
    <row r="3236" spans="1:2" x14ac:dyDescent="0.25">
      <c r="A3236">
        <v>429.90062948142338</v>
      </c>
      <c r="B3236">
        <v>176127.84097474362</v>
      </c>
    </row>
    <row r="3237" spans="1:2" x14ac:dyDescent="0.25">
      <c r="A3237">
        <v>429.60129764029631</v>
      </c>
      <c r="B3237">
        <v>176143.20160077544</v>
      </c>
    </row>
    <row r="3238" spans="1:2" x14ac:dyDescent="0.25">
      <c r="A3238">
        <v>429.97940101860621</v>
      </c>
      <c r="B3238">
        <v>176154.68415662184</v>
      </c>
    </row>
    <row r="3239" spans="1:2" x14ac:dyDescent="0.25">
      <c r="A3239">
        <v>429.96364671116538</v>
      </c>
      <c r="B3239">
        <v>176164.23715529364</v>
      </c>
    </row>
    <row r="3240" spans="1:2" x14ac:dyDescent="0.25">
      <c r="A3240">
        <v>429.75884071455539</v>
      </c>
      <c r="B3240">
        <v>176171.04137281276</v>
      </c>
    </row>
    <row r="3241" spans="1:2" x14ac:dyDescent="0.25">
      <c r="A3241">
        <v>428.84509088388967</v>
      </c>
      <c r="B3241">
        <v>176181.84969497033</v>
      </c>
    </row>
    <row r="3242" spans="1:2" x14ac:dyDescent="0.25">
      <c r="A3242">
        <v>428.3094444309512</v>
      </c>
      <c r="B3242">
        <v>176186.47228641369</v>
      </c>
    </row>
    <row r="3243" spans="1:2" x14ac:dyDescent="0.25">
      <c r="A3243">
        <v>427.89983243788043</v>
      </c>
      <c r="B3243">
        <v>176190.59074001756</v>
      </c>
    </row>
    <row r="3244" spans="1:2" x14ac:dyDescent="0.25">
      <c r="A3244">
        <v>428.15190135673475</v>
      </c>
      <c r="B3244">
        <v>176194.39912857357</v>
      </c>
    </row>
    <row r="3245" spans="1:2" x14ac:dyDescent="0.25">
      <c r="A3245">
        <v>427.96284966745901</v>
      </c>
      <c r="B3245">
        <v>176194.1303530694</v>
      </c>
    </row>
    <row r="3246" spans="1:2" x14ac:dyDescent="0.25">
      <c r="A3246">
        <v>427.37994029245385</v>
      </c>
      <c r="B3246">
        <v>176194.2686790124</v>
      </c>
    </row>
    <row r="3247" spans="1:2" x14ac:dyDescent="0.25">
      <c r="A3247">
        <v>426.3716646168163</v>
      </c>
      <c r="B3247">
        <v>176190.26682369274</v>
      </c>
    </row>
    <row r="3248" spans="1:2" x14ac:dyDescent="0.25">
      <c r="A3248">
        <v>425.86752677892292</v>
      </c>
      <c r="B3248">
        <v>176183.08008773185</v>
      </c>
    </row>
    <row r="3249" spans="1:2" x14ac:dyDescent="0.25">
      <c r="A3249">
        <v>425.773000934349</v>
      </c>
      <c r="B3249">
        <v>176170.74991593231</v>
      </c>
    </row>
    <row r="3250" spans="1:2" x14ac:dyDescent="0.25">
      <c r="A3250">
        <v>425.6627207822774</v>
      </c>
      <c r="B3250">
        <v>176152.64111493886</v>
      </c>
    </row>
    <row r="3251" spans="1:2" x14ac:dyDescent="0.25">
      <c r="A3251">
        <v>425.75724662689396</v>
      </c>
      <c r="B3251">
        <v>176132.54476067665</v>
      </c>
    </row>
    <row r="3252" spans="1:2" x14ac:dyDescent="0.25">
      <c r="A3252">
        <v>425.03254848492134</v>
      </c>
      <c r="B3252">
        <v>176109.88365596446</v>
      </c>
    </row>
    <row r="3253" spans="1:2" x14ac:dyDescent="0.25">
      <c r="A3253">
        <v>424.02427280964616</v>
      </c>
      <c r="B3253">
        <v>176082.51521501204</v>
      </c>
    </row>
    <row r="3254" spans="1:2" x14ac:dyDescent="0.25">
      <c r="A3254">
        <v>423.72494096823488</v>
      </c>
      <c r="B3254">
        <v>176049.97434018124</v>
      </c>
    </row>
    <row r="3255" spans="1:2" x14ac:dyDescent="0.25">
      <c r="A3255">
        <v>423.64616943108757</v>
      </c>
      <c r="B3255">
        <v>176013.04623632587</v>
      </c>
    </row>
    <row r="3256" spans="1:2" x14ac:dyDescent="0.25">
      <c r="A3256">
        <v>423.44136343443495</v>
      </c>
      <c r="B3256">
        <v>175970.78062398106</v>
      </c>
    </row>
    <row r="3257" spans="1:2" x14ac:dyDescent="0.25">
      <c r="A3257">
        <v>423.66192373848577</v>
      </c>
      <c r="B3257">
        <v>175925.64521717068</v>
      </c>
    </row>
    <row r="3258" spans="1:2" x14ac:dyDescent="0.25">
      <c r="A3258">
        <v>423.18929451526799</v>
      </c>
      <c r="B3258">
        <v>175878.60925142758</v>
      </c>
    </row>
    <row r="3259" spans="1:2" x14ac:dyDescent="0.25">
      <c r="A3259">
        <v>422.37007052904829</v>
      </c>
      <c r="B3259">
        <v>175830.62300622111</v>
      </c>
    </row>
    <row r="3260" spans="1:2" x14ac:dyDescent="0.25">
      <c r="A3260">
        <v>422.19677314718496</v>
      </c>
      <c r="B3260">
        <v>175776.54806683108</v>
      </c>
    </row>
    <row r="3261" spans="1:2" x14ac:dyDescent="0.25">
      <c r="A3261">
        <v>421.85017838379935</v>
      </c>
      <c r="B3261">
        <v>175724.3346462216</v>
      </c>
    </row>
    <row r="3262" spans="1:2" x14ac:dyDescent="0.25">
      <c r="A3262">
        <v>421.51933792764851</v>
      </c>
      <c r="B3262">
        <v>175672.05820838318</v>
      </c>
    </row>
    <row r="3263" spans="1:2" x14ac:dyDescent="0.25">
      <c r="A3263">
        <v>422.10224730268209</v>
      </c>
      <c r="B3263">
        <v>175616.12677122001</v>
      </c>
    </row>
    <row r="3264" spans="1:2" x14ac:dyDescent="0.25">
      <c r="A3264">
        <v>421.7241439241306</v>
      </c>
      <c r="B3264">
        <v>175564.03938507117</v>
      </c>
    </row>
    <row r="3265" spans="1:2" x14ac:dyDescent="0.25">
      <c r="A3265">
        <v>420.66860532627715</v>
      </c>
      <c r="B3265">
        <v>175515.83006905494</v>
      </c>
    </row>
    <row r="3266" spans="1:2" x14ac:dyDescent="0.25">
      <c r="A3266">
        <v>420.54257086675761</v>
      </c>
      <c r="B3266">
        <v>175461.56607797553</v>
      </c>
    </row>
    <row r="3267" spans="1:2" x14ac:dyDescent="0.25">
      <c r="A3267">
        <v>420.55832517417713</v>
      </c>
      <c r="B3267">
        <v>175407.90326108283</v>
      </c>
    </row>
    <row r="3268" spans="1:2" x14ac:dyDescent="0.25">
      <c r="A3268">
        <v>420.0856959510233</v>
      </c>
      <c r="B3268">
        <v>175352.68899055177</v>
      </c>
    </row>
    <row r="3269" spans="1:2" x14ac:dyDescent="0.25">
      <c r="A3269">
        <v>420.30625625511675</v>
      </c>
      <c r="B3269">
        <v>175294.70196191172</v>
      </c>
    </row>
    <row r="3270" spans="1:2" x14ac:dyDescent="0.25">
      <c r="A3270">
        <v>419.81787272448656</v>
      </c>
      <c r="B3270">
        <v>175240.71903786319</v>
      </c>
    </row>
    <row r="3271" spans="1:2" x14ac:dyDescent="0.25">
      <c r="A3271">
        <v>418.54177382248992</v>
      </c>
      <c r="B3271">
        <v>175196.89695083522</v>
      </c>
    </row>
    <row r="3272" spans="1:2" x14ac:dyDescent="0.25">
      <c r="A3272">
        <v>418.39998505555087</v>
      </c>
      <c r="B3272">
        <v>175156.71592809976</v>
      </c>
    </row>
    <row r="3273" spans="1:2" x14ac:dyDescent="0.25">
      <c r="A3273">
        <v>418.21093336643145</v>
      </c>
      <c r="B3273">
        <v>175122.56560338972</v>
      </c>
    </row>
    <row r="3274" spans="1:2" x14ac:dyDescent="0.25">
      <c r="A3274">
        <v>417.6910412207917</v>
      </c>
      <c r="B3274">
        <v>175097.91694541567</v>
      </c>
    </row>
    <row r="3275" spans="1:2" x14ac:dyDescent="0.25">
      <c r="A3275">
        <v>417.99037306206088</v>
      </c>
      <c r="B3275">
        <v>175078.16969644887</v>
      </c>
    </row>
    <row r="3276" spans="1:2" x14ac:dyDescent="0.25">
      <c r="A3276">
        <v>417.62802399102839</v>
      </c>
      <c r="B3276">
        <v>175066.91081755515</v>
      </c>
    </row>
    <row r="3277" spans="1:2" x14ac:dyDescent="0.25">
      <c r="A3277">
        <v>416.52522247090218</v>
      </c>
      <c r="B3277">
        <v>175063.28706561343</v>
      </c>
    </row>
    <row r="3278" spans="1:2" x14ac:dyDescent="0.25">
      <c r="A3278">
        <v>416.44645093369803</v>
      </c>
      <c r="B3278">
        <v>175062.57716950099</v>
      </c>
    </row>
    <row r="3279" spans="1:2" x14ac:dyDescent="0.25">
      <c r="A3279">
        <v>416.41494231884479</v>
      </c>
      <c r="B3279">
        <v>175066.35153889144</v>
      </c>
    </row>
    <row r="3280" spans="1:2" x14ac:dyDescent="0.25">
      <c r="A3280">
        <v>415.89505017324058</v>
      </c>
      <c r="B3280">
        <v>175077.9210889159</v>
      </c>
    </row>
    <row r="3281" spans="1:2" x14ac:dyDescent="0.25">
      <c r="A3281">
        <v>416.36767939630914</v>
      </c>
      <c r="B3281">
        <v>175090.19387069094</v>
      </c>
    </row>
    <row r="3282" spans="1:2" x14ac:dyDescent="0.25">
      <c r="A3282">
        <v>416.06834755497601</v>
      </c>
      <c r="B3282">
        <v>175105.55449672361</v>
      </c>
    </row>
    <row r="3283" spans="1:2" x14ac:dyDescent="0.25">
      <c r="A3283">
        <v>414.77649434551722</v>
      </c>
      <c r="B3283">
        <v>175131.89518409417</v>
      </c>
    </row>
    <row r="3284" spans="1:2" x14ac:dyDescent="0.25">
      <c r="A3284">
        <v>414.6504598860048</v>
      </c>
      <c r="B3284">
        <v>175155.9092550941</v>
      </c>
    </row>
    <row r="3285" spans="1:2" x14ac:dyDescent="0.25">
      <c r="A3285">
        <v>414.77649434539643</v>
      </c>
      <c r="B3285">
        <v>175181.2517090512</v>
      </c>
    </row>
    <row r="3286" spans="1:2" x14ac:dyDescent="0.25">
      <c r="A3286">
        <v>414.0833048179644</v>
      </c>
      <c r="B3286">
        <v>175207.53440032279</v>
      </c>
    </row>
    <row r="3287" spans="1:2" x14ac:dyDescent="0.25">
      <c r="A3287">
        <v>414.72923142281815</v>
      </c>
      <c r="B3287">
        <v>175231.9656150158</v>
      </c>
    </row>
    <row r="3288" spans="1:2" x14ac:dyDescent="0.25">
      <c r="A3288">
        <v>414.31961942942053</v>
      </c>
      <c r="B3288">
        <v>175259.45065478404</v>
      </c>
    </row>
    <row r="3289" spans="1:2" x14ac:dyDescent="0.25">
      <c r="A3289">
        <v>413.13804637174911</v>
      </c>
      <c r="B3289">
        <v>175288.85520949253</v>
      </c>
    </row>
    <row r="3290" spans="1:2" x14ac:dyDescent="0.25">
      <c r="A3290">
        <v>413.01201191221537</v>
      </c>
      <c r="B3290">
        <v>175312.86928049254</v>
      </c>
    </row>
    <row r="3291" spans="1:2" x14ac:dyDescent="0.25">
      <c r="A3291">
        <v>412.72843437867834</v>
      </c>
      <c r="B3291">
        <v>175338.6818531045</v>
      </c>
    </row>
    <row r="3292" spans="1:2" x14ac:dyDescent="0.25">
      <c r="A3292">
        <v>411.97222762153984</v>
      </c>
      <c r="B3292">
        <v>175362.87995466581</v>
      </c>
    </row>
    <row r="3293" spans="1:2" x14ac:dyDescent="0.25">
      <c r="A3293">
        <v>412.27155946283744</v>
      </c>
      <c r="B3293">
        <v>175380.51924320788</v>
      </c>
    </row>
    <row r="3294" spans="1:2" x14ac:dyDescent="0.25">
      <c r="A3294">
        <v>412.06675346609956</v>
      </c>
      <c r="B3294">
        <v>175400.17508310208</v>
      </c>
    </row>
    <row r="3295" spans="1:2" x14ac:dyDescent="0.25">
      <c r="A3295">
        <v>410.72763733416906</v>
      </c>
      <c r="B3295">
        <v>175418.52651698943</v>
      </c>
    </row>
    <row r="3296" spans="1:2" x14ac:dyDescent="0.25">
      <c r="A3296">
        <v>410.77490025647734</v>
      </c>
      <c r="B3296">
        <v>175428.99577604717</v>
      </c>
    </row>
    <row r="3297" spans="1:2" x14ac:dyDescent="0.25">
      <c r="A3297">
        <v>410.72763733419748</v>
      </c>
      <c r="B3297">
        <v>175438.67480917834</v>
      </c>
    </row>
    <row r="3298" spans="1:2" x14ac:dyDescent="0.25">
      <c r="A3298">
        <v>410.11321934367118</v>
      </c>
      <c r="B3298">
        <v>175445.94914537185</v>
      </c>
    </row>
    <row r="3299" spans="1:2" x14ac:dyDescent="0.25">
      <c r="A3299">
        <v>410.05020211392917</v>
      </c>
      <c r="B3299">
        <v>175449.84954922184</v>
      </c>
    </row>
    <row r="3300" spans="1:2" x14ac:dyDescent="0.25">
      <c r="A3300">
        <v>409.76662458000135</v>
      </c>
      <c r="B3300">
        <v>175447.62221850562</v>
      </c>
    </row>
    <row r="3301" spans="1:2" x14ac:dyDescent="0.25">
      <c r="A3301">
        <v>409.01041782307601</v>
      </c>
      <c r="B3301">
        <v>175442.61208751111</v>
      </c>
    </row>
    <row r="3302" spans="1:2" x14ac:dyDescent="0.25">
      <c r="A3302">
        <v>408.83712044119846</v>
      </c>
      <c r="B3302">
        <v>175434.10198972616</v>
      </c>
    </row>
    <row r="3303" spans="1:2" x14ac:dyDescent="0.25">
      <c r="A3303">
        <v>408.63231444465242</v>
      </c>
      <c r="B3303">
        <v>175422.2129385345</v>
      </c>
    </row>
    <row r="3304" spans="1:2" x14ac:dyDescent="0.25">
      <c r="A3304">
        <v>408.22270245112691</v>
      </c>
      <c r="B3304">
        <v>175404.13313562487</v>
      </c>
    </row>
    <row r="3305" spans="1:2" x14ac:dyDescent="0.25">
      <c r="A3305">
        <v>408.19119383625946</v>
      </c>
      <c r="B3305">
        <v>175381.03593136003</v>
      </c>
    </row>
    <row r="3306" spans="1:2" x14ac:dyDescent="0.25">
      <c r="A3306">
        <v>408.15968522136359</v>
      </c>
      <c r="B3306">
        <v>175353.26540998742</v>
      </c>
    </row>
    <row r="3307" spans="1:2" x14ac:dyDescent="0.25">
      <c r="A3307">
        <v>407.48225000147187</v>
      </c>
      <c r="B3307">
        <v>175318.73196086302</v>
      </c>
    </row>
    <row r="3308" spans="1:2" x14ac:dyDescent="0.25">
      <c r="A3308">
        <v>407.65554738328547</v>
      </c>
      <c r="B3308">
        <v>175277.29059353255</v>
      </c>
    </row>
    <row r="3309" spans="1:2" x14ac:dyDescent="0.25">
      <c r="A3309">
        <v>407.11990093069517</v>
      </c>
      <c r="B3309">
        <v>175234.0116844869</v>
      </c>
    </row>
    <row r="3310" spans="1:2" x14ac:dyDescent="0.25">
      <c r="A3310">
        <v>406.99386647119695</v>
      </c>
      <c r="B3310">
        <v>175185.58933968894</v>
      </c>
    </row>
    <row r="3311" spans="1:2" x14ac:dyDescent="0.25">
      <c r="A3311">
        <v>406.64727170741344</v>
      </c>
      <c r="B3311">
        <v>175134.54424833643</v>
      </c>
    </row>
    <row r="3312" spans="1:2" x14ac:dyDescent="0.25">
      <c r="A3312">
        <v>406.22190540643999</v>
      </c>
      <c r="B3312">
        <v>175079.14092611664</v>
      </c>
    </row>
    <row r="3313" spans="1:2" x14ac:dyDescent="0.25">
      <c r="A3313">
        <v>405.46569864934412</v>
      </c>
      <c r="B3313">
        <v>175021.55597796899</v>
      </c>
    </row>
    <row r="3314" spans="1:2" x14ac:dyDescent="0.25">
      <c r="A3314">
        <v>405.3711728047702</v>
      </c>
      <c r="B3314">
        <v>174961.32430617124</v>
      </c>
    </row>
    <row r="3315" spans="1:2" x14ac:dyDescent="0.25">
      <c r="A3315">
        <v>404.77250912188367</v>
      </c>
      <c r="B3315">
        <v>174900.77252722977</v>
      </c>
    </row>
    <row r="3316" spans="1:2" x14ac:dyDescent="0.25">
      <c r="A3316">
        <v>404.96156081110257</v>
      </c>
      <c r="B3316">
        <v>174835.90155755277</v>
      </c>
    </row>
    <row r="3317" spans="1:2" x14ac:dyDescent="0.25">
      <c r="A3317">
        <v>404.50468589526878</v>
      </c>
      <c r="B3317">
        <v>174771.27763580452</v>
      </c>
    </row>
    <row r="3318" spans="1:2" x14ac:dyDescent="0.25">
      <c r="A3318">
        <v>404.12658251653966</v>
      </c>
      <c r="B3318">
        <v>174708.67528639932</v>
      </c>
    </row>
    <row r="3319" spans="1:2" x14ac:dyDescent="0.25">
      <c r="A3319">
        <v>403.37037575967827</v>
      </c>
      <c r="B3319">
        <v>174646.41702126042</v>
      </c>
    </row>
    <row r="3320" spans="1:2" x14ac:dyDescent="0.25">
      <c r="A3320">
        <v>403.21283268541919</v>
      </c>
      <c r="B3320">
        <v>174586.43741838142</v>
      </c>
    </row>
    <row r="3321" spans="1:2" x14ac:dyDescent="0.25">
      <c r="A3321">
        <v>402.53539746537115</v>
      </c>
      <c r="B3321">
        <v>174527.3690548366</v>
      </c>
    </row>
    <row r="3322" spans="1:2" x14ac:dyDescent="0.25">
      <c r="A3322">
        <v>402.48813454306287</v>
      </c>
      <c r="B3322">
        <v>174468.11666059966</v>
      </c>
    </row>
    <row r="3323" spans="1:2" x14ac:dyDescent="0.25">
      <c r="A3323">
        <v>402.31483716117822</v>
      </c>
      <c r="B3323">
        <v>174412.87339195615</v>
      </c>
    </row>
    <row r="3324" spans="1:2" x14ac:dyDescent="0.25">
      <c r="A3324">
        <v>402.09427685692845</v>
      </c>
      <c r="B3324">
        <v>174363.66082127905</v>
      </c>
    </row>
    <row r="3325" spans="1:2" x14ac:dyDescent="0.25">
      <c r="A3325">
        <v>401.7004191710285</v>
      </c>
      <c r="B3325">
        <v>174319.81475716663</v>
      </c>
    </row>
    <row r="3326" spans="1:2" x14ac:dyDescent="0.25">
      <c r="A3326">
        <v>401.55863040420314</v>
      </c>
      <c r="B3326">
        <v>174276.12874663976</v>
      </c>
    </row>
    <row r="3327" spans="1:2" x14ac:dyDescent="0.25">
      <c r="A3327">
        <v>400.9599667212882</v>
      </c>
      <c r="B3327">
        <v>174240.11188210014</v>
      </c>
    </row>
    <row r="3328" spans="1:2" x14ac:dyDescent="0.25">
      <c r="A3328">
        <v>400.94421241386158</v>
      </c>
      <c r="B3328">
        <v>174205.26836786332</v>
      </c>
    </row>
    <row r="3329" spans="1:2" x14ac:dyDescent="0.25">
      <c r="A3329">
        <v>400.39281165327623</v>
      </c>
      <c r="B3329">
        <v>174173.73576870924</v>
      </c>
    </row>
    <row r="3330" spans="1:2" x14ac:dyDescent="0.25">
      <c r="A3330">
        <v>400.20375996387969</v>
      </c>
      <c r="B3330">
        <v>174141.9221025414</v>
      </c>
    </row>
    <row r="3331" spans="1:2" x14ac:dyDescent="0.25">
      <c r="A3331">
        <v>399.60509628117791</v>
      </c>
      <c r="B3331">
        <v>174115.2518721653</v>
      </c>
    </row>
    <row r="3332" spans="1:2" x14ac:dyDescent="0.25">
      <c r="A3332">
        <v>399.30576444006505</v>
      </c>
      <c r="B3332">
        <v>174089.72097297313</v>
      </c>
    </row>
    <row r="3333" spans="1:2" x14ac:dyDescent="0.25">
      <c r="A3333">
        <v>398.75436367953654</v>
      </c>
      <c r="B3333">
        <v>174066.36667873515</v>
      </c>
    </row>
    <row r="3334" spans="1:2" x14ac:dyDescent="0.25">
      <c r="A3334">
        <v>398.78587229441109</v>
      </c>
      <c r="B3334">
        <v>174040.68074699555</v>
      </c>
    </row>
    <row r="3335" spans="1:2" x14ac:dyDescent="0.25">
      <c r="A3335">
        <v>398.45503183804709</v>
      </c>
      <c r="B3335">
        <v>174019.94919937599</v>
      </c>
    </row>
    <row r="3336" spans="1:2" x14ac:dyDescent="0.25">
      <c r="A3336">
        <v>398.13994568916655</v>
      </c>
      <c r="B3336">
        <v>173999.15463452649</v>
      </c>
    </row>
    <row r="3337" spans="1:2" x14ac:dyDescent="0.25">
      <c r="A3337">
        <v>397.77759661802747</v>
      </c>
      <c r="B3337">
        <v>173977.38079208674</v>
      </c>
    </row>
    <row r="3338" spans="1:2" x14ac:dyDescent="0.25">
      <c r="A3338">
        <v>397.22619585808872</v>
      </c>
      <c r="B3338">
        <v>173956.36315640219</v>
      </c>
    </row>
    <row r="3339" spans="1:2" x14ac:dyDescent="0.25">
      <c r="A3339">
        <v>396.70630371236371</v>
      </c>
      <c r="B3339">
        <v>173938.72447410136</v>
      </c>
    </row>
    <row r="3340" spans="1:2" x14ac:dyDescent="0.25">
      <c r="A3340">
        <v>396.81658386437846</v>
      </c>
      <c r="B3340">
        <v>173918.56510260954</v>
      </c>
    </row>
    <row r="3341" spans="1:2" x14ac:dyDescent="0.25">
      <c r="A3341">
        <v>396.58026925266654</v>
      </c>
      <c r="B3341">
        <v>173898.62378089156</v>
      </c>
    </row>
    <row r="3342" spans="1:2" x14ac:dyDescent="0.25">
      <c r="A3342">
        <v>396.39121756333395</v>
      </c>
      <c r="B3342">
        <v>173878.49340748406</v>
      </c>
    </row>
    <row r="3343" spans="1:2" x14ac:dyDescent="0.25">
      <c r="A3343">
        <v>395.52473065410254</v>
      </c>
      <c r="B3343">
        <v>173856.39945784089</v>
      </c>
    </row>
    <row r="3344" spans="1:2" x14ac:dyDescent="0.25">
      <c r="A3344">
        <v>395.30417035018672</v>
      </c>
      <c r="B3344">
        <v>173832.89013105389</v>
      </c>
    </row>
    <row r="3345" spans="1:2" x14ac:dyDescent="0.25">
      <c r="A3345">
        <v>395.14662727576422</v>
      </c>
      <c r="B3345">
        <v>173807.96040607148</v>
      </c>
    </row>
    <row r="3346" spans="1:2" x14ac:dyDescent="0.25">
      <c r="A3346">
        <v>394.86304974192876</v>
      </c>
      <c r="B3346">
        <v>173783.53481892674</v>
      </c>
    </row>
    <row r="3347" spans="1:2" x14ac:dyDescent="0.25">
      <c r="A3347">
        <v>394.32740328882687</v>
      </c>
      <c r="B3347">
        <v>173757.78084890693</v>
      </c>
    </row>
    <row r="3348" spans="1:2" x14ac:dyDescent="0.25">
      <c r="A3348">
        <v>394.16986021435463</v>
      </c>
      <c r="B3348">
        <v>173727.0094775513</v>
      </c>
    </row>
    <row r="3349" spans="1:2" x14ac:dyDescent="0.25">
      <c r="A3349">
        <v>393.80751114324397</v>
      </c>
      <c r="B3349">
        <v>173695.88900091031</v>
      </c>
    </row>
    <row r="3350" spans="1:2" x14ac:dyDescent="0.25">
      <c r="A3350">
        <v>393.42940776489144</v>
      </c>
      <c r="B3350">
        <v>173663.66321222729</v>
      </c>
    </row>
    <row r="3351" spans="1:2" x14ac:dyDescent="0.25">
      <c r="A3351">
        <v>393.53968791695593</v>
      </c>
      <c r="B3351">
        <v>173624.81057234775</v>
      </c>
    </row>
    <row r="3352" spans="1:2" x14ac:dyDescent="0.25">
      <c r="A3352">
        <v>392.97253284923528</v>
      </c>
      <c r="B3352">
        <v>173586.33101481543</v>
      </c>
    </row>
    <row r="3353" spans="1:2" x14ac:dyDescent="0.25">
      <c r="A3353">
        <v>392.84649838970864</v>
      </c>
      <c r="B3353">
        <v>173555.43360900003</v>
      </c>
    </row>
    <row r="3354" spans="1:2" x14ac:dyDescent="0.25">
      <c r="A3354">
        <v>392.7362182375802</v>
      </c>
      <c r="B3354">
        <v>173520.96819814201</v>
      </c>
    </row>
    <row r="3355" spans="1:2" x14ac:dyDescent="0.25">
      <c r="A3355">
        <v>391.80671409815204</v>
      </c>
      <c r="B3355">
        <v>173492.11634177429</v>
      </c>
    </row>
    <row r="3356" spans="1:2" x14ac:dyDescent="0.25">
      <c r="A3356">
        <v>390.9559814968091</v>
      </c>
      <c r="B3356">
        <v>173462.94939925423</v>
      </c>
    </row>
    <row r="3357" spans="1:2" x14ac:dyDescent="0.25">
      <c r="A3357">
        <v>391.16078749349725</v>
      </c>
      <c r="B3357">
        <v>173426.05531453175</v>
      </c>
    </row>
    <row r="3358" spans="1:2" x14ac:dyDescent="0.25">
      <c r="A3358">
        <v>390.07374028025765</v>
      </c>
      <c r="B3358">
        <v>173396.66530118827</v>
      </c>
    </row>
    <row r="3359" spans="1:2" x14ac:dyDescent="0.25">
      <c r="A3359">
        <v>390.19977473978429</v>
      </c>
      <c r="B3359">
        <v>173361.25463188364</v>
      </c>
    </row>
    <row r="3360" spans="1:2" x14ac:dyDescent="0.25">
      <c r="A3360">
        <v>389.83742566857416</v>
      </c>
      <c r="B3360">
        <v>173328.96582597206</v>
      </c>
    </row>
    <row r="3361" spans="1:2" x14ac:dyDescent="0.25">
      <c r="A3361">
        <v>389.25451629290819</v>
      </c>
      <c r="B3361">
        <v>173296.39093200822</v>
      </c>
    </row>
    <row r="3362" spans="1:2" x14ac:dyDescent="0.25">
      <c r="A3362">
        <v>388.35652076918592</v>
      </c>
      <c r="B3362">
        <v>173263.9080533674</v>
      </c>
    </row>
    <row r="3363" spans="1:2" x14ac:dyDescent="0.25">
      <c r="A3363">
        <v>388.98669306657752</v>
      </c>
      <c r="B3363">
        <v>173222.97584490653</v>
      </c>
    </row>
    <row r="3364" spans="1:2" x14ac:dyDescent="0.25">
      <c r="A3364">
        <v>388.19897769468525</v>
      </c>
      <c r="B3364">
        <v>173186.54685785639</v>
      </c>
    </row>
    <row r="3365" spans="1:2" x14ac:dyDescent="0.25">
      <c r="A3365">
        <v>388.19897769468525</v>
      </c>
      <c r="B3365">
        <v>173143.46202152496</v>
      </c>
    </row>
    <row r="3366" spans="1:2" x14ac:dyDescent="0.25">
      <c r="A3366">
        <v>388.0886975425426</v>
      </c>
      <c r="B3366">
        <v>173101.98663506575</v>
      </c>
    </row>
    <row r="3367" spans="1:2" x14ac:dyDescent="0.25">
      <c r="A3367">
        <v>387.74210277878041</v>
      </c>
      <c r="B3367">
        <v>173059.11984852661</v>
      </c>
    </row>
    <row r="3368" spans="1:2" x14ac:dyDescent="0.25">
      <c r="A3368">
        <v>387.0174046368291</v>
      </c>
      <c r="B3368">
        <v>173013.09215845846</v>
      </c>
    </row>
    <row r="3369" spans="1:2" x14ac:dyDescent="0.25">
      <c r="A3369">
        <v>387.52154247491433</v>
      </c>
      <c r="B3369">
        <v>172959.81246595478</v>
      </c>
    </row>
    <row r="3370" spans="1:2" x14ac:dyDescent="0.25">
      <c r="A3370">
        <v>386.46600387635743</v>
      </c>
      <c r="B3370">
        <v>172908.09816217795</v>
      </c>
    </row>
    <row r="3371" spans="1:2" x14ac:dyDescent="0.25">
      <c r="A3371">
        <v>386.4502495689166</v>
      </c>
      <c r="B3371">
        <v>172853.39305049021</v>
      </c>
    </row>
    <row r="3372" spans="1:2" x14ac:dyDescent="0.25">
      <c r="A3372">
        <v>386.26119787950586</v>
      </c>
      <c r="B3372">
        <v>172792.37115282286</v>
      </c>
    </row>
    <row r="3373" spans="1:2" x14ac:dyDescent="0.25">
      <c r="A3373">
        <v>385.61527127419026</v>
      </c>
      <c r="B3373">
        <v>172727.33510858816</v>
      </c>
    </row>
    <row r="3374" spans="1:2" x14ac:dyDescent="0.25">
      <c r="A3374">
        <v>384.70152144290637</v>
      </c>
      <c r="B3374">
        <v>172659.86536952981</v>
      </c>
    </row>
    <row r="3375" spans="1:2" x14ac:dyDescent="0.25">
      <c r="A3375">
        <v>385.17415066604599</v>
      </c>
      <c r="B3375">
        <v>172584.51345577333</v>
      </c>
    </row>
    <row r="3376" spans="1:2" x14ac:dyDescent="0.25">
      <c r="A3376">
        <v>384.10285776024011</v>
      </c>
      <c r="B3376">
        <v>172515.33723053263</v>
      </c>
    </row>
    <row r="3377" spans="1:2" x14ac:dyDescent="0.25">
      <c r="A3377">
        <v>384.29190944946612</v>
      </c>
      <c r="B3377">
        <v>172439.95129767299</v>
      </c>
    </row>
    <row r="3378" spans="1:2" x14ac:dyDescent="0.25">
      <c r="A3378">
        <v>384.03984053029205</v>
      </c>
      <c r="B3378">
        <v>172363.99318877203</v>
      </c>
    </row>
    <row r="3379" spans="1:2" x14ac:dyDescent="0.25">
      <c r="A3379">
        <v>383.37815961754274</v>
      </c>
      <c r="B3379">
        <v>172290.84185708239</v>
      </c>
    </row>
    <row r="3380" spans="1:2" x14ac:dyDescent="0.25">
      <c r="A3380">
        <v>382.4959184012755</v>
      </c>
      <c r="B3380">
        <v>172218.57276660681</v>
      </c>
    </row>
    <row r="3381" spans="1:2" x14ac:dyDescent="0.25">
      <c r="A3381">
        <v>382.95279331696008</v>
      </c>
      <c r="B3381">
        <v>172142.11554084133</v>
      </c>
    </row>
    <row r="3382" spans="1:2" x14ac:dyDescent="0.25">
      <c r="A3382">
        <v>381.80272887397138</v>
      </c>
      <c r="B3382">
        <v>172072.08607251054</v>
      </c>
    </row>
    <row r="3383" spans="1:2" x14ac:dyDescent="0.25">
      <c r="A3383">
        <v>381.86574610372048</v>
      </c>
      <c r="B3383">
        <v>172000.70926520808</v>
      </c>
    </row>
    <row r="3384" spans="1:2" x14ac:dyDescent="0.25">
      <c r="A3384">
        <v>381.58216856973581</v>
      </c>
      <c r="B3384">
        <v>171933.05549544463</v>
      </c>
    </row>
    <row r="3385" spans="1:2" x14ac:dyDescent="0.25">
      <c r="A3385">
        <v>381.12529365369596</v>
      </c>
      <c r="B3385">
        <v>171866.0949152094</v>
      </c>
    </row>
    <row r="3386" spans="1:2" x14ac:dyDescent="0.25">
      <c r="A3386">
        <v>380.03824644067663</v>
      </c>
      <c r="B3386">
        <v>171806.32834114134</v>
      </c>
    </row>
    <row r="3387" spans="1:2" x14ac:dyDescent="0.25">
      <c r="A3387">
        <v>380.69992735302804</v>
      </c>
      <c r="B3387">
        <v>171746.57683006825</v>
      </c>
    </row>
    <row r="3388" spans="1:2" x14ac:dyDescent="0.25">
      <c r="A3388">
        <v>379.88070336604807</v>
      </c>
      <c r="B3388">
        <v>171697.42225560854</v>
      </c>
    </row>
    <row r="3389" spans="1:2" x14ac:dyDescent="0.25">
      <c r="A3389">
        <v>379.81768613627764</v>
      </c>
      <c r="B3389">
        <v>171651.08450041071</v>
      </c>
    </row>
    <row r="3390" spans="1:2" x14ac:dyDescent="0.25">
      <c r="A3390">
        <v>379.58137152456572</v>
      </c>
      <c r="B3390">
        <v>171611.28158105435</v>
      </c>
    </row>
    <row r="3391" spans="1:2" x14ac:dyDescent="0.25">
      <c r="A3391">
        <v>378.98270784163657</v>
      </c>
      <c r="B3391">
        <v>171578.76970431954</v>
      </c>
    </row>
    <row r="3392" spans="1:2" x14ac:dyDescent="0.25">
      <c r="A3392">
        <v>378.17923816262322</v>
      </c>
      <c r="B3392">
        <v>171555.25535647897</v>
      </c>
    </row>
    <row r="3393" spans="1:2" x14ac:dyDescent="0.25">
      <c r="A3393">
        <v>378.41555277410777</v>
      </c>
      <c r="B3393">
        <v>171531.08685930871</v>
      </c>
    </row>
    <row r="3394" spans="1:2" x14ac:dyDescent="0.25">
      <c r="A3394">
        <v>377.42303140533551</v>
      </c>
      <c r="B3394">
        <v>171518.8436817489</v>
      </c>
    </row>
    <row r="3395" spans="1:2" x14ac:dyDescent="0.25">
      <c r="A3395">
        <v>377.45454002021006</v>
      </c>
      <c r="B3395">
        <v>171507.17770139911</v>
      </c>
    </row>
    <row r="3396" spans="1:2" x14ac:dyDescent="0.25">
      <c r="A3396">
        <v>377.10794525644076</v>
      </c>
      <c r="B3396">
        <v>171505.20243960226</v>
      </c>
    </row>
    <row r="3397" spans="1:2" x14ac:dyDescent="0.25">
      <c r="A3397">
        <v>376.8401220298685</v>
      </c>
      <c r="B3397">
        <v>171507.58540884161</v>
      </c>
    </row>
    <row r="3398" spans="1:2" x14ac:dyDescent="0.25">
      <c r="A3398">
        <v>376.24145834719513</v>
      </c>
      <c r="B3398">
        <v>171510.12341060775</v>
      </c>
    </row>
    <row r="3399" spans="1:2" x14ac:dyDescent="0.25">
      <c r="A3399">
        <v>376.14693250257858</v>
      </c>
      <c r="B3399">
        <v>171517.65483682111</v>
      </c>
    </row>
    <row r="3400" spans="1:2" x14ac:dyDescent="0.25">
      <c r="A3400">
        <v>375.45374297500445</v>
      </c>
      <c r="B3400">
        <v>171528.74924706941</v>
      </c>
    </row>
    <row r="3401" spans="1:2" x14ac:dyDescent="0.25">
      <c r="A3401">
        <v>375.64279466434414</v>
      </c>
      <c r="B3401">
        <v>171537.4830217541</v>
      </c>
    </row>
    <row r="3402" spans="1:2" x14ac:dyDescent="0.25">
      <c r="A3402">
        <v>375.05988528889844</v>
      </c>
      <c r="B3402">
        <v>171545.79965278856</v>
      </c>
    </row>
    <row r="3403" spans="1:2" x14ac:dyDescent="0.25">
      <c r="A3403">
        <v>374.53999314294606</v>
      </c>
      <c r="B3403">
        <v>171555.03254420726</v>
      </c>
    </row>
    <row r="3404" spans="1:2" x14ac:dyDescent="0.25">
      <c r="A3404">
        <v>374.02010099738447</v>
      </c>
      <c r="B3404">
        <v>171565.4337649275</v>
      </c>
    </row>
    <row r="3405" spans="1:2" x14ac:dyDescent="0.25">
      <c r="A3405">
        <v>373.78378638596388</v>
      </c>
      <c r="B3405">
        <v>171572.36401690586</v>
      </c>
    </row>
    <row r="3406" spans="1:2" x14ac:dyDescent="0.25">
      <c r="A3406">
        <v>373.20087701045424</v>
      </c>
      <c r="B3406">
        <v>171578.34398933893</v>
      </c>
    </row>
    <row r="3407" spans="1:2" x14ac:dyDescent="0.25">
      <c r="A3407">
        <v>373.23238562531458</v>
      </c>
      <c r="B3407">
        <v>171584.20294841216</v>
      </c>
    </row>
    <row r="3408" spans="1:2" x14ac:dyDescent="0.25">
      <c r="A3408">
        <v>372.99607101366661</v>
      </c>
      <c r="B3408">
        <v>171589.96487109017</v>
      </c>
    </row>
    <row r="3409" spans="1:2" x14ac:dyDescent="0.25">
      <c r="A3409">
        <v>372.69673917206347</v>
      </c>
      <c r="B3409">
        <v>171590.13721619532</v>
      </c>
    </row>
    <row r="3410" spans="1:2" x14ac:dyDescent="0.25">
      <c r="A3410">
        <v>372.09807548926932</v>
      </c>
      <c r="B3410">
        <v>171592.67521796195</v>
      </c>
    </row>
    <row r="3411" spans="1:2" x14ac:dyDescent="0.25">
      <c r="A3411">
        <v>371.83025226299549</v>
      </c>
      <c r="B3411">
        <v>171591.55319931003</v>
      </c>
    </row>
    <row r="3412" spans="1:2" x14ac:dyDescent="0.25">
      <c r="A3412">
        <v>371.32611442461183</v>
      </c>
      <c r="B3412">
        <v>171585.53479264135</v>
      </c>
    </row>
    <row r="3413" spans="1:2" x14ac:dyDescent="0.25">
      <c r="A3413">
        <v>371.18432565761594</v>
      </c>
      <c r="B3413">
        <v>171576.89866039687</v>
      </c>
    </row>
    <row r="3414" spans="1:2" x14ac:dyDescent="0.25">
      <c r="A3414">
        <v>370.96376535330222</v>
      </c>
      <c r="B3414">
        <v>171563.90429714968</v>
      </c>
    </row>
    <row r="3415" spans="1:2" x14ac:dyDescent="0.25">
      <c r="A3415">
        <v>370.41236459253213</v>
      </c>
      <c r="B3415">
        <v>171549.89663715786</v>
      </c>
    </row>
    <row r="3416" spans="1:2" x14ac:dyDescent="0.25">
      <c r="A3416">
        <v>369.98699829170789</v>
      </c>
      <c r="B3416">
        <v>171531.87985147742</v>
      </c>
    </row>
    <row r="3417" spans="1:2" x14ac:dyDescent="0.25">
      <c r="A3417">
        <v>370.25482151812383</v>
      </c>
      <c r="B3417">
        <v>171508.75364912674</v>
      </c>
    </row>
    <row r="3418" spans="1:2" x14ac:dyDescent="0.25">
      <c r="A3418">
        <v>369.51436906818458</v>
      </c>
      <c r="B3418">
        <v>171483.81890309427</v>
      </c>
    </row>
    <row r="3419" spans="1:2" x14ac:dyDescent="0.25">
      <c r="A3419">
        <v>369.7349293723633</v>
      </c>
      <c r="B3419">
        <v>171452.7034474969</v>
      </c>
    </row>
    <row r="3420" spans="1:2" x14ac:dyDescent="0.25">
      <c r="A3420">
        <v>369.37258030105369</v>
      </c>
      <c r="B3420">
        <v>171416.90965377816</v>
      </c>
    </row>
    <row r="3421" spans="1:2" x14ac:dyDescent="0.25">
      <c r="A3421">
        <v>369.21503722656013</v>
      </c>
      <c r="B3421">
        <v>171376.79164827292</v>
      </c>
    </row>
    <row r="3422" spans="1:2" x14ac:dyDescent="0.25">
      <c r="A3422">
        <v>368.28553308735223</v>
      </c>
      <c r="B3422">
        <v>171335.08816997375</v>
      </c>
    </row>
    <row r="3423" spans="1:2" x14ac:dyDescent="0.25">
      <c r="A3423">
        <v>368.47458477658535</v>
      </c>
      <c r="B3423">
        <v>171286.57380983993</v>
      </c>
    </row>
    <row r="3424" spans="1:2" x14ac:dyDescent="0.25">
      <c r="A3424">
        <v>367.35602894788144</v>
      </c>
      <c r="B3424">
        <v>171237.44823349171</v>
      </c>
    </row>
    <row r="3425" spans="1:2" x14ac:dyDescent="0.25">
      <c r="A3425">
        <v>367.48206340745071</v>
      </c>
      <c r="B3425">
        <v>171183.34429599039</v>
      </c>
    </row>
    <row r="3426" spans="1:2" x14ac:dyDescent="0.25">
      <c r="A3426">
        <v>367.10396002872869</v>
      </c>
      <c r="B3426">
        <v>171128.92025133423</v>
      </c>
    </row>
    <row r="3427" spans="1:2" x14ac:dyDescent="0.25">
      <c r="A3427">
        <v>366.6155764976935</v>
      </c>
      <c r="B3427">
        <v>171072.60066878298</v>
      </c>
    </row>
    <row r="3428" spans="1:2" x14ac:dyDescent="0.25">
      <c r="A3428">
        <v>366.0326671223757</v>
      </c>
      <c r="B3428">
        <v>171015.49086035808</v>
      </c>
    </row>
    <row r="3429" spans="1:2" x14ac:dyDescent="0.25">
      <c r="A3429">
        <v>366.12719296701357</v>
      </c>
      <c r="B3429">
        <v>170953.33465255453</v>
      </c>
    </row>
    <row r="3430" spans="1:2" x14ac:dyDescent="0.25">
      <c r="A3430">
        <v>365.04014575357502</v>
      </c>
      <c r="B3430">
        <v>170895.9047369833</v>
      </c>
    </row>
    <row r="3431" spans="1:2" x14ac:dyDescent="0.25">
      <c r="A3431">
        <v>365.21344313545256</v>
      </c>
      <c r="B3431">
        <v>170829.92845528945</v>
      </c>
    </row>
    <row r="3432" spans="1:2" x14ac:dyDescent="0.25">
      <c r="A3432">
        <v>365.13467159820578</v>
      </c>
      <c r="B3432">
        <v>170767.29710776542</v>
      </c>
    </row>
    <row r="3433" spans="1:2" x14ac:dyDescent="0.25">
      <c r="A3433">
        <v>364.662042374718</v>
      </c>
      <c r="B3433">
        <v>170707.40952023436</v>
      </c>
    </row>
    <row r="3434" spans="1:2" x14ac:dyDescent="0.25">
      <c r="A3434">
        <v>363.52773223958224</v>
      </c>
      <c r="B3434">
        <v>170647.83199785478</v>
      </c>
    </row>
    <row r="3435" spans="1:2" x14ac:dyDescent="0.25">
      <c r="A3435">
        <v>364.01611577016268</v>
      </c>
      <c r="B3435">
        <v>170582.93203005943</v>
      </c>
    </row>
    <row r="3436" spans="1:2" x14ac:dyDescent="0.25">
      <c r="A3436">
        <v>363.33868055015017</v>
      </c>
      <c r="B3436">
        <v>170518.02202028353</v>
      </c>
    </row>
    <row r="3437" spans="1:2" x14ac:dyDescent="0.25">
      <c r="A3437">
        <v>363.49622362459399</v>
      </c>
      <c r="B3437">
        <v>170455.61374356077</v>
      </c>
    </row>
    <row r="3438" spans="1:2" x14ac:dyDescent="0.25">
      <c r="A3438">
        <v>363.18113747545766</v>
      </c>
      <c r="B3438">
        <v>170402.10595923982</v>
      </c>
    </row>
    <row r="3439" spans="1:2" x14ac:dyDescent="0.25">
      <c r="A3439">
        <v>362.55096517744789</v>
      </c>
      <c r="B3439">
        <v>170355.70016579592</v>
      </c>
    </row>
    <row r="3440" spans="1:2" x14ac:dyDescent="0.25">
      <c r="A3440">
        <v>361.84202134261056</v>
      </c>
      <c r="B3440">
        <v>170316.61943406748</v>
      </c>
    </row>
    <row r="3441" spans="1:2" x14ac:dyDescent="0.25">
      <c r="A3441">
        <v>362.26738764362665</v>
      </c>
      <c r="B3441">
        <v>170278.84310812771</v>
      </c>
    </row>
    <row r="3442" spans="1:2" x14ac:dyDescent="0.25">
      <c r="A3442">
        <v>361.57419811620883</v>
      </c>
      <c r="B3442">
        <v>170251.38265185672</v>
      </c>
    </row>
    <row r="3443" spans="1:2" x14ac:dyDescent="0.25">
      <c r="A3443">
        <v>361.19609473747261</v>
      </c>
      <c r="B3443">
        <v>170229.67182664736</v>
      </c>
    </row>
    <row r="3444" spans="1:2" x14ac:dyDescent="0.25">
      <c r="A3444">
        <v>360.95978012570384</v>
      </c>
      <c r="B3444">
        <v>170215.57215134433</v>
      </c>
    </row>
    <row r="3445" spans="1:2" x14ac:dyDescent="0.25">
      <c r="A3445">
        <v>360.45564228724913</v>
      </c>
      <c r="B3445">
        <v>170208.38541538568</v>
      </c>
    </row>
    <row r="3446" spans="1:2" x14ac:dyDescent="0.25">
      <c r="A3446">
        <v>359.68368122282612</v>
      </c>
      <c r="B3446">
        <v>170209.27994808633</v>
      </c>
    </row>
    <row r="3447" spans="1:2" x14ac:dyDescent="0.25">
      <c r="A3447">
        <v>359.85697860476051</v>
      </c>
      <c r="B3447">
        <v>170209.89843489166</v>
      </c>
    </row>
    <row r="3448" spans="1:2" x14ac:dyDescent="0.25">
      <c r="A3448">
        <v>359.16378907741375</v>
      </c>
      <c r="B3448">
        <v>170218.65618653371</v>
      </c>
    </row>
    <row r="3449" spans="1:2" x14ac:dyDescent="0.25">
      <c r="A3449">
        <v>358.81719431354497</v>
      </c>
      <c r="B3449">
        <v>170229.53254703124</v>
      </c>
    </row>
    <row r="3450" spans="1:2" x14ac:dyDescent="0.25">
      <c r="A3450">
        <v>358.61238831662234</v>
      </c>
      <c r="B3450">
        <v>170243.34674037856</v>
      </c>
    </row>
    <row r="3451" spans="1:2" x14ac:dyDescent="0.25">
      <c r="A3451">
        <v>357.90344448125921</v>
      </c>
      <c r="B3451">
        <v>170261.51414369597</v>
      </c>
    </row>
    <row r="3452" spans="1:2" x14ac:dyDescent="0.25">
      <c r="A3452">
        <v>357.06846618719368</v>
      </c>
      <c r="B3452">
        <v>170281.3540141577</v>
      </c>
    </row>
    <row r="3453" spans="1:2" x14ac:dyDescent="0.25">
      <c r="A3453">
        <v>357.36779802869734</v>
      </c>
      <c r="B3453">
        <v>170298.99330269895</v>
      </c>
    </row>
    <row r="3454" spans="1:2" x14ac:dyDescent="0.25">
      <c r="A3454">
        <v>356.65885419407317</v>
      </c>
      <c r="B3454">
        <v>170321.83402325699</v>
      </c>
    </row>
    <row r="3455" spans="1:2" x14ac:dyDescent="0.25">
      <c r="A3455">
        <v>356.37527665997482</v>
      </c>
      <c r="B3455">
        <v>170347.64659587119</v>
      </c>
    </row>
    <row r="3456" spans="1:2" x14ac:dyDescent="0.25">
      <c r="A3456">
        <v>356.24924220033449</v>
      </c>
      <c r="B3456">
        <v>170369.32400824249</v>
      </c>
    </row>
    <row r="3457" spans="1:2" x14ac:dyDescent="0.25">
      <c r="A3457">
        <v>355.80812159172837</v>
      </c>
      <c r="B3457">
        <v>170389.92510658418</v>
      </c>
    </row>
    <row r="3458" spans="1:2" x14ac:dyDescent="0.25">
      <c r="A3458">
        <v>355.02040621992847</v>
      </c>
      <c r="B3458">
        <v>170413.08091329093</v>
      </c>
    </row>
    <row r="3459" spans="1:2" x14ac:dyDescent="0.25">
      <c r="A3459">
        <v>355.08342344973443</v>
      </c>
      <c r="B3459">
        <v>170430.49713096762</v>
      </c>
    </row>
    <row r="3460" spans="1:2" x14ac:dyDescent="0.25">
      <c r="A3460">
        <v>354.68956576377764</v>
      </c>
      <c r="B3460">
        <v>170447.4041896874</v>
      </c>
    </row>
    <row r="3461" spans="1:2" x14ac:dyDescent="0.25">
      <c r="A3461">
        <v>354.20118223277086</v>
      </c>
      <c r="B3461">
        <v>170462.35269317107</v>
      </c>
    </row>
    <row r="3462" spans="1:2" x14ac:dyDescent="0.25">
      <c r="A3462">
        <v>354.04363915819204</v>
      </c>
      <c r="B3462">
        <v>170475.97783482901</v>
      </c>
    </row>
    <row r="3463" spans="1:2" x14ac:dyDescent="0.25">
      <c r="A3463">
        <v>353.3819582454214</v>
      </c>
      <c r="B3463">
        <v>170488.11453992216</v>
      </c>
    </row>
    <row r="3464" spans="1:2" x14ac:dyDescent="0.25">
      <c r="A3464">
        <v>352.95659194468243</v>
      </c>
      <c r="B3464">
        <v>170493.46434005615</v>
      </c>
    </row>
    <row r="3465" spans="1:2" x14ac:dyDescent="0.25">
      <c r="A3465">
        <v>353.30318670865068</v>
      </c>
      <c r="B3465">
        <v>170495.72629593129</v>
      </c>
    </row>
    <row r="3466" spans="1:2" x14ac:dyDescent="0.25">
      <c r="A3466">
        <v>352.8305574852908</v>
      </c>
      <c r="B3466">
        <v>170497.76015986019</v>
      </c>
    </row>
    <row r="3467" spans="1:2" x14ac:dyDescent="0.25">
      <c r="A3467">
        <v>352.46820841393856</v>
      </c>
      <c r="B3467">
        <v>170492.3429274146</v>
      </c>
    </row>
    <row r="3468" spans="1:2" x14ac:dyDescent="0.25">
      <c r="A3468">
        <v>352.04284211267378</v>
      </c>
      <c r="B3468">
        <v>170482.50444672938</v>
      </c>
    </row>
    <row r="3469" spans="1:2" x14ac:dyDescent="0.25">
      <c r="A3469">
        <v>351.86954473073939</v>
      </c>
      <c r="B3469">
        <v>170469.32103179267</v>
      </c>
    </row>
    <row r="3470" spans="1:2" x14ac:dyDescent="0.25">
      <c r="A3470">
        <v>351.45993273739151</v>
      </c>
      <c r="B3470">
        <v>170450.07289960122</v>
      </c>
    </row>
    <row r="3471" spans="1:2" x14ac:dyDescent="0.25">
      <c r="A3471">
        <v>351.05032074354625</v>
      </c>
      <c r="B3471">
        <v>170424.98312101999</v>
      </c>
    </row>
    <row r="3472" spans="1:2" x14ac:dyDescent="0.25">
      <c r="A3472">
        <v>350.89277766910243</v>
      </c>
      <c r="B3472">
        <v>170394.21174966425</v>
      </c>
    </row>
    <row r="3473" spans="1:2" x14ac:dyDescent="0.25">
      <c r="A3473">
        <v>350.60920013501118</v>
      </c>
      <c r="B3473">
        <v>170358.10286979665</v>
      </c>
    </row>
    <row r="3474" spans="1:2" x14ac:dyDescent="0.25">
      <c r="A3474">
        <v>350.08930798890958</v>
      </c>
      <c r="B3474">
        <v>170317.09760204965</v>
      </c>
    </row>
    <row r="3475" spans="1:2" x14ac:dyDescent="0.25">
      <c r="A3475">
        <v>349.08103231213516</v>
      </c>
      <c r="B3475">
        <v>170275.70920990073</v>
      </c>
    </row>
    <row r="3476" spans="1:2" x14ac:dyDescent="0.25">
      <c r="A3476">
        <v>348.82896339307479</v>
      </c>
      <c r="B3476">
        <v>170225.45434442561</v>
      </c>
    </row>
    <row r="3477" spans="1:2" x14ac:dyDescent="0.25">
      <c r="A3477">
        <v>348.29331693983079</v>
      </c>
      <c r="B3477">
        <v>170172.8288013211</v>
      </c>
    </row>
    <row r="3478" spans="1:2" x14ac:dyDescent="0.25">
      <c r="A3478">
        <v>348.45086001430303</v>
      </c>
      <c r="B3478">
        <v>170111.58885384718</v>
      </c>
    </row>
    <row r="3479" spans="1:2" x14ac:dyDescent="0.25">
      <c r="A3479">
        <v>348.18303678757445</v>
      </c>
      <c r="B3479">
        <v>170047.37705458776</v>
      </c>
    </row>
    <row r="3480" spans="1:2" x14ac:dyDescent="0.25">
      <c r="A3480">
        <v>347.83644202353514</v>
      </c>
      <c r="B3480">
        <v>169981.14368298795</v>
      </c>
    </row>
    <row r="3481" spans="1:2" x14ac:dyDescent="0.25">
      <c r="A3481">
        <v>346.93844649916628</v>
      </c>
      <c r="B3481">
        <v>169913.61092670195</v>
      </c>
    </row>
    <row r="3482" spans="1:2" x14ac:dyDescent="0.25">
      <c r="A3482">
        <v>347.42683002999541</v>
      </c>
      <c r="B3482">
        <v>169838.19599571472</v>
      </c>
    </row>
    <row r="3483" spans="1:2" x14ac:dyDescent="0.25">
      <c r="A3483">
        <v>346.37129143091983</v>
      </c>
      <c r="B3483">
        <v>169770.12508248686</v>
      </c>
    </row>
    <row r="3484" spans="1:2" x14ac:dyDescent="0.25">
      <c r="A3484">
        <v>346.67062327237375</v>
      </c>
      <c r="B3484">
        <v>169698.97134597917</v>
      </c>
    </row>
    <row r="3485" spans="1:2" x14ac:dyDescent="0.25">
      <c r="A3485">
        <v>346.24525697098107</v>
      </c>
      <c r="B3485">
        <v>169628.3797435606</v>
      </c>
    </row>
    <row r="3486" spans="1:2" x14ac:dyDescent="0.25">
      <c r="A3486">
        <v>345.7411191324482</v>
      </c>
      <c r="B3486">
        <v>169560.43988577285</v>
      </c>
    </row>
    <row r="3487" spans="1:2" x14ac:dyDescent="0.25">
      <c r="A3487">
        <v>344.66982622616626</v>
      </c>
      <c r="B3487">
        <v>169494.76864825608</v>
      </c>
    </row>
    <row r="3488" spans="1:2" x14ac:dyDescent="0.25">
      <c r="A3488">
        <v>345.11094683468002</v>
      </c>
      <c r="B3488">
        <v>169423.04775668014</v>
      </c>
    </row>
    <row r="3489" spans="1:2" x14ac:dyDescent="0.25">
      <c r="A3489">
        <v>344.21295131000562</v>
      </c>
      <c r="B3489">
        <v>169357.85165887946</v>
      </c>
    </row>
    <row r="3490" spans="1:2" x14ac:dyDescent="0.25">
      <c r="A3490">
        <v>344.10267115786297</v>
      </c>
      <c r="B3490">
        <v>169290.67302883207</v>
      </c>
    </row>
    <row r="3491" spans="1:2" x14ac:dyDescent="0.25">
      <c r="A3491">
        <v>343.67730485656978</v>
      </c>
      <c r="B3491">
        <v>169232.93304811107</v>
      </c>
    </row>
    <row r="3492" spans="1:2" x14ac:dyDescent="0.25">
      <c r="A3492">
        <v>343.04713255848185</v>
      </c>
      <c r="B3492">
        <v>169179.51727913236</v>
      </c>
    </row>
    <row r="3493" spans="1:2" x14ac:dyDescent="0.25">
      <c r="A3493">
        <v>342.07036549701542</v>
      </c>
      <c r="B3493">
        <v>169128.65621846073</v>
      </c>
    </row>
    <row r="3494" spans="1:2" x14ac:dyDescent="0.25">
      <c r="A3494">
        <v>342.6375205650487</v>
      </c>
      <c r="B3494">
        <v>169075.12445703725</v>
      </c>
    </row>
    <row r="3495" spans="1:2" x14ac:dyDescent="0.25">
      <c r="A3495">
        <v>341.53471904364352</v>
      </c>
      <c r="B3495">
        <v>169032.94583900596</v>
      </c>
    </row>
    <row r="3496" spans="1:2" x14ac:dyDescent="0.25">
      <c r="A3496">
        <v>341.59773627346368</v>
      </c>
      <c r="B3496">
        <v>168987.27227523067</v>
      </c>
    </row>
    <row r="3497" spans="1:2" x14ac:dyDescent="0.25">
      <c r="A3497">
        <v>341.20387858700241</v>
      </c>
      <c r="B3497">
        <v>168946.93119890874</v>
      </c>
    </row>
    <row r="3498" spans="1:2" x14ac:dyDescent="0.25">
      <c r="A3498">
        <v>340.85728382300573</v>
      </c>
      <c r="B3498">
        <v>168908.73772942703</v>
      </c>
    </row>
    <row r="3499" spans="1:2" x14ac:dyDescent="0.25">
      <c r="A3499">
        <v>339.97504260607059</v>
      </c>
      <c r="B3499">
        <v>168877.36016282823</v>
      </c>
    </row>
    <row r="3500" spans="1:2" x14ac:dyDescent="0.25">
      <c r="A3500">
        <v>340.40040890710088</v>
      </c>
      <c r="B3500">
        <v>168836.07884908639</v>
      </c>
    </row>
    <row r="3501" spans="1:2" x14ac:dyDescent="0.25">
      <c r="A3501">
        <v>339.40788753791651</v>
      </c>
      <c r="B3501">
        <v>168807.47906163768</v>
      </c>
    </row>
    <row r="3502" spans="1:2" x14ac:dyDescent="0.25">
      <c r="A3502">
        <v>339.43939615282659</v>
      </c>
      <c r="B3502">
        <v>168774.7831542526</v>
      </c>
    </row>
    <row r="3503" spans="1:2" x14ac:dyDescent="0.25">
      <c r="A3503">
        <v>339.07704708136777</v>
      </c>
      <c r="B3503">
        <v>168743.662677613</v>
      </c>
    </row>
    <row r="3504" spans="1:2" x14ac:dyDescent="0.25">
      <c r="A3504">
        <v>338.52564632045556</v>
      </c>
      <c r="B3504">
        <v>168716.80339554974</v>
      </c>
    </row>
    <row r="3505" spans="1:2" x14ac:dyDescent="0.25">
      <c r="A3505">
        <v>337.97424555989153</v>
      </c>
      <c r="B3505">
        <v>168688.77578421135</v>
      </c>
    </row>
    <row r="3506" spans="1:2" x14ac:dyDescent="0.25">
      <c r="A3506">
        <v>338.35234893865618</v>
      </c>
      <c r="B3506">
        <v>168660.53514413966</v>
      </c>
    </row>
    <row r="3507" spans="1:2" x14ac:dyDescent="0.25">
      <c r="A3507">
        <v>337.23379310991675</v>
      </c>
      <c r="B3507">
        <v>168637.11281162241</v>
      </c>
    </row>
    <row r="3508" spans="1:2" x14ac:dyDescent="0.25">
      <c r="A3508">
        <v>337.29681033971559</v>
      </c>
      <c r="B3508">
        <v>168608.96418687102</v>
      </c>
    </row>
    <row r="3509" spans="1:2" x14ac:dyDescent="0.25">
      <c r="A3509">
        <v>336.82418111607859</v>
      </c>
      <c r="B3509">
        <v>168581.78981865867</v>
      </c>
    </row>
    <row r="3510" spans="1:2" x14ac:dyDescent="0.25">
      <c r="A3510">
        <v>336.49334065943748</v>
      </c>
      <c r="B3510">
        <v>168554.04829537834</v>
      </c>
    </row>
    <row r="3511" spans="1:2" x14ac:dyDescent="0.25">
      <c r="A3511">
        <v>335.32752190855319</v>
      </c>
      <c r="B3511">
        <v>168528.47835600123</v>
      </c>
    </row>
    <row r="3512" spans="1:2" x14ac:dyDescent="0.25">
      <c r="A3512">
        <v>335.46931067553487</v>
      </c>
      <c r="B3512">
        <v>168500.0146451011</v>
      </c>
    </row>
    <row r="3513" spans="1:2" x14ac:dyDescent="0.25">
      <c r="A3513">
        <v>334.63433238053852</v>
      </c>
      <c r="B3513">
        <v>168476.62633172446</v>
      </c>
    </row>
    <row r="3514" spans="1:2" x14ac:dyDescent="0.25">
      <c r="A3514">
        <v>334.65008668799356</v>
      </c>
      <c r="B3514">
        <v>168445.16177084114</v>
      </c>
    </row>
    <row r="3515" spans="1:2" x14ac:dyDescent="0.25">
      <c r="A3515">
        <v>334.35075484636201</v>
      </c>
      <c r="B3515">
        <v>168412.62089601124</v>
      </c>
    </row>
    <row r="3516" spans="1:2" x14ac:dyDescent="0.25">
      <c r="A3516">
        <v>333.65756531832602</v>
      </c>
      <c r="B3516">
        <v>168378.15046411942</v>
      </c>
    </row>
    <row r="3517" spans="1:2" x14ac:dyDescent="0.25">
      <c r="A3517">
        <v>333.21644470987621</v>
      </c>
      <c r="B3517">
        <v>168337.99843948544</v>
      </c>
    </row>
    <row r="3518" spans="1:2" x14ac:dyDescent="0.25">
      <c r="A3518">
        <v>332.94862148338922</v>
      </c>
      <c r="B3518">
        <v>168294.81656679721</v>
      </c>
    </row>
    <row r="3519" spans="1:2" x14ac:dyDescent="0.25">
      <c r="A3519">
        <v>332.34995780010479</v>
      </c>
      <c r="B3519">
        <v>168254.12638519891</v>
      </c>
    </row>
    <row r="3520" spans="1:2" x14ac:dyDescent="0.25">
      <c r="A3520">
        <v>332.11364318841419</v>
      </c>
      <c r="B3520">
        <v>168220.16511217915</v>
      </c>
    </row>
    <row r="3521" spans="1:2" x14ac:dyDescent="0.25">
      <c r="A3521">
        <v>331.59375104239075</v>
      </c>
      <c r="B3521">
        <v>168185.00149075928</v>
      </c>
    </row>
    <row r="3522" spans="1:2" x14ac:dyDescent="0.25">
      <c r="A3522">
        <v>331.53073381254217</v>
      </c>
      <c r="B3522">
        <v>168146.84204040738</v>
      </c>
    </row>
    <row r="3523" spans="1:2" x14ac:dyDescent="0.25">
      <c r="A3523">
        <v>331.0581045889478</v>
      </c>
      <c r="B3523">
        <v>168111.48936729779</v>
      </c>
    </row>
    <row r="3524" spans="1:2" x14ac:dyDescent="0.25">
      <c r="A3524">
        <v>330.52245813588144</v>
      </c>
      <c r="B3524">
        <v>168075.22043383875</v>
      </c>
    </row>
    <row r="3525" spans="1:2" x14ac:dyDescent="0.25">
      <c r="A3525">
        <v>330.41217798368905</v>
      </c>
      <c r="B3525">
        <v>168034.91337664431</v>
      </c>
    </row>
    <row r="3526" spans="1:2" x14ac:dyDescent="0.25">
      <c r="A3526">
        <v>329.97105737519661</v>
      </c>
      <c r="B3526">
        <v>167992.42469348409</v>
      </c>
    </row>
    <row r="3527" spans="1:2" x14ac:dyDescent="0.25">
      <c r="A3527">
        <v>329.67172553356505</v>
      </c>
      <c r="B3527">
        <v>167949.36885525644</v>
      </c>
    </row>
    <row r="3528" spans="1:2" x14ac:dyDescent="0.25">
      <c r="A3528">
        <v>329.2306049245326</v>
      </c>
      <c r="B3528">
        <v>167904.54351357566</v>
      </c>
    </row>
    <row r="3529" spans="1:2" x14ac:dyDescent="0.25">
      <c r="A3529">
        <v>329.07306185003193</v>
      </c>
      <c r="B3529">
        <v>167862.08884954223</v>
      </c>
    </row>
    <row r="3530" spans="1:2" x14ac:dyDescent="0.25">
      <c r="A3530">
        <v>328.56892401217408</v>
      </c>
      <c r="B3530">
        <v>167817.51557677676</v>
      </c>
    </row>
    <row r="3531" spans="1:2" x14ac:dyDescent="0.25">
      <c r="A3531">
        <v>328.00176894365052</v>
      </c>
      <c r="B3531">
        <v>167773.19437293394</v>
      </c>
    </row>
    <row r="3532" spans="1:2" x14ac:dyDescent="0.25">
      <c r="A3532">
        <v>327.67092848732204</v>
      </c>
      <c r="B3532">
        <v>167725.5912521233</v>
      </c>
    </row>
    <row r="3533" spans="1:2" x14ac:dyDescent="0.25">
      <c r="A3533">
        <v>327.27707080093182</v>
      </c>
      <c r="B3533">
        <v>167674.73521246121</v>
      </c>
    </row>
    <row r="3534" spans="1:2" x14ac:dyDescent="0.25">
      <c r="A3534">
        <v>326.75717865484444</v>
      </c>
      <c r="B3534">
        <v>167620.87832287452</v>
      </c>
    </row>
    <row r="3535" spans="1:2" x14ac:dyDescent="0.25">
      <c r="A3535">
        <v>326.37907527603005</v>
      </c>
      <c r="B3535">
        <v>167562.94929046358</v>
      </c>
    </row>
    <row r="3536" spans="1:2" x14ac:dyDescent="0.25">
      <c r="A3536">
        <v>325.87493743794482</v>
      </c>
      <c r="B3536">
        <v>167498.51442040433</v>
      </c>
    </row>
    <row r="3537" spans="1:2" x14ac:dyDescent="0.25">
      <c r="A3537">
        <v>325.95370897523424</v>
      </c>
      <c r="B3537">
        <v>167428.2429251133</v>
      </c>
    </row>
    <row r="3538" spans="1:2" x14ac:dyDescent="0.25">
      <c r="A3538">
        <v>325.43381682943107</v>
      </c>
      <c r="B3538">
        <v>167360.36608455464</v>
      </c>
    </row>
    <row r="3539" spans="1:2" x14ac:dyDescent="0.25">
      <c r="A3539">
        <v>325.05571345039641</v>
      </c>
      <c r="B3539">
        <v>167289.58543044663</v>
      </c>
    </row>
    <row r="3540" spans="1:2" x14ac:dyDescent="0.25">
      <c r="A3540">
        <v>324.63034714890426</v>
      </c>
      <c r="B3540">
        <v>167215.48884031194</v>
      </c>
    </row>
    <row r="3541" spans="1:2" x14ac:dyDescent="0.25">
      <c r="A3541">
        <v>324.56732991910542</v>
      </c>
      <c r="B3541">
        <v>167137.60619541741</v>
      </c>
    </row>
    <row r="3542" spans="1:2" x14ac:dyDescent="0.25">
      <c r="A3542">
        <v>323.95291192893438</v>
      </c>
      <c r="B3542">
        <v>167059.59249509498</v>
      </c>
    </row>
    <row r="3543" spans="1:2" x14ac:dyDescent="0.25">
      <c r="A3543">
        <v>323.70084300959689</v>
      </c>
      <c r="B3543">
        <v>166978.96106925595</v>
      </c>
    </row>
    <row r="3544" spans="1:2" x14ac:dyDescent="0.25">
      <c r="A3544">
        <v>323.18095086403531</v>
      </c>
      <c r="B3544">
        <v>166897.06427785795</v>
      </c>
    </row>
    <row r="3545" spans="1:2" x14ac:dyDescent="0.25">
      <c r="A3545">
        <v>322.81860179251254</v>
      </c>
      <c r="B3545">
        <v>166812.20065570364</v>
      </c>
    </row>
    <row r="3546" spans="1:2" x14ac:dyDescent="0.25">
      <c r="A3546">
        <v>322.58228718061588</v>
      </c>
      <c r="B3546">
        <v>166724.49623725432</v>
      </c>
    </row>
    <row r="3547" spans="1:2" x14ac:dyDescent="0.25">
      <c r="A3547">
        <v>322.18842949428961</v>
      </c>
      <c r="B3547">
        <v>166639.75864955923</v>
      </c>
    </row>
    <row r="3548" spans="1:2" x14ac:dyDescent="0.25">
      <c r="A3548">
        <v>321.6685373488275</v>
      </c>
      <c r="B3548">
        <v>166555.52519970067</v>
      </c>
    </row>
    <row r="3549" spans="1:2" x14ac:dyDescent="0.25">
      <c r="A3549">
        <v>321.36920550708226</v>
      </c>
      <c r="B3549">
        <v>166472.7461670874</v>
      </c>
    </row>
    <row r="3550" spans="1:2" x14ac:dyDescent="0.25">
      <c r="A3550">
        <v>320.95959351357095</v>
      </c>
      <c r="B3550">
        <v>166393.91324277836</v>
      </c>
    </row>
    <row r="3551" spans="1:2" x14ac:dyDescent="0.25">
      <c r="A3551">
        <v>320.66026167198203</v>
      </c>
      <c r="B3551">
        <v>166315.80752709587</v>
      </c>
    </row>
    <row r="3552" spans="1:2" x14ac:dyDescent="0.25">
      <c r="A3552">
        <v>320.15612383312941</v>
      </c>
      <c r="B3552">
        <v>166244.36268158737</v>
      </c>
    </row>
    <row r="3553" spans="1:2" x14ac:dyDescent="0.25">
      <c r="A3553">
        <v>319.85679199145522</v>
      </c>
      <c r="B3553">
        <v>166176.7719290547</v>
      </c>
    </row>
    <row r="3554" spans="1:2" x14ac:dyDescent="0.25">
      <c r="A3554">
        <v>319.39991707588433</v>
      </c>
      <c r="B3554">
        <v>166112.1480073054</v>
      </c>
    </row>
    <row r="3555" spans="1:2" x14ac:dyDescent="0.25">
      <c r="A3555">
        <v>318.83276200722577</v>
      </c>
      <c r="B3555">
        <v>166053.806852404</v>
      </c>
    </row>
    <row r="3556" spans="1:2" x14ac:dyDescent="0.25">
      <c r="A3556">
        <v>318.81700769977783</v>
      </c>
      <c r="B3556">
        <v>165999.10174071629</v>
      </c>
    </row>
    <row r="3557" spans="1:2" x14ac:dyDescent="0.25">
      <c r="A3557">
        <v>318.54918447303504</v>
      </c>
      <c r="B3557">
        <v>165952.41488024636</v>
      </c>
    </row>
    <row r="3558" spans="1:2" x14ac:dyDescent="0.25">
      <c r="A3558">
        <v>318.17108109400039</v>
      </c>
      <c r="B3558">
        <v>165909.67412816832</v>
      </c>
    </row>
    <row r="3559" spans="1:2" x14ac:dyDescent="0.25">
      <c r="A3559">
        <v>317.47789156597861</v>
      </c>
      <c r="B3559">
        <v>165876.3720255447</v>
      </c>
    </row>
    <row r="3560" spans="1:2" x14ac:dyDescent="0.25">
      <c r="A3560">
        <v>316.98950803546921</v>
      </c>
      <c r="B3560">
        <v>165849.26067455983</v>
      </c>
    </row>
    <row r="3561" spans="1:2" x14ac:dyDescent="0.25">
      <c r="A3561">
        <v>316.50112450411427</v>
      </c>
      <c r="B3561">
        <v>165829.15929924021</v>
      </c>
    </row>
    <row r="3562" spans="1:2" x14ac:dyDescent="0.25">
      <c r="A3562">
        <v>316.15452974033076</v>
      </c>
      <c r="B3562">
        <v>165811.99575669362</v>
      </c>
    </row>
    <row r="3563" spans="1:2" x14ac:dyDescent="0.25">
      <c r="A3563">
        <v>315.80793497632698</v>
      </c>
      <c r="B3563">
        <v>165801.84218985937</v>
      </c>
    </row>
    <row r="3564" spans="1:2" x14ac:dyDescent="0.25">
      <c r="A3564">
        <v>315.19351698543119</v>
      </c>
      <c r="B3564">
        <v>165797.43323309196</v>
      </c>
    </row>
    <row r="3565" spans="1:2" x14ac:dyDescent="0.25">
      <c r="A3565">
        <v>314.68937914684858</v>
      </c>
      <c r="B3565">
        <v>165792.58315571529</v>
      </c>
    </row>
    <row r="3566" spans="1:2" x14ac:dyDescent="0.25">
      <c r="A3566">
        <v>314.31127576820472</v>
      </c>
      <c r="B3566">
        <v>165790.73392837794</v>
      </c>
    </row>
    <row r="3567" spans="1:2" x14ac:dyDescent="0.25">
      <c r="A3567">
        <v>313.79138362191838</v>
      </c>
      <c r="B3567">
        <v>165791.78851470182</v>
      </c>
    </row>
    <row r="3568" spans="1:2" x14ac:dyDescent="0.25">
      <c r="A3568">
        <v>313.46054316554728</v>
      </c>
      <c r="B3568">
        <v>165795.59188215891</v>
      </c>
    </row>
    <row r="3569" spans="1:2" x14ac:dyDescent="0.25">
      <c r="A3569">
        <v>313.16121132385177</v>
      </c>
      <c r="B3569">
        <v>165799.26921515728</v>
      </c>
    </row>
    <row r="3570" spans="1:2" x14ac:dyDescent="0.25">
      <c r="A3570">
        <v>313.0036682492161</v>
      </c>
      <c r="B3570">
        <v>165800.04273449129</v>
      </c>
    </row>
    <row r="3571" spans="1:2" x14ac:dyDescent="0.25">
      <c r="A3571">
        <v>312.51528471806012</v>
      </c>
      <c r="B3571">
        <v>165804.47627424751</v>
      </c>
    </row>
    <row r="3572" spans="1:2" x14ac:dyDescent="0.25">
      <c r="A3572">
        <v>311.97963826510033</v>
      </c>
      <c r="B3572">
        <v>165806.76220709481</v>
      </c>
    </row>
    <row r="3573" spans="1:2" x14ac:dyDescent="0.25">
      <c r="A3573">
        <v>311.77483226814218</v>
      </c>
      <c r="B3573">
        <v>165805.38811952563</v>
      </c>
    </row>
    <row r="3574" spans="1:2" x14ac:dyDescent="0.25">
      <c r="A3574">
        <v>311.23918581510424</v>
      </c>
      <c r="B3574">
        <v>165805.33739378076</v>
      </c>
    </row>
    <row r="3575" spans="1:2" x14ac:dyDescent="0.25">
      <c r="A3575">
        <v>310.62476782430082</v>
      </c>
      <c r="B3575">
        <v>165804.43342489205</v>
      </c>
    </row>
    <row r="3576" spans="1:2" x14ac:dyDescent="0.25">
      <c r="A3576">
        <v>310.19940152280157</v>
      </c>
      <c r="B3576">
        <v>165799.26826136705</v>
      </c>
    </row>
    <row r="3577" spans="1:2" x14ac:dyDescent="0.25">
      <c r="A3577">
        <v>309.72677229905798</v>
      </c>
      <c r="B3577">
        <v>165794.29214953104</v>
      </c>
    </row>
    <row r="3578" spans="1:2" x14ac:dyDescent="0.25">
      <c r="A3578">
        <v>309.01782846408565</v>
      </c>
      <c r="B3578">
        <v>165787.92463755846</v>
      </c>
    </row>
    <row r="3579" spans="1:2" x14ac:dyDescent="0.25">
      <c r="A3579">
        <v>308.82877677457543</v>
      </c>
      <c r="B3579">
        <v>165779.47755700402</v>
      </c>
    </row>
    <row r="3580" spans="1:2" x14ac:dyDescent="0.25">
      <c r="A3580">
        <v>308.59246216282799</v>
      </c>
      <c r="B3580">
        <v>165766.54621098659</v>
      </c>
    </row>
    <row r="3581" spans="1:2" x14ac:dyDescent="0.25">
      <c r="A3581">
        <v>308.10407863150857</v>
      </c>
      <c r="B3581">
        <v>165753.45481136173</v>
      </c>
    </row>
    <row r="3582" spans="1:2" x14ac:dyDescent="0.25">
      <c r="A3582">
        <v>307.78899248223723</v>
      </c>
      <c r="B3582">
        <v>165733.82857579397</v>
      </c>
    </row>
    <row r="3583" spans="1:2" x14ac:dyDescent="0.25">
      <c r="A3583">
        <v>307.00127710941416</v>
      </c>
      <c r="B3583">
        <v>165712.58786928261</v>
      </c>
    </row>
    <row r="3584" spans="1:2" x14ac:dyDescent="0.25">
      <c r="A3584">
        <v>306.35535050429041</v>
      </c>
      <c r="B3584">
        <v>165682.60170277767</v>
      </c>
    </row>
    <row r="3585" spans="1:2" x14ac:dyDescent="0.25">
      <c r="A3585">
        <v>306.57591080863966</v>
      </c>
      <c r="B3585">
        <v>165646.81293009376</v>
      </c>
    </row>
    <row r="3586" spans="1:2" x14ac:dyDescent="0.25">
      <c r="A3586">
        <v>305.69366959132793</v>
      </c>
      <c r="B3586">
        <v>165611.93037569171</v>
      </c>
    </row>
    <row r="3587" spans="1:2" x14ac:dyDescent="0.25">
      <c r="A3587">
        <v>305.50461790185324</v>
      </c>
      <c r="B3587">
        <v>165569.60174611819</v>
      </c>
    </row>
    <row r="3588" spans="1:2" x14ac:dyDescent="0.25">
      <c r="A3588">
        <v>305.01623437060488</v>
      </c>
      <c r="B3588">
        <v>165526.13378538718</v>
      </c>
    </row>
    <row r="3589" spans="1:2" x14ac:dyDescent="0.25">
      <c r="A3589">
        <v>304.65388529894</v>
      </c>
      <c r="B3589">
        <v>165478.65669903788</v>
      </c>
    </row>
    <row r="3590" spans="1:2" x14ac:dyDescent="0.25">
      <c r="A3590">
        <v>303.51957516253236</v>
      </c>
      <c r="B3590">
        <v>165426.08915215984</v>
      </c>
    </row>
    <row r="3591" spans="1:2" x14ac:dyDescent="0.25">
      <c r="A3591">
        <v>304.21276469046177</v>
      </c>
      <c r="B3591">
        <v>165363.87494812196</v>
      </c>
    </row>
    <row r="3592" spans="1:2" x14ac:dyDescent="0.25">
      <c r="A3592">
        <v>303.12571747570871</v>
      </c>
      <c r="B3592">
        <v>165304.10837406083</v>
      </c>
    </row>
    <row r="3593" spans="1:2" x14ac:dyDescent="0.25">
      <c r="A3593">
        <v>303.03119163099268</v>
      </c>
      <c r="B3593">
        <v>165239.20338527337</v>
      </c>
    </row>
    <row r="3594" spans="1:2" x14ac:dyDescent="0.25">
      <c r="A3594">
        <v>302.84213994143272</v>
      </c>
      <c r="B3594">
        <v>165171.17151213222</v>
      </c>
    </row>
    <row r="3595" spans="1:2" x14ac:dyDescent="0.25">
      <c r="A3595">
        <v>302.11744179823086</v>
      </c>
      <c r="B3595">
        <v>165104.11389556315</v>
      </c>
    </row>
    <row r="3596" spans="1:2" x14ac:dyDescent="0.25">
      <c r="A3596">
        <v>301.10916612120775</v>
      </c>
      <c r="B3596">
        <v>165038.19058912934</v>
      </c>
    </row>
    <row r="3597" spans="1:2" x14ac:dyDescent="0.25">
      <c r="A3597">
        <v>301.37698934792923</v>
      </c>
      <c r="B3597">
        <v>164963.65789935854</v>
      </c>
    </row>
    <row r="3598" spans="1:2" x14ac:dyDescent="0.25">
      <c r="A3598">
        <v>300.52625674546363</v>
      </c>
      <c r="B3598">
        <v>164893.59943290448</v>
      </c>
    </row>
    <row r="3599" spans="1:2" x14ac:dyDescent="0.25">
      <c r="A3599">
        <v>300.5577653603595</v>
      </c>
      <c r="B3599">
        <v>164820.01200158097</v>
      </c>
    </row>
    <row r="3600" spans="1:2" x14ac:dyDescent="0.25">
      <c r="A3600">
        <v>300.179661981268</v>
      </c>
      <c r="B3600">
        <v>164748.06301823343</v>
      </c>
    </row>
    <row r="3601" spans="1:2" x14ac:dyDescent="0.25">
      <c r="A3601">
        <v>299.54948968286743</v>
      </c>
      <c r="B3601">
        <v>164679.45896904354</v>
      </c>
    </row>
    <row r="3602" spans="1:2" x14ac:dyDescent="0.25">
      <c r="A3602">
        <v>298.33640800926986</v>
      </c>
      <c r="B3602">
        <v>164609.68156963517</v>
      </c>
    </row>
    <row r="3603" spans="1:2" x14ac:dyDescent="0.25">
      <c r="A3603">
        <v>298.30489939436688</v>
      </c>
      <c r="B3603">
        <v>164530.50456104593</v>
      </c>
    </row>
    <row r="3604" spans="1:2" x14ac:dyDescent="0.25">
      <c r="A3604">
        <v>297.91104170816851</v>
      </c>
      <c r="B3604">
        <v>164460.95525340724</v>
      </c>
    </row>
    <row r="3605" spans="1:2" x14ac:dyDescent="0.25">
      <c r="A3605">
        <v>297.7377443260707</v>
      </c>
      <c r="B3605">
        <v>164396.36535076931</v>
      </c>
    </row>
    <row r="3606" spans="1:2" x14ac:dyDescent="0.25">
      <c r="A3606">
        <v>297.86377878573234</v>
      </c>
      <c r="B3606">
        <v>164337.58809625529</v>
      </c>
    </row>
    <row r="3607" spans="1:2" x14ac:dyDescent="0.25">
      <c r="A3607">
        <v>297.31237802463539</v>
      </c>
      <c r="B3607">
        <v>164290.86721666373</v>
      </c>
    </row>
    <row r="3608" spans="1:2" x14ac:dyDescent="0.25">
      <c r="A3608">
        <v>296.193822195292</v>
      </c>
      <c r="B3608">
        <v>164254.59326217789</v>
      </c>
    </row>
    <row r="3609" spans="1:2" x14ac:dyDescent="0.25">
      <c r="A3609">
        <v>295.75270158645139</v>
      </c>
      <c r="B3609">
        <v>164219.11455460929</v>
      </c>
    </row>
    <row r="3610" spans="1:2" x14ac:dyDescent="0.25">
      <c r="A3610">
        <v>295.73694727900346</v>
      </c>
      <c r="B3610">
        <v>164191.28101600686</v>
      </c>
    </row>
    <row r="3611" spans="1:2" x14ac:dyDescent="0.25">
      <c r="A3611">
        <v>295.18554651779283</v>
      </c>
      <c r="B3611">
        <v>164172.60003888686</v>
      </c>
    </row>
    <row r="3612" spans="1:2" x14ac:dyDescent="0.25">
      <c r="A3612">
        <v>295.42186112962554</v>
      </c>
      <c r="B3612">
        <v>164154.27318812077</v>
      </c>
    </row>
    <row r="3613" spans="1:2" x14ac:dyDescent="0.25">
      <c r="A3613">
        <v>294.71291729393556</v>
      </c>
      <c r="B3613">
        <v>164145.56901757326</v>
      </c>
    </row>
    <row r="3614" spans="1:2" x14ac:dyDescent="0.25">
      <c r="A3614">
        <v>293.68888730898846</v>
      </c>
      <c r="B3614">
        <v>164142.79850878206</v>
      </c>
    </row>
    <row r="3615" spans="1:2" x14ac:dyDescent="0.25">
      <c r="A3615">
        <v>293.10597793300275</v>
      </c>
      <c r="B3615">
        <v>164144.10516402472</v>
      </c>
    </row>
    <row r="3616" spans="1:2" x14ac:dyDescent="0.25">
      <c r="A3616">
        <v>293.27927531496556</v>
      </c>
      <c r="B3616">
        <v>164145.89198012848</v>
      </c>
    </row>
    <row r="3617" spans="1:2" x14ac:dyDescent="0.25">
      <c r="A3617">
        <v>292.8066460909946</v>
      </c>
      <c r="B3617">
        <v>164158.44080777135</v>
      </c>
    </row>
    <row r="3618" spans="1:2" x14ac:dyDescent="0.25">
      <c r="A3618">
        <v>293.31078392957721</v>
      </c>
      <c r="B3618">
        <v>164167.08256716401</v>
      </c>
    </row>
    <row r="3619" spans="1:2" x14ac:dyDescent="0.25">
      <c r="A3619">
        <v>292.72787455366256</v>
      </c>
      <c r="B3619">
        <v>164182.4091740273</v>
      </c>
    </row>
    <row r="3620" spans="1:2" x14ac:dyDescent="0.25">
      <c r="A3620">
        <v>291.98742210331119</v>
      </c>
      <c r="B3620">
        <v>164198.36595318833</v>
      </c>
    </row>
    <row r="3621" spans="1:2" x14ac:dyDescent="0.25">
      <c r="A3621">
        <v>291.18395242288386</v>
      </c>
      <c r="B3621">
        <v>164215.74313057735</v>
      </c>
    </row>
    <row r="3622" spans="1:2" x14ac:dyDescent="0.25">
      <c r="A3622">
        <v>291.3257411899508</v>
      </c>
      <c r="B3622">
        <v>164230.50760348502</v>
      </c>
    </row>
    <row r="3623" spans="1:2" x14ac:dyDescent="0.25">
      <c r="A3623">
        <v>290.85311196600117</v>
      </c>
      <c r="B3623">
        <v>164250.06640697672</v>
      </c>
    </row>
    <row r="3624" spans="1:2" x14ac:dyDescent="0.25">
      <c r="A3624">
        <v>290.86886627345621</v>
      </c>
      <c r="B3624">
        <v>164265.33501772286</v>
      </c>
    </row>
    <row r="3625" spans="1:2" x14ac:dyDescent="0.25">
      <c r="A3625">
        <v>290.09690520793185</v>
      </c>
      <c r="B3625">
        <v>164282.58616065228</v>
      </c>
    </row>
    <row r="3626" spans="1:2" x14ac:dyDescent="0.25">
      <c r="A3626">
        <v>289.60852167674744</v>
      </c>
      <c r="B3626">
        <v>164298.70299344434</v>
      </c>
    </row>
    <row r="3627" spans="1:2" x14ac:dyDescent="0.25">
      <c r="A3627">
        <v>288.78929768898587</v>
      </c>
      <c r="B3627">
        <v>164312.63820014236</v>
      </c>
    </row>
    <row r="3628" spans="1:2" x14ac:dyDescent="0.25">
      <c r="A3628">
        <v>288.80505199644801</v>
      </c>
      <c r="B3628">
        <v>164326.73848157984</v>
      </c>
    </row>
    <row r="3629" spans="1:2" x14ac:dyDescent="0.25">
      <c r="A3629">
        <v>288.6632632292887</v>
      </c>
      <c r="B3629">
        <v>164335.62728878646</v>
      </c>
    </row>
    <row r="3630" spans="1:2" x14ac:dyDescent="0.25">
      <c r="A3630">
        <v>288.77354338147398</v>
      </c>
      <c r="B3630">
        <v>164340.00283240914</v>
      </c>
    </row>
    <row r="3631" spans="1:2" x14ac:dyDescent="0.25">
      <c r="A3631">
        <v>287.73375908929211</v>
      </c>
      <c r="B3631">
        <v>164346.64197520947</v>
      </c>
    </row>
    <row r="3632" spans="1:2" x14ac:dyDescent="0.25">
      <c r="A3632">
        <v>286.9145351013529</v>
      </c>
      <c r="B3632">
        <v>164346.55723030932</v>
      </c>
    </row>
    <row r="3633" spans="1:2" x14ac:dyDescent="0.25">
      <c r="A3633">
        <v>286.14257403561538</v>
      </c>
      <c r="B3633">
        <v>164341.61011655006</v>
      </c>
    </row>
    <row r="3634" spans="1:2" x14ac:dyDescent="0.25">
      <c r="A3634">
        <v>286.1110654207053</v>
      </c>
      <c r="B3634">
        <v>164331.36453440785</v>
      </c>
    </row>
    <row r="3635" spans="1:2" x14ac:dyDescent="0.25">
      <c r="A3635">
        <v>286.03229388339457</v>
      </c>
      <c r="B3635">
        <v>164314.29802823832</v>
      </c>
    </row>
    <row r="3636" spans="1:2" x14ac:dyDescent="0.25">
      <c r="A3636">
        <v>285.71720773427245</v>
      </c>
      <c r="B3636">
        <v>164293.50346338979</v>
      </c>
    </row>
    <row r="3637" spans="1:2" x14ac:dyDescent="0.25">
      <c r="A3637">
        <v>284.96100097645183</v>
      </c>
      <c r="B3637">
        <v>164270.96839314097</v>
      </c>
    </row>
    <row r="3638" spans="1:2" x14ac:dyDescent="0.25">
      <c r="A3638">
        <v>284.78770359435401</v>
      </c>
      <c r="B3638">
        <v>164239.09170974392</v>
      </c>
    </row>
    <row r="3639" spans="1:2" x14ac:dyDescent="0.25">
      <c r="A3639">
        <v>283.92121668408521</v>
      </c>
      <c r="B3639">
        <v>164204.14613811372</v>
      </c>
    </row>
    <row r="3640" spans="1:2" x14ac:dyDescent="0.25">
      <c r="A3640">
        <v>283.82669083934786</v>
      </c>
      <c r="B3640">
        <v>164161.43940516125</v>
      </c>
    </row>
    <row r="3641" spans="1:2" x14ac:dyDescent="0.25">
      <c r="A3641">
        <v>283.73216499456078</v>
      </c>
      <c r="B3641">
        <v>164111.72269664629</v>
      </c>
    </row>
    <row r="3642" spans="1:2" x14ac:dyDescent="0.25">
      <c r="A3642">
        <v>284.20479421828304</v>
      </c>
      <c r="B3642">
        <v>164051.55906307601</v>
      </c>
    </row>
    <row r="3643" spans="1:2" x14ac:dyDescent="0.25">
      <c r="A3643">
        <v>283.27529007817986</v>
      </c>
      <c r="B3643">
        <v>163994.6673044604</v>
      </c>
    </row>
    <row r="3644" spans="1:2" x14ac:dyDescent="0.25">
      <c r="A3644">
        <v>282.61360916459921</v>
      </c>
      <c r="B3644">
        <v>163930.86260670313</v>
      </c>
    </row>
    <row r="3645" spans="1:2" x14ac:dyDescent="0.25">
      <c r="A3645">
        <v>281.76287656188492</v>
      </c>
      <c r="B3645">
        <v>163863.14079873051</v>
      </c>
    </row>
    <row r="3646" spans="1:2" x14ac:dyDescent="0.25">
      <c r="A3646">
        <v>281.98343686625549</v>
      </c>
      <c r="B3646">
        <v>163786.46050217238</v>
      </c>
    </row>
    <row r="3647" spans="1:2" x14ac:dyDescent="0.25">
      <c r="A3647">
        <v>281.6053334870503</v>
      </c>
      <c r="B3647">
        <v>163711.00653111155</v>
      </c>
    </row>
    <row r="3648" spans="1:2" x14ac:dyDescent="0.25">
      <c r="A3648">
        <v>281.58957917958816</v>
      </c>
      <c r="B3648">
        <v>163630.59817605829</v>
      </c>
    </row>
    <row r="3649" spans="1:2" x14ac:dyDescent="0.25">
      <c r="A3649">
        <v>280.61281211748224</v>
      </c>
      <c r="B3649">
        <v>163551.69721355796</v>
      </c>
    </row>
    <row r="3650" spans="1:2" x14ac:dyDescent="0.25">
      <c r="A3650">
        <v>280.28197166062085</v>
      </c>
      <c r="B3650">
        <v>163469.04421540516</v>
      </c>
    </row>
    <row r="3651" spans="1:2" x14ac:dyDescent="0.25">
      <c r="A3651">
        <v>279.24218736850293</v>
      </c>
      <c r="B3651">
        <v>163389.22699259338</v>
      </c>
    </row>
    <row r="3652" spans="1:2" x14ac:dyDescent="0.25">
      <c r="A3652">
        <v>279.65179936244766</v>
      </c>
      <c r="B3652">
        <v>163302.44385540683</v>
      </c>
    </row>
    <row r="3653" spans="1:2" x14ac:dyDescent="0.25">
      <c r="A3653">
        <v>279.24218736829687</v>
      </c>
      <c r="B3653">
        <v>163220.10594340321</v>
      </c>
    </row>
    <row r="3654" spans="1:2" x14ac:dyDescent="0.25">
      <c r="A3654">
        <v>279.27369598322116</v>
      </c>
      <c r="B3654">
        <v>163136.00354896326</v>
      </c>
    </row>
    <row r="3655" spans="1:2" x14ac:dyDescent="0.25">
      <c r="A3655">
        <v>278.31268322848501</v>
      </c>
      <c r="B3655">
        <v>163060.54455693334</v>
      </c>
    </row>
    <row r="3656" spans="1:2" x14ac:dyDescent="0.25">
      <c r="A3656">
        <v>278.13938584635167</v>
      </c>
      <c r="B3656">
        <v>162980.76637417878</v>
      </c>
    </row>
    <row r="3657" spans="1:2" x14ac:dyDescent="0.25">
      <c r="A3657">
        <v>277.39893339565924</v>
      </c>
      <c r="B3657">
        <v>162904.4251409327</v>
      </c>
    </row>
    <row r="3658" spans="1:2" x14ac:dyDescent="0.25">
      <c r="A3658">
        <v>277.72977385225062</v>
      </c>
      <c r="B3658">
        <v>162831.97704072285</v>
      </c>
    </row>
    <row r="3659" spans="1:2" x14ac:dyDescent="0.25">
      <c r="A3659">
        <v>277.27289893567786</v>
      </c>
      <c r="B3659">
        <v>162766.18478973318</v>
      </c>
    </row>
    <row r="3660" spans="1:2" x14ac:dyDescent="0.25">
      <c r="A3660">
        <v>277.17837309091919</v>
      </c>
      <c r="B3660">
        <v>162702.44813019209</v>
      </c>
    </row>
    <row r="3661" spans="1:2" x14ac:dyDescent="0.25">
      <c r="A3661">
        <v>276.01255433930305</v>
      </c>
      <c r="B3661">
        <v>162644.16497152552</v>
      </c>
    </row>
    <row r="3662" spans="1:2" x14ac:dyDescent="0.25">
      <c r="A3662">
        <v>275.88651987956325</v>
      </c>
      <c r="B3662">
        <v>162587.56432194079</v>
      </c>
    </row>
    <row r="3663" spans="1:2" x14ac:dyDescent="0.25">
      <c r="A3663">
        <v>275.31936481099706</v>
      </c>
      <c r="B3663">
        <v>162537.40147180742</v>
      </c>
    </row>
    <row r="3664" spans="1:2" x14ac:dyDescent="0.25">
      <c r="A3664">
        <v>275.42964496323918</v>
      </c>
      <c r="B3664">
        <v>162488.03386856249</v>
      </c>
    </row>
    <row r="3665" spans="1:2" x14ac:dyDescent="0.25">
      <c r="A3665">
        <v>275.17757604383775</v>
      </c>
      <c r="B3665">
        <v>162443.62064938407</v>
      </c>
    </row>
    <row r="3666" spans="1:2" x14ac:dyDescent="0.25">
      <c r="A3666">
        <v>275.25634758112005</v>
      </c>
      <c r="B3666">
        <v>162395.54740985806</v>
      </c>
    </row>
    <row r="3667" spans="1:2" x14ac:dyDescent="0.25">
      <c r="A3667">
        <v>274.18505467415599</v>
      </c>
      <c r="B3667">
        <v>162355.57941589173</v>
      </c>
    </row>
    <row r="3668" spans="1:2" x14ac:dyDescent="0.25">
      <c r="A3668">
        <v>273.77544267998388</v>
      </c>
      <c r="B3668">
        <v>162312.96469827424</v>
      </c>
    </row>
    <row r="3669" spans="1:2" x14ac:dyDescent="0.25">
      <c r="A3669">
        <v>273.08225315173473</v>
      </c>
      <c r="B3669">
        <v>162273.82094931946</v>
      </c>
    </row>
    <row r="3670" spans="1:2" x14ac:dyDescent="0.25">
      <c r="A3670">
        <v>273.22404191885852</v>
      </c>
      <c r="B3670">
        <v>162233.67394571324</v>
      </c>
    </row>
    <row r="3671" spans="1:2" x14ac:dyDescent="0.25">
      <c r="A3671">
        <v>272.95621869192388</v>
      </c>
      <c r="B3671">
        <v>162195.16539008325</v>
      </c>
    </row>
    <row r="3672" spans="1:2" x14ac:dyDescent="0.25">
      <c r="A3672">
        <v>272.65688685023548</v>
      </c>
      <c r="B3672">
        <v>162157.95119817869</v>
      </c>
    </row>
    <row r="3673" spans="1:2" x14ac:dyDescent="0.25">
      <c r="A3673">
        <v>271.56983963557479</v>
      </c>
      <c r="B3673">
        <v>162125.05619703338</v>
      </c>
    </row>
    <row r="3674" spans="1:2" x14ac:dyDescent="0.25">
      <c r="A3674">
        <v>271.1444733338837</v>
      </c>
      <c r="B3674">
        <v>162091.85113077363</v>
      </c>
    </row>
    <row r="3675" spans="1:2" x14ac:dyDescent="0.25">
      <c r="A3675">
        <v>270.34100365337821</v>
      </c>
      <c r="B3675">
        <v>162061.32680729922</v>
      </c>
    </row>
    <row r="3676" spans="1:2" x14ac:dyDescent="0.25">
      <c r="A3676">
        <v>270.41977519068894</v>
      </c>
      <c r="B3676">
        <v>162027.27351895356</v>
      </c>
    </row>
    <row r="3677" spans="1:2" x14ac:dyDescent="0.25">
      <c r="A3677">
        <v>270.02591750395055</v>
      </c>
      <c r="B3677">
        <v>161992.7740889648</v>
      </c>
    </row>
    <row r="3678" spans="1:2" x14ac:dyDescent="0.25">
      <c r="A3678">
        <v>270.19921488600573</v>
      </c>
      <c r="B3678">
        <v>161954.83770943261</v>
      </c>
    </row>
    <row r="3679" spans="1:2" x14ac:dyDescent="0.25">
      <c r="A3679">
        <v>268.92311598177088</v>
      </c>
      <c r="B3679">
        <v>161921.53058577827</v>
      </c>
    </row>
    <row r="3680" spans="1:2" x14ac:dyDescent="0.25">
      <c r="A3680">
        <v>268.70255567720847</v>
      </c>
      <c r="B3680">
        <v>161885.16963699256</v>
      </c>
    </row>
    <row r="3681" spans="1:2" x14ac:dyDescent="0.25">
      <c r="A3681">
        <v>268.02512045635751</v>
      </c>
      <c r="B3681">
        <v>161844.79454154454</v>
      </c>
    </row>
    <row r="3682" spans="1:2" x14ac:dyDescent="0.25">
      <c r="A3682">
        <v>268.13540060856411</v>
      </c>
      <c r="B3682">
        <v>161801.26858460429</v>
      </c>
    </row>
    <row r="3683" spans="1:2" x14ac:dyDescent="0.25">
      <c r="A3683">
        <v>267.72578861430674</v>
      </c>
      <c r="B3683">
        <v>161758.65386698712</v>
      </c>
    </row>
    <row r="3684" spans="1:2" x14ac:dyDescent="0.25">
      <c r="A3684">
        <v>267.42645677264676</v>
      </c>
      <c r="B3684">
        <v>161712.09304097688</v>
      </c>
    </row>
    <row r="3685" spans="1:2" x14ac:dyDescent="0.25">
      <c r="A3685">
        <v>266.48119832513828</v>
      </c>
      <c r="B3685">
        <v>161662.27427510387</v>
      </c>
    </row>
    <row r="3686" spans="1:2" x14ac:dyDescent="0.25">
      <c r="A3686">
        <v>265.85102602622612</v>
      </c>
      <c r="B3686">
        <v>161620.54179870535</v>
      </c>
    </row>
    <row r="3687" spans="1:2" x14ac:dyDescent="0.25">
      <c r="A3687">
        <v>265.11057357556922</v>
      </c>
      <c r="B3687">
        <v>161580.41877217655</v>
      </c>
    </row>
    <row r="3688" spans="1:2" x14ac:dyDescent="0.25">
      <c r="A3688">
        <v>265.29962526508655</v>
      </c>
      <c r="B3688">
        <v>161535.4093998243</v>
      </c>
    </row>
    <row r="3689" spans="1:2" x14ac:dyDescent="0.25">
      <c r="A3689">
        <v>264.77973311854441</v>
      </c>
      <c r="B3689">
        <v>161493.23580281629</v>
      </c>
    </row>
    <row r="3690" spans="1:2" x14ac:dyDescent="0.25">
      <c r="A3690">
        <v>264.8112417334616</v>
      </c>
      <c r="B3690">
        <v>161447.68827350059</v>
      </c>
    </row>
    <row r="3691" spans="1:2" x14ac:dyDescent="0.25">
      <c r="A3691">
        <v>263.94475482294411</v>
      </c>
      <c r="B3691">
        <v>161406.90105554849</v>
      </c>
    </row>
    <row r="3692" spans="1:2" x14ac:dyDescent="0.25">
      <c r="A3692">
        <v>263.07826791205713</v>
      </c>
      <c r="B3692">
        <v>161363.77717907511</v>
      </c>
    </row>
    <row r="3693" spans="1:2" x14ac:dyDescent="0.25">
      <c r="A3693">
        <v>262.43234130608784</v>
      </c>
      <c r="B3693">
        <v>161315.09774434764</v>
      </c>
    </row>
    <row r="3694" spans="1:2" x14ac:dyDescent="0.25">
      <c r="A3694">
        <v>262.62139299556253</v>
      </c>
      <c r="B3694">
        <v>161264.24672569562</v>
      </c>
    </row>
    <row r="3695" spans="1:2" x14ac:dyDescent="0.25">
      <c r="A3695">
        <v>262.46384992081317</v>
      </c>
      <c r="B3695">
        <v>161214.78208610049</v>
      </c>
    </row>
    <row r="3696" spans="1:2" x14ac:dyDescent="0.25">
      <c r="A3696">
        <v>262.0699922343519</v>
      </c>
      <c r="B3696">
        <v>161161.58938792883</v>
      </c>
    </row>
    <row r="3697" spans="1:2" x14ac:dyDescent="0.25">
      <c r="A3697">
        <v>260.93568209736873</v>
      </c>
      <c r="B3697">
        <v>161109.02184105309</v>
      </c>
    </row>
    <row r="3698" spans="1:2" x14ac:dyDescent="0.25">
      <c r="A3698">
        <v>260.60484164046471</v>
      </c>
      <c r="B3698">
        <v>161052.07208620533</v>
      </c>
    </row>
    <row r="3699" spans="1:2" x14ac:dyDescent="0.25">
      <c r="A3699">
        <v>259.91165211223688</v>
      </c>
      <c r="B3699">
        <v>160990.7300813981</v>
      </c>
    </row>
    <row r="3700" spans="1:2" x14ac:dyDescent="0.25">
      <c r="A3700">
        <v>259.9904236495405</v>
      </c>
      <c r="B3700">
        <v>160923.9635738373</v>
      </c>
    </row>
    <row r="3701" spans="1:2" x14ac:dyDescent="0.25">
      <c r="A3701">
        <v>259.39175996555974</v>
      </c>
      <c r="B3701">
        <v>160856.40181943134</v>
      </c>
    </row>
    <row r="3702" spans="1:2" x14ac:dyDescent="0.25">
      <c r="A3702">
        <v>259.23421689096671</v>
      </c>
      <c r="B3702">
        <v>160787.07558258783</v>
      </c>
    </row>
    <row r="3703" spans="1:2" x14ac:dyDescent="0.25">
      <c r="A3703">
        <v>258.3519756731576</v>
      </c>
      <c r="B3703">
        <v>160715.97482135633</v>
      </c>
    </row>
    <row r="3704" spans="1:2" x14ac:dyDescent="0.25">
      <c r="A3704">
        <v>257.43822583999787</v>
      </c>
      <c r="B3704">
        <v>160639.15844840588</v>
      </c>
    </row>
    <row r="3705" spans="1:2" x14ac:dyDescent="0.25">
      <c r="A3705">
        <v>256.93408800115947</v>
      </c>
      <c r="B3705">
        <v>160561.87195671239</v>
      </c>
    </row>
    <row r="3706" spans="1:2" x14ac:dyDescent="0.25">
      <c r="A3706">
        <v>257.3436999951042</v>
      </c>
      <c r="B3706">
        <v>160477.42547798785</v>
      </c>
    </row>
    <row r="3707" spans="1:2" x14ac:dyDescent="0.25">
      <c r="A3707">
        <v>256.88682507831828</v>
      </c>
      <c r="B3707">
        <v>160392.93995921459</v>
      </c>
    </row>
    <row r="3708" spans="1:2" x14ac:dyDescent="0.25">
      <c r="A3708">
        <v>256.57173892918905</v>
      </c>
      <c r="B3708">
        <v>160306.71895614199</v>
      </c>
    </row>
    <row r="3709" spans="1:2" x14ac:dyDescent="0.25">
      <c r="A3709">
        <v>255.76826924864093</v>
      </c>
      <c r="B3709">
        <v>160217.77817028947</v>
      </c>
    </row>
    <row r="3710" spans="1:2" x14ac:dyDescent="0.25">
      <c r="A3710">
        <v>255.16960556474544</v>
      </c>
      <c r="B3710">
        <v>160125.68150200308</v>
      </c>
    </row>
    <row r="3711" spans="1:2" x14ac:dyDescent="0.25">
      <c r="A3711">
        <v>254.42915311410985</v>
      </c>
      <c r="B3711">
        <v>160031.81533034006</v>
      </c>
    </row>
    <row r="3712" spans="1:2" x14ac:dyDescent="0.25">
      <c r="A3712">
        <v>254.77574787817048</v>
      </c>
      <c r="B3712">
        <v>159933.60096981828</v>
      </c>
    </row>
    <row r="3713" spans="1:2" x14ac:dyDescent="0.25">
      <c r="A3713">
        <v>254.30311865407162</v>
      </c>
      <c r="B3713">
        <v>159838.6635052491</v>
      </c>
    </row>
    <row r="3714" spans="1:2" x14ac:dyDescent="0.25">
      <c r="A3714">
        <v>254.20859280929875</v>
      </c>
      <c r="B3714">
        <v>159744.55028560624</v>
      </c>
    </row>
    <row r="3715" spans="1:2" x14ac:dyDescent="0.25">
      <c r="A3715">
        <v>253.3578602065063</v>
      </c>
      <c r="B3715">
        <v>159652.29356377316</v>
      </c>
    </row>
    <row r="3716" spans="1:2" x14ac:dyDescent="0.25">
      <c r="A3716">
        <v>252.83796805992154</v>
      </c>
      <c r="B3716">
        <v>159558.71348011526</v>
      </c>
    </row>
    <row r="3717" spans="1:2" x14ac:dyDescent="0.25">
      <c r="A3717">
        <v>252.11326991678362</v>
      </c>
      <c r="B3717">
        <v>159469.45760811309</v>
      </c>
    </row>
    <row r="3718" spans="1:2" x14ac:dyDescent="0.25">
      <c r="A3718">
        <v>252.19204145406593</v>
      </c>
      <c r="B3718">
        <v>159380.49284506708</v>
      </c>
    </row>
    <row r="3719" spans="1:2" x14ac:dyDescent="0.25">
      <c r="A3719">
        <v>252.11326991671257</v>
      </c>
      <c r="B3719">
        <v>159293.32658354737</v>
      </c>
    </row>
    <row r="3720" spans="1:2" x14ac:dyDescent="0.25">
      <c r="A3720">
        <v>251.89270961221411</v>
      </c>
      <c r="B3720">
        <v>159212.56912324898</v>
      </c>
    </row>
    <row r="3721" spans="1:2" x14ac:dyDescent="0.25">
      <c r="A3721">
        <v>250.8371710125914</v>
      </c>
      <c r="B3721">
        <v>159138.65656383373</v>
      </c>
    </row>
    <row r="3722" spans="1:2" x14ac:dyDescent="0.25">
      <c r="A3722">
        <v>250.5535934780454</v>
      </c>
      <c r="B3722">
        <v>159067.49780634776</v>
      </c>
    </row>
    <row r="3723" spans="1:2" x14ac:dyDescent="0.25">
      <c r="A3723">
        <v>250.12822717690142</v>
      </c>
      <c r="B3723">
        <v>159003.916179386</v>
      </c>
    </row>
    <row r="3724" spans="1:2" x14ac:dyDescent="0.25">
      <c r="A3724">
        <v>250.0494556395978</v>
      </c>
      <c r="B3724">
        <v>158947.12647811152</v>
      </c>
    </row>
    <row r="3725" spans="1:2" x14ac:dyDescent="0.25">
      <c r="A3725">
        <v>249.93917548732725</v>
      </c>
      <c r="B3725">
        <v>158896.30445756926</v>
      </c>
    </row>
    <row r="3726" spans="1:2" x14ac:dyDescent="0.25">
      <c r="A3726">
        <v>249.7973867201253</v>
      </c>
      <c r="B3726">
        <v>158851.45011778205</v>
      </c>
    </row>
    <row r="3727" spans="1:2" x14ac:dyDescent="0.25">
      <c r="A3727">
        <v>248.58430504558982</v>
      </c>
      <c r="B3727">
        <v>158816.72259594247</v>
      </c>
    </row>
    <row r="3728" spans="1:2" x14ac:dyDescent="0.25">
      <c r="A3728">
        <v>248.47402489328374</v>
      </c>
      <c r="B3728">
        <v>158781.08885581599</v>
      </c>
    </row>
    <row r="3729" spans="1:2" x14ac:dyDescent="0.25">
      <c r="A3729">
        <v>247.98564136211354</v>
      </c>
      <c r="B3729">
        <v>158755.14583410847</v>
      </c>
    </row>
    <row r="3730" spans="1:2" x14ac:dyDescent="0.25">
      <c r="A3730">
        <v>247.54452075305267</v>
      </c>
      <c r="B3730">
        <v>158734.85540709968</v>
      </c>
    </row>
    <row r="3731" spans="1:2" x14ac:dyDescent="0.25">
      <c r="A3731">
        <v>247.57602936797696</v>
      </c>
      <c r="B3731">
        <v>158718.51610960506</v>
      </c>
    </row>
    <row r="3732" spans="1:2" x14ac:dyDescent="0.25">
      <c r="A3732">
        <v>247.08764583641596</v>
      </c>
      <c r="B3732">
        <v>158707.76136855347</v>
      </c>
    </row>
    <row r="3733" spans="1:2" x14ac:dyDescent="0.25">
      <c r="A3733">
        <v>246.23691323346719</v>
      </c>
      <c r="B3733">
        <v>158703.12934094307</v>
      </c>
    </row>
    <row r="3734" spans="1:2" x14ac:dyDescent="0.25">
      <c r="A3734">
        <v>245.92182708396848</v>
      </c>
      <c r="B3734">
        <v>158697.52305681008</v>
      </c>
    </row>
    <row r="3735" spans="1:2" x14ac:dyDescent="0.25">
      <c r="A3735">
        <v>245.71702108706006</v>
      </c>
      <c r="B3735">
        <v>158693.81231065188</v>
      </c>
    </row>
    <row r="3736" spans="1:2" x14ac:dyDescent="0.25">
      <c r="A3736">
        <v>245.40193493772477</v>
      </c>
      <c r="B3736">
        <v>158690.54268510337</v>
      </c>
    </row>
    <row r="3737" spans="1:2" x14ac:dyDescent="0.25">
      <c r="A3737">
        <v>245.30740909292348</v>
      </c>
      <c r="B3737">
        <v>158685.22248904369</v>
      </c>
    </row>
    <row r="3738" spans="1:2" x14ac:dyDescent="0.25">
      <c r="A3738">
        <v>244.92930571366145</v>
      </c>
      <c r="B3738">
        <v>158682.2049324149</v>
      </c>
    </row>
    <row r="3739" spans="1:2" x14ac:dyDescent="0.25">
      <c r="A3739">
        <v>243.84225849862418</v>
      </c>
      <c r="B3739">
        <v>158680.85482183614</v>
      </c>
    </row>
    <row r="3740" spans="1:2" x14ac:dyDescent="0.25">
      <c r="A3740">
        <v>243.25934912224056</v>
      </c>
      <c r="B3740">
        <v>158676.31983061068</v>
      </c>
    </row>
    <row r="3741" spans="1:2" x14ac:dyDescent="0.25">
      <c r="A3741">
        <v>242.99152589552619</v>
      </c>
      <c r="B3741">
        <v>158672.86115337169</v>
      </c>
    </row>
    <row r="3742" spans="1:2" x14ac:dyDescent="0.25">
      <c r="A3742">
        <v>242.3928622115028</v>
      </c>
      <c r="B3742">
        <v>158668.3891793768</v>
      </c>
    </row>
    <row r="3743" spans="1:2" x14ac:dyDescent="0.25">
      <c r="A3743">
        <v>243.02303450990337</v>
      </c>
      <c r="B3743">
        <v>158659.00186145221</v>
      </c>
    </row>
    <row r="3744" spans="1:2" x14ac:dyDescent="0.25">
      <c r="A3744">
        <v>242.77096559040956</v>
      </c>
      <c r="B3744">
        <v>158653.1435083992</v>
      </c>
    </row>
    <row r="3745" spans="1:2" x14ac:dyDescent="0.25">
      <c r="A3745">
        <v>241.93598729467425</v>
      </c>
      <c r="B3745">
        <v>158644.94347569186</v>
      </c>
    </row>
    <row r="3746" spans="1:2" x14ac:dyDescent="0.25">
      <c r="A3746">
        <v>241.58939253039335</v>
      </c>
      <c r="B3746">
        <v>158630.11659171409</v>
      </c>
    </row>
    <row r="3747" spans="1:2" x14ac:dyDescent="0.25">
      <c r="A3747">
        <v>241.46335807075303</v>
      </c>
      <c r="B3747">
        <v>158612.07080795092</v>
      </c>
    </row>
    <row r="3748" spans="1:2" x14ac:dyDescent="0.25">
      <c r="A3748">
        <v>241.13251761380639</v>
      </c>
      <c r="B3748">
        <v>158591.33926033368</v>
      </c>
    </row>
    <row r="3749" spans="1:2" x14ac:dyDescent="0.25">
      <c r="A3749">
        <v>241.16402622874489</v>
      </c>
      <c r="B3749">
        <v>158569.15831642889</v>
      </c>
    </row>
    <row r="3750" spans="1:2" x14ac:dyDescent="0.25">
      <c r="A3750">
        <v>240.89620300172498</v>
      </c>
      <c r="B3750">
        <v>158542.33305350476</v>
      </c>
    </row>
    <row r="3751" spans="1:2" x14ac:dyDescent="0.25">
      <c r="A3751">
        <v>239.88792732384923</v>
      </c>
      <c r="B3751">
        <v>158513.79628329084</v>
      </c>
    </row>
    <row r="3752" spans="1:2" x14ac:dyDescent="0.25">
      <c r="A3752">
        <v>239.17898348811661</v>
      </c>
      <c r="B3752">
        <v>158480.55719789807</v>
      </c>
    </row>
    <row r="3753" spans="1:2" x14ac:dyDescent="0.25">
      <c r="A3753">
        <v>239.32077225528303</v>
      </c>
      <c r="B3753">
        <v>158439.24186502621</v>
      </c>
    </row>
    <row r="3754" spans="1:2" x14ac:dyDescent="0.25">
      <c r="A3754">
        <v>239.08445764334374</v>
      </c>
      <c r="B3754">
        <v>158391.26064083801</v>
      </c>
    </row>
    <row r="3755" spans="1:2" x14ac:dyDescent="0.25">
      <c r="A3755">
        <v>238.61182841915962</v>
      </c>
      <c r="B3755">
        <v>158338.38302881725</v>
      </c>
    </row>
    <row r="3756" spans="1:2" x14ac:dyDescent="0.25">
      <c r="A3756">
        <v>238.21797073230044</v>
      </c>
      <c r="B3756">
        <v>158280.51701363851</v>
      </c>
    </row>
    <row r="3757" spans="1:2" x14ac:dyDescent="0.25">
      <c r="A3757">
        <v>238.07618196507718</v>
      </c>
      <c r="B3757">
        <v>158215.80107654107</v>
      </c>
    </row>
    <row r="3758" spans="1:2" x14ac:dyDescent="0.25">
      <c r="A3758">
        <v>237.55628981921717</v>
      </c>
      <c r="B3758">
        <v>158147.92423598262</v>
      </c>
    </row>
    <row r="3759" spans="1:2" x14ac:dyDescent="0.25">
      <c r="A3759">
        <v>237.2727122845788</v>
      </c>
      <c r="B3759">
        <v>158077.93380773769</v>
      </c>
    </row>
    <row r="3760" spans="1:2" x14ac:dyDescent="0.25">
      <c r="A3760">
        <v>236.97338044284777</v>
      </c>
      <c r="B3760">
        <v>158002.16475052695</v>
      </c>
    </row>
    <row r="3761" spans="1:2" x14ac:dyDescent="0.25">
      <c r="A3761">
        <v>236.65829429345564</v>
      </c>
      <c r="B3761">
        <v>157924.12205207566</v>
      </c>
    </row>
    <row r="3762" spans="1:2" x14ac:dyDescent="0.25">
      <c r="A3762">
        <v>236.26443660653251</v>
      </c>
      <c r="B3762">
        <v>157846.39443977451</v>
      </c>
    </row>
    <row r="3763" spans="1:2" x14ac:dyDescent="0.25">
      <c r="A3763">
        <v>235.93359614960718</v>
      </c>
      <c r="B3763">
        <v>157767.24642931912</v>
      </c>
    </row>
    <row r="3764" spans="1:2" x14ac:dyDescent="0.25">
      <c r="A3764">
        <v>235.33493246617354</v>
      </c>
      <c r="B3764">
        <v>157685.66472407262</v>
      </c>
    </row>
    <row r="3765" spans="1:2" x14ac:dyDescent="0.25">
      <c r="A3765">
        <v>235.16163508401888</v>
      </c>
      <c r="B3765">
        <v>157598.87656593212</v>
      </c>
    </row>
    <row r="3766" spans="1:2" x14ac:dyDescent="0.25">
      <c r="A3766">
        <v>234.04307925398626</v>
      </c>
      <c r="B3766">
        <v>157518.20610004148</v>
      </c>
    </row>
    <row r="3767" spans="1:2" x14ac:dyDescent="0.25">
      <c r="A3767">
        <v>233.63346725967205</v>
      </c>
      <c r="B3767">
        <v>157431.19487112184</v>
      </c>
    </row>
    <row r="3768" spans="1:2" x14ac:dyDescent="0.25">
      <c r="A3768">
        <v>233.28687249525615</v>
      </c>
      <c r="B3768">
        <v>157345.09990251038</v>
      </c>
    </row>
    <row r="3769" spans="1:2" x14ac:dyDescent="0.25">
      <c r="A3769">
        <v>233.30262680271829</v>
      </c>
      <c r="B3769">
        <v>157254.05054993086</v>
      </c>
    </row>
    <row r="3770" spans="1:2" x14ac:dyDescent="0.25">
      <c r="A3770">
        <v>232.59368296684357</v>
      </c>
      <c r="B3770">
        <v>157168.23664837747</v>
      </c>
    </row>
    <row r="3771" spans="1:2" x14ac:dyDescent="0.25">
      <c r="A3771">
        <v>231.94775636083875</v>
      </c>
      <c r="B3771">
        <v>157090.34898251839</v>
      </c>
    </row>
    <row r="3772" spans="1:2" x14ac:dyDescent="0.25">
      <c r="A3772">
        <v>231.55389867403642</v>
      </c>
      <c r="B3772">
        <v>157017.29468716285</v>
      </c>
    </row>
    <row r="3773" spans="1:2" x14ac:dyDescent="0.25">
      <c r="A3773">
        <v>230.79769191562605</v>
      </c>
      <c r="B3773">
        <v>156950.3631050546</v>
      </c>
    </row>
    <row r="3774" spans="1:2" x14ac:dyDescent="0.25">
      <c r="A3774">
        <v>230.32506269139219</v>
      </c>
      <c r="B3774">
        <v>156889.3071882785</v>
      </c>
    </row>
    <row r="3775" spans="1:2" x14ac:dyDescent="0.25">
      <c r="A3775">
        <v>230.49836007355395</v>
      </c>
      <c r="B3775">
        <v>156831.50921132616</v>
      </c>
    </row>
    <row r="3776" spans="1:2" x14ac:dyDescent="0.25">
      <c r="A3776">
        <v>229.91545069703534</v>
      </c>
      <c r="B3776">
        <v>156784.91436619629</v>
      </c>
    </row>
    <row r="3777" spans="1:2" x14ac:dyDescent="0.25">
      <c r="A3777">
        <v>229.7106447000985</v>
      </c>
      <c r="B3777">
        <v>156744.98541238083</v>
      </c>
    </row>
    <row r="3778" spans="1:2" x14ac:dyDescent="0.25">
      <c r="A3778">
        <v>229.3482956281494</v>
      </c>
      <c r="B3778">
        <v>156713.86493574319</v>
      </c>
    </row>
    <row r="3779" spans="1:2" x14ac:dyDescent="0.25">
      <c r="A3779">
        <v>228.40303718019328</v>
      </c>
      <c r="B3779">
        <v>156693.25440153235</v>
      </c>
    </row>
    <row r="3780" spans="1:2" x14ac:dyDescent="0.25">
      <c r="A3780">
        <v>228.10370533817803</v>
      </c>
      <c r="B3780">
        <v>156674.73347801666</v>
      </c>
    </row>
    <row r="3781" spans="1:2" x14ac:dyDescent="0.25">
      <c r="A3781">
        <v>228.49756302492352</v>
      </c>
      <c r="B3781">
        <v>156660.44977209184</v>
      </c>
    </row>
    <row r="3782" spans="1:2" x14ac:dyDescent="0.25">
      <c r="A3782">
        <v>227.96191657077713</v>
      </c>
      <c r="B3782">
        <v>156654.55739988622</v>
      </c>
    </row>
    <row r="3783" spans="1:2" x14ac:dyDescent="0.25">
      <c r="A3783">
        <v>227.31598996498548</v>
      </c>
      <c r="B3783">
        <v>156653.77946545748</v>
      </c>
    </row>
    <row r="3784" spans="1:2" x14ac:dyDescent="0.25">
      <c r="A3784">
        <v>227.09542966032359</v>
      </c>
      <c r="B3784">
        <v>156654.80505371158</v>
      </c>
    </row>
    <row r="3785" spans="1:2" x14ac:dyDescent="0.25">
      <c r="A3785">
        <v>225.67754198815493</v>
      </c>
      <c r="B3785">
        <v>156666.46159793294</v>
      </c>
    </row>
    <row r="3786" spans="1:2" x14ac:dyDescent="0.25">
      <c r="A3786">
        <v>225.20491276399213</v>
      </c>
      <c r="B3786">
        <v>156672.00044976061</v>
      </c>
    </row>
    <row r="3787" spans="1:2" x14ac:dyDescent="0.25">
      <c r="A3787">
        <v>225.39396445354498</v>
      </c>
      <c r="B3787">
        <v>156680.73422444446</v>
      </c>
    </row>
    <row r="3788" spans="1:2" x14ac:dyDescent="0.25">
      <c r="A3788">
        <v>224.9055809217424</v>
      </c>
      <c r="B3788">
        <v>156691.00941070967</v>
      </c>
    </row>
    <row r="3789" spans="1:2" x14ac:dyDescent="0.25">
      <c r="A3789">
        <v>223.88155093656081</v>
      </c>
      <c r="B3789">
        <v>156706.93217070322</v>
      </c>
    </row>
    <row r="3790" spans="1:2" x14ac:dyDescent="0.25">
      <c r="A3790">
        <v>223.5192018645904</v>
      </c>
      <c r="B3790">
        <v>156722.54486565842</v>
      </c>
    </row>
    <row r="3791" spans="1:2" x14ac:dyDescent="0.25">
      <c r="A3791">
        <v>222.77874941364217</v>
      </c>
      <c r="B3791">
        <v>156738.50164482184</v>
      </c>
    </row>
    <row r="3792" spans="1:2" x14ac:dyDescent="0.25">
      <c r="A3792">
        <v>222.73148649122732</v>
      </c>
      <c r="B3792">
        <v>156751.68566587113</v>
      </c>
    </row>
    <row r="3793" spans="1:2" x14ac:dyDescent="0.25">
      <c r="A3793">
        <v>222.43215464931865</v>
      </c>
      <c r="B3793">
        <v>156765.8779625984</v>
      </c>
    </row>
    <row r="3794" spans="1:2" x14ac:dyDescent="0.25">
      <c r="A3794">
        <v>222.38489172691089</v>
      </c>
      <c r="B3794">
        <v>156774.38866642604</v>
      </c>
    </row>
    <row r="3795" spans="1:2" x14ac:dyDescent="0.25">
      <c r="A3795">
        <v>221.59717635341281</v>
      </c>
      <c r="B3795">
        <v>156784.69285075492</v>
      </c>
    </row>
    <row r="3796" spans="1:2" x14ac:dyDescent="0.25">
      <c r="A3796">
        <v>221.15605574423114</v>
      </c>
      <c r="B3796">
        <v>156788.93733882325</v>
      </c>
    </row>
    <row r="3797" spans="1:2" x14ac:dyDescent="0.25">
      <c r="A3797">
        <v>219.97448268393782</v>
      </c>
      <c r="B3797">
        <v>156793.80697809986</v>
      </c>
    </row>
    <row r="3798" spans="1:2" x14ac:dyDescent="0.25">
      <c r="A3798">
        <v>220.32107744822582</v>
      </c>
      <c r="B3798">
        <v>156791.39561678143</v>
      </c>
    </row>
    <row r="3799" spans="1:2" x14ac:dyDescent="0.25">
      <c r="A3799">
        <v>219.81693960889714</v>
      </c>
      <c r="B3799">
        <v>156790.05052728683</v>
      </c>
    </row>
    <row r="3800" spans="1:2" x14ac:dyDescent="0.25">
      <c r="A3800">
        <v>220.21079729563553</v>
      </c>
      <c r="B3800">
        <v>156779.27180922742</v>
      </c>
    </row>
    <row r="3801" spans="1:2" x14ac:dyDescent="0.25">
      <c r="A3801">
        <v>219.20252161748977</v>
      </c>
      <c r="B3801">
        <v>156770.59663676217</v>
      </c>
    </row>
    <row r="3802" spans="1:2" x14ac:dyDescent="0.25">
      <c r="A3802">
        <v>218.47782347372657</v>
      </c>
      <c r="B3802">
        <v>156753.77717845349</v>
      </c>
    </row>
    <row r="3803" spans="1:2" x14ac:dyDescent="0.25">
      <c r="A3803">
        <v>217.65859948514077</v>
      </c>
      <c r="B3803">
        <v>156733.8308356835</v>
      </c>
    </row>
    <row r="3804" spans="1:2" x14ac:dyDescent="0.25">
      <c r="A3804">
        <v>217.56407364033947</v>
      </c>
      <c r="B3804">
        <v>156702.80739540921</v>
      </c>
    </row>
    <row r="3805" spans="1:2" x14ac:dyDescent="0.25">
      <c r="A3805">
        <v>216.93390134132784</v>
      </c>
      <c r="B3805">
        <v>156668.08489460128</v>
      </c>
    </row>
    <row r="3806" spans="1:2" x14ac:dyDescent="0.25">
      <c r="A3806">
        <v>217.12295303095885</v>
      </c>
      <c r="B3806">
        <v>156624.24385151133</v>
      </c>
    </row>
    <row r="3807" spans="1:2" x14ac:dyDescent="0.25">
      <c r="A3807">
        <v>216.30372904258621</v>
      </c>
      <c r="B3807">
        <v>156578.59426482886</v>
      </c>
    </row>
    <row r="3808" spans="1:2" x14ac:dyDescent="0.25">
      <c r="A3808">
        <v>215.62629382106024</v>
      </c>
      <c r="B3808">
        <v>156526.53587679748</v>
      </c>
    </row>
    <row r="3809" spans="1:2" x14ac:dyDescent="0.25">
      <c r="A3809">
        <v>214.79131552552388</v>
      </c>
      <c r="B3809">
        <v>156469.26601480358</v>
      </c>
    </row>
    <row r="3810" spans="1:2" x14ac:dyDescent="0.25">
      <c r="A3810">
        <v>214.72829829562556</v>
      </c>
      <c r="B3810">
        <v>156401.89833306722</v>
      </c>
    </row>
    <row r="3811" spans="1:2" x14ac:dyDescent="0.25">
      <c r="A3811">
        <v>214.96461290770696</v>
      </c>
      <c r="B3811">
        <v>156327.49167775497</v>
      </c>
    </row>
    <row r="3812" spans="1:2" x14ac:dyDescent="0.25">
      <c r="A3812">
        <v>214.39745783849418</v>
      </c>
      <c r="B3812">
        <v>156251.6255842181</v>
      </c>
    </row>
    <row r="3813" spans="1:2" x14ac:dyDescent="0.25">
      <c r="A3813">
        <v>213.18437616337604</v>
      </c>
      <c r="B3813">
        <v>156171.33322170778</v>
      </c>
    </row>
    <row r="3814" spans="1:2" x14ac:dyDescent="0.25">
      <c r="A3814">
        <v>212.69599263153083</v>
      </c>
      <c r="B3814">
        <v>156084.63707893828</v>
      </c>
    </row>
    <row r="3815" spans="1:2" x14ac:dyDescent="0.25">
      <c r="A3815">
        <v>212.49118663452293</v>
      </c>
      <c r="B3815">
        <v>155993.30163835161</v>
      </c>
    </row>
    <row r="3816" spans="1:2" x14ac:dyDescent="0.25">
      <c r="A3816">
        <v>211.87676864293792</v>
      </c>
      <c r="B3816">
        <v>155901.26798729599</v>
      </c>
    </row>
    <row r="3817" spans="1:2" x14ac:dyDescent="0.25">
      <c r="A3817">
        <v>211.60894541581143</v>
      </c>
      <c r="B3817">
        <v>155803.17464029902</v>
      </c>
    </row>
    <row r="3818" spans="1:2" x14ac:dyDescent="0.25">
      <c r="A3818">
        <v>211.19933342140484</v>
      </c>
      <c r="B3818">
        <v>155705.64844837118</v>
      </c>
    </row>
    <row r="3819" spans="1:2" x14ac:dyDescent="0.25">
      <c r="A3819">
        <v>210.09653189857147</v>
      </c>
      <c r="B3819">
        <v>155614.40000221829</v>
      </c>
    </row>
    <row r="3820" spans="1:2" x14ac:dyDescent="0.25">
      <c r="A3820">
        <v>210.06502328362586</v>
      </c>
      <c r="B3820">
        <v>155518.86638443382</v>
      </c>
    </row>
    <row r="3821" spans="1:2" x14ac:dyDescent="0.25">
      <c r="A3821">
        <v>209.65541128949639</v>
      </c>
      <c r="B3821">
        <v>155423.67685094479</v>
      </c>
    </row>
    <row r="3822" spans="1:2" x14ac:dyDescent="0.25">
      <c r="A3822">
        <v>209.1040105278239</v>
      </c>
      <c r="B3822">
        <v>155327.88614330551</v>
      </c>
    </row>
    <row r="3823" spans="1:2" x14ac:dyDescent="0.25">
      <c r="A3823">
        <v>208.56836407362778</v>
      </c>
      <c r="B3823">
        <v>155235.53740610034</v>
      </c>
    </row>
    <row r="3824" spans="1:2" x14ac:dyDescent="0.25">
      <c r="A3824">
        <v>208.20601500165026</v>
      </c>
      <c r="B3824">
        <v>155143.66380858945</v>
      </c>
    </row>
    <row r="3825" spans="1:2" x14ac:dyDescent="0.25">
      <c r="A3825">
        <v>207.13472209387618</v>
      </c>
      <c r="B3825">
        <v>155058.13097409677</v>
      </c>
    </row>
    <row r="3826" spans="1:2" x14ac:dyDescent="0.25">
      <c r="A3826">
        <v>207.08745917144711</v>
      </c>
      <c r="B3826">
        <v>154976.6803242701</v>
      </c>
    </row>
    <row r="3827" spans="1:2" x14ac:dyDescent="0.25">
      <c r="A3827">
        <v>206.55181271752099</v>
      </c>
      <c r="B3827">
        <v>154903.02485474516</v>
      </c>
    </row>
    <row r="3828" spans="1:2" x14ac:dyDescent="0.25">
      <c r="A3828">
        <v>206.48879548763688</v>
      </c>
      <c r="B3828">
        <v>154827.47886832405</v>
      </c>
    </row>
    <row r="3829" spans="1:2" x14ac:dyDescent="0.25">
      <c r="A3829">
        <v>206.0161662633746</v>
      </c>
      <c r="B3829">
        <v>154757.07631759695</v>
      </c>
    </row>
    <row r="3830" spans="1:2" x14ac:dyDescent="0.25">
      <c r="A3830">
        <v>205.48051980919979</v>
      </c>
      <c r="B3830">
        <v>154689.26249427177</v>
      </c>
    </row>
    <row r="3831" spans="1:2" x14ac:dyDescent="0.25">
      <c r="A3831">
        <v>204.45648982329345</v>
      </c>
      <c r="B3831">
        <v>154625.73886355944</v>
      </c>
    </row>
    <row r="3832" spans="1:2" x14ac:dyDescent="0.25">
      <c r="A3832">
        <v>204.26743813366954</v>
      </c>
      <c r="B3832">
        <v>154561.21197815161</v>
      </c>
    </row>
    <row r="3833" spans="1:2" x14ac:dyDescent="0.25">
      <c r="A3833">
        <v>203.11737368815841</v>
      </c>
      <c r="B3833">
        <v>154502.86580226061</v>
      </c>
    </row>
    <row r="3834" spans="1:2" x14ac:dyDescent="0.25">
      <c r="A3834">
        <v>203.24340814791242</v>
      </c>
      <c r="B3834">
        <v>154442.92021849542</v>
      </c>
    </row>
    <row r="3835" spans="1:2" x14ac:dyDescent="0.25">
      <c r="A3835">
        <v>202.88105907589227</v>
      </c>
      <c r="B3835">
        <v>154389.60148586601</v>
      </c>
    </row>
    <row r="3836" spans="1:2" x14ac:dyDescent="0.25">
      <c r="A3836">
        <v>202.10909800933763</v>
      </c>
      <c r="B3836">
        <v>154337.92120121472</v>
      </c>
    </row>
    <row r="3837" spans="1:2" x14ac:dyDescent="0.25">
      <c r="A3837">
        <v>201.47892571075232</v>
      </c>
      <c r="B3837">
        <v>154289.17874925773</v>
      </c>
    </row>
    <row r="3838" spans="1:2" x14ac:dyDescent="0.25">
      <c r="A3838">
        <v>201.57345155557493</v>
      </c>
      <c r="B3838">
        <v>154241.04249250155</v>
      </c>
    </row>
    <row r="3839" spans="1:2" x14ac:dyDescent="0.25">
      <c r="A3839">
        <v>200.72271895197957</v>
      </c>
      <c r="B3839">
        <v>154199.02392805993</v>
      </c>
    </row>
    <row r="3840" spans="1:2" x14ac:dyDescent="0.25">
      <c r="A3840">
        <v>200.80149048934715</v>
      </c>
      <c r="B3840">
        <v>154156.7923348427</v>
      </c>
    </row>
    <row r="3841" spans="1:2" x14ac:dyDescent="0.25">
      <c r="A3841">
        <v>200.58093018464263</v>
      </c>
      <c r="B3841">
        <v>154112.2530812055</v>
      </c>
    </row>
    <row r="3842" spans="1:2" x14ac:dyDescent="0.25">
      <c r="A3842">
        <v>200.20282680518875</v>
      </c>
      <c r="B3842">
        <v>154073.0173169201</v>
      </c>
    </row>
    <row r="3843" spans="1:2" x14ac:dyDescent="0.25">
      <c r="A3843">
        <v>199.5096372765488</v>
      </c>
      <c r="B3843">
        <v>154036.21022649694</v>
      </c>
    </row>
    <row r="3844" spans="1:2" x14ac:dyDescent="0.25">
      <c r="A3844">
        <v>199.82472342595514</v>
      </c>
      <c r="B3844">
        <v>153996.53836262802</v>
      </c>
    </row>
    <row r="3845" spans="1:2" x14ac:dyDescent="0.25">
      <c r="A3845">
        <v>198.86371067025266</v>
      </c>
      <c r="B3845">
        <v>153958.46590658306</v>
      </c>
    </row>
    <row r="3846" spans="1:2" x14ac:dyDescent="0.25">
      <c r="A3846">
        <v>198.75343051788974</v>
      </c>
      <c r="B3846">
        <v>153919.32717865478</v>
      </c>
    </row>
    <row r="3847" spans="1:2" x14ac:dyDescent="0.25">
      <c r="A3847">
        <v>198.26504698606584</v>
      </c>
      <c r="B3847">
        <v>153881.70086424437</v>
      </c>
    </row>
    <row r="3848" spans="1:2" x14ac:dyDescent="0.25">
      <c r="A3848">
        <v>197.6663833018435</v>
      </c>
      <c r="B3848">
        <v>153841.01068264982</v>
      </c>
    </row>
    <row r="3849" spans="1:2" x14ac:dyDescent="0.25">
      <c r="A3849">
        <v>196.8156506985892</v>
      </c>
      <c r="B3849">
        <v>153795.48713042689</v>
      </c>
    </row>
    <row r="3850" spans="1:2" x14ac:dyDescent="0.25">
      <c r="A3850">
        <v>196.68961623875703</v>
      </c>
      <c r="B3850">
        <v>153744.72812711488</v>
      </c>
    </row>
    <row r="3851" spans="1:2" x14ac:dyDescent="0.25">
      <c r="A3851">
        <v>196.09095255493969</v>
      </c>
      <c r="B3851">
        <v>153693.52298218713</v>
      </c>
    </row>
    <row r="3852" spans="1:2" x14ac:dyDescent="0.25">
      <c r="A3852">
        <v>195.74435779044563</v>
      </c>
      <c r="B3852">
        <v>153638.97290307406</v>
      </c>
    </row>
    <row r="3853" spans="1:2" x14ac:dyDescent="0.25">
      <c r="A3853">
        <v>195.57106040812755</v>
      </c>
      <c r="B3853">
        <v>153588.40295145198</v>
      </c>
    </row>
    <row r="3854" spans="1:2" x14ac:dyDescent="0.25">
      <c r="A3854">
        <v>195.11418549127058</v>
      </c>
      <c r="B3854">
        <v>153538.96730996805</v>
      </c>
    </row>
    <row r="3855" spans="1:2" x14ac:dyDescent="0.25">
      <c r="A3855">
        <v>194.625801959873</v>
      </c>
      <c r="B3855">
        <v>153490.82603219952</v>
      </c>
    </row>
    <row r="3856" spans="1:2" x14ac:dyDescent="0.25">
      <c r="A3856">
        <v>194.20043565779821</v>
      </c>
      <c r="B3856">
        <v>153441.26435625646</v>
      </c>
    </row>
    <row r="3857" spans="1:2" x14ac:dyDescent="0.25">
      <c r="A3857">
        <v>193.77506935623501</v>
      </c>
      <c r="B3857">
        <v>153391.70268031137</v>
      </c>
    </row>
    <row r="3858" spans="1:2" x14ac:dyDescent="0.25">
      <c r="A3858">
        <v>193.53875474404703</v>
      </c>
      <c r="B3858">
        <v>153339.04813909708</v>
      </c>
    </row>
    <row r="3859" spans="1:2" x14ac:dyDescent="0.25">
      <c r="A3859">
        <v>193.3339487467336</v>
      </c>
      <c r="B3859">
        <v>153282.76257566267</v>
      </c>
    </row>
    <row r="3860" spans="1:2" x14ac:dyDescent="0.25">
      <c r="A3860">
        <v>192.97159967477029</v>
      </c>
      <c r="B3860">
        <v>153224.77052602434</v>
      </c>
    </row>
    <row r="3861" spans="1:2" x14ac:dyDescent="0.25">
      <c r="A3861">
        <v>192.43595322109286</v>
      </c>
      <c r="B3861">
        <v>153168.63999516366</v>
      </c>
    </row>
    <row r="3862" spans="1:2" x14ac:dyDescent="0.25">
      <c r="A3862">
        <v>191.94756968911975</v>
      </c>
      <c r="B3862">
        <v>153108.81542486654</v>
      </c>
    </row>
    <row r="3863" spans="1:2" x14ac:dyDescent="0.25">
      <c r="A3863">
        <v>191.49069477246883</v>
      </c>
      <c r="B3863">
        <v>153045.35983236681</v>
      </c>
    </row>
    <row r="3864" spans="1:2" x14ac:dyDescent="0.25">
      <c r="A3864">
        <v>191.1598543154085</v>
      </c>
      <c r="B3864">
        <v>152981.40010202874</v>
      </c>
    </row>
    <row r="3865" spans="1:2" x14ac:dyDescent="0.25">
      <c r="A3865">
        <v>190.5139277085226</v>
      </c>
      <c r="B3865">
        <v>152915.19572855689</v>
      </c>
    </row>
    <row r="3866" spans="1:2" x14ac:dyDescent="0.25">
      <c r="A3866">
        <v>190.08856140668229</v>
      </c>
      <c r="B3866">
        <v>152845.77245538076</v>
      </c>
    </row>
    <row r="3867" spans="1:2" x14ac:dyDescent="0.25">
      <c r="A3867">
        <v>189.39537187803523</v>
      </c>
      <c r="B3867">
        <v>152772.7471581547</v>
      </c>
    </row>
    <row r="3868" spans="1:2" x14ac:dyDescent="0.25">
      <c r="A3868">
        <v>189.71045802758368</v>
      </c>
      <c r="B3868">
        <v>152692.18377050766</v>
      </c>
    </row>
    <row r="3869" spans="1:2" x14ac:dyDescent="0.25">
      <c r="A3869">
        <v>188.78095388659943</v>
      </c>
      <c r="B3869">
        <v>152611.92542709137</v>
      </c>
    </row>
    <row r="3870" spans="1:2" x14ac:dyDescent="0.25">
      <c r="A3870">
        <v>188.15078158731069</v>
      </c>
      <c r="B3870">
        <v>152524.62811016475</v>
      </c>
    </row>
    <row r="3871" spans="1:2" x14ac:dyDescent="0.25">
      <c r="A3871">
        <v>188.11927297234377</v>
      </c>
      <c r="B3871">
        <v>152433.76780927493</v>
      </c>
    </row>
    <row r="3872" spans="1:2" x14ac:dyDescent="0.25">
      <c r="A3872">
        <v>188.30832466196767</v>
      </c>
      <c r="B3872">
        <v>152337.35195027219</v>
      </c>
    </row>
    <row r="3873" spans="1:2" x14ac:dyDescent="0.25">
      <c r="A3873">
        <v>186.95345421932785</v>
      </c>
      <c r="B3873">
        <v>152245.94345057721</v>
      </c>
    </row>
    <row r="3874" spans="1:2" x14ac:dyDescent="0.25">
      <c r="A3874">
        <v>187.30004898382191</v>
      </c>
      <c r="B3874">
        <v>152141.88744396082</v>
      </c>
    </row>
    <row r="3875" spans="1:2" x14ac:dyDescent="0.25">
      <c r="A3875">
        <v>186.59110514759902</v>
      </c>
      <c r="B3875">
        <v>152038.54860410269</v>
      </c>
    </row>
    <row r="3876" spans="1:2" x14ac:dyDescent="0.25">
      <c r="A3876">
        <v>186.08696730823482</v>
      </c>
      <c r="B3876">
        <v>151933.22221104408</v>
      </c>
    </row>
    <row r="3877" spans="1:2" x14ac:dyDescent="0.25">
      <c r="A3877">
        <v>186.18149315310006</v>
      </c>
      <c r="B3877">
        <v>151825.50116324855</v>
      </c>
    </row>
    <row r="3878" spans="1:2" x14ac:dyDescent="0.25">
      <c r="A3878">
        <v>185.91366992603042</v>
      </c>
      <c r="B3878">
        <v>151716.89285331746</v>
      </c>
    </row>
    <row r="3879" spans="1:2" x14ac:dyDescent="0.25">
      <c r="A3879">
        <v>185.22048039766759</v>
      </c>
      <c r="B3879">
        <v>151608.81767938126</v>
      </c>
    </row>
    <row r="3880" spans="1:2" x14ac:dyDescent="0.25">
      <c r="A3880">
        <v>184.90539424804808</v>
      </c>
      <c r="B3880">
        <v>151496.8934335123</v>
      </c>
    </row>
    <row r="3881" spans="1:2" x14ac:dyDescent="0.25">
      <c r="A3881">
        <v>184.00739872199523</v>
      </c>
      <c r="B3881">
        <v>151389.63748356685</v>
      </c>
    </row>
    <row r="3882" spans="1:2" x14ac:dyDescent="0.25">
      <c r="A3882">
        <v>183.55052380513115</v>
      </c>
      <c r="B3882">
        <v>151279.44872197529</v>
      </c>
    </row>
    <row r="3883" spans="1:2" x14ac:dyDescent="0.25">
      <c r="A3883">
        <v>183.91287287703761</v>
      </c>
      <c r="B3883">
        <v>151169.48805205949</v>
      </c>
    </row>
    <row r="3884" spans="1:2" x14ac:dyDescent="0.25">
      <c r="A3884">
        <v>183.26694627040041</v>
      </c>
      <c r="B3884">
        <v>151068.23380171185</v>
      </c>
    </row>
    <row r="3885" spans="1:2" x14ac:dyDescent="0.25">
      <c r="A3885">
        <v>182.46347658962492</v>
      </c>
      <c r="B3885">
        <v>150967.60972366075</v>
      </c>
    </row>
    <row r="3886" spans="1:2" x14ac:dyDescent="0.25">
      <c r="A3886">
        <v>182.06961890265916</v>
      </c>
      <c r="B3886">
        <v>150872.35717294304</v>
      </c>
    </row>
    <row r="3887" spans="1:2" x14ac:dyDescent="0.25">
      <c r="A3887">
        <v>181.23464060627725</v>
      </c>
      <c r="B3887">
        <v>150782.37409232979</v>
      </c>
    </row>
    <row r="3888" spans="1:2" x14ac:dyDescent="0.25">
      <c r="A3888">
        <v>181.01408030162247</v>
      </c>
      <c r="B3888">
        <v>150696.94331510799</v>
      </c>
    </row>
    <row r="3889" spans="1:2" x14ac:dyDescent="0.25">
      <c r="A3889">
        <v>181.32916645111408</v>
      </c>
      <c r="B3889">
        <v>150611.70661052977</v>
      </c>
    </row>
    <row r="3890" spans="1:2" x14ac:dyDescent="0.25">
      <c r="A3890">
        <v>180.35239938797076</v>
      </c>
      <c r="B3890">
        <v>150538.64729420468</v>
      </c>
    </row>
    <row r="3891" spans="1:2" x14ac:dyDescent="0.25">
      <c r="A3891">
        <v>179.53317539934943</v>
      </c>
      <c r="B3891">
        <v>150470.79945177567</v>
      </c>
    </row>
    <row r="3892" spans="1:2" x14ac:dyDescent="0.25">
      <c r="A3892">
        <v>178.98177463766984</v>
      </c>
      <c r="B3892">
        <v>150406.5536334108</v>
      </c>
    </row>
    <row r="3893" spans="1:2" x14ac:dyDescent="0.25">
      <c r="A3893">
        <v>178.33584803106817</v>
      </c>
      <c r="B3893">
        <v>150350.86422316183</v>
      </c>
    </row>
    <row r="3894" spans="1:2" x14ac:dyDescent="0.25">
      <c r="A3894">
        <v>178.46188249087902</v>
      </c>
      <c r="B3894">
        <v>150301.43360268662</v>
      </c>
    </row>
    <row r="3895" spans="1:2" x14ac:dyDescent="0.25">
      <c r="A3895">
        <v>178.25707649369349</v>
      </c>
      <c r="B3895">
        <v>150257.99966108118</v>
      </c>
    </row>
    <row r="3896" spans="1:2" x14ac:dyDescent="0.25">
      <c r="A3896">
        <v>177.91048172937707</v>
      </c>
      <c r="B3896">
        <v>150224.47950867194</v>
      </c>
    </row>
    <row r="3897" spans="1:2" x14ac:dyDescent="0.25">
      <c r="A3897">
        <v>177.26455512263328</v>
      </c>
      <c r="B3897">
        <v>150199.16665926672</v>
      </c>
    </row>
    <row r="3898" spans="1:2" x14ac:dyDescent="0.25">
      <c r="A3898">
        <v>176.50834836371843</v>
      </c>
      <c r="B3898">
        <v>150177.79991829972</v>
      </c>
    </row>
    <row r="3899" spans="1:2" x14ac:dyDescent="0.25">
      <c r="A3899">
        <v>176.03571913922167</v>
      </c>
      <c r="B3899">
        <v>150158.80385503286</v>
      </c>
    </row>
    <row r="3900" spans="1:2" x14ac:dyDescent="0.25">
      <c r="A3900">
        <v>176.20901652141185</v>
      </c>
      <c r="B3900">
        <v>150143.06573175397</v>
      </c>
    </row>
    <row r="3901" spans="1:2" x14ac:dyDescent="0.25">
      <c r="A3901">
        <v>175.65761575936989</v>
      </c>
      <c r="B3901">
        <v>150131.39473033772</v>
      </c>
    </row>
    <row r="3902" spans="1:2" x14ac:dyDescent="0.25">
      <c r="A3902">
        <v>175.35828391759622</v>
      </c>
      <c r="B3902">
        <v>150119.88378252697</v>
      </c>
    </row>
    <row r="3903" spans="1:2" x14ac:dyDescent="0.25">
      <c r="A3903">
        <v>174.75962023338099</v>
      </c>
      <c r="B3903">
        <v>150110.73849137354</v>
      </c>
    </row>
    <row r="3904" spans="1:2" x14ac:dyDescent="0.25">
      <c r="A3904">
        <v>173.97190485942104</v>
      </c>
      <c r="B3904">
        <v>150103.51773626753</v>
      </c>
    </row>
    <row r="3905" spans="1:2" x14ac:dyDescent="0.25">
      <c r="A3905">
        <v>173.75134455473074</v>
      </c>
      <c r="B3905">
        <v>150092.86003159601</v>
      </c>
    </row>
    <row r="3906" spans="1:2" x14ac:dyDescent="0.25">
      <c r="A3906">
        <v>173.86162470707234</v>
      </c>
      <c r="B3906">
        <v>150082.04729438477</v>
      </c>
    </row>
    <row r="3907" spans="1:2" x14ac:dyDescent="0.25">
      <c r="A3907">
        <v>173.75134455471652</v>
      </c>
      <c r="B3907">
        <v>150069.78013981637</v>
      </c>
    </row>
    <row r="3908" spans="1:2" x14ac:dyDescent="0.25">
      <c r="A3908">
        <v>172.79033179892878</v>
      </c>
      <c r="B3908">
        <v>150062.08424494925</v>
      </c>
    </row>
    <row r="3909" spans="1:2" x14ac:dyDescent="0.25">
      <c r="A3909">
        <v>172.64854303157051</v>
      </c>
      <c r="B3909">
        <v>150049.94312484085</v>
      </c>
    </row>
    <row r="3910" spans="1:2" x14ac:dyDescent="0.25">
      <c r="A3910">
        <v>171.3566898190777</v>
      </c>
      <c r="B3910">
        <v>150040.06560394069</v>
      </c>
    </row>
    <row r="3911" spans="1:2" x14ac:dyDescent="0.25">
      <c r="A3911">
        <v>171.30942689665574</v>
      </c>
      <c r="B3911">
        <v>150025.20972188027</v>
      </c>
    </row>
    <row r="3912" spans="1:2" x14ac:dyDescent="0.25">
      <c r="A3912">
        <v>170.93132351705265</v>
      </c>
      <c r="B3912">
        <v>150009.34054307992</v>
      </c>
    </row>
    <row r="3913" spans="1:2" x14ac:dyDescent="0.25">
      <c r="A3913">
        <v>170.83679767220872</v>
      </c>
      <c r="B3913">
        <v>149992.33705414052</v>
      </c>
    </row>
    <row r="3914" spans="1:2" x14ac:dyDescent="0.25">
      <c r="A3914">
        <v>169.82852199402032</v>
      </c>
      <c r="B3914">
        <v>149976.65190596951</v>
      </c>
    </row>
    <row r="3915" spans="1:2" x14ac:dyDescent="0.25">
      <c r="A3915">
        <v>169.26136692453753</v>
      </c>
      <c r="B3915">
        <v>149954.52895824477</v>
      </c>
    </row>
    <row r="3916" spans="1:2" x14ac:dyDescent="0.25">
      <c r="A3916">
        <v>168.56817739557073</v>
      </c>
      <c r="B3916">
        <v>149930.57348980402</v>
      </c>
    </row>
    <row r="3917" spans="1:2" x14ac:dyDescent="0.25">
      <c r="A3917">
        <v>168.75722908524438</v>
      </c>
      <c r="B3917">
        <v>149894.91075157881</v>
      </c>
    </row>
    <row r="3918" spans="1:2" x14ac:dyDescent="0.25">
      <c r="A3918">
        <v>168.47365155052074</v>
      </c>
      <c r="B3918">
        <v>149855.2968839145</v>
      </c>
    </row>
    <row r="3919" spans="1:2" x14ac:dyDescent="0.25">
      <c r="A3919">
        <v>167.89074217380318</v>
      </c>
      <c r="B3919">
        <v>149816.88034361816</v>
      </c>
    </row>
    <row r="3920" spans="1:2" x14ac:dyDescent="0.25">
      <c r="A3920">
        <v>166.85095788039916</v>
      </c>
      <c r="B3920">
        <v>149770.94466889766</v>
      </c>
    </row>
    <row r="3921" spans="1:2" x14ac:dyDescent="0.25">
      <c r="A3921">
        <v>166.03173389157888</v>
      </c>
      <c r="B3921">
        <v>149718.2851066819</v>
      </c>
    </row>
    <row r="3922" spans="1:2" x14ac:dyDescent="0.25">
      <c r="A3922">
        <v>166.12625973644413</v>
      </c>
      <c r="B3922">
        <v>149656.12889887745</v>
      </c>
    </row>
    <row r="3923" spans="1:2" x14ac:dyDescent="0.25">
      <c r="A3923">
        <v>166.07899681400795</v>
      </c>
      <c r="B3923">
        <v>149592.20318764707</v>
      </c>
    </row>
    <row r="3924" spans="1:2" x14ac:dyDescent="0.25">
      <c r="A3924">
        <v>165.77966497197849</v>
      </c>
      <c r="B3924">
        <v>149524.61243511579</v>
      </c>
    </row>
    <row r="3925" spans="1:2" x14ac:dyDescent="0.25">
      <c r="A3925">
        <v>164.66110914132059</v>
      </c>
      <c r="B3925">
        <v>149455.62526157452</v>
      </c>
    </row>
    <row r="3926" spans="1:2" x14ac:dyDescent="0.25">
      <c r="A3926">
        <v>164.2357428391179</v>
      </c>
      <c r="B3926">
        <v>149376.85535450024</v>
      </c>
    </row>
    <row r="3927" spans="1:2" x14ac:dyDescent="0.25">
      <c r="A3927">
        <v>163.36925592793961</v>
      </c>
      <c r="B3927">
        <v>149297.51327139619</v>
      </c>
    </row>
    <row r="3928" spans="1:2" x14ac:dyDescent="0.25">
      <c r="A3928">
        <v>163.44802746531428</v>
      </c>
      <c r="B3928">
        <v>149209.71683757758</v>
      </c>
    </row>
    <row r="3929" spans="1:2" x14ac:dyDescent="0.25">
      <c r="A3929">
        <v>163.00690685565655</v>
      </c>
      <c r="B3929">
        <v>149121.66331389244</v>
      </c>
    </row>
    <row r="3930" spans="1:2" x14ac:dyDescent="0.25">
      <c r="A3930">
        <v>162.80210085841418</v>
      </c>
      <c r="B3930">
        <v>149030.3278733067</v>
      </c>
    </row>
    <row r="3931" spans="1:2" x14ac:dyDescent="0.25">
      <c r="A3931">
        <v>161.95136825454171</v>
      </c>
      <c r="B3931">
        <v>148939.23948070023</v>
      </c>
    </row>
    <row r="3932" spans="1:2" x14ac:dyDescent="0.25">
      <c r="A3932">
        <v>161.17940718796575</v>
      </c>
      <c r="B3932">
        <v>148845.49934350097</v>
      </c>
    </row>
    <row r="3933" spans="1:2" x14ac:dyDescent="0.25">
      <c r="A3933">
        <v>161.22667011040903</v>
      </c>
      <c r="B3933">
        <v>148747.31398112522</v>
      </c>
    </row>
    <row r="3934" spans="1:2" x14ac:dyDescent="0.25">
      <c r="A3934">
        <v>160.73828657835065</v>
      </c>
      <c r="B3934">
        <v>148653.60786300921</v>
      </c>
    </row>
    <row r="3935" spans="1:2" x14ac:dyDescent="0.25">
      <c r="A3935">
        <v>160.8328124232159</v>
      </c>
      <c r="B3935">
        <v>148554.06511972428</v>
      </c>
    </row>
    <row r="3936" spans="1:2" x14ac:dyDescent="0.25">
      <c r="A3936">
        <v>159.96632551186707</v>
      </c>
      <c r="B3936">
        <v>148451.35645216666</v>
      </c>
    </row>
    <row r="3937" spans="1:2" x14ac:dyDescent="0.25">
      <c r="A3937">
        <v>159.2416273676065</v>
      </c>
      <c r="B3937">
        <v>148352.75394640202</v>
      </c>
    </row>
    <row r="3938" spans="1:2" x14ac:dyDescent="0.25">
      <c r="A3938">
        <v>158.65871799082498</v>
      </c>
      <c r="B3938">
        <v>148260.59426088718</v>
      </c>
    </row>
    <row r="3939" spans="1:2" x14ac:dyDescent="0.25">
      <c r="A3939">
        <v>158.72173522073751</v>
      </c>
      <c r="B3939">
        <v>148169.35585661785</v>
      </c>
    </row>
    <row r="3940" spans="1:2" x14ac:dyDescent="0.25">
      <c r="A3940">
        <v>158.37514045612977</v>
      </c>
      <c r="B3940">
        <v>148087.93420492753</v>
      </c>
    </row>
    <row r="3941" spans="1:2" x14ac:dyDescent="0.25">
      <c r="A3941">
        <v>157.98128276897927</v>
      </c>
      <c r="B3941">
        <v>148012.54325109848</v>
      </c>
    </row>
    <row r="3942" spans="1:2" x14ac:dyDescent="0.25">
      <c r="A3942">
        <v>157.08328724265641</v>
      </c>
      <c r="B3942">
        <v>147946.17882406188</v>
      </c>
    </row>
    <row r="3943" spans="1:2" x14ac:dyDescent="0.25">
      <c r="A3943">
        <v>156.56339509555295</v>
      </c>
      <c r="B3943">
        <v>147887.64861747425</v>
      </c>
    </row>
    <row r="3944" spans="1:2" x14ac:dyDescent="0.25">
      <c r="A3944">
        <v>155.75992541452166</v>
      </c>
      <c r="B3944">
        <v>147837.26269653533</v>
      </c>
    </row>
    <row r="3945" spans="1:2" x14ac:dyDescent="0.25">
      <c r="A3945">
        <v>155.28729618991122</v>
      </c>
      <c r="B3945">
        <v>147791.39506005688</v>
      </c>
    </row>
    <row r="3946" spans="1:2" x14ac:dyDescent="0.25">
      <c r="A3946">
        <v>155.30305049738757</v>
      </c>
      <c r="B3946">
        <v>147750.58386502377</v>
      </c>
    </row>
    <row r="3947" spans="1:2" x14ac:dyDescent="0.25">
      <c r="A3947">
        <v>154.94070142526795</v>
      </c>
      <c r="B3947">
        <v>147718.29505911583</v>
      </c>
    </row>
    <row r="3948" spans="1:2" x14ac:dyDescent="0.25">
      <c r="A3948">
        <v>153.64884821173774</v>
      </c>
      <c r="B3948">
        <v>147697.90257468986</v>
      </c>
    </row>
    <row r="3949" spans="1:2" x14ac:dyDescent="0.25">
      <c r="A3949">
        <v>153.42828790694796</v>
      </c>
      <c r="B3949">
        <v>147676.729906464</v>
      </c>
    </row>
    <row r="3950" spans="1:2" x14ac:dyDescent="0.25">
      <c r="A3950">
        <v>153.01867591263374</v>
      </c>
      <c r="B3950">
        <v>147658.65010355751</v>
      </c>
    </row>
    <row r="3951" spans="1:2" x14ac:dyDescent="0.25">
      <c r="A3951">
        <v>152.76660699291966</v>
      </c>
      <c r="B3951">
        <v>147648.11843334607</v>
      </c>
    </row>
    <row r="3952" spans="1:2" x14ac:dyDescent="0.25">
      <c r="A3952">
        <v>152.76660699291966</v>
      </c>
      <c r="B3952">
        <v>147642.42013390717</v>
      </c>
    </row>
    <row r="3953" spans="1:2" x14ac:dyDescent="0.25">
      <c r="A3953">
        <v>152.18369761592498</v>
      </c>
      <c r="B3953">
        <v>147642.55845985812</v>
      </c>
    </row>
    <row r="3954" spans="1:2" x14ac:dyDescent="0.25">
      <c r="A3954">
        <v>150.98637024770767</v>
      </c>
      <c r="B3954">
        <v>147649.82777496258</v>
      </c>
    </row>
    <row r="3955" spans="1:2" x14ac:dyDescent="0.25">
      <c r="A3955">
        <v>151.36447362721839</v>
      </c>
      <c r="B3955">
        <v>147651.96369637558</v>
      </c>
    </row>
    <row r="3956" spans="1:2" x14ac:dyDescent="0.25">
      <c r="A3956">
        <v>150.70279271273535</v>
      </c>
      <c r="B3956">
        <v>147661.76374286841</v>
      </c>
    </row>
    <row r="3957" spans="1:2" x14ac:dyDescent="0.25">
      <c r="A3957">
        <v>150.7185470202117</v>
      </c>
      <c r="B3957">
        <v>147668.85404847341</v>
      </c>
    </row>
    <row r="3958" spans="1:2" x14ac:dyDescent="0.25">
      <c r="A3958">
        <v>150.35619794811339</v>
      </c>
      <c r="B3958">
        <v>147677.45676759671</v>
      </c>
    </row>
    <row r="3959" spans="1:2" x14ac:dyDescent="0.25">
      <c r="A3959">
        <v>149.50546534399223</v>
      </c>
      <c r="B3959">
        <v>147690.34967945525</v>
      </c>
    </row>
    <row r="3960" spans="1:2" x14ac:dyDescent="0.25">
      <c r="A3960">
        <v>149.03283611960205</v>
      </c>
      <c r="B3960">
        <v>147700.56184849079</v>
      </c>
    </row>
    <row r="3961" spans="1:2" x14ac:dyDescent="0.25">
      <c r="A3961">
        <v>148.46568105039637</v>
      </c>
      <c r="B3961">
        <v>147709.98379160251</v>
      </c>
    </row>
    <row r="3962" spans="1:2" x14ac:dyDescent="0.25">
      <c r="A3962">
        <v>148.44992674291291</v>
      </c>
      <c r="B3962">
        <v>147717.20013166734</v>
      </c>
    </row>
    <row r="3963" spans="1:2" x14ac:dyDescent="0.25">
      <c r="A3963">
        <v>147.88277167347985</v>
      </c>
      <c r="B3963">
        <v>147724.28541617648</v>
      </c>
    </row>
    <row r="3964" spans="1:2" x14ac:dyDescent="0.25">
      <c r="A3964">
        <v>147.59919413864964</v>
      </c>
      <c r="B3964">
        <v>147724.39474405453</v>
      </c>
    </row>
    <row r="3965" spans="1:2" x14ac:dyDescent="0.25">
      <c r="A3965">
        <v>146.52790123018633</v>
      </c>
      <c r="B3965">
        <v>147725.31827483646</v>
      </c>
    </row>
    <row r="3966" spans="1:2" x14ac:dyDescent="0.25">
      <c r="A3966">
        <v>147.00053045457651</v>
      </c>
      <c r="B3966">
        <v>147715.39279991671</v>
      </c>
    </row>
    <row r="3967" spans="1:2" x14ac:dyDescent="0.25">
      <c r="A3967">
        <v>145.80320308606787</v>
      </c>
      <c r="B3967">
        <v>147707.4738342129</v>
      </c>
    </row>
    <row r="3968" spans="1:2" x14ac:dyDescent="0.25">
      <c r="A3968">
        <v>145.9134832384521</v>
      </c>
      <c r="B3968">
        <v>147688.48279200165</v>
      </c>
    </row>
    <row r="3969" spans="1:2" x14ac:dyDescent="0.25">
      <c r="A3969">
        <v>145.58264278121413</v>
      </c>
      <c r="B3969">
        <v>147665.41458582794</v>
      </c>
    </row>
    <row r="3970" spans="1:2" x14ac:dyDescent="0.25">
      <c r="A3970">
        <v>145.06275063402541</v>
      </c>
      <c r="B3970">
        <v>147640.76592786008</v>
      </c>
    </row>
    <row r="3971" spans="1:2" x14ac:dyDescent="0.25">
      <c r="A3971">
        <v>144.41682402745926</v>
      </c>
      <c r="B3971">
        <v>147607.27477355063</v>
      </c>
    </row>
    <row r="3972" spans="1:2" x14ac:dyDescent="0.25">
      <c r="A3972">
        <v>144.73191017705034</v>
      </c>
      <c r="B3972">
        <v>147562.92959262084</v>
      </c>
    </row>
    <row r="3973" spans="1:2" x14ac:dyDescent="0.25">
      <c r="A3973">
        <v>143.70788019081004</v>
      </c>
      <c r="B3973">
        <v>147519.26755918891</v>
      </c>
    </row>
    <row r="3974" spans="1:2" x14ac:dyDescent="0.25">
      <c r="A3974">
        <v>143.28251388869973</v>
      </c>
      <c r="B3974">
        <v>147465.03256622629</v>
      </c>
    </row>
    <row r="3975" spans="1:2" x14ac:dyDescent="0.25">
      <c r="A3975">
        <v>142.9516734313907</v>
      </c>
      <c r="B3975">
        <v>147404.57782363053</v>
      </c>
    </row>
    <row r="3976" spans="1:2" x14ac:dyDescent="0.25">
      <c r="A3976">
        <v>142.27423820957341</v>
      </c>
      <c r="B3976">
        <v>147337.33115537593</v>
      </c>
    </row>
    <row r="3977" spans="1:2" x14ac:dyDescent="0.25">
      <c r="A3977">
        <v>142.19546667219873</v>
      </c>
      <c r="B3977">
        <v>147261.84818618477</v>
      </c>
    </row>
    <row r="3978" spans="1:2" x14ac:dyDescent="0.25">
      <c r="A3978">
        <v>141.10841945583275</v>
      </c>
      <c r="B3978">
        <v>147182.22001506999</v>
      </c>
    </row>
    <row r="3979" spans="1:2" x14ac:dyDescent="0.25">
      <c r="A3979">
        <v>141.28171683814372</v>
      </c>
      <c r="B3979">
        <v>147095.21380710034</v>
      </c>
    </row>
    <row r="3980" spans="1:2" x14ac:dyDescent="0.25">
      <c r="A3980">
        <v>141.04540222581363</v>
      </c>
      <c r="B3980">
        <v>147000.49941330543</v>
      </c>
    </row>
    <row r="3981" spans="1:2" x14ac:dyDescent="0.25">
      <c r="A3981">
        <v>140.46249284856316</v>
      </c>
      <c r="B3981">
        <v>146903.66641090895</v>
      </c>
    </row>
    <row r="3982" spans="1:2" x14ac:dyDescent="0.25">
      <c r="A3982">
        <v>139.32818270993863</v>
      </c>
      <c r="B3982">
        <v>146805.53402390503</v>
      </c>
    </row>
    <row r="3983" spans="1:2" x14ac:dyDescent="0.25">
      <c r="A3983">
        <v>139.50148009224961</v>
      </c>
      <c r="B3983">
        <v>146699.83454838672</v>
      </c>
    </row>
    <row r="3984" spans="1:2" x14ac:dyDescent="0.25">
      <c r="A3984">
        <v>139.26516547998347</v>
      </c>
      <c r="B3984">
        <v>146592.26853320759</v>
      </c>
    </row>
    <row r="3985" spans="1:2" x14ac:dyDescent="0.25">
      <c r="A3985">
        <v>138.96583363773374</v>
      </c>
      <c r="B3985">
        <v>146484.95458694841</v>
      </c>
    </row>
    <row r="3986" spans="1:2" x14ac:dyDescent="0.25">
      <c r="A3986">
        <v>138.57197595049797</v>
      </c>
      <c r="B3986">
        <v>146375.68208564771</v>
      </c>
    </row>
    <row r="3987" spans="1:2" x14ac:dyDescent="0.25">
      <c r="A3987">
        <v>137.59520888630306</v>
      </c>
      <c r="B3987">
        <v>146266.40456343707</v>
      </c>
    </row>
    <row r="3988" spans="1:2" x14ac:dyDescent="0.25">
      <c r="A3988">
        <v>137.35889427416481</v>
      </c>
      <c r="B3988">
        <v>146155.3335606266</v>
      </c>
    </row>
    <row r="3989" spans="1:2" x14ac:dyDescent="0.25">
      <c r="A3989">
        <v>137.02805381691263</v>
      </c>
      <c r="B3989">
        <v>146046.97731961624</v>
      </c>
    </row>
    <row r="3990" spans="1:2" x14ac:dyDescent="0.25">
      <c r="A3990">
        <v>137.04380812439609</v>
      </c>
      <c r="B3990">
        <v>145937.23469954694</v>
      </c>
    </row>
    <row r="3991" spans="1:2" x14ac:dyDescent="0.25">
      <c r="A3991">
        <v>136.76023058964404</v>
      </c>
      <c r="B3991">
        <v>145831.02606526986</v>
      </c>
    </row>
    <row r="3992" spans="1:2" x14ac:dyDescent="0.25">
      <c r="A3992">
        <v>136.13005829002134</v>
      </c>
      <c r="B3992">
        <v>145732.04545612668</v>
      </c>
    </row>
    <row r="3993" spans="1:2" x14ac:dyDescent="0.25">
      <c r="A3993">
        <v>135.6101661430813</v>
      </c>
      <c r="B3993">
        <v>145634.96038480898</v>
      </c>
    </row>
    <row r="3994" spans="1:2" x14ac:dyDescent="0.25">
      <c r="A3994">
        <v>135.6101661430813</v>
      </c>
      <c r="B3994">
        <v>145538.13240334342</v>
      </c>
    </row>
    <row r="3995" spans="1:2" x14ac:dyDescent="0.25">
      <c r="A3995">
        <v>134.77518784640097</v>
      </c>
      <c r="B3995">
        <v>145449.31765195544</v>
      </c>
    </row>
    <row r="3996" spans="1:2" x14ac:dyDescent="0.25">
      <c r="A3996">
        <v>134.58613615659232</v>
      </c>
      <c r="B3996">
        <v>145360.2558525909</v>
      </c>
    </row>
    <row r="3997" spans="1:2" x14ac:dyDescent="0.25">
      <c r="A3997">
        <v>134.11350693191082</v>
      </c>
      <c r="B3997">
        <v>145278.1700095094</v>
      </c>
    </row>
    <row r="3998" spans="1:2" x14ac:dyDescent="0.25">
      <c r="A3998">
        <v>133.86143801202621</v>
      </c>
      <c r="B3998">
        <v>145196.37025444017</v>
      </c>
    </row>
    <row r="3999" spans="1:2" x14ac:dyDescent="0.25">
      <c r="A3999">
        <v>133.40456309516924</v>
      </c>
      <c r="B3999">
        <v>145116.55805259119</v>
      </c>
    </row>
    <row r="4000" spans="1:2" x14ac:dyDescent="0.25">
      <c r="A4000">
        <v>133.40456309516924</v>
      </c>
      <c r="B4000">
        <v>145043.09665572728</v>
      </c>
    </row>
    <row r="4001" spans="1:2" x14ac:dyDescent="0.25">
      <c r="A4001">
        <v>132.99495110086923</v>
      </c>
      <c r="B4001">
        <v>144970.10537760172</v>
      </c>
    </row>
    <row r="4002" spans="1:2" x14ac:dyDescent="0.25">
      <c r="A4002">
        <v>132.38053310868736</v>
      </c>
      <c r="B4002">
        <v>144901.43831118697</v>
      </c>
    </row>
    <row r="4003" spans="1:2" x14ac:dyDescent="0.25">
      <c r="A4003">
        <v>132.17572711127445</v>
      </c>
      <c r="B4003">
        <v>144835.80611376502</v>
      </c>
    </row>
    <row r="4004" spans="1:2" x14ac:dyDescent="0.25">
      <c r="A4004">
        <v>131.40376604454929</v>
      </c>
      <c r="B4004">
        <v>144773.6108658656</v>
      </c>
    </row>
    <row r="4005" spans="1:2" x14ac:dyDescent="0.25">
      <c r="A4005">
        <v>131.12018851005303</v>
      </c>
      <c r="B4005">
        <v>144712.96707157858</v>
      </c>
    </row>
    <row r="4006" spans="1:2" x14ac:dyDescent="0.25">
      <c r="A4006">
        <v>130.66331359279104</v>
      </c>
      <c r="B4006">
        <v>144656.52145457224</v>
      </c>
    </row>
    <row r="4007" spans="1:2" x14ac:dyDescent="0.25">
      <c r="A4007">
        <v>130.28521021333717</v>
      </c>
      <c r="B4007">
        <v>144603.26573917255</v>
      </c>
    </row>
    <row r="4008" spans="1:2" x14ac:dyDescent="0.25">
      <c r="A4008">
        <v>129.68654652872402</v>
      </c>
      <c r="B4008">
        <v>144552.06059424797</v>
      </c>
    </row>
    <row r="4009" spans="1:2" x14ac:dyDescent="0.25">
      <c r="A4009">
        <v>129.07212853658478</v>
      </c>
      <c r="B4009">
        <v>144500.9184665535</v>
      </c>
    </row>
    <row r="4010" spans="1:2" x14ac:dyDescent="0.25">
      <c r="A4010">
        <v>128.77279669440611</v>
      </c>
      <c r="B4010">
        <v>144452.0209820281</v>
      </c>
    </row>
    <row r="4011" spans="1:2" x14ac:dyDescent="0.25">
      <c r="A4011">
        <v>128.00083562805042</v>
      </c>
      <c r="B4011">
        <v>144405.01401439941</v>
      </c>
    </row>
    <row r="4012" spans="1:2" x14ac:dyDescent="0.25">
      <c r="A4012">
        <v>127.90630978313544</v>
      </c>
      <c r="B4012">
        <v>144357.63396440216</v>
      </c>
    </row>
    <row r="4013" spans="1:2" x14ac:dyDescent="0.25">
      <c r="A4013">
        <v>127.30764609855783</v>
      </c>
      <c r="B4013">
        <v>144309.93380724636</v>
      </c>
    </row>
    <row r="4014" spans="1:2" x14ac:dyDescent="0.25">
      <c r="A4014">
        <v>126.75624533633822</v>
      </c>
      <c r="B4014">
        <v>144260.87626914389</v>
      </c>
    </row>
    <row r="4015" spans="1:2" x14ac:dyDescent="0.25">
      <c r="A4015">
        <v>126.61445656893733</v>
      </c>
      <c r="B4015">
        <v>144207.84362455047</v>
      </c>
    </row>
    <row r="4016" spans="1:2" x14ac:dyDescent="0.25">
      <c r="A4016">
        <v>126.59870226146808</v>
      </c>
      <c r="B4016">
        <v>144150.80185435666</v>
      </c>
    </row>
    <row r="4017" spans="1:2" x14ac:dyDescent="0.25">
      <c r="A4017">
        <v>125.74796965692059</v>
      </c>
      <c r="B4017">
        <v>144095.93166809948</v>
      </c>
    </row>
    <row r="4018" spans="1:2" x14ac:dyDescent="0.25">
      <c r="A4018">
        <v>125.40137489231995</v>
      </c>
      <c r="B4018">
        <v>144037.87660123172</v>
      </c>
    </row>
    <row r="4019" spans="1:2" x14ac:dyDescent="0.25">
      <c r="A4019">
        <v>124.73969397771612</v>
      </c>
      <c r="B4019">
        <v>143983.41853746647</v>
      </c>
    </row>
    <row r="4020" spans="1:2" x14ac:dyDescent="0.25">
      <c r="A4020">
        <v>124.25131044545168</v>
      </c>
      <c r="B4020">
        <v>143931.77227193248</v>
      </c>
    </row>
    <row r="4021" spans="1:2" x14ac:dyDescent="0.25">
      <c r="A4021">
        <v>124.07801306311228</v>
      </c>
      <c r="B4021">
        <v>143876.52900329078</v>
      </c>
    </row>
    <row r="4022" spans="1:2" x14ac:dyDescent="0.25">
      <c r="A4022">
        <v>123.16426322904306</v>
      </c>
      <c r="B4022">
        <v>143821.91088595169</v>
      </c>
    </row>
    <row r="4023" spans="1:2" x14ac:dyDescent="0.25">
      <c r="A4023">
        <v>123.27454338145571</v>
      </c>
      <c r="B4023">
        <v>143762.02831941587</v>
      </c>
    </row>
    <row r="4024" spans="1:2" x14ac:dyDescent="0.25">
      <c r="A4024">
        <v>122.34503923990303</v>
      </c>
      <c r="B4024">
        <v>143702.79990230905</v>
      </c>
    </row>
    <row r="4025" spans="1:2" x14ac:dyDescent="0.25">
      <c r="A4025">
        <v>121.667604017766</v>
      </c>
      <c r="B4025">
        <v>143644.89986802157</v>
      </c>
    </row>
    <row r="4026" spans="1:2" x14ac:dyDescent="0.25">
      <c r="A4026">
        <v>121.39978079041214</v>
      </c>
      <c r="B4026">
        <v>143583.02472725796</v>
      </c>
    </row>
    <row r="4027" spans="1:2" x14ac:dyDescent="0.25">
      <c r="A4027">
        <v>121.46279802034599</v>
      </c>
      <c r="B4027">
        <v>143515.15290768226</v>
      </c>
    </row>
    <row r="4028" spans="1:2" x14ac:dyDescent="0.25">
      <c r="A4028">
        <v>120.39150511147767</v>
      </c>
      <c r="B4028">
        <v>143447.14501169359</v>
      </c>
    </row>
    <row r="4029" spans="1:2" x14ac:dyDescent="0.25">
      <c r="A4029">
        <v>120.4230137264517</v>
      </c>
      <c r="B4029">
        <v>143378.23089733432</v>
      </c>
    </row>
    <row r="4030" spans="1:2" x14ac:dyDescent="0.25">
      <c r="A4030">
        <v>119.65105265957021</v>
      </c>
      <c r="B4030">
        <v>143306.68901549908</v>
      </c>
    </row>
    <row r="4031" spans="1:2" x14ac:dyDescent="0.25">
      <c r="A4031">
        <v>118.97361743739765</v>
      </c>
      <c r="B4031">
        <v>143232.43237181011</v>
      </c>
    </row>
    <row r="4032" spans="1:2" x14ac:dyDescent="0.25">
      <c r="A4032">
        <v>119.1469148198081</v>
      </c>
      <c r="B4032">
        <v>143152.43613923161</v>
      </c>
    </row>
    <row r="4033" spans="1:2" x14ac:dyDescent="0.25">
      <c r="A4033">
        <v>118.87909159256793</v>
      </c>
      <c r="B4033">
        <v>143068.36274292978</v>
      </c>
    </row>
    <row r="4034" spans="1:2" x14ac:dyDescent="0.25">
      <c r="A4034">
        <v>118.43797098298836</v>
      </c>
      <c r="B4034">
        <v>142980.30921924434</v>
      </c>
    </row>
    <row r="4035" spans="1:2" x14ac:dyDescent="0.25">
      <c r="A4035">
        <v>117.58723837883878</v>
      </c>
      <c r="B4035">
        <v>142890.38915586215</v>
      </c>
    </row>
    <row r="4036" spans="1:2" x14ac:dyDescent="0.25">
      <c r="A4036">
        <v>117.13036346155548</v>
      </c>
      <c r="B4036">
        <v>142797.72533250932</v>
      </c>
    </row>
    <row r="4037" spans="1:2" x14ac:dyDescent="0.25">
      <c r="A4037">
        <v>116.86254023415898</v>
      </c>
      <c r="B4037">
        <v>142698.46365629489</v>
      </c>
    </row>
    <row r="4038" spans="1:2" x14ac:dyDescent="0.25">
      <c r="A4038">
        <v>116.70499715932436</v>
      </c>
      <c r="B4038">
        <v>142595.25587182003</v>
      </c>
    </row>
    <row r="4039" spans="1:2" x14ac:dyDescent="0.25">
      <c r="A4039">
        <v>115.49191548318305</v>
      </c>
      <c r="B4039">
        <v>142491.59692489641</v>
      </c>
    </row>
    <row r="4040" spans="1:2" x14ac:dyDescent="0.25">
      <c r="A4040">
        <v>115.94879040024608</v>
      </c>
      <c r="B4040">
        <v>142380.08982238878</v>
      </c>
    </row>
    <row r="4041" spans="1:2" x14ac:dyDescent="0.25">
      <c r="A4041">
        <v>115.05079487365322</v>
      </c>
      <c r="B4041">
        <v>142269.32888482022</v>
      </c>
    </row>
    <row r="4042" spans="1:2" x14ac:dyDescent="0.25">
      <c r="A4042">
        <v>114.23157088407976</v>
      </c>
      <c r="B4042">
        <v>142153.57954428281</v>
      </c>
    </row>
    <row r="4043" spans="1:2" x14ac:dyDescent="0.25">
      <c r="A4043">
        <v>113.8062045817918</v>
      </c>
      <c r="B4043">
        <v>142035.08644379338</v>
      </c>
    </row>
    <row r="4044" spans="1:2" x14ac:dyDescent="0.25">
      <c r="A4044">
        <v>113.60139858454943</v>
      </c>
      <c r="B4044">
        <v>141913.37444368075</v>
      </c>
    </row>
    <row r="4045" spans="1:2" x14ac:dyDescent="0.25">
      <c r="A4045">
        <v>112.60887721260104</v>
      </c>
      <c r="B4045">
        <v>141790.13998827199</v>
      </c>
    </row>
    <row r="4046" spans="1:2" x14ac:dyDescent="0.25">
      <c r="A4046">
        <v>112.08898506576048</v>
      </c>
      <c r="B4046">
        <v>141665.0150159628</v>
      </c>
    </row>
    <row r="4047" spans="1:2" x14ac:dyDescent="0.25">
      <c r="A4047">
        <v>111.60060153353157</v>
      </c>
      <c r="B4047">
        <v>141540.93233839254</v>
      </c>
    </row>
    <row r="4048" spans="1:2" x14ac:dyDescent="0.25">
      <c r="A4048">
        <v>111.09646369374815</v>
      </c>
      <c r="B4048">
        <v>141418.08100725073</v>
      </c>
    </row>
    <row r="4049" spans="1:2" x14ac:dyDescent="0.25">
      <c r="A4049">
        <v>110.70260600651238</v>
      </c>
      <c r="B4049">
        <v>141295.95688469795</v>
      </c>
    </row>
    <row r="4050" spans="1:2" x14ac:dyDescent="0.25">
      <c r="A4050">
        <v>110.21422247475243</v>
      </c>
      <c r="B4050">
        <v>141176.54752392444</v>
      </c>
    </row>
    <row r="4051" spans="1:2" x14ac:dyDescent="0.25">
      <c r="A4051">
        <v>109.67857601994524</v>
      </c>
      <c r="B4051">
        <v>141058.49554404509</v>
      </c>
    </row>
    <row r="4052" spans="1:2" x14ac:dyDescent="0.25">
      <c r="A4052">
        <v>109.47377002270287</v>
      </c>
      <c r="B4052">
        <v>140941.45686074218</v>
      </c>
    </row>
    <row r="4053" spans="1:2" x14ac:dyDescent="0.25">
      <c r="A4053">
        <v>109.0326494129954</v>
      </c>
      <c r="B4053">
        <v>140828.86842350609</v>
      </c>
    </row>
    <row r="4054" spans="1:2" x14ac:dyDescent="0.25">
      <c r="A4054">
        <v>108.73331757061777</v>
      </c>
      <c r="B4054">
        <v>140721.55447724741</v>
      </c>
    </row>
    <row r="4055" spans="1:2" x14ac:dyDescent="0.25">
      <c r="A4055">
        <v>107.99286511866768</v>
      </c>
      <c r="B4055">
        <v>140620.67833028102</v>
      </c>
    </row>
    <row r="4056" spans="1:2" x14ac:dyDescent="0.25">
      <c r="A4056">
        <v>107.48872727940295</v>
      </c>
      <c r="B4056">
        <v>140525.86690017252</v>
      </c>
    </row>
    <row r="4057" spans="1:2" x14ac:dyDescent="0.25">
      <c r="A4057">
        <v>106.66950328971581</v>
      </c>
      <c r="B4057">
        <v>140440.49411923438</v>
      </c>
    </row>
    <row r="4058" spans="1:2" x14ac:dyDescent="0.25">
      <c r="A4058">
        <v>106.7955377495835</v>
      </c>
      <c r="B4058">
        <v>140359.51860911181</v>
      </c>
    </row>
    <row r="4059" spans="1:2" x14ac:dyDescent="0.25">
      <c r="A4059">
        <v>106.29139990988534</v>
      </c>
      <c r="B4059">
        <v>140283.40044665689</v>
      </c>
    </row>
    <row r="4060" spans="1:2" x14ac:dyDescent="0.25">
      <c r="A4060">
        <v>105.67698191758979</v>
      </c>
      <c r="B4060">
        <v>140217.07003872667</v>
      </c>
    </row>
    <row r="4061" spans="1:2" x14ac:dyDescent="0.25">
      <c r="A4061">
        <v>105.17284407815453</v>
      </c>
      <c r="B4061">
        <v>140158.47681490838</v>
      </c>
    </row>
    <row r="4062" spans="1:2" x14ac:dyDescent="0.25">
      <c r="A4062">
        <v>105.01530100334833</v>
      </c>
      <c r="B4062">
        <v>140104.33885829011</v>
      </c>
    </row>
    <row r="4063" spans="1:2" x14ac:dyDescent="0.25">
      <c r="A4063">
        <v>104.30635716657832</v>
      </c>
      <c r="B4063">
        <v>140057.07982174307</v>
      </c>
    </row>
    <row r="4064" spans="1:2" x14ac:dyDescent="0.25">
      <c r="A4064">
        <v>104.13305978416076</v>
      </c>
      <c r="B4064">
        <v>140013.51984567856</v>
      </c>
    </row>
    <row r="4065" spans="1:2" x14ac:dyDescent="0.25">
      <c r="A4065">
        <v>103.6446762518537</v>
      </c>
      <c r="B4065">
        <v>139978.23018980381</v>
      </c>
    </row>
    <row r="4066" spans="1:2" x14ac:dyDescent="0.25">
      <c r="A4066">
        <v>103.29808148699016</v>
      </c>
      <c r="B4066">
        <v>139944.71003739676</v>
      </c>
    </row>
    <row r="4067" spans="1:2" x14ac:dyDescent="0.25">
      <c r="A4067">
        <v>102.51036611298758</v>
      </c>
      <c r="B4067">
        <v>139919.96434306056</v>
      </c>
    </row>
    <row r="4068" spans="1:2" x14ac:dyDescent="0.25">
      <c r="A4068">
        <v>102.35282303803928</v>
      </c>
      <c r="B4068">
        <v>139897.37127663605</v>
      </c>
    </row>
    <row r="4069" spans="1:2" x14ac:dyDescent="0.25">
      <c r="A4069">
        <v>101.67538781657726</v>
      </c>
      <c r="B4069">
        <v>139882.69942520314</v>
      </c>
    </row>
    <row r="4070" spans="1:2" x14ac:dyDescent="0.25">
      <c r="A4070">
        <v>101.17124997677251</v>
      </c>
      <c r="B4070">
        <v>139866.16605496063</v>
      </c>
    </row>
    <row r="4071" spans="1:2" x14ac:dyDescent="0.25">
      <c r="A4071">
        <v>100.71437505939684</v>
      </c>
      <c r="B4071">
        <v>139850.61196231138</v>
      </c>
    </row>
    <row r="4072" spans="1:2" x14ac:dyDescent="0.25">
      <c r="A4072">
        <v>100.02118552985451</v>
      </c>
      <c r="B4072">
        <v>139833.6664695458</v>
      </c>
    </row>
    <row r="4073" spans="1:2" x14ac:dyDescent="0.25">
      <c r="A4073">
        <v>99.832133840102699</v>
      </c>
      <c r="B4073">
        <v>139815.8727547031</v>
      </c>
    </row>
    <row r="4074" spans="1:2" x14ac:dyDescent="0.25">
      <c r="A4074">
        <v>98.886875390505224</v>
      </c>
      <c r="B4074">
        <v>139802.27219618272</v>
      </c>
    </row>
    <row r="4075" spans="1:2" x14ac:dyDescent="0.25">
      <c r="A4075">
        <v>98.776595238106779</v>
      </c>
      <c r="B4075">
        <v>139786.50005375739</v>
      </c>
    </row>
    <row r="4076" spans="1:2" x14ac:dyDescent="0.25">
      <c r="A4076">
        <v>98.319720320844795</v>
      </c>
      <c r="B4076">
        <v>139773.28261967632</v>
      </c>
    </row>
    <row r="4077" spans="1:2" x14ac:dyDescent="0.25">
      <c r="A4077">
        <v>97.689548021037353</v>
      </c>
      <c r="B4077">
        <v>139759.59004584065</v>
      </c>
    </row>
    <row r="4078" spans="1:2" x14ac:dyDescent="0.25">
      <c r="A4078">
        <v>96.98060418428156</v>
      </c>
      <c r="B4078">
        <v>139743.87589958595</v>
      </c>
    </row>
    <row r="4079" spans="1:2" x14ac:dyDescent="0.25">
      <c r="A4079">
        <v>97.106638644177679</v>
      </c>
      <c r="B4079">
        <v>139722.48518158152</v>
      </c>
    </row>
    <row r="4080" spans="1:2" x14ac:dyDescent="0.25">
      <c r="A4080">
        <v>96.224397424919061</v>
      </c>
      <c r="B4080">
        <v>139703.95923701354</v>
      </c>
    </row>
    <row r="4081" spans="1:2" x14ac:dyDescent="0.25">
      <c r="A4081">
        <v>95.909311275129028</v>
      </c>
      <c r="B4081">
        <v>139678.49135505609</v>
      </c>
    </row>
    <row r="4082" spans="1:2" x14ac:dyDescent="0.25">
      <c r="A4082">
        <v>95.783276815168961</v>
      </c>
      <c r="B4082">
        <v>139648.76227851526</v>
      </c>
    </row>
    <row r="4083" spans="1:2" x14ac:dyDescent="0.25">
      <c r="A4083">
        <v>95.373664820399995</v>
      </c>
      <c r="B4083">
        <v>139616.66252429792</v>
      </c>
    </row>
    <row r="4084" spans="1:2" x14ac:dyDescent="0.25">
      <c r="A4084">
        <v>94.822264058677774</v>
      </c>
      <c r="B4084">
        <v>139581.62493734085</v>
      </c>
    </row>
    <row r="4085" spans="1:2" x14ac:dyDescent="0.25">
      <c r="A4085">
        <v>94.129074528801482</v>
      </c>
      <c r="B4085">
        <v>139540.14452986617</v>
      </c>
    </row>
    <row r="4086" spans="1:2" x14ac:dyDescent="0.25">
      <c r="A4086">
        <v>94.129074528794376</v>
      </c>
      <c r="B4086">
        <v>139491.21804723024</v>
      </c>
    </row>
    <row r="4087" spans="1:2" x14ac:dyDescent="0.25">
      <c r="A4087">
        <v>93.782479763923732</v>
      </c>
      <c r="B4087">
        <v>139439.0046266267</v>
      </c>
    </row>
    <row r="4088" spans="1:2" x14ac:dyDescent="0.25">
      <c r="A4088">
        <v>93.183816079076109</v>
      </c>
      <c r="B4088">
        <v>139379.62117694109</v>
      </c>
    </row>
    <row r="4089" spans="1:2" x14ac:dyDescent="0.25">
      <c r="A4089">
        <v>92.144031784684444</v>
      </c>
      <c r="B4089">
        <v>139313.82390497677</v>
      </c>
    </row>
    <row r="4090" spans="1:2" x14ac:dyDescent="0.25">
      <c r="A4090">
        <v>92.002243017333285</v>
      </c>
      <c r="B4090">
        <v>139239.76133394343</v>
      </c>
    </row>
    <row r="4091" spans="1:2" x14ac:dyDescent="0.25">
      <c r="A4091">
        <v>91.088493182844843</v>
      </c>
      <c r="B4091">
        <v>139162.94496099828</v>
      </c>
    </row>
    <row r="4092" spans="1:2" x14ac:dyDescent="0.25">
      <c r="A4092">
        <v>90.993967337901438</v>
      </c>
      <c r="B4092">
        <v>139077.01004593764</v>
      </c>
    </row>
    <row r="4093" spans="1:2" x14ac:dyDescent="0.25">
      <c r="A4093">
        <v>90.741898417938671</v>
      </c>
      <c r="B4093">
        <v>138988.20031549374</v>
      </c>
    </row>
    <row r="4094" spans="1:2" x14ac:dyDescent="0.25">
      <c r="A4094">
        <v>89.812394275476493</v>
      </c>
      <c r="B4094">
        <v>138898.5953382648</v>
      </c>
    </row>
    <row r="4095" spans="1:2" x14ac:dyDescent="0.25">
      <c r="A4095">
        <v>89.024678901331811</v>
      </c>
      <c r="B4095">
        <v>138803.74988907541</v>
      </c>
    </row>
    <row r="4096" spans="1:2" x14ac:dyDescent="0.25">
      <c r="A4096">
        <v>89.197976283742264</v>
      </c>
      <c r="B4096">
        <v>138703.89205964029</v>
      </c>
    </row>
    <row r="4097" spans="1:2" x14ac:dyDescent="0.25">
      <c r="A4097">
        <v>88.851381519013728</v>
      </c>
      <c r="B4097">
        <v>138602.60881114079</v>
      </c>
    </row>
    <row r="4098" spans="1:2" x14ac:dyDescent="0.25">
      <c r="A4098">
        <v>88.473278139119316</v>
      </c>
      <c r="B4098">
        <v>138496.7782802443</v>
      </c>
    </row>
    <row r="4099" spans="1:2" x14ac:dyDescent="0.25">
      <c r="A4099">
        <v>88.158191989215595</v>
      </c>
      <c r="B4099">
        <v>138386.0223635849</v>
      </c>
    </row>
    <row r="4100" spans="1:2" x14ac:dyDescent="0.25">
      <c r="A4100">
        <v>87.134162002172388</v>
      </c>
      <c r="B4100">
        <v>138276.93389306564</v>
      </c>
    </row>
    <row r="4101" spans="1:2" x14ac:dyDescent="0.25">
      <c r="A4101">
        <v>87.197179232134658</v>
      </c>
      <c r="B4101">
        <v>138163.49723367835</v>
      </c>
    </row>
    <row r="4102" spans="1:2" x14ac:dyDescent="0.25">
      <c r="A4102">
        <v>86.693041392692294</v>
      </c>
      <c r="B4102">
        <v>138053.49752377713</v>
      </c>
    </row>
    <row r="4103" spans="1:2" x14ac:dyDescent="0.25">
      <c r="A4103">
        <v>86.708795700182861</v>
      </c>
      <c r="B4103">
        <v>137932.07161164662</v>
      </c>
    </row>
    <row r="4104" spans="1:2" x14ac:dyDescent="0.25">
      <c r="A4104">
        <v>86.346446627743489</v>
      </c>
      <c r="B4104">
        <v>137820.33641746896</v>
      </c>
    </row>
    <row r="4105" spans="1:2" x14ac:dyDescent="0.25">
      <c r="A4105">
        <v>85.716274327879205</v>
      </c>
      <c r="B4105">
        <v>137715.51416225234</v>
      </c>
    </row>
    <row r="4106" spans="1:2" x14ac:dyDescent="0.25">
      <c r="A4106">
        <v>84.834033108577955</v>
      </c>
      <c r="B4106">
        <v>137615.20517035536</v>
      </c>
    </row>
    <row r="4107" spans="1:2" x14ac:dyDescent="0.25">
      <c r="A4107">
        <v>84.818278801080282</v>
      </c>
      <c r="B4107">
        <v>137516.10354767987</v>
      </c>
    </row>
    <row r="4108" spans="1:2" x14ac:dyDescent="0.25">
      <c r="A4108">
        <v>84.471684036174111</v>
      </c>
      <c r="B4108">
        <v>137427.67192061574</v>
      </c>
    </row>
    <row r="4109" spans="1:2" x14ac:dyDescent="0.25">
      <c r="A4109">
        <v>84.550455573626948</v>
      </c>
      <c r="B4109">
        <v>137345.71713294953</v>
      </c>
    </row>
    <row r="4110" spans="1:2" x14ac:dyDescent="0.25">
      <c r="A4110">
        <v>84.109334963613946</v>
      </c>
      <c r="B4110">
        <v>137271.68356004893</v>
      </c>
    </row>
    <row r="4111" spans="1:2" x14ac:dyDescent="0.25">
      <c r="A4111">
        <v>83.400391126495776</v>
      </c>
      <c r="B4111">
        <v>137205.73125549802</v>
      </c>
    </row>
    <row r="4112" spans="1:2" x14ac:dyDescent="0.25">
      <c r="A4112">
        <v>83.116813591551875</v>
      </c>
      <c r="B4112">
        <v>137148.59244896242</v>
      </c>
    </row>
    <row r="4113" spans="1:2" x14ac:dyDescent="0.25">
      <c r="A4113">
        <v>83.022287746665313</v>
      </c>
      <c r="B4113">
        <v>137096.53908193432</v>
      </c>
    </row>
    <row r="4114" spans="1:2" x14ac:dyDescent="0.25">
      <c r="A4114">
        <v>82.281835294281791</v>
      </c>
      <c r="B4114">
        <v>137051.74273836694</v>
      </c>
    </row>
    <row r="4115" spans="1:2" x14ac:dyDescent="0.25">
      <c r="A4115">
        <v>82.581167136694944</v>
      </c>
      <c r="B4115">
        <v>137012.133891726</v>
      </c>
    </row>
    <row r="4116" spans="1:2" x14ac:dyDescent="0.25">
      <c r="A4116">
        <v>82.061274989371213</v>
      </c>
      <c r="B4116">
        <v>136982.81191666177</v>
      </c>
    </row>
    <row r="4117" spans="1:2" x14ac:dyDescent="0.25">
      <c r="A4117">
        <v>81.06875361735888</v>
      </c>
      <c r="B4117">
        <v>136961.22210486972</v>
      </c>
    </row>
    <row r="4118" spans="1:2" x14ac:dyDescent="0.25">
      <c r="A4118">
        <v>80.690650237599471</v>
      </c>
      <c r="B4118">
        <v>136941.84793822392</v>
      </c>
    </row>
    <row r="4119" spans="1:2" x14ac:dyDescent="0.25">
      <c r="A4119">
        <v>80.296792550271334</v>
      </c>
      <c r="B4119">
        <v>136927.21010593831</v>
      </c>
    </row>
    <row r="4120" spans="1:2" x14ac:dyDescent="0.25">
      <c r="A4120">
        <v>80.281038242773661</v>
      </c>
      <c r="B4120">
        <v>136915.73317727802</v>
      </c>
    </row>
    <row r="4121" spans="1:2" x14ac:dyDescent="0.25">
      <c r="A4121">
        <v>79.887180555338944</v>
      </c>
      <c r="B4121">
        <v>136909.27365000555</v>
      </c>
    </row>
    <row r="4122" spans="1:2" x14ac:dyDescent="0.25">
      <c r="A4122">
        <v>78.831641953627241</v>
      </c>
      <c r="B4122">
        <v>136907.79750497351</v>
      </c>
    </row>
    <row r="4123" spans="1:2" x14ac:dyDescent="0.25">
      <c r="A4123">
        <v>78.548064418640706</v>
      </c>
      <c r="B4123">
        <v>136909.07516214892</v>
      </c>
    </row>
    <row r="4124" spans="1:2" x14ac:dyDescent="0.25">
      <c r="A4124">
        <v>78.327504113858026</v>
      </c>
      <c r="B4124">
        <v>136911.2690797011</v>
      </c>
    </row>
    <row r="4125" spans="1:2" x14ac:dyDescent="0.25">
      <c r="A4125">
        <v>77.476771508969478</v>
      </c>
      <c r="B4125">
        <v>136915.98368645369</v>
      </c>
    </row>
    <row r="4126" spans="1:2" x14ac:dyDescent="0.25">
      <c r="A4126">
        <v>77.760349043821009</v>
      </c>
      <c r="B4126">
        <v>136919.66604054571</v>
      </c>
    </row>
    <row r="4127" spans="1:2" x14ac:dyDescent="0.25">
      <c r="A4127">
        <v>77.224702589056449</v>
      </c>
      <c r="B4127">
        <v>136926.62529059619</v>
      </c>
    </row>
    <row r="4128" spans="1:2" x14ac:dyDescent="0.25">
      <c r="A4128">
        <v>76.184918294146087</v>
      </c>
      <c r="B4128">
        <v>136932.09610410887</v>
      </c>
    </row>
    <row r="4129" spans="1:2" x14ac:dyDescent="0.25">
      <c r="A4129">
        <v>75.349939997060744</v>
      </c>
      <c r="B4129">
        <v>136936.74769363026</v>
      </c>
    </row>
    <row r="4130" spans="1:2" x14ac:dyDescent="0.25">
      <c r="A4130">
        <v>75.428711534506476</v>
      </c>
      <c r="B4130">
        <v>136936.57595451592</v>
      </c>
    </row>
    <row r="4131" spans="1:2" x14ac:dyDescent="0.25">
      <c r="A4131">
        <v>75.129379692043585</v>
      </c>
      <c r="B4131">
        <v>136935.57997032875</v>
      </c>
    </row>
    <row r="4132" spans="1:2" x14ac:dyDescent="0.25">
      <c r="A4132">
        <v>74.688259082122954</v>
      </c>
      <c r="B4132">
        <v>136931.64615332952</v>
      </c>
    </row>
    <row r="4133" spans="1:2" x14ac:dyDescent="0.25">
      <c r="A4133">
        <v>73.427914482927292</v>
      </c>
      <c r="B4133">
        <v>136928.65257370411</v>
      </c>
    </row>
    <row r="4134" spans="1:2" x14ac:dyDescent="0.25">
      <c r="A4134">
        <v>73.097074025433528</v>
      </c>
      <c r="B4134">
        <v>136918.4359896438</v>
      </c>
    </row>
    <row r="4135" spans="1:2" x14ac:dyDescent="0.25">
      <c r="A4135">
        <v>72.734724953235741</v>
      </c>
      <c r="B4135">
        <v>136900.16713504883</v>
      </c>
    </row>
    <row r="4136" spans="1:2" x14ac:dyDescent="0.25">
      <c r="A4136">
        <v>72.340867265829445</v>
      </c>
      <c r="B4136">
        <v>136879.68765635343</v>
      </c>
    </row>
    <row r="4137" spans="1:2" x14ac:dyDescent="0.25">
      <c r="A4137">
        <v>72.860759413011067</v>
      </c>
      <c r="B4137">
        <v>136846.20654411119</v>
      </c>
    </row>
    <row r="4138" spans="1:2" x14ac:dyDescent="0.25">
      <c r="A4138">
        <v>71.978518193169805</v>
      </c>
      <c r="B4138">
        <v>136813.66064825485</v>
      </c>
    </row>
    <row r="4139" spans="1:2" x14ac:dyDescent="0.25">
      <c r="A4139">
        <v>70.828453746358377</v>
      </c>
      <c r="B4139">
        <v>136776.34439897432</v>
      </c>
    </row>
    <row r="4140" spans="1:2" x14ac:dyDescent="0.25">
      <c r="A4140">
        <v>70.450350366385806</v>
      </c>
      <c r="B4140">
        <v>136726.59367134288</v>
      </c>
    </row>
    <row r="4141" spans="1:2" x14ac:dyDescent="0.25">
      <c r="A4141">
        <v>70.655156363748972</v>
      </c>
      <c r="B4141">
        <v>136665.1646721774</v>
      </c>
    </row>
    <row r="4142" spans="1:2" x14ac:dyDescent="0.25">
      <c r="A4142">
        <v>70.072246986164544</v>
      </c>
      <c r="B4142">
        <v>136602.21321752141</v>
      </c>
    </row>
    <row r="4143" spans="1:2" x14ac:dyDescent="0.25">
      <c r="A4143">
        <v>69.914703911223341</v>
      </c>
      <c r="B4143">
        <v>136528.21366371843</v>
      </c>
    </row>
    <row r="4144" spans="1:2" x14ac:dyDescent="0.25">
      <c r="A4144">
        <v>68.922182539360222</v>
      </c>
      <c r="B4144">
        <v>136450.54404768947</v>
      </c>
    </row>
    <row r="4145" spans="1:2" x14ac:dyDescent="0.25">
      <c r="A4145">
        <v>68.512570544292828</v>
      </c>
      <c r="B4145">
        <v>136363.53281877286</v>
      </c>
    </row>
    <row r="4146" spans="1:2" x14ac:dyDescent="0.25">
      <c r="A4146">
        <v>67.850889629731626</v>
      </c>
      <c r="B4146">
        <v>136271.68821940914</v>
      </c>
    </row>
    <row r="4147" spans="1:2" x14ac:dyDescent="0.25">
      <c r="A4147">
        <v>67.913906859693896</v>
      </c>
      <c r="B4147">
        <v>136168.76652293088</v>
      </c>
    </row>
    <row r="4148" spans="1:2" x14ac:dyDescent="0.25">
      <c r="A4148">
        <v>67.88239824469855</v>
      </c>
      <c r="B4148">
        <v>136062.71794218782</v>
      </c>
    </row>
    <row r="4149" spans="1:2" x14ac:dyDescent="0.25">
      <c r="A4149">
        <v>67.520049172188124</v>
      </c>
      <c r="B4149">
        <v>135949.81441880294</v>
      </c>
    </row>
    <row r="4150" spans="1:2" x14ac:dyDescent="0.25">
      <c r="A4150">
        <v>66.33847611004029</v>
      </c>
      <c r="B4150">
        <v>135836.68280375964</v>
      </c>
    </row>
    <row r="4151" spans="1:2" x14ac:dyDescent="0.25">
      <c r="A4151">
        <v>65.598023657685189</v>
      </c>
      <c r="B4151">
        <v>135718.2817186685</v>
      </c>
    </row>
    <row r="4152" spans="1:2" x14ac:dyDescent="0.25">
      <c r="A4152">
        <v>65.629532272659219</v>
      </c>
      <c r="B4152">
        <v>135595.62446010701</v>
      </c>
    </row>
    <row r="4153" spans="1:2" x14ac:dyDescent="0.25">
      <c r="A4153">
        <v>65.109640125129431</v>
      </c>
      <c r="B4153">
        <v>135472.8361461962</v>
      </c>
    </row>
    <row r="4154" spans="1:2" x14ac:dyDescent="0.25">
      <c r="A4154">
        <v>65.519252119990767</v>
      </c>
      <c r="B4154">
        <v>135343.99315732022</v>
      </c>
    </row>
    <row r="4155" spans="1:2" x14ac:dyDescent="0.25">
      <c r="A4155">
        <v>64.605502285523642</v>
      </c>
      <c r="B4155">
        <v>135220.44361576153</v>
      </c>
    </row>
    <row r="4156" spans="1:2" x14ac:dyDescent="0.25">
      <c r="A4156">
        <v>64.085610138057802</v>
      </c>
      <c r="B4156">
        <v>135097.65530185046</v>
      </c>
    </row>
    <row r="4157" spans="1:2" x14ac:dyDescent="0.25">
      <c r="A4157">
        <v>63.077334458320422</v>
      </c>
      <c r="B4157">
        <v>134974.48386367285</v>
      </c>
    </row>
    <row r="4158" spans="1:2" x14ac:dyDescent="0.25">
      <c r="A4158">
        <v>63.093088765796779</v>
      </c>
      <c r="B4158">
        <v>134849.55296394203</v>
      </c>
    </row>
    <row r="4159" spans="1:2" x14ac:dyDescent="0.25">
      <c r="A4159">
        <v>62.778002615758055</v>
      </c>
      <c r="B4159">
        <v>134728.28208444058</v>
      </c>
    </row>
    <row r="4160" spans="1:2" x14ac:dyDescent="0.25">
      <c r="A4160">
        <v>62.494425080878102</v>
      </c>
      <c r="B4160">
        <v>134612.72681649294</v>
      </c>
    </row>
    <row r="4161" spans="1:2" x14ac:dyDescent="0.25">
      <c r="A4161">
        <v>61.533412324067172</v>
      </c>
      <c r="B4161">
        <v>134499.88128943302</v>
      </c>
    </row>
    <row r="4162" spans="1:2" x14ac:dyDescent="0.25">
      <c r="A4162">
        <v>60.72994264131637</v>
      </c>
      <c r="B4162">
        <v>134392.24723611437</v>
      </c>
    </row>
    <row r="4163" spans="1:2" x14ac:dyDescent="0.25">
      <c r="A4163">
        <v>60.273067724025964</v>
      </c>
      <c r="B4163">
        <v>134286.73179136746</v>
      </c>
    </row>
    <row r="4164" spans="1:2" x14ac:dyDescent="0.25">
      <c r="A4164">
        <v>60.351839261493012</v>
      </c>
      <c r="B4164">
        <v>134181.41041922852</v>
      </c>
    </row>
    <row r="4165" spans="1:2" x14ac:dyDescent="0.25">
      <c r="A4165">
        <v>60.273067724011753</v>
      </c>
      <c r="B4165">
        <v>134081.39253625443</v>
      </c>
    </row>
    <row r="4166" spans="1:2" x14ac:dyDescent="0.25">
      <c r="A4166">
        <v>59.390826504262861</v>
      </c>
      <c r="B4166">
        <v>133986.92519044745</v>
      </c>
    </row>
    <row r="4167" spans="1:2" x14ac:dyDescent="0.25">
      <c r="A4167">
        <v>58.555848206815142</v>
      </c>
      <c r="B4167">
        <v>133895.77378061527</v>
      </c>
    </row>
    <row r="4168" spans="1:2" x14ac:dyDescent="0.25">
      <c r="A4168">
        <v>57.484555297300233</v>
      </c>
      <c r="B4168">
        <v>133807.90428767863</v>
      </c>
    </row>
    <row r="4169" spans="1:2" x14ac:dyDescent="0.25">
      <c r="A4169">
        <v>57.799641447218164</v>
      </c>
      <c r="B4169">
        <v>133716.8259369552</v>
      </c>
    </row>
    <row r="4170" spans="1:2" x14ac:dyDescent="0.25">
      <c r="A4170">
        <v>57.248240684614871</v>
      </c>
      <c r="B4170">
        <v>133635.05518002537</v>
      </c>
    </row>
    <row r="4171" spans="1:2" x14ac:dyDescent="0.25">
      <c r="A4171">
        <v>57.185223454631284</v>
      </c>
      <c r="B4171">
        <v>133556.00420589646</v>
      </c>
    </row>
    <row r="4172" spans="1:2" x14ac:dyDescent="0.25">
      <c r="A4172">
        <v>55.94063316275566</v>
      </c>
      <c r="B4172">
        <v>133484.01618248632</v>
      </c>
    </row>
    <row r="4173" spans="1:2" x14ac:dyDescent="0.25">
      <c r="A4173">
        <v>55.578284090216812</v>
      </c>
      <c r="B4173">
        <v>133416.67749887708</v>
      </c>
    </row>
    <row r="4174" spans="1:2" x14ac:dyDescent="0.25">
      <c r="A4174">
        <v>55.105654865549525</v>
      </c>
      <c r="B4174">
        <v>133349.77993587637</v>
      </c>
    </row>
    <row r="4175" spans="1:2" x14ac:dyDescent="0.25">
      <c r="A4175">
        <v>54.71179717800112</v>
      </c>
      <c r="B4175">
        <v>133283.73561597063</v>
      </c>
    </row>
    <row r="4176" spans="1:2" x14ac:dyDescent="0.25">
      <c r="A4176">
        <v>55.058391942871765</v>
      </c>
      <c r="B4176">
        <v>133217.06614474481</v>
      </c>
    </row>
    <row r="4177" spans="1:2" x14ac:dyDescent="0.25">
      <c r="A4177">
        <v>54.412465335573756</v>
      </c>
      <c r="B4177">
        <v>133154.36675900768</v>
      </c>
    </row>
    <row r="4178" spans="1:2" x14ac:dyDescent="0.25">
      <c r="A4178">
        <v>53.656258575720983</v>
      </c>
      <c r="B4178">
        <v>133094.44515237407</v>
      </c>
    </row>
    <row r="4179" spans="1:2" x14ac:dyDescent="0.25">
      <c r="A4179">
        <v>53.010331968444291</v>
      </c>
      <c r="B4179">
        <v>133037.58741287701</v>
      </c>
    </row>
    <row r="4180" spans="1:2" x14ac:dyDescent="0.25">
      <c r="A4180">
        <v>53.356926733272303</v>
      </c>
      <c r="B4180">
        <v>132975.59125864165</v>
      </c>
    </row>
    <row r="4181" spans="1:2" x14ac:dyDescent="0.25">
      <c r="A4181">
        <v>52.884297508136058</v>
      </c>
      <c r="B4181">
        <v>132918.04032961602</v>
      </c>
    </row>
    <row r="4182" spans="1:2" x14ac:dyDescent="0.25">
      <c r="A4182">
        <v>52.774017355680769</v>
      </c>
      <c r="B4182">
        <v>132859.04000429966</v>
      </c>
    </row>
    <row r="4183" spans="1:2" x14ac:dyDescent="0.25">
      <c r="A4183">
        <v>51.702724446094805</v>
      </c>
      <c r="B4183">
        <v>132799.21041301786</v>
      </c>
    </row>
    <row r="4184" spans="1:2" x14ac:dyDescent="0.25">
      <c r="A4184">
        <v>51.419146910987479</v>
      </c>
      <c r="B4184">
        <v>132733.89330174669</v>
      </c>
    </row>
    <row r="4185" spans="1:2" x14ac:dyDescent="0.25">
      <c r="A4185">
        <v>50.836237533715689</v>
      </c>
      <c r="B4185">
        <v>132667.43685935638</v>
      </c>
    </row>
    <row r="4186" spans="1:2" x14ac:dyDescent="0.25">
      <c r="A4186">
        <v>51.214340913574574</v>
      </c>
      <c r="B4186">
        <v>132601.80968291682</v>
      </c>
    </row>
    <row r="4187" spans="1:2" x14ac:dyDescent="0.25">
      <c r="A4187">
        <v>50.78897461097398</v>
      </c>
      <c r="B4187">
        <v>132541.73304370223</v>
      </c>
    </row>
    <row r="4188" spans="1:2" x14ac:dyDescent="0.25">
      <c r="A4188">
        <v>50.332099693626731</v>
      </c>
      <c r="B4188">
        <v>132480.6141096986</v>
      </c>
    </row>
    <row r="4189" spans="1:2" x14ac:dyDescent="0.25">
      <c r="A4189">
        <v>49.96975062112341</v>
      </c>
      <c r="B4189">
        <v>132420.2854015636</v>
      </c>
    </row>
    <row r="4190" spans="1:2" x14ac:dyDescent="0.25">
      <c r="A4190">
        <v>49.056000786215748</v>
      </c>
      <c r="B4190">
        <v>132360.9939672302</v>
      </c>
    </row>
    <row r="4191" spans="1:2" x14ac:dyDescent="0.25">
      <c r="A4191">
        <v>48.882703403727135</v>
      </c>
      <c r="B4191">
        <v>132296.40406459384</v>
      </c>
    </row>
    <row r="4192" spans="1:2" x14ac:dyDescent="0.25">
      <c r="A4192">
        <v>48.977229248727383</v>
      </c>
      <c r="B4192">
        <v>132228.40621055788</v>
      </c>
    </row>
    <row r="4193" spans="1:2" x14ac:dyDescent="0.25">
      <c r="A4193">
        <v>48.803931866260086</v>
      </c>
      <c r="B4193">
        <v>132160.31132018837</v>
      </c>
    </row>
    <row r="4194" spans="1:2" x14ac:dyDescent="0.25">
      <c r="A4194">
        <v>47.732638956674123</v>
      </c>
      <c r="B4194">
        <v>132093.47175344321</v>
      </c>
    </row>
    <row r="4195" spans="1:2" x14ac:dyDescent="0.25">
      <c r="A4195">
        <v>47.228501116556743</v>
      </c>
      <c r="B4195">
        <v>132019.69024946302</v>
      </c>
    </row>
    <row r="4196" spans="1:2" x14ac:dyDescent="0.25">
      <c r="A4196">
        <v>46.377768511604245</v>
      </c>
      <c r="B4196">
        <v>131944.9584660691</v>
      </c>
    </row>
    <row r="4197" spans="1:2" x14ac:dyDescent="0.25">
      <c r="A4197">
        <v>46.503802971564312</v>
      </c>
      <c r="B4197">
        <v>131862.81462671288</v>
      </c>
    </row>
    <row r="4198" spans="1:2" x14ac:dyDescent="0.25">
      <c r="A4198">
        <v>46.046928053876002</v>
      </c>
      <c r="B4198">
        <v>131779.49743717286</v>
      </c>
    </row>
    <row r="4199" spans="1:2" x14ac:dyDescent="0.25">
      <c r="A4199">
        <v>45.857876363989192</v>
      </c>
      <c r="B4199">
        <v>131691.60396703551</v>
      </c>
    </row>
    <row r="4200" spans="1:2" x14ac:dyDescent="0.25">
      <c r="A4200">
        <v>45.070160989062913</v>
      </c>
      <c r="B4200">
        <v>131601.43183473643</v>
      </c>
    </row>
    <row r="4201" spans="1:2" x14ac:dyDescent="0.25">
      <c r="A4201">
        <v>44.077639616389774</v>
      </c>
      <c r="B4201">
        <v>131508.57393876158</v>
      </c>
    </row>
    <row r="4202" spans="1:2" x14ac:dyDescent="0.25">
      <c r="A4202">
        <v>43.636519006369667</v>
      </c>
      <c r="B4202">
        <v>131407.66879364324</v>
      </c>
    </row>
    <row r="4203" spans="1:2" x14ac:dyDescent="0.25">
      <c r="A4203">
        <v>43.951605156259177</v>
      </c>
      <c r="B4203">
        <v>131299.06550462762</v>
      </c>
    </row>
    <row r="4204" spans="1:2" x14ac:dyDescent="0.25">
      <c r="A4204">
        <v>43.605010391225107</v>
      </c>
      <c r="B4204">
        <v>131186.09896401284</v>
      </c>
    </row>
    <row r="4205" spans="1:2" x14ac:dyDescent="0.25">
      <c r="A4205">
        <v>42.848803631422072</v>
      </c>
      <c r="B4205">
        <v>131071.26588376016</v>
      </c>
    </row>
    <row r="4206" spans="1:2" x14ac:dyDescent="0.25">
      <c r="A4206">
        <v>42.470700251364235</v>
      </c>
      <c r="B4206">
        <v>130950.24707317879</v>
      </c>
    </row>
    <row r="4207" spans="1:2" x14ac:dyDescent="0.25">
      <c r="A4207">
        <v>41.289127189301666</v>
      </c>
      <c r="B4207">
        <v>130828.93715372785</v>
      </c>
    </row>
    <row r="4208" spans="1:2" x14ac:dyDescent="0.25">
      <c r="A4208">
        <v>41.100075499322486</v>
      </c>
      <c r="B4208">
        <v>130701.32049039479</v>
      </c>
    </row>
    <row r="4209" spans="1:2" x14ac:dyDescent="0.25">
      <c r="A4209">
        <v>41.115829806827264</v>
      </c>
      <c r="B4209">
        <v>130563.5379695336</v>
      </c>
    </row>
    <row r="4210" spans="1:2" x14ac:dyDescent="0.25">
      <c r="A4210">
        <v>41.241864266794437</v>
      </c>
      <c r="B4210">
        <v>130425.31432806255</v>
      </c>
    </row>
    <row r="4211" spans="1:2" x14ac:dyDescent="0.25">
      <c r="A4211">
        <v>40.076045512002167</v>
      </c>
      <c r="B4211">
        <v>130288.75311188896</v>
      </c>
    </row>
    <row r="4212" spans="1:2" x14ac:dyDescent="0.25">
      <c r="A4212">
        <v>39.823976591890187</v>
      </c>
      <c r="B4212">
        <v>130147.36856719131</v>
      </c>
    </row>
    <row r="4213" spans="1:2" x14ac:dyDescent="0.25">
      <c r="A4213">
        <v>38.957489679518176</v>
      </c>
      <c r="B4213">
        <v>130004.93670691219</v>
      </c>
    </row>
    <row r="4214" spans="1:2" x14ac:dyDescent="0.25">
      <c r="A4214">
        <v>39.256821521902907</v>
      </c>
      <c r="B4214">
        <v>129860.17822998014</v>
      </c>
    </row>
    <row r="4215" spans="1:2" x14ac:dyDescent="0.25">
      <c r="A4215">
        <v>38.610894914107519</v>
      </c>
      <c r="B4215">
        <v>129718.03245766529</v>
      </c>
    </row>
    <row r="4216" spans="1:2" x14ac:dyDescent="0.25">
      <c r="A4216">
        <v>38.469106146649779</v>
      </c>
      <c r="B4216">
        <v>129573.8701339891</v>
      </c>
    </row>
    <row r="4217" spans="1:2" x14ac:dyDescent="0.25">
      <c r="A4217">
        <v>37.460830466919504</v>
      </c>
      <c r="B4217">
        <v>129436.67874551527</v>
      </c>
    </row>
    <row r="4218" spans="1:2" x14ac:dyDescent="0.25">
      <c r="A4218">
        <v>37.114235701800169</v>
      </c>
      <c r="B4218">
        <v>129300.34562094457</v>
      </c>
    </row>
    <row r="4219" spans="1:2" x14ac:dyDescent="0.25">
      <c r="A4219">
        <v>36.326520327136791</v>
      </c>
      <c r="B4219">
        <v>129165.77697881205</v>
      </c>
    </row>
    <row r="4220" spans="1:2" x14ac:dyDescent="0.25">
      <c r="A4220">
        <v>36.342274634634464</v>
      </c>
      <c r="B4220">
        <v>129031.49944552079</v>
      </c>
    </row>
    <row r="4221" spans="1:2" x14ac:dyDescent="0.25">
      <c r="A4221">
        <v>35.932662639559965</v>
      </c>
      <c r="B4221">
        <v>128907.1016818019</v>
      </c>
    </row>
    <row r="4222" spans="1:2" x14ac:dyDescent="0.25">
      <c r="A4222">
        <v>35.696348027052238</v>
      </c>
      <c r="B4222">
        <v>128786.68404535136</v>
      </c>
    </row>
    <row r="4223" spans="1:2" x14ac:dyDescent="0.25">
      <c r="A4223">
        <v>34.719580962281782</v>
      </c>
      <c r="B4223">
        <v>128673.90153552328</v>
      </c>
    </row>
    <row r="4224" spans="1:2" x14ac:dyDescent="0.25">
      <c r="A4224">
        <v>34.656563732262669</v>
      </c>
      <c r="B4224">
        <v>128565.64233081517</v>
      </c>
    </row>
    <row r="4225" spans="1:2" x14ac:dyDescent="0.25">
      <c r="A4225">
        <v>34.042145740173169</v>
      </c>
      <c r="B4225">
        <v>128468.93536287807</v>
      </c>
    </row>
    <row r="4226" spans="1:2" x14ac:dyDescent="0.25">
      <c r="A4226">
        <v>33.459236362517686</v>
      </c>
      <c r="B4226">
        <v>128380.280665039</v>
      </c>
    </row>
    <row r="4227" spans="1:2" x14ac:dyDescent="0.25">
      <c r="A4227">
        <v>33.616779437522837</v>
      </c>
      <c r="B4227">
        <v>128296.84246199019</v>
      </c>
    </row>
    <row r="4228" spans="1:2" x14ac:dyDescent="0.25">
      <c r="A4228">
        <v>32.718783910013371</v>
      </c>
      <c r="B4228">
        <v>128226.97304723632</v>
      </c>
    </row>
    <row r="4229" spans="1:2" x14ac:dyDescent="0.25">
      <c r="A4229">
        <v>31.631736692723678</v>
      </c>
      <c r="B4229">
        <v>128164.86981469387</v>
      </c>
    </row>
    <row r="4230" spans="1:2" x14ac:dyDescent="0.25">
      <c r="A4230">
        <v>31.127598852748406</v>
      </c>
      <c r="B4230">
        <v>128106.27659087774</v>
      </c>
    </row>
    <row r="4231" spans="1:2" x14ac:dyDescent="0.25">
      <c r="A4231">
        <v>30.844021317783188</v>
      </c>
      <c r="B4231">
        <v>128054.97943060996</v>
      </c>
    </row>
    <row r="4232" spans="1:2" x14ac:dyDescent="0.25">
      <c r="A4232">
        <v>30.717986857766277</v>
      </c>
      <c r="B4232">
        <v>128008.89374433312</v>
      </c>
    </row>
    <row r="4233" spans="1:2" x14ac:dyDescent="0.25">
      <c r="A4233">
        <v>30.119323172563384</v>
      </c>
      <c r="B4233">
        <v>127970.54022127074</v>
      </c>
    </row>
    <row r="4234" spans="1:2" x14ac:dyDescent="0.25">
      <c r="A4234">
        <v>29.237081952480537</v>
      </c>
      <c r="B4234">
        <v>127934.48933761337</v>
      </c>
    </row>
    <row r="4235" spans="1:2" x14ac:dyDescent="0.25">
      <c r="A4235">
        <v>28.827469957413143</v>
      </c>
      <c r="B4235">
        <v>127902.38958339721</v>
      </c>
    </row>
    <row r="4236" spans="1:2" x14ac:dyDescent="0.25">
      <c r="A4236">
        <v>28.591155345090158</v>
      </c>
      <c r="B4236">
        <v>127873.10162746585</v>
      </c>
    </row>
    <row r="4237" spans="1:2" x14ac:dyDescent="0.25">
      <c r="A4237">
        <v>28.165789042454037</v>
      </c>
      <c r="B4237">
        <v>127845.73820756949</v>
      </c>
    </row>
    <row r="4238" spans="1:2" x14ac:dyDescent="0.25">
      <c r="A4238">
        <v>28.402103654926236</v>
      </c>
      <c r="B4238">
        <v>127818.06472256298</v>
      </c>
    </row>
    <row r="4239" spans="1:2" x14ac:dyDescent="0.25">
      <c r="A4239">
        <v>27.850702892244783</v>
      </c>
      <c r="B4239">
        <v>127798.21541616868</v>
      </c>
    </row>
    <row r="4240" spans="1:2" x14ac:dyDescent="0.25">
      <c r="A4240">
        <v>26.606112599928622</v>
      </c>
      <c r="B4240">
        <v>127779.97053861365</v>
      </c>
    </row>
    <row r="4241" spans="1:2" x14ac:dyDescent="0.25">
      <c r="A4241">
        <v>26.543095369902403</v>
      </c>
      <c r="B4241">
        <v>127758.16769808873</v>
      </c>
    </row>
    <row r="4242" spans="1:2" x14ac:dyDescent="0.25">
      <c r="A4242">
        <v>26.338289372525026</v>
      </c>
      <c r="B4242">
        <v>127736.93201263322</v>
      </c>
    </row>
    <row r="4243" spans="1:2" x14ac:dyDescent="0.25">
      <c r="A4243">
        <v>25.629345534738945</v>
      </c>
      <c r="B4243">
        <v>127716.54454926006</v>
      </c>
    </row>
    <row r="4244" spans="1:2" x14ac:dyDescent="0.25">
      <c r="A4244">
        <v>25.77113430226774</v>
      </c>
      <c r="B4244">
        <v>127693.92248474492</v>
      </c>
    </row>
    <row r="4245" spans="1:2" x14ac:dyDescent="0.25">
      <c r="A4245">
        <v>25.20397923228046</v>
      </c>
      <c r="B4245">
        <v>127671.79953702222</v>
      </c>
    </row>
    <row r="4246" spans="1:2" x14ac:dyDescent="0.25">
      <c r="A4246">
        <v>24.08542339982489</v>
      </c>
      <c r="B4246">
        <v>127650.71386307194</v>
      </c>
    </row>
    <row r="4247" spans="1:2" x14ac:dyDescent="0.25">
      <c r="A4247">
        <v>23.801845864802829</v>
      </c>
      <c r="B4247">
        <v>127623.95161737982</v>
      </c>
    </row>
    <row r="4248" spans="1:2" x14ac:dyDescent="0.25">
      <c r="A4248">
        <v>23.864863094765099</v>
      </c>
      <c r="B4248">
        <v>127592.29800480648</v>
      </c>
    </row>
    <row r="4249" spans="1:2" x14ac:dyDescent="0.25">
      <c r="A4249">
        <v>23.407988177211791</v>
      </c>
      <c r="B4249">
        <v>127561.55563155127</v>
      </c>
    </row>
    <row r="4250" spans="1:2" x14ac:dyDescent="0.25">
      <c r="A4250">
        <v>22.998376182172819</v>
      </c>
      <c r="B4250">
        <v>127528.28754806489</v>
      </c>
    </row>
    <row r="4251" spans="1:2" x14ac:dyDescent="0.25">
      <c r="A4251">
        <v>22.068872039852749</v>
      </c>
      <c r="B4251">
        <v>127490.08905756639</v>
      </c>
    </row>
    <row r="4252" spans="1:2" x14ac:dyDescent="0.25">
      <c r="A4252">
        <v>21.91132896478365</v>
      </c>
      <c r="B4252">
        <v>127444.12940574977</v>
      </c>
    </row>
    <row r="4253" spans="1:2" x14ac:dyDescent="0.25">
      <c r="A4253">
        <v>21.281156664983314</v>
      </c>
      <c r="B4253">
        <v>127390.71363677793</v>
      </c>
    </row>
    <row r="4254" spans="1:2" x14ac:dyDescent="0.25">
      <c r="A4254">
        <v>21.328419587476333</v>
      </c>
      <c r="B4254">
        <v>127329.91480991192</v>
      </c>
    </row>
    <row r="4255" spans="1:2" x14ac:dyDescent="0.25">
      <c r="A4255">
        <v>21.359928202485889</v>
      </c>
      <c r="B4255">
        <v>127262.16902479592</v>
      </c>
    </row>
    <row r="4256" spans="1:2" x14ac:dyDescent="0.25">
      <c r="A4256">
        <v>21.107859282366803</v>
      </c>
      <c r="B4256">
        <v>127188.54757437366</v>
      </c>
    </row>
    <row r="4257" spans="1:2" x14ac:dyDescent="0.25">
      <c r="A4257">
        <v>19.910531912387341</v>
      </c>
      <c r="B4257">
        <v>127115.20217003988</v>
      </c>
    </row>
    <row r="4258" spans="1:2" x14ac:dyDescent="0.25">
      <c r="A4258">
        <v>19.500919917184945</v>
      </c>
      <c r="B4258">
        <v>127031.69592880989</v>
      </c>
    </row>
    <row r="4259" spans="1:2" x14ac:dyDescent="0.25">
      <c r="A4259">
        <v>19.09130792227387</v>
      </c>
      <c r="B4259">
        <v>126941.17971221481</v>
      </c>
    </row>
    <row r="4260" spans="1:2" x14ac:dyDescent="0.25">
      <c r="A4260">
        <v>18.650187312097444</v>
      </c>
      <c r="B4260">
        <v>126846.11621318995</v>
      </c>
    </row>
    <row r="4261" spans="1:2" x14ac:dyDescent="0.25">
      <c r="A4261">
        <v>18.981027769740422</v>
      </c>
      <c r="B4261">
        <v>126744.45988223534</v>
      </c>
    </row>
    <row r="4262" spans="1:2" x14ac:dyDescent="0.25">
      <c r="A4262">
        <v>18.319346854681839</v>
      </c>
      <c r="B4262">
        <v>126637.4270030562</v>
      </c>
    </row>
    <row r="4263" spans="1:2" x14ac:dyDescent="0.25">
      <c r="A4263">
        <v>17.311071174560766</v>
      </c>
      <c r="B4263">
        <v>126529.44384451769</v>
      </c>
    </row>
    <row r="4264" spans="1:2" x14ac:dyDescent="0.25">
      <c r="A4264">
        <v>16.444584261904538</v>
      </c>
      <c r="B4264">
        <v>126415.05188487642</v>
      </c>
    </row>
    <row r="4265" spans="1:2" x14ac:dyDescent="0.25">
      <c r="A4265">
        <v>16.743916104331902</v>
      </c>
      <c r="B4265">
        <v>126293.65999180812</v>
      </c>
    </row>
    <row r="4266" spans="1:2" x14ac:dyDescent="0.25">
      <c r="A4266">
        <v>16.082235189031735</v>
      </c>
      <c r="B4266">
        <v>126172.60716216761</v>
      </c>
    </row>
    <row r="4267" spans="1:2" x14ac:dyDescent="0.25">
      <c r="A4267">
        <v>16.22402395657474</v>
      </c>
      <c r="B4267">
        <v>126047.17212459652</v>
      </c>
    </row>
    <row r="4268" spans="1:2" x14ac:dyDescent="0.25">
      <c r="A4268">
        <v>15.373291351522766</v>
      </c>
      <c r="B4268">
        <v>125924.53884331754</v>
      </c>
    </row>
    <row r="4269" spans="1:2" x14ac:dyDescent="0.25">
      <c r="A4269">
        <v>14.254735518790085</v>
      </c>
      <c r="B4269">
        <v>125797.13520897175</v>
      </c>
    </row>
    <row r="4270" spans="1:2" x14ac:dyDescent="0.25">
      <c r="A4270">
        <v>13.671826141383292</v>
      </c>
      <c r="B4270">
        <v>125668.75731799832</v>
      </c>
    </row>
    <row r="4271" spans="1:2" x14ac:dyDescent="0.25">
      <c r="A4271">
        <v>13.797860601385992</v>
      </c>
      <c r="B4271">
        <v>125539.88031006533</v>
      </c>
    </row>
    <row r="4272" spans="1:2" x14ac:dyDescent="0.25">
      <c r="A4272">
        <v>13.624563218819219</v>
      </c>
      <c r="B4272">
        <v>125419.21060469504</v>
      </c>
    </row>
    <row r="4273" spans="1:2" x14ac:dyDescent="0.25">
      <c r="A4273">
        <v>13.419757221306838</v>
      </c>
      <c r="B4273">
        <v>125302.17192139319</v>
      </c>
    </row>
    <row r="4274" spans="1:2" x14ac:dyDescent="0.25">
      <c r="A4274">
        <v>12.395727233794673</v>
      </c>
      <c r="B4274">
        <v>125190.74679246174</v>
      </c>
    </row>
    <row r="4275" spans="1:2" x14ac:dyDescent="0.25">
      <c r="A4275">
        <v>11.797063548527831</v>
      </c>
      <c r="B4275">
        <v>125085.79850278674</v>
      </c>
    </row>
    <row r="4276" spans="1:2" x14ac:dyDescent="0.25">
      <c r="A4276">
        <v>11.166891248635125</v>
      </c>
      <c r="B4276">
        <v>124987.98622286228</v>
      </c>
    </row>
    <row r="4277" spans="1:2" x14ac:dyDescent="0.25">
      <c r="A4277">
        <v>11.3874515536736</v>
      </c>
      <c r="B4277">
        <v>124896.11764629243</v>
      </c>
    </row>
    <row r="4278" spans="1:2" x14ac:dyDescent="0.25">
      <c r="A4278">
        <v>11.182645556139903</v>
      </c>
      <c r="B4278">
        <v>124815.29716876618</v>
      </c>
    </row>
    <row r="4279" spans="1:2" x14ac:dyDescent="0.25">
      <c r="A4279">
        <v>10.757279253489571</v>
      </c>
      <c r="B4279">
        <v>124741.20057863613</v>
      </c>
    </row>
    <row r="4280" spans="1:2" x14ac:dyDescent="0.25">
      <c r="A4280">
        <v>9.4811803461709587</v>
      </c>
      <c r="B4280">
        <v>124679.85355285379</v>
      </c>
    </row>
    <row r="4281" spans="1:2" x14ac:dyDescent="0.25">
      <c r="A4281">
        <v>9.0243054283334345</v>
      </c>
      <c r="B4281">
        <v>124619.90294810013</v>
      </c>
    </row>
    <row r="4282" spans="1:2" x14ac:dyDescent="0.25">
      <c r="A4282">
        <v>8.4571503583958929</v>
      </c>
      <c r="B4282">
        <v>124568.57176871687</v>
      </c>
    </row>
    <row r="4283" spans="1:2" x14ac:dyDescent="0.25">
      <c r="A4283">
        <v>8.5044132808960171</v>
      </c>
      <c r="B4283">
        <v>124521.79289290996</v>
      </c>
    </row>
    <row r="4284" spans="1:2" x14ac:dyDescent="0.25">
      <c r="A4284">
        <v>8.2838529757864876</v>
      </c>
      <c r="B4284">
        <v>124481.9269563272</v>
      </c>
    </row>
    <row r="4285" spans="1:2" x14ac:dyDescent="0.25">
      <c r="A4285">
        <v>7.5434005231045376</v>
      </c>
      <c r="B4285">
        <v>124449.98223467141</v>
      </c>
    </row>
    <row r="4286" spans="1:2" x14ac:dyDescent="0.25">
      <c r="A4286">
        <v>6.8659653003351195</v>
      </c>
      <c r="B4286">
        <v>124424.79541973028</v>
      </c>
    </row>
    <row r="4287" spans="1:2" x14ac:dyDescent="0.25">
      <c r="A4287">
        <v>6.0782499251246236</v>
      </c>
      <c r="B4287">
        <v>124405.89137178609</v>
      </c>
    </row>
    <row r="4288" spans="1:2" x14ac:dyDescent="0.25">
      <c r="A4288">
        <v>6.1727757701319774</v>
      </c>
      <c r="B4288">
        <v>124390.46833465592</v>
      </c>
    </row>
    <row r="4289" spans="1:2" x14ac:dyDescent="0.25">
      <c r="A4289">
        <v>5.4638319321895779</v>
      </c>
      <c r="B4289">
        <v>124380.59583482986</v>
      </c>
    </row>
    <row r="4290" spans="1:2" x14ac:dyDescent="0.25">
      <c r="A4290">
        <v>5.3693060871609077</v>
      </c>
      <c r="B4290">
        <v>124370.60232160814</v>
      </c>
    </row>
    <row r="4291" spans="1:2" x14ac:dyDescent="0.25">
      <c r="A4291">
        <v>4.3610304071961536</v>
      </c>
      <c r="B4291">
        <v>124371.27378347609</v>
      </c>
    </row>
    <row r="4292" spans="1:2" x14ac:dyDescent="0.25">
      <c r="A4292">
        <v>4.108961487020224</v>
      </c>
      <c r="B4292">
        <v>124368.9204183049</v>
      </c>
    </row>
    <row r="4293" spans="1:2" x14ac:dyDescent="0.25">
      <c r="A4293">
        <v>3.1637030370390562</v>
      </c>
      <c r="B4293">
        <v>124369.33981125292</v>
      </c>
    </row>
    <row r="4294" spans="1:2" x14ac:dyDescent="0.25">
      <c r="A4294">
        <v>3.2109659595391804</v>
      </c>
      <c r="B4294">
        <v>124370.46243589598</v>
      </c>
    </row>
    <row r="4295" spans="1:2" x14ac:dyDescent="0.25">
      <c r="A4295">
        <v>2.9431427317874181</v>
      </c>
      <c r="B4295">
        <v>124369.34041724994</v>
      </c>
    </row>
    <row r="4296" spans="1:2" x14ac:dyDescent="0.25">
      <c r="A4296">
        <v>2.7698453492419617</v>
      </c>
      <c r="B4296">
        <v>124367.84029522308</v>
      </c>
    </row>
    <row r="4297" spans="1:2" x14ac:dyDescent="0.25">
      <c r="A4297">
        <v>1.8876041291946422</v>
      </c>
      <c r="B4297">
        <v>124370.34427784201</v>
      </c>
    </row>
    <row r="4298" spans="1:2" x14ac:dyDescent="0.25">
      <c r="A4298">
        <v>1.2416775213139886</v>
      </c>
      <c r="B4298">
        <v>124369.56634342164</v>
      </c>
    </row>
    <row r="4299" spans="1:2" x14ac:dyDescent="0.25">
      <c r="A4299">
        <v>0.86357414114246467</v>
      </c>
      <c r="B4299">
        <v>124363.04379892013</v>
      </c>
    </row>
    <row r="4300" spans="1:2" x14ac:dyDescent="0.25">
      <c r="A4300">
        <v>0.97385429367591314</v>
      </c>
      <c r="B4300">
        <v>124351.0627324197</v>
      </c>
    </row>
    <row r="4301" spans="1:2" x14ac:dyDescent="0.25">
      <c r="A4301">
        <v>0.75329398858059449</v>
      </c>
      <c r="B4301">
        <v>124336.90003988995</v>
      </c>
    </row>
    <row r="4302" spans="1:2" x14ac:dyDescent="0.25">
      <c r="A4302">
        <v>-5.0175693992571269E-2</v>
      </c>
      <c r="B4302">
        <v>124318.05900917522</v>
      </c>
    </row>
    <row r="4303" spans="1:2" x14ac:dyDescent="0.25">
      <c r="A4303">
        <v>-0.57006784174973291</v>
      </c>
      <c r="B4303">
        <v>124291.07369265935</v>
      </c>
    </row>
    <row r="4304" spans="1:2" x14ac:dyDescent="0.25">
      <c r="A4304">
        <v>-1.9249382868267162</v>
      </c>
      <c r="B4304">
        <v>124265.09163078616</v>
      </c>
    </row>
    <row r="4305" spans="1:2" x14ac:dyDescent="0.25">
      <c r="A4305">
        <v>-1.9091839793219378</v>
      </c>
      <c r="B4305">
        <v>124225.44876501845</v>
      </c>
    </row>
    <row r="4306" spans="1:2" x14ac:dyDescent="0.25">
      <c r="A4306">
        <v>-2.1454985919433511</v>
      </c>
      <c r="B4306">
        <v>124178.63587009204</v>
      </c>
    </row>
    <row r="4307" spans="1:2" x14ac:dyDescent="0.25">
      <c r="A4307">
        <v>-1.9249382869261922</v>
      </c>
      <c r="B4307">
        <v>124124.15382920895</v>
      </c>
    </row>
    <row r="4308" spans="1:2" x14ac:dyDescent="0.25">
      <c r="A4308">
        <v>-3.0750027344623732</v>
      </c>
      <c r="B4308">
        <v>124066.97598257409</v>
      </c>
    </row>
    <row r="4309" spans="1:2" x14ac:dyDescent="0.25">
      <c r="A4309">
        <v>-3.4846147298210894</v>
      </c>
      <c r="B4309">
        <v>123996.32136293135</v>
      </c>
    </row>
    <row r="4310" spans="1:2" x14ac:dyDescent="0.25">
      <c r="A4310">
        <v>-4.2093128750906317</v>
      </c>
      <c r="B4310">
        <v>123918.74878322936</v>
      </c>
    </row>
    <row r="4311" spans="1:2" x14ac:dyDescent="0.25">
      <c r="A4311">
        <v>-4.0517698000854807</v>
      </c>
      <c r="B4311">
        <v>123827.13227557964</v>
      </c>
    </row>
    <row r="4312" spans="1:2" x14ac:dyDescent="0.25">
      <c r="A4312">
        <v>-4.3511016427899563</v>
      </c>
      <c r="B4312">
        <v>123730.33329226448</v>
      </c>
    </row>
    <row r="4313" spans="1:2" x14ac:dyDescent="0.25">
      <c r="A4313">
        <v>-4.902502405464304</v>
      </c>
      <c r="B4313">
        <v>123622.8592924758</v>
      </c>
    </row>
    <row r="4314" spans="1:2" x14ac:dyDescent="0.25">
      <c r="A4314">
        <v>-5.9107780856493264</v>
      </c>
      <c r="B4314">
        <v>123514.87613393755</v>
      </c>
    </row>
    <row r="4315" spans="1:2" x14ac:dyDescent="0.25">
      <c r="A4315">
        <v>-6.5094417709659069</v>
      </c>
      <c r="B4315">
        <v>123399.41288138692</v>
      </c>
    </row>
    <row r="4316" spans="1:2" x14ac:dyDescent="0.25">
      <c r="A4316">
        <v>-6.3991616184466693</v>
      </c>
      <c r="B4316">
        <v>123274.10387827591</v>
      </c>
    </row>
    <row r="4317" spans="1:2" x14ac:dyDescent="0.25">
      <c r="A4317">
        <v>-6.3676530034300072</v>
      </c>
      <c r="B4317">
        <v>123146.7733029193</v>
      </c>
    </row>
    <row r="4318" spans="1:2" x14ac:dyDescent="0.25">
      <c r="A4318">
        <v>-6.2416185433917803</v>
      </c>
      <c r="B4318">
        <v>123013.2229782097</v>
      </c>
    </row>
    <row r="4319" spans="1:2" x14ac:dyDescent="0.25">
      <c r="A4319">
        <v>-7.5492260663665434</v>
      </c>
      <c r="B4319">
        <v>122883.07056304945</v>
      </c>
    </row>
    <row r="4320" spans="1:2" x14ac:dyDescent="0.25">
      <c r="A4320">
        <v>-7.9903466767063946</v>
      </c>
      <c r="B4320">
        <v>122747.11554185963</v>
      </c>
    </row>
    <row r="4321" spans="1:2" x14ac:dyDescent="0.25">
      <c r="A4321">
        <v>-9.0458852793631195</v>
      </c>
      <c r="B4321">
        <v>122608.94487589216</v>
      </c>
    </row>
    <row r="4322" spans="1:2" x14ac:dyDescent="0.25">
      <c r="A4322">
        <v>-9.1561654318894625</v>
      </c>
      <c r="B4322">
        <v>122464.65651775624</v>
      </c>
    </row>
    <row r="4323" spans="1:2" x14ac:dyDescent="0.25">
      <c r="A4323">
        <v>-9.8493549624834031</v>
      </c>
      <c r="B4323">
        <v>122322.69979713259</v>
      </c>
    </row>
    <row r="4324" spans="1:2" x14ac:dyDescent="0.25">
      <c r="A4324">
        <v>-9.6130403498904116</v>
      </c>
      <c r="B4324">
        <v>122175.85673075361</v>
      </c>
    </row>
    <row r="4325" spans="1:2" x14ac:dyDescent="0.25">
      <c r="A4325">
        <v>-10.637070337523369</v>
      </c>
      <c r="B4325">
        <v>122038.72835951138</v>
      </c>
    </row>
    <row r="4326" spans="1:2" x14ac:dyDescent="0.25">
      <c r="A4326">
        <v>-10.999419410261169</v>
      </c>
      <c r="B4326">
        <v>121898.95326460958</v>
      </c>
    </row>
    <row r="4327" spans="1:2" x14ac:dyDescent="0.25">
      <c r="A4327">
        <v>-11.755626170554478</v>
      </c>
      <c r="B4327">
        <v>121764.25858801957</v>
      </c>
    </row>
    <row r="4328" spans="1:2" x14ac:dyDescent="0.25">
      <c r="A4328">
        <v>-11.850152015554727</v>
      </c>
      <c r="B4328">
        <v>121631.59050453012</v>
      </c>
    </row>
    <row r="4329" spans="1:2" x14ac:dyDescent="0.25">
      <c r="A4329">
        <v>-11.944677860654451</v>
      </c>
      <c r="B4329">
        <v>121502.42740862204</v>
      </c>
    </row>
    <row r="4330" spans="1:2" x14ac:dyDescent="0.25">
      <c r="A4330">
        <v>-12.49607862334301</v>
      </c>
      <c r="B4330">
        <v>121377.42847077624</v>
      </c>
    </row>
    <row r="4331" spans="1:2" x14ac:dyDescent="0.25">
      <c r="A4331">
        <v>-13.362565536063187</v>
      </c>
      <c r="B4331">
        <v>121257.19486512541</v>
      </c>
    </row>
    <row r="4332" spans="1:2" x14ac:dyDescent="0.25">
      <c r="A4332">
        <v>-14.197543833979864</v>
      </c>
      <c r="B4332">
        <v>121142.67687102518</v>
      </c>
    </row>
    <row r="4333" spans="1:2" x14ac:dyDescent="0.25">
      <c r="A4333">
        <v>-14.244806756494199</v>
      </c>
      <c r="B4333">
        <v>121026.17634462808</v>
      </c>
    </row>
    <row r="4334" spans="1:2" x14ac:dyDescent="0.25">
      <c r="A4334">
        <v>-14.307823986534629</v>
      </c>
      <c r="B4334">
        <v>120916.74881070887</v>
      </c>
    </row>
    <row r="4335" spans="1:2" x14ac:dyDescent="0.25">
      <c r="A4335">
        <v>-14.386595524065626</v>
      </c>
      <c r="B4335">
        <v>120807.38429401962</v>
      </c>
    </row>
    <row r="4336" spans="1:2" x14ac:dyDescent="0.25">
      <c r="A4336">
        <v>-15.347608281793157</v>
      </c>
      <c r="B4336">
        <v>120707.39038827634</v>
      </c>
    </row>
    <row r="4337" spans="1:2" x14ac:dyDescent="0.25">
      <c r="A4337">
        <v>-15.552414279440541</v>
      </c>
      <c r="B4337">
        <v>120607.8766431429</v>
      </c>
    </row>
    <row r="4338" spans="1:2" x14ac:dyDescent="0.25">
      <c r="A4338">
        <v>-16.371638269738753</v>
      </c>
      <c r="B4338">
        <v>120514.32555763851</v>
      </c>
    </row>
    <row r="4339" spans="1:2" x14ac:dyDescent="0.25">
      <c r="A4339">
        <v>-16.19834088717198</v>
      </c>
      <c r="B4339">
        <v>120419.14104508626</v>
      </c>
    </row>
    <row r="4340" spans="1:2" x14ac:dyDescent="0.25">
      <c r="A4340">
        <v>-16.686724420047483</v>
      </c>
      <c r="B4340">
        <v>120330.10824386808</v>
      </c>
    </row>
    <row r="4341" spans="1:2" x14ac:dyDescent="0.25">
      <c r="A4341">
        <v>-16.986056262517479</v>
      </c>
      <c r="B4341">
        <v>120243.82422356885</v>
      </c>
    </row>
    <row r="4342" spans="1:2" x14ac:dyDescent="0.25">
      <c r="A4342">
        <v>-17.34840533526949</v>
      </c>
      <c r="B4342">
        <v>120163.63391834346</v>
      </c>
    </row>
    <row r="4343" spans="1:2" x14ac:dyDescent="0.25">
      <c r="A4343">
        <v>-18.656012858244253</v>
      </c>
      <c r="B4343">
        <v>120089.56130538651</v>
      </c>
    </row>
    <row r="4344" spans="1:2" x14ac:dyDescent="0.25">
      <c r="A4344">
        <v>-19.238922236112899</v>
      </c>
      <c r="B4344">
        <v>120016.09488755734</v>
      </c>
    </row>
    <row r="4345" spans="1:2" x14ac:dyDescent="0.25">
      <c r="A4345">
        <v>-18.782047318602224</v>
      </c>
      <c r="B4345">
        <v>119943.1426495038</v>
      </c>
    </row>
    <row r="4346" spans="1:2" x14ac:dyDescent="0.25">
      <c r="A4346">
        <v>-19.52249977163234</v>
      </c>
      <c r="B4346">
        <v>119876.14805017402</v>
      </c>
    </row>
    <row r="4347" spans="1:2" x14ac:dyDescent="0.25">
      <c r="A4347">
        <v>-20.388986684046984</v>
      </c>
      <c r="B4347">
        <v>119808.48925944019</v>
      </c>
    </row>
    <row r="4348" spans="1:2" x14ac:dyDescent="0.25">
      <c r="A4348">
        <v>-20.625301296739451</v>
      </c>
      <c r="B4348">
        <v>119739.47810874906</v>
      </c>
    </row>
    <row r="4349" spans="1:2" x14ac:dyDescent="0.25">
      <c r="A4349">
        <v>-21.649331284663731</v>
      </c>
      <c r="B4349">
        <v>119670.11283183684</v>
      </c>
    </row>
    <row r="4350" spans="1:2" x14ac:dyDescent="0.25">
      <c r="A4350">
        <v>-21.680839899694604</v>
      </c>
      <c r="B4350">
        <v>119594.44081095631</v>
      </c>
    </row>
    <row r="4351" spans="1:2" x14ac:dyDescent="0.25">
      <c r="A4351">
        <v>-21.570559747125628</v>
      </c>
      <c r="B4351">
        <v>119518.20163500537</v>
      </c>
    </row>
    <row r="4352" spans="1:2" x14ac:dyDescent="0.25">
      <c r="A4352">
        <v>-22.153469124930325</v>
      </c>
      <c r="B4352">
        <v>119443.56688793896</v>
      </c>
    </row>
    <row r="4353" spans="1:2" x14ac:dyDescent="0.25">
      <c r="A4353">
        <v>-23.193253420075166</v>
      </c>
      <c r="B4353">
        <v>119377.76961597764</v>
      </c>
    </row>
    <row r="4354" spans="1:2" x14ac:dyDescent="0.25">
      <c r="A4354">
        <v>-23.602865415426777</v>
      </c>
      <c r="B4354">
        <v>119309.45165481714</v>
      </c>
    </row>
    <row r="4355" spans="1:2" x14ac:dyDescent="0.25">
      <c r="A4355">
        <v>-24.280300638274355</v>
      </c>
      <c r="B4355">
        <v>119242.20498656662</v>
      </c>
    </row>
    <row r="4356" spans="1:2" x14ac:dyDescent="0.25">
      <c r="A4356">
        <v>-24.516615250888663</v>
      </c>
      <c r="B4356">
        <v>119172.0255066336</v>
      </c>
    </row>
    <row r="4357" spans="1:2" x14ac:dyDescent="0.25">
      <c r="A4357">
        <v>-24.516615250888663</v>
      </c>
      <c r="B4357">
        <v>119098.56410976968</v>
      </c>
    </row>
    <row r="4358" spans="1:2" x14ac:dyDescent="0.25">
      <c r="A4358">
        <v>-24.831701400970019</v>
      </c>
      <c r="B4358">
        <v>119026.36305750608</v>
      </c>
    </row>
    <row r="4359" spans="1:2" x14ac:dyDescent="0.25">
      <c r="A4359">
        <v>-25.682434006391475</v>
      </c>
      <c r="B4359">
        <v>118956.30459106385</v>
      </c>
    </row>
    <row r="4360" spans="1:2" x14ac:dyDescent="0.25">
      <c r="A4360">
        <v>-26.470149381829344</v>
      </c>
      <c r="B4360">
        <v>118880.15240951674</v>
      </c>
    </row>
    <row r="4361" spans="1:2" x14ac:dyDescent="0.25">
      <c r="A4361">
        <v>-26.958532914726163</v>
      </c>
      <c r="B4361">
        <v>118802.80290059948</v>
      </c>
    </row>
    <row r="4362" spans="1:2" x14ac:dyDescent="0.25">
      <c r="A4362">
        <v>-26.737972609630845</v>
      </c>
      <c r="B4362">
        <v>118719.1126286303</v>
      </c>
    </row>
    <row r="4363" spans="1:2" x14ac:dyDescent="0.25">
      <c r="A4363">
        <v>-26.974287222301996</v>
      </c>
      <c r="B4363">
        <v>118634.91319787019</v>
      </c>
    </row>
    <row r="4364" spans="1:2" x14ac:dyDescent="0.25">
      <c r="A4364">
        <v>-27.383899217284124</v>
      </c>
      <c r="B4364">
        <v>118547.90196895323</v>
      </c>
    </row>
    <row r="4365" spans="1:2" x14ac:dyDescent="0.25">
      <c r="A4365">
        <v>-27.635968137524003</v>
      </c>
      <c r="B4365">
        <v>118455.58725083538</v>
      </c>
    </row>
    <row r="4366" spans="1:2" x14ac:dyDescent="0.25">
      <c r="A4366">
        <v>-28.738769663007702</v>
      </c>
      <c r="B4366">
        <v>118363.17047547175</v>
      </c>
    </row>
    <row r="4367" spans="1:2" x14ac:dyDescent="0.25">
      <c r="A4367">
        <v>-29.069610120757261</v>
      </c>
      <c r="B4367">
        <v>118260.65588052856</v>
      </c>
    </row>
    <row r="4368" spans="1:2" x14ac:dyDescent="0.25">
      <c r="A4368">
        <v>-28.644243818007453</v>
      </c>
      <c r="B4368">
        <v>118150.44314168938</v>
      </c>
    </row>
    <row r="4369" spans="1:2" x14ac:dyDescent="0.25">
      <c r="A4369">
        <v>-29.164135965899618</v>
      </c>
      <c r="B4369">
        <v>118037.00146139944</v>
      </c>
    </row>
    <row r="4370" spans="1:2" x14ac:dyDescent="0.25">
      <c r="A4370">
        <v>-29.621010883303711</v>
      </c>
      <c r="B4370">
        <v>117916.29773696745</v>
      </c>
    </row>
    <row r="4371" spans="1:2" x14ac:dyDescent="0.25">
      <c r="A4371">
        <v>-30.030622878570057</v>
      </c>
      <c r="B4371">
        <v>117790.73164405196</v>
      </c>
    </row>
    <row r="4372" spans="1:2" x14ac:dyDescent="0.25">
      <c r="A4372">
        <v>-30.645040871547735</v>
      </c>
      <c r="B4372">
        <v>117661.31145834715</v>
      </c>
    </row>
    <row r="4373" spans="1:2" x14ac:dyDescent="0.25">
      <c r="A4373">
        <v>-30.88135548419757</v>
      </c>
      <c r="B4373">
        <v>117525.70554235562</v>
      </c>
    </row>
    <row r="4374" spans="1:2" x14ac:dyDescent="0.25">
      <c r="A4374">
        <v>-30.67654948660703</v>
      </c>
      <c r="B4374">
        <v>117387.16681473408</v>
      </c>
    </row>
    <row r="4375" spans="1:2" x14ac:dyDescent="0.25">
      <c r="A4375">
        <v>-31.322476094437945</v>
      </c>
      <c r="B4375">
        <v>117243.8527132368</v>
      </c>
    </row>
    <row r="4376" spans="1:2" x14ac:dyDescent="0.25">
      <c r="A4376">
        <v>-31.810859627178445</v>
      </c>
      <c r="B4376">
        <v>117097.5717810768</v>
      </c>
    </row>
    <row r="4377" spans="1:2" x14ac:dyDescent="0.25">
      <c r="A4377">
        <v>-32.724609462505327</v>
      </c>
      <c r="B4377">
        <v>116950.65565576844</v>
      </c>
    </row>
    <row r="4378" spans="1:2" x14ac:dyDescent="0.25">
      <c r="A4378">
        <v>-33.071204227837825</v>
      </c>
      <c r="B4378">
        <v>116795.62926429957</v>
      </c>
    </row>
    <row r="4379" spans="1:2" x14ac:dyDescent="0.25">
      <c r="A4379">
        <v>-32.945169767778282</v>
      </c>
      <c r="B4379">
        <v>116635.20736841191</v>
      </c>
    </row>
    <row r="4380" spans="1:2" x14ac:dyDescent="0.25">
      <c r="A4380">
        <v>-33.102712842875803</v>
      </c>
      <c r="B4380">
        <v>116475.91978266487</v>
      </c>
    </row>
    <row r="4381" spans="1:2" x14ac:dyDescent="0.25">
      <c r="A4381">
        <v>-33.953445447913566</v>
      </c>
      <c r="B4381">
        <v>116318.23662586705</v>
      </c>
    </row>
    <row r="4382" spans="1:2" x14ac:dyDescent="0.25">
      <c r="A4382">
        <v>-34.06372560053228</v>
      </c>
      <c r="B4382">
        <v>116156.42333008992</v>
      </c>
    </row>
    <row r="4383" spans="1:2" x14ac:dyDescent="0.25">
      <c r="A4383">
        <v>-35.040492666105649</v>
      </c>
      <c r="B4383">
        <v>115999.24431113424</v>
      </c>
    </row>
    <row r="4384" spans="1:2" x14ac:dyDescent="0.25">
      <c r="A4384">
        <v>-35.497367583992911</v>
      </c>
      <c r="B4384">
        <v>115839.98572358782</v>
      </c>
    </row>
    <row r="4385" spans="1:2" x14ac:dyDescent="0.25">
      <c r="A4385">
        <v>-35.355578816414379</v>
      </c>
      <c r="B4385">
        <v>115681.83746881397</v>
      </c>
    </row>
    <row r="4386" spans="1:2" x14ac:dyDescent="0.25">
      <c r="A4386">
        <v>-36.096031269465811</v>
      </c>
      <c r="B4386">
        <v>115528.38650809598</v>
      </c>
    </row>
    <row r="4387" spans="1:2" x14ac:dyDescent="0.25">
      <c r="A4387">
        <v>-36.426871726945365</v>
      </c>
      <c r="B4387">
        <v>115375.63375774515</v>
      </c>
    </row>
    <row r="4388" spans="1:2" x14ac:dyDescent="0.25">
      <c r="A4388">
        <v>-36.867992337306532</v>
      </c>
      <c r="B4388">
        <v>115230.33210307635</v>
      </c>
    </row>
    <row r="4389" spans="1:2" x14ac:dyDescent="0.25">
      <c r="A4389">
        <v>-37.466656022708378</v>
      </c>
      <c r="B4389">
        <v>115090.33393743986</v>
      </c>
    </row>
    <row r="4390" spans="1:2" x14ac:dyDescent="0.25">
      <c r="A4390">
        <v>-37.797496480465043</v>
      </c>
      <c r="B4390">
        <v>114956.27445401874</v>
      </c>
    </row>
    <row r="4391" spans="1:2" x14ac:dyDescent="0.25">
      <c r="A4391">
        <v>-37.513918945421665</v>
      </c>
      <c r="B4391">
        <v>114831.44059057685</v>
      </c>
    </row>
    <row r="4392" spans="1:2" x14ac:dyDescent="0.25">
      <c r="A4392">
        <v>-38.45917739593574</v>
      </c>
      <c r="B4392">
        <v>114720.86870470399</v>
      </c>
    </row>
    <row r="4393" spans="1:2" x14ac:dyDescent="0.25">
      <c r="A4393">
        <v>-38.380405858390532</v>
      </c>
      <c r="B4393">
        <v>114610.87401571443</v>
      </c>
    </row>
    <row r="4394" spans="1:2" x14ac:dyDescent="0.25">
      <c r="A4394">
        <v>-39.341418616487545</v>
      </c>
      <c r="B4394">
        <v>114516.72175606084</v>
      </c>
    </row>
    <row r="4395" spans="1:2" x14ac:dyDescent="0.25">
      <c r="A4395">
        <v>-39.924327994633302</v>
      </c>
      <c r="B4395">
        <v>114430.40371667653</v>
      </c>
    </row>
    <row r="4396" spans="1:2" x14ac:dyDescent="0.25">
      <c r="A4396">
        <v>-40.066116762240256</v>
      </c>
      <c r="B4396">
        <v>114348.16284099818</v>
      </c>
    </row>
    <row r="4397" spans="1:2" x14ac:dyDescent="0.25">
      <c r="A4397">
        <v>-40.050362454735478</v>
      </c>
      <c r="B4397">
        <v>114273.47009766543</v>
      </c>
    </row>
    <row r="4398" spans="1:2" x14ac:dyDescent="0.25">
      <c r="A4398">
        <v>-40.586008910004523</v>
      </c>
      <c r="B4398">
        <v>114206.82460358711</v>
      </c>
    </row>
    <row r="4399" spans="1:2" x14ac:dyDescent="0.25">
      <c r="A4399">
        <v>-41.168918287873169</v>
      </c>
      <c r="B4399">
        <v>114148.54646592255</v>
      </c>
    </row>
    <row r="4400" spans="1:2" x14ac:dyDescent="0.25">
      <c r="A4400">
        <v>-41.57853028331715</v>
      </c>
      <c r="B4400">
        <v>114091.91179722895</v>
      </c>
    </row>
    <row r="4401" spans="1:2" x14ac:dyDescent="0.25">
      <c r="A4401">
        <v>-41.925125048656753</v>
      </c>
      <c r="B4401">
        <v>114044.37169365435</v>
      </c>
    </row>
    <row r="4402" spans="1:2" x14ac:dyDescent="0.25">
      <c r="A4402">
        <v>-41.578530283594262</v>
      </c>
      <c r="B4402">
        <v>113997.5638197381</v>
      </c>
    </row>
    <row r="4403" spans="1:2" x14ac:dyDescent="0.25">
      <c r="A4403">
        <v>-42.886137806689817</v>
      </c>
      <c r="B4403">
        <v>113962.0460720273</v>
      </c>
    </row>
    <row r="4404" spans="1:2" x14ac:dyDescent="0.25">
      <c r="A4404">
        <v>-42.681331809085066</v>
      </c>
      <c r="B4404">
        <v>113922.81532876559</v>
      </c>
    </row>
    <row r="4405" spans="1:2" x14ac:dyDescent="0.25">
      <c r="A4405">
        <v>-43.516310106873846</v>
      </c>
      <c r="B4405">
        <v>113888.91205195279</v>
      </c>
    </row>
    <row r="4406" spans="1:2" x14ac:dyDescent="0.25">
      <c r="A4406">
        <v>-43.862904872220554</v>
      </c>
      <c r="B4406">
        <v>113856.56022881775</v>
      </c>
    </row>
    <row r="4407" spans="1:2" x14ac:dyDescent="0.25">
      <c r="A4407">
        <v>-43.752624719637367</v>
      </c>
      <c r="B4407">
        <v>113824.71756455391</v>
      </c>
    </row>
    <row r="4408" spans="1:2" x14ac:dyDescent="0.25">
      <c r="A4408">
        <v>-44.051956562320527</v>
      </c>
      <c r="B4408">
        <v>113795.68167754398</v>
      </c>
    </row>
    <row r="4409" spans="1:2" x14ac:dyDescent="0.25">
      <c r="A4409">
        <v>-44.540340094805231</v>
      </c>
      <c r="B4409">
        <v>113769.73865584171</v>
      </c>
    </row>
    <row r="4410" spans="1:2" x14ac:dyDescent="0.25">
      <c r="A4410">
        <v>-44.871180552689793</v>
      </c>
      <c r="B4410">
        <v>113746.67044967059</v>
      </c>
    </row>
    <row r="4411" spans="1:2" x14ac:dyDescent="0.25">
      <c r="A4411">
        <v>-45.753421773255809</v>
      </c>
      <c r="B4411">
        <v>113723.47118799624</v>
      </c>
    </row>
    <row r="4412" spans="1:2" x14ac:dyDescent="0.25">
      <c r="A4412">
        <v>-46.383594073802215</v>
      </c>
      <c r="B4412">
        <v>113699.26365064181</v>
      </c>
    </row>
    <row r="4413" spans="1:2" x14ac:dyDescent="0.25">
      <c r="A4413">
        <v>-45.973982078606923</v>
      </c>
      <c r="B4413">
        <v>113670.89697610441</v>
      </c>
    </row>
    <row r="4414" spans="1:2" x14ac:dyDescent="0.25">
      <c r="A4414">
        <v>-46.73018883926261</v>
      </c>
      <c r="B4414">
        <v>113643.68858876638</v>
      </c>
    </row>
    <row r="4415" spans="1:2" x14ac:dyDescent="0.25">
      <c r="A4415">
        <v>-47.360361139254792</v>
      </c>
      <c r="B4415">
        <v>113612.47107576992</v>
      </c>
    </row>
    <row r="4416" spans="1:2" x14ac:dyDescent="0.25">
      <c r="A4416">
        <v>-47.911761902234673</v>
      </c>
      <c r="B4416">
        <v>113578.60181808614</v>
      </c>
    </row>
    <row r="4417" spans="1:2" x14ac:dyDescent="0.25">
      <c r="A4417">
        <v>-48.526179895262089</v>
      </c>
      <c r="B4417">
        <v>113541.47964152055</v>
      </c>
    </row>
    <row r="4418" spans="1:2" x14ac:dyDescent="0.25">
      <c r="A4418">
        <v>-48.888528968049627</v>
      </c>
      <c r="B4418">
        <v>113496.3392136948</v>
      </c>
    </row>
    <row r="4419" spans="1:2" x14ac:dyDescent="0.25">
      <c r="A4419">
        <v>-48.667968662954308</v>
      </c>
      <c r="B4419">
        <v>113441.85717281139</v>
      </c>
    </row>
    <row r="4420" spans="1:2" x14ac:dyDescent="0.25">
      <c r="A4420">
        <v>-49.67624434387119</v>
      </c>
      <c r="B4420">
        <v>113388.78548811139</v>
      </c>
    </row>
    <row r="4421" spans="1:2" x14ac:dyDescent="0.25">
      <c r="A4421">
        <v>-50.164627876469581</v>
      </c>
      <c r="B4421">
        <v>113326.62425932164</v>
      </c>
    </row>
    <row r="4422" spans="1:2" x14ac:dyDescent="0.25">
      <c r="A4422">
        <v>-50.968097559582759</v>
      </c>
      <c r="B4422">
        <v>113257.54507042993</v>
      </c>
    </row>
    <row r="4423" spans="1:2" x14ac:dyDescent="0.25">
      <c r="A4423">
        <v>-51.519498322655011</v>
      </c>
      <c r="B4423">
        <v>113180.44763043337</v>
      </c>
    </row>
    <row r="4424" spans="1:2" x14ac:dyDescent="0.25">
      <c r="A4424">
        <v>-51.881847395570446</v>
      </c>
      <c r="B4424">
        <v>113095.58400828461</v>
      </c>
    </row>
    <row r="4425" spans="1:2" x14ac:dyDescent="0.25">
      <c r="A4425">
        <v>-51.519498322875279</v>
      </c>
      <c r="B4425">
        <v>113000.81161819502</v>
      </c>
    </row>
    <row r="4426" spans="1:2" x14ac:dyDescent="0.25">
      <c r="A4426">
        <v>-52.449002466133265</v>
      </c>
      <c r="B4426">
        <v>112901.86000720966</v>
      </c>
    </row>
    <row r="4427" spans="1:2" x14ac:dyDescent="0.25">
      <c r="A4427">
        <v>-52.464756773652255</v>
      </c>
      <c r="B4427">
        <v>112795.74840923669</v>
      </c>
    </row>
    <row r="4428" spans="1:2" x14ac:dyDescent="0.25">
      <c r="A4428">
        <v>-53.299735071803411</v>
      </c>
      <c r="B4428">
        <v>112687.0720611703</v>
      </c>
    </row>
    <row r="4429" spans="1:2" x14ac:dyDescent="0.25">
      <c r="A4429">
        <v>-54.040187525146166</v>
      </c>
      <c r="B4429">
        <v>112573.34429289651</v>
      </c>
    </row>
    <row r="4430" spans="1:2" x14ac:dyDescent="0.25">
      <c r="A4430">
        <v>-53.992924602610515</v>
      </c>
      <c r="B4430">
        <v>112452.96067550777</v>
      </c>
    </row>
    <row r="4431" spans="1:2" x14ac:dyDescent="0.25">
      <c r="A4431">
        <v>-53.882644450020223</v>
      </c>
      <c r="B4431">
        <v>112327.65167239649</v>
      </c>
    </row>
    <row r="4432" spans="1:2" x14ac:dyDescent="0.25">
      <c r="A4432">
        <v>-54.906674437852132</v>
      </c>
      <c r="B4432">
        <v>112205.71158064863</v>
      </c>
    </row>
    <row r="4433" spans="1:2" x14ac:dyDescent="0.25">
      <c r="A4433">
        <v>-54.969691667906773</v>
      </c>
      <c r="B4433">
        <v>112074.08579189212</v>
      </c>
    </row>
    <row r="4434" spans="1:2" x14ac:dyDescent="0.25">
      <c r="A4434">
        <v>-55.757407043493856</v>
      </c>
      <c r="B4434">
        <v>111943.0221373332</v>
      </c>
    </row>
    <row r="4435" spans="1:2" x14ac:dyDescent="0.25">
      <c r="A4435">
        <v>-56.104001808819248</v>
      </c>
      <c r="B4435">
        <v>111804.35235438801</v>
      </c>
    </row>
    <row r="4436" spans="1:2" x14ac:dyDescent="0.25">
      <c r="A4436">
        <v>-56.056738886269386</v>
      </c>
      <c r="B4436">
        <v>111658.26549476921</v>
      </c>
    </row>
    <row r="4437" spans="1:2" x14ac:dyDescent="0.25">
      <c r="A4437">
        <v>-56.450596574009637</v>
      </c>
      <c r="B4437">
        <v>111516.27977595765</v>
      </c>
    </row>
    <row r="4438" spans="1:2" x14ac:dyDescent="0.25">
      <c r="A4438">
        <v>-56.860208569112558</v>
      </c>
      <c r="B4438">
        <v>111375.52540355996</v>
      </c>
    </row>
    <row r="4439" spans="1:2" x14ac:dyDescent="0.25">
      <c r="A4439">
        <v>-57.458872254692039</v>
      </c>
      <c r="B4439">
        <v>111240.2005546711</v>
      </c>
    </row>
    <row r="4440" spans="1:2" x14ac:dyDescent="0.25">
      <c r="A4440">
        <v>-58.262341937869166</v>
      </c>
      <c r="B4440">
        <v>111109.19991734254</v>
      </c>
    </row>
    <row r="4441" spans="1:2" x14ac:dyDescent="0.25">
      <c r="A4441">
        <v>-58.719216855877221</v>
      </c>
      <c r="B4441">
        <v>110981.48621772609</v>
      </c>
    </row>
    <row r="4442" spans="1:2" x14ac:dyDescent="0.25">
      <c r="A4442">
        <v>-58.624691010798813</v>
      </c>
      <c r="B4442">
        <v>110859.74521944522</v>
      </c>
    </row>
    <row r="4443" spans="1:2" x14ac:dyDescent="0.25">
      <c r="A4443">
        <v>-59.333634848897532</v>
      </c>
      <c r="B4443">
        <v>110749.3964043302</v>
      </c>
    </row>
    <row r="4444" spans="1:2" x14ac:dyDescent="0.25">
      <c r="A4444">
        <v>-59.837772689107283</v>
      </c>
      <c r="B4444">
        <v>110641.73335285166</v>
      </c>
    </row>
    <row r="4445" spans="1:2" x14ac:dyDescent="0.25">
      <c r="A4445">
        <v>-60.60973375731038</v>
      </c>
      <c r="B4445">
        <v>110542.15156956608</v>
      </c>
    </row>
    <row r="4446" spans="1:2" x14ac:dyDescent="0.25">
      <c r="A4446">
        <v>-61.161134520389737</v>
      </c>
      <c r="B4446">
        <v>110448.69752037417</v>
      </c>
    </row>
    <row r="4447" spans="1:2" x14ac:dyDescent="0.25">
      <c r="A4447">
        <v>-61.539237900809951</v>
      </c>
      <c r="B4447">
        <v>110362.72858622675</v>
      </c>
    </row>
    <row r="4448" spans="1:2" x14ac:dyDescent="0.25">
      <c r="A4448">
        <v>-61.192643135512981</v>
      </c>
      <c r="B4448">
        <v>110279.70250564915</v>
      </c>
    </row>
    <row r="4449" spans="1:2" x14ac:dyDescent="0.25">
      <c r="A4449">
        <v>-61.964604203716078</v>
      </c>
      <c r="B4449">
        <v>110210.4972822978</v>
      </c>
    </row>
    <row r="4450" spans="1:2" x14ac:dyDescent="0.25">
      <c r="A4450">
        <v>-62.437233428880745</v>
      </c>
      <c r="B4450">
        <v>110150.60969477346</v>
      </c>
    </row>
    <row r="4451" spans="1:2" x14ac:dyDescent="0.25">
      <c r="A4451">
        <v>-62.941371269388924</v>
      </c>
      <c r="B4451">
        <v>110097.858117218</v>
      </c>
    </row>
    <row r="4452" spans="1:2" x14ac:dyDescent="0.25">
      <c r="A4452">
        <v>-63.224948804673886</v>
      </c>
      <c r="B4452">
        <v>110046.56095695149</v>
      </c>
    </row>
    <row r="4453" spans="1:2" x14ac:dyDescent="0.25">
      <c r="A4453">
        <v>-63.461263417416092</v>
      </c>
      <c r="B4453">
        <v>110006.75803759927</v>
      </c>
    </row>
    <row r="4454" spans="1:2" x14ac:dyDescent="0.25">
      <c r="A4454">
        <v>-63.161931574740038</v>
      </c>
      <c r="B4454">
        <v>109970.65417876205</v>
      </c>
    </row>
    <row r="4455" spans="1:2" x14ac:dyDescent="0.25">
      <c r="A4455">
        <v>-64.296241715695146</v>
      </c>
      <c r="B4455">
        <v>109946.12653421897</v>
      </c>
    </row>
    <row r="4456" spans="1:2" x14ac:dyDescent="0.25">
      <c r="A4456">
        <v>-64.185961563069327</v>
      </c>
      <c r="B4456">
        <v>109922.46217488417</v>
      </c>
    </row>
    <row r="4457" spans="1:2" x14ac:dyDescent="0.25">
      <c r="A4457">
        <v>-64.910659708701246</v>
      </c>
      <c r="B4457">
        <v>109905.64271658298</v>
      </c>
    </row>
    <row r="4458" spans="1:2" x14ac:dyDescent="0.25">
      <c r="A4458">
        <v>-65.50932339440152</v>
      </c>
      <c r="B4458">
        <v>109892.99243757565</v>
      </c>
    </row>
    <row r="4459" spans="1:2" x14ac:dyDescent="0.25">
      <c r="A4459">
        <v>-65.477814779370647</v>
      </c>
      <c r="B4459">
        <v>109881.32645722524</v>
      </c>
    </row>
    <row r="4460" spans="1:2" x14ac:dyDescent="0.25">
      <c r="A4460">
        <v>-65.71412939208443</v>
      </c>
      <c r="B4460">
        <v>109873.06842836361</v>
      </c>
    </row>
    <row r="4461" spans="1:2" x14ac:dyDescent="0.25">
      <c r="A4461">
        <v>-66.486090459953573</v>
      </c>
      <c r="B4461">
        <v>109869.28964390408</v>
      </c>
    </row>
    <row r="4462" spans="1:2" x14ac:dyDescent="0.25">
      <c r="A4462">
        <v>-66.753913687811917</v>
      </c>
      <c r="B4462">
        <v>109865.83096666966</v>
      </c>
    </row>
    <row r="4463" spans="1:2" x14ac:dyDescent="0.25">
      <c r="A4463">
        <v>-67.557383371131152</v>
      </c>
      <c r="B4463">
        <v>109861.00988738074</v>
      </c>
    </row>
    <row r="4464" spans="1:2" x14ac:dyDescent="0.25">
      <c r="A4464">
        <v>-68.108784134238931</v>
      </c>
      <c r="B4464">
        <v>109852.84387383133</v>
      </c>
    </row>
    <row r="4465" spans="1:2" x14ac:dyDescent="0.25">
      <c r="A4465">
        <v>-68.093029826727047</v>
      </c>
      <c r="B4465">
        <v>109844.74589857909</v>
      </c>
    </row>
    <row r="4466" spans="1:2" x14ac:dyDescent="0.25">
      <c r="A4466">
        <v>-68.329344439433726</v>
      </c>
      <c r="B4466">
        <v>109830.64622327978</v>
      </c>
    </row>
    <row r="4467" spans="1:2" x14ac:dyDescent="0.25">
      <c r="A4467">
        <v>-68.707447819612355</v>
      </c>
      <c r="B4467">
        <v>109813.60871519879</v>
      </c>
    </row>
    <row r="4468" spans="1:2" x14ac:dyDescent="0.25">
      <c r="A4468">
        <v>-69.29035719771548</v>
      </c>
      <c r="B4468">
        <v>109796.22210182747</v>
      </c>
    </row>
    <row r="4469" spans="1:2" x14ac:dyDescent="0.25">
      <c r="A4469">
        <v>-69.826003653290059</v>
      </c>
      <c r="B4469">
        <v>109773.97311964711</v>
      </c>
    </row>
    <row r="4470" spans="1:2" x14ac:dyDescent="0.25">
      <c r="A4470">
        <v>-70.314387186392935</v>
      </c>
      <c r="B4470">
        <v>109743.3567808541</v>
      </c>
    </row>
    <row r="4471" spans="1:2" x14ac:dyDescent="0.25">
      <c r="A4471">
        <v>-70.188352726262337</v>
      </c>
      <c r="B4471">
        <v>109704.44112374228</v>
      </c>
    </row>
    <row r="4472" spans="1:2" x14ac:dyDescent="0.25">
      <c r="A4472">
        <v>-70.645227644135389</v>
      </c>
      <c r="B4472">
        <v>109664.35211634598</v>
      </c>
    </row>
    <row r="4473" spans="1:2" x14ac:dyDescent="0.25">
      <c r="A4473">
        <v>-70.755507796718575</v>
      </c>
      <c r="B4473">
        <v>109613.53009580499</v>
      </c>
    </row>
    <row r="4474" spans="1:2" x14ac:dyDescent="0.25">
      <c r="A4474">
        <v>-71.842555014974607</v>
      </c>
      <c r="B4474">
        <v>109558.43683875185</v>
      </c>
    </row>
    <row r="4475" spans="1:2" x14ac:dyDescent="0.25">
      <c r="A4475">
        <v>-72.220658395416137</v>
      </c>
      <c r="B4475">
        <v>109492.32950161766</v>
      </c>
    </row>
    <row r="4476" spans="1:2" x14ac:dyDescent="0.25">
      <c r="A4476">
        <v>-72.173395472866275</v>
      </c>
      <c r="B4476">
        <v>109417.51072382471</v>
      </c>
    </row>
    <row r="4477" spans="1:2" x14ac:dyDescent="0.25">
      <c r="A4477">
        <v>-72.000098090235554</v>
      </c>
      <c r="B4477">
        <v>109332.84117431396</v>
      </c>
    </row>
    <row r="4478" spans="1:2" x14ac:dyDescent="0.25">
      <c r="A4478">
        <v>-73.102899616046102</v>
      </c>
      <c r="B4478">
        <v>109246.2660450675</v>
      </c>
    </row>
    <row r="4479" spans="1:2" x14ac:dyDescent="0.25">
      <c r="A4479">
        <v>-72.913847925889286</v>
      </c>
      <c r="B4479">
        <v>109146.34519840141</v>
      </c>
    </row>
    <row r="4480" spans="1:2" x14ac:dyDescent="0.25">
      <c r="A4480">
        <v>-73.417985766425886</v>
      </c>
      <c r="B4480">
        <v>109039.85047613537</v>
      </c>
    </row>
    <row r="4481" spans="1:2" x14ac:dyDescent="0.25">
      <c r="A4481">
        <v>-73.937877914609373</v>
      </c>
      <c r="B4481">
        <v>108928.74545426069</v>
      </c>
    </row>
    <row r="4482" spans="1:2" x14ac:dyDescent="0.25">
      <c r="A4482">
        <v>-74.410507140221682</v>
      </c>
      <c r="B4482">
        <v>108806.93641786142</v>
      </c>
    </row>
    <row r="4483" spans="1:2" x14ac:dyDescent="0.25">
      <c r="A4483">
        <v>-74.646821752800463</v>
      </c>
      <c r="B4483">
        <v>108678.34047702326</v>
      </c>
    </row>
    <row r="4484" spans="1:2" x14ac:dyDescent="0.25">
      <c r="A4484">
        <v>-75.418782821174091</v>
      </c>
      <c r="B4484">
        <v>108546.0454760446</v>
      </c>
    </row>
    <row r="4485" spans="1:2" x14ac:dyDescent="0.25">
      <c r="A4485">
        <v>-75.938674968973885</v>
      </c>
      <c r="B4485">
        <v>108406.90055344305</v>
      </c>
    </row>
    <row r="4486" spans="1:2" x14ac:dyDescent="0.25">
      <c r="A4486">
        <v>-76.096218044199304</v>
      </c>
      <c r="B4486">
        <v>108261.63291781534</v>
      </c>
    </row>
    <row r="4487" spans="1:2" x14ac:dyDescent="0.25">
      <c r="A4487">
        <v>-76.553092962349467</v>
      </c>
      <c r="B4487">
        <v>108112.88929283827</v>
      </c>
    </row>
    <row r="4488" spans="1:2" x14ac:dyDescent="0.25">
      <c r="A4488">
        <v>-76.789407575112989</v>
      </c>
      <c r="B4488">
        <v>107960.92676828468</v>
      </c>
    </row>
    <row r="4489" spans="1:2" x14ac:dyDescent="0.25">
      <c r="A4489">
        <v>-77.057230802751064</v>
      </c>
      <c r="B4489">
        <v>107805.58529066504</v>
      </c>
    </row>
    <row r="4490" spans="1:2" x14ac:dyDescent="0.25">
      <c r="A4490">
        <v>-77.403825568296725</v>
      </c>
      <c r="B4490">
        <v>107649.39057002369</v>
      </c>
    </row>
    <row r="4491" spans="1:2" x14ac:dyDescent="0.25">
      <c r="A4491">
        <v>-77.734666025932597</v>
      </c>
      <c r="B4491">
        <v>107489.62784463626</v>
      </c>
    </row>
    <row r="4492" spans="1:2" x14ac:dyDescent="0.25">
      <c r="A4492">
        <v>-78.097015098855138</v>
      </c>
      <c r="B4492">
        <v>107333.49614122442</v>
      </c>
    </row>
    <row r="4493" spans="1:2" x14ac:dyDescent="0.25">
      <c r="A4493">
        <v>-78.758696014759266</v>
      </c>
      <c r="B4493">
        <v>107179.73009435784</v>
      </c>
    </row>
    <row r="4494" spans="1:2" x14ac:dyDescent="0.25">
      <c r="A4494">
        <v>-79.042273550086861</v>
      </c>
      <c r="B4494">
        <v>107026.78829231841</v>
      </c>
    </row>
    <row r="4495" spans="1:2" x14ac:dyDescent="0.25">
      <c r="A4495">
        <v>-79.436131237791585</v>
      </c>
      <c r="B4495">
        <v>106875.45594006458</v>
      </c>
    </row>
    <row r="4496" spans="1:2" x14ac:dyDescent="0.25">
      <c r="A4496">
        <v>-79.483394160341447</v>
      </c>
      <c r="B4496">
        <v>106727.41052546381</v>
      </c>
    </row>
    <row r="4497" spans="1:2" x14ac:dyDescent="0.25">
      <c r="A4497">
        <v>-79.877251848238018</v>
      </c>
      <c r="B4497">
        <v>106581.91981910515</v>
      </c>
    </row>
    <row r="4498" spans="1:2" x14ac:dyDescent="0.25">
      <c r="A4498">
        <v>-80.365635381348</v>
      </c>
      <c r="B4498">
        <v>106439.14387449156</v>
      </c>
    </row>
    <row r="4499" spans="1:2" x14ac:dyDescent="0.25">
      <c r="A4499">
        <v>-80.791001684438868</v>
      </c>
      <c r="B4499">
        <v>106299.62084851117</v>
      </c>
    </row>
    <row r="4500" spans="1:2" x14ac:dyDescent="0.25">
      <c r="A4500">
        <v>-81.169105064738289</v>
      </c>
      <c r="B4500">
        <v>106163.41375840119</v>
      </c>
    </row>
    <row r="4501" spans="1:2" x14ac:dyDescent="0.25">
      <c r="A4501">
        <v>-81.232122294771614</v>
      </c>
      <c r="B4501">
        <v>106028.28298206917</v>
      </c>
    </row>
    <row r="4502" spans="1:2" x14ac:dyDescent="0.25">
      <c r="A4502">
        <v>-81.830785980336884</v>
      </c>
      <c r="B4502">
        <v>105899.96810832836</v>
      </c>
    </row>
    <row r="4503" spans="1:2" x14ac:dyDescent="0.25">
      <c r="A4503">
        <v>-82.208889360806836</v>
      </c>
      <c r="B4503">
        <v>105776.61263934932</v>
      </c>
    </row>
    <row r="4504" spans="1:2" x14ac:dyDescent="0.25">
      <c r="A4504">
        <v>-82.650009971331428</v>
      </c>
      <c r="B4504">
        <v>105658.18255609283</v>
      </c>
    </row>
    <row r="4505" spans="1:2" x14ac:dyDescent="0.25">
      <c r="A4505">
        <v>-83.185656427055221</v>
      </c>
      <c r="B4505">
        <v>105543.63556382856</v>
      </c>
    </row>
    <row r="4506" spans="1:2" x14ac:dyDescent="0.25">
      <c r="A4506">
        <v>-83.894600265089991</v>
      </c>
      <c r="B4506">
        <v>105433.28674871329</v>
      </c>
    </row>
    <row r="4507" spans="1:2" x14ac:dyDescent="0.25">
      <c r="A4507">
        <v>-83.642531344864324</v>
      </c>
      <c r="B4507">
        <v>105326.10385782935</v>
      </c>
    </row>
    <row r="4508" spans="1:2" x14ac:dyDescent="0.25">
      <c r="A4508">
        <v>-84.398738105392113</v>
      </c>
      <c r="B4508">
        <v>105227.6273865298</v>
      </c>
    </row>
    <row r="4509" spans="1:2" x14ac:dyDescent="0.25">
      <c r="A4509">
        <v>-84.587789795605772</v>
      </c>
      <c r="B4509">
        <v>105131.55561182508</v>
      </c>
    </row>
    <row r="4510" spans="1:2" x14ac:dyDescent="0.25">
      <c r="A4510">
        <v>-84.918630253611127</v>
      </c>
      <c r="B4510">
        <v>105036.05099219154</v>
      </c>
    </row>
    <row r="4511" spans="1:2" x14ac:dyDescent="0.25">
      <c r="A4511">
        <v>-85.517293939496142</v>
      </c>
      <c r="B4511">
        <v>104947.45931158538</v>
      </c>
    </row>
    <row r="4512" spans="1:2" x14ac:dyDescent="0.25">
      <c r="A4512">
        <v>-86.494061004913192</v>
      </c>
      <c r="B4512">
        <v>104861.5483737233</v>
      </c>
    </row>
    <row r="4513" spans="1:2" x14ac:dyDescent="0.25">
      <c r="A4513">
        <v>-86.052940394502286</v>
      </c>
      <c r="B4513">
        <v>104773.47087284124</v>
      </c>
    </row>
    <row r="4514" spans="1:2" x14ac:dyDescent="0.25">
      <c r="A4514">
        <v>-86.856410077942314</v>
      </c>
      <c r="B4514">
        <v>104693.87672082621</v>
      </c>
    </row>
    <row r="4515" spans="1:2" x14ac:dyDescent="0.25">
      <c r="A4515">
        <v>-86.777638540354474</v>
      </c>
      <c r="B4515">
        <v>104609.58527469562</v>
      </c>
    </row>
    <row r="4516" spans="1:2" x14ac:dyDescent="0.25">
      <c r="A4516">
        <v>-86.99819884565585</v>
      </c>
      <c r="B4516">
        <v>104524.15449747641</v>
      </c>
    </row>
    <row r="4517" spans="1:2" x14ac:dyDescent="0.25">
      <c r="A4517">
        <v>-87.943457296773886</v>
      </c>
      <c r="B4517">
        <v>104440.45418361177</v>
      </c>
    </row>
    <row r="4518" spans="1:2" x14ac:dyDescent="0.25">
      <c r="A4518">
        <v>-88.636646827410459</v>
      </c>
      <c r="B4518">
        <v>104354.57726483743</v>
      </c>
    </row>
    <row r="4519" spans="1:2" x14ac:dyDescent="0.25">
      <c r="A4519">
        <v>-88.321560677179889</v>
      </c>
      <c r="B4519">
        <v>104270.50888948773</v>
      </c>
    </row>
    <row r="4520" spans="1:2" x14ac:dyDescent="0.25">
      <c r="A4520">
        <v>-88.904470055460649</v>
      </c>
      <c r="B4520">
        <v>104190.03249625207</v>
      </c>
    </row>
    <row r="4521" spans="1:2" x14ac:dyDescent="0.25">
      <c r="A4521">
        <v>-88.888715747948766</v>
      </c>
      <c r="B4521">
        <v>104110.66643597317</v>
      </c>
    </row>
    <row r="4522" spans="1:2" x14ac:dyDescent="0.25">
      <c r="A4522">
        <v>-89.109276053207509</v>
      </c>
      <c r="B4522">
        <v>104031.07730491112</v>
      </c>
    </row>
    <row r="4523" spans="1:2" x14ac:dyDescent="0.25">
      <c r="A4523">
        <v>-89.944254351742359</v>
      </c>
      <c r="B4523">
        <v>103953.94584582218</v>
      </c>
    </row>
    <row r="4524" spans="1:2" x14ac:dyDescent="0.25">
      <c r="A4524">
        <v>-90.479900807274305</v>
      </c>
      <c r="B4524">
        <v>103872.11207166407</v>
      </c>
    </row>
    <row r="4525" spans="1:2" x14ac:dyDescent="0.25">
      <c r="A4525">
        <v>-90.527163729795745</v>
      </c>
      <c r="B4525">
        <v>103788.32476337392</v>
      </c>
    </row>
    <row r="4526" spans="1:2" x14ac:dyDescent="0.25">
      <c r="A4526">
        <v>-91.047055878064498</v>
      </c>
      <c r="B4526">
        <v>103704.09131352659</v>
      </c>
    </row>
    <row r="4527" spans="1:2" x14ac:dyDescent="0.25">
      <c r="A4527">
        <v>-90.952530032957668</v>
      </c>
      <c r="B4527">
        <v>103615.06353324927</v>
      </c>
    </row>
    <row r="4528" spans="1:2" x14ac:dyDescent="0.25">
      <c r="A4528">
        <v>-91.12582741568076</v>
      </c>
      <c r="B4528">
        <v>103525.93871665641</v>
      </c>
    </row>
    <row r="4529" spans="1:2" x14ac:dyDescent="0.25">
      <c r="A4529">
        <v>-91.897788483827014</v>
      </c>
      <c r="B4529">
        <v>103436.87189635428</v>
      </c>
    </row>
    <row r="4530" spans="1:2" x14ac:dyDescent="0.25">
      <c r="A4530">
        <v>-92.449189247069796</v>
      </c>
      <c r="B4530">
        <v>103342.24951794167</v>
      </c>
    </row>
    <row r="4531" spans="1:2" x14ac:dyDescent="0.25">
      <c r="A4531">
        <v>-92.780029704734091</v>
      </c>
      <c r="B4531">
        <v>103243.23991064829</v>
      </c>
    </row>
    <row r="4532" spans="1:2" x14ac:dyDescent="0.25">
      <c r="A4532">
        <v>-93.410202005699716</v>
      </c>
      <c r="B4532">
        <v>103137.24932622397</v>
      </c>
    </row>
    <row r="4533" spans="1:2" x14ac:dyDescent="0.25">
      <c r="A4533">
        <v>-93.410202005706822</v>
      </c>
      <c r="B4533">
        <v>103026.40139417436</v>
      </c>
    </row>
    <row r="4534" spans="1:2" x14ac:dyDescent="0.25">
      <c r="A4534">
        <v>-93.819814001228963</v>
      </c>
      <c r="B4534">
        <v>102913.68692248153</v>
      </c>
    </row>
    <row r="4535" spans="1:2" x14ac:dyDescent="0.25">
      <c r="A4535">
        <v>-94.891106912371015</v>
      </c>
      <c r="B4535">
        <v>102800.11418683421</v>
      </c>
    </row>
    <row r="4536" spans="1:2" x14ac:dyDescent="0.25">
      <c r="A4536">
        <v>-95.001387065011045</v>
      </c>
      <c r="B4536">
        <v>102676.85575414305</v>
      </c>
    </row>
    <row r="4537" spans="1:2" x14ac:dyDescent="0.25">
      <c r="A4537">
        <v>-95.63155936538692</v>
      </c>
      <c r="B4537">
        <v>102553.34023164536</v>
      </c>
    </row>
    <row r="4538" spans="1:2" x14ac:dyDescent="0.25">
      <c r="A4538">
        <v>-95.836365363119569</v>
      </c>
      <c r="B4538">
        <v>102423.44992715321</v>
      </c>
    </row>
    <row r="4539" spans="1:2" x14ac:dyDescent="0.25">
      <c r="A4539">
        <v>-96.05692566841384</v>
      </c>
      <c r="B4539">
        <v>102287.78099393226</v>
      </c>
    </row>
    <row r="4540" spans="1:2" x14ac:dyDescent="0.25">
      <c r="A4540">
        <v>-96.639835046623546</v>
      </c>
      <c r="B4540">
        <v>102145.38315269907</v>
      </c>
    </row>
    <row r="4541" spans="1:2" x14ac:dyDescent="0.25">
      <c r="A4541">
        <v>-97.648110727611481</v>
      </c>
      <c r="B4541">
        <v>102002.35011831278</v>
      </c>
    </row>
    <row r="4542" spans="1:2" x14ac:dyDescent="0.25">
      <c r="A4542">
        <v>-97.774145187756289</v>
      </c>
      <c r="B4542">
        <v>101848.77814397261</v>
      </c>
    </row>
    <row r="4543" spans="1:2" x14ac:dyDescent="0.25">
      <c r="A4543">
        <v>-98.057722723048357</v>
      </c>
      <c r="B4543">
        <v>101688.8263668958</v>
      </c>
    </row>
    <row r="4544" spans="1:2" x14ac:dyDescent="0.25">
      <c r="A4544">
        <v>-98.026214108017484</v>
      </c>
      <c r="B4544">
        <v>101526.44591604808</v>
      </c>
    </row>
    <row r="4545" spans="1:2" x14ac:dyDescent="0.25">
      <c r="A4545">
        <v>-98.451580411158091</v>
      </c>
      <c r="B4545">
        <v>101360.05131903874</v>
      </c>
    </row>
    <row r="4546" spans="1:2" x14ac:dyDescent="0.25">
      <c r="A4546">
        <v>-99.192032864380053</v>
      </c>
      <c r="B4546">
        <v>101194.91706662973</v>
      </c>
    </row>
    <row r="4547" spans="1:2" x14ac:dyDescent="0.25">
      <c r="A4547">
        <v>-99.790696550080327</v>
      </c>
      <c r="B4547">
        <v>101025.71067166116</v>
      </c>
    </row>
    <row r="4548" spans="1:2" x14ac:dyDescent="0.25">
      <c r="A4548">
        <v>-99.979748240237143</v>
      </c>
      <c r="B4548">
        <v>100856.03415787265</v>
      </c>
    </row>
    <row r="4549" spans="1:2" x14ac:dyDescent="0.25">
      <c r="A4549">
        <v>-100.10578270038195</v>
      </c>
      <c r="B4549">
        <v>100681.4322585207</v>
      </c>
    </row>
    <row r="4550" spans="1:2" x14ac:dyDescent="0.25">
      <c r="A4550">
        <v>-100.13729131543414</v>
      </c>
      <c r="B4550">
        <v>100506.45225578838</v>
      </c>
    </row>
    <row r="4551" spans="1:2" x14ac:dyDescent="0.25">
      <c r="A4551">
        <v>-100.48388608091585</v>
      </c>
      <c r="B4551">
        <v>100333.90092681724</v>
      </c>
    </row>
    <row r="4552" spans="1:2" x14ac:dyDescent="0.25">
      <c r="A4552">
        <v>-101.41339022440121</v>
      </c>
      <c r="B4552">
        <v>100164.8495645185</v>
      </c>
    </row>
    <row r="4553" spans="1:2" x14ac:dyDescent="0.25">
      <c r="A4553">
        <v>-101.61819622220492</v>
      </c>
      <c r="B4553">
        <v>99996.404397123741</v>
      </c>
    </row>
    <row r="4554" spans="1:2" x14ac:dyDescent="0.25">
      <c r="A4554">
        <v>-102.39015729030143</v>
      </c>
      <c r="B4554">
        <v>99832.564508339245</v>
      </c>
    </row>
    <row r="4555" spans="1:2" x14ac:dyDescent="0.25">
      <c r="A4555">
        <v>-102.35864867526345</v>
      </c>
      <c r="B4555">
        <v>99673.689045003164</v>
      </c>
    </row>
    <row r="4556" spans="1:2" x14ac:dyDescent="0.25">
      <c r="A4556">
        <v>-102.65798051815267</v>
      </c>
      <c r="B4556">
        <v>99519.641931018792</v>
      </c>
    </row>
    <row r="4557" spans="1:2" x14ac:dyDescent="0.25">
      <c r="A4557">
        <v>-102.94155805349448</v>
      </c>
      <c r="B4557">
        <v>99372.541774869183</v>
      </c>
    </row>
    <row r="4558" spans="1:2" x14ac:dyDescent="0.25">
      <c r="A4558">
        <v>-104.42246295999524</v>
      </c>
      <c r="B4558">
        <v>99236.07257411709</v>
      </c>
    </row>
    <row r="4559" spans="1:2" x14ac:dyDescent="0.25">
      <c r="A4559">
        <v>-104.92660080079474</v>
      </c>
      <c r="B4559">
        <v>99103.874609419014</v>
      </c>
    </row>
    <row r="4560" spans="1:2" x14ac:dyDescent="0.25">
      <c r="A4560">
        <v>-105.41498433374841</v>
      </c>
      <c r="B4560">
        <v>98979.791931851636</v>
      </c>
    </row>
    <row r="4561" spans="1:2" x14ac:dyDescent="0.25">
      <c r="A4561">
        <v>-105.33621279614636</v>
      </c>
      <c r="B4561">
        <v>98859.282280002633</v>
      </c>
    </row>
    <row r="4562" spans="1:2" x14ac:dyDescent="0.25">
      <c r="A4562">
        <v>-105.21017833596602</v>
      </c>
      <c r="B4562">
        <v>98749.098539322542</v>
      </c>
    </row>
    <row r="4563" spans="1:2" x14ac:dyDescent="0.25">
      <c r="A4563">
        <v>-105.93487648194611</v>
      </c>
      <c r="B4563">
        <v>98648.159375132265</v>
      </c>
    </row>
    <row r="4564" spans="1:2" x14ac:dyDescent="0.25">
      <c r="A4564">
        <v>-107.00616939311658</v>
      </c>
      <c r="B4564">
        <v>98559.121552978133</v>
      </c>
    </row>
    <row r="4565" spans="1:2" x14ac:dyDescent="0.25">
      <c r="A4565">
        <v>-107.58907877139023</v>
      </c>
      <c r="B4565">
        <v>98473.971842822124</v>
      </c>
    </row>
    <row r="4566" spans="1:2" x14ac:dyDescent="0.25">
      <c r="A4566">
        <v>-107.79388476913709</v>
      </c>
      <c r="B4566">
        <v>98394.31969453003</v>
      </c>
    </row>
    <row r="4567" spans="1:2" x14ac:dyDescent="0.25">
      <c r="A4567">
        <v>-107.57332446387124</v>
      </c>
      <c r="B4567">
        <v>98318.807727206236</v>
      </c>
    </row>
    <row r="4568" spans="1:2" x14ac:dyDescent="0.25">
      <c r="A4568">
        <v>-107.4787986187502</v>
      </c>
      <c r="B4568">
        <v>98247.304885442267</v>
      </c>
    </row>
    <row r="4569" spans="1:2" x14ac:dyDescent="0.25">
      <c r="A4569">
        <v>-108.66037168222675</v>
      </c>
      <c r="B4569">
        <v>98187.916414776031</v>
      </c>
    </row>
    <row r="4570" spans="1:2" x14ac:dyDescent="0.25">
      <c r="A4570">
        <v>-108.80216044994029</v>
      </c>
      <c r="B4570">
        <v>98130.210453171501</v>
      </c>
    </row>
    <row r="4571" spans="1:2" x14ac:dyDescent="0.25">
      <c r="A4571">
        <v>-109.8104361310277</v>
      </c>
      <c r="B4571">
        <v>98079.475426978359</v>
      </c>
    </row>
    <row r="4572" spans="1:2" x14ac:dyDescent="0.25">
      <c r="A4572">
        <v>-109.63713874837566</v>
      </c>
      <c r="B4572">
        <v>98026.350767040116</v>
      </c>
    </row>
    <row r="4573" spans="1:2" x14ac:dyDescent="0.25">
      <c r="A4573">
        <v>-110.06250505153758</v>
      </c>
      <c r="B4573">
        <v>97981.462408135863</v>
      </c>
    </row>
    <row r="4574" spans="1:2" x14ac:dyDescent="0.25">
      <c r="A4574">
        <v>-110.36183689428469</v>
      </c>
      <c r="B4574">
        <v>97937.238240650855</v>
      </c>
    </row>
    <row r="4575" spans="1:2" x14ac:dyDescent="0.25">
      <c r="A4575">
        <v>-111.16530657793078</v>
      </c>
      <c r="B4575">
        <v>97898.535612317661</v>
      </c>
    </row>
    <row r="4576" spans="1:2" x14ac:dyDescent="0.25">
      <c r="A4576">
        <v>-112.12631933641859</v>
      </c>
      <c r="B4576">
        <v>97861.631485548423</v>
      </c>
    </row>
    <row r="4577" spans="1:2" x14ac:dyDescent="0.25">
      <c r="A4577">
        <v>-112.22084518156095</v>
      </c>
      <c r="B4577">
        <v>97823.598069657703</v>
      </c>
    </row>
    <row r="4578" spans="1:2" x14ac:dyDescent="0.25">
      <c r="A4578">
        <v>-111.85849610868814</v>
      </c>
      <c r="B4578">
        <v>97783.737154094924</v>
      </c>
    </row>
    <row r="4579" spans="1:2" x14ac:dyDescent="0.25">
      <c r="A4579">
        <v>-112.31537102693068</v>
      </c>
      <c r="B4579">
        <v>97747.153134496606</v>
      </c>
    </row>
    <row r="4580" spans="1:2" x14ac:dyDescent="0.25">
      <c r="A4580">
        <v>-112.88252609727323</v>
      </c>
      <c r="B4580">
        <v>97711.010235506677</v>
      </c>
    </row>
    <row r="4581" spans="1:2" x14ac:dyDescent="0.25">
      <c r="A4581">
        <v>-113.18185794025482</v>
      </c>
      <c r="B4581">
        <v>97673.796043607304</v>
      </c>
    </row>
    <row r="4582" spans="1:2" x14ac:dyDescent="0.25">
      <c r="A4582">
        <v>-114.17437931393692</v>
      </c>
      <c r="B4582">
        <v>97638.186280564332</v>
      </c>
    </row>
    <row r="4583" spans="1:2" x14ac:dyDescent="0.25">
      <c r="A4583">
        <v>-114.67851715474353</v>
      </c>
      <c r="B4583">
        <v>97599.454654124362</v>
      </c>
    </row>
    <row r="4584" spans="1:2" x14ac:dyDescent="0.25">
      <c r="A4584">
        <v>-114.37918531192537</v>
      </c>
      <c r="B4584">
        <v>97555.172490421639</v>
      </c>
    </row>
    <row r="4585" spans="1:2" x14ac:dyDescent="0.25">
      <c r="A4585">
        <v>-114.89907746015149</v>
      </c>
      <c r="B4585">
        <v>97510.662234897638</v>
      </c>
    </row>
    <row r="4586" spans="1:2" x14ac:dyDescent="0.25">
      <c r="A4586">
        <v>-115.51349545310785</v>
      </c>
      <c r="B4586">
        <v>97461.856765718141</v>
      </c>
    </row>
    <row r="4587" spans="1:2" x14ac:dyDescent="0.25">
      <c r="A4587">
        <v>-115.6395299133095</v>
      </c>
      <c r="B4587">
        <v>97402.919457632772</v>
      </c>
    </row>
    <row r="4588" spans="1:2" x14ac:dyDescent="0.25">
      <c r="A4588">
        <v>-116.77384005487568</v>
      </c>
      <c r="B4588">
        <v>97342.173606032709</v>
      </c>
    </row>
    <row r="4589" spans="1:2" x14ac:dyDescent="0.25">
      <c r="A4589">
        <v>-116.97864605267938</v>
      </c>
      <c r="B4589">
        <v>97269.531433160009</v>
      </c>
    </row>
    <row r="4590" spans="1:2" x14ac:dyDescent="0.25">
      <c r="A4590">
        <v>-116.64780559478771</v>
      </c>
      <c r="B4590">
        <v>97188.90502827958</v>
      </c>
    </row>
    <row r="4591" spans="1:2" x14ac:dyDescent="0.25">
      <c r="A4591">
        <v>-117.15194343566537</v>
      </c>
      <c r="B4591">
        <v>97104.60856120268</v>
      </c>
    </row>
    <row r="4592" spans="1:2" x14ac:dyDescent="0.25">
      <c r="A4592">
        <v>-117.53004681587242</v>
      </c>
      <c r="B4592">
        <v>97013.966310148797</v>
      </c>
    </row>
    <row r="4593" spans="1:2" x14ac:dyDescent="0.25">
      <c r="A4593">
        <v>-117.89239588899392</v>
      </c>
      <c r="B4593">
        <v>96916.251066535828</v>
      </c>
    </row>
    <row r="4594" spans="1:2" x14ac:dyDescent="0.25">
      <c r="A4594">
        <v>-118.75888280265912</v>
      </c>
      <c r="B4594">
        <v>96814.710728201419</v>
      </c>
    </row>
    <row r="4595" spans="1:2" x14ac:dyDescent="0.25">
      <c r="A4595">
        <v>-118.85340864779437</v>
      </c>
      <c r="B4595">
        <v>96704.24089953232</v>
      </c>
    </row>
    <row r="4596" spans="1:2" x14ac:dyDescent="0.25">
      <c r="A4596">
        <v>-118.42804234472482</v>
      </c>
      <c r="B4596">
        <v>96584.681527028151</v>
      </c>
    </row>
    <row r="4597" spans="1:2" x14ac:dyDescent="0.25">
      <c r="A4597">
        <v>-118.79039141761183</v>
      </c>
      <c r="B4597">
        <v>96460.094711620506</v>
      </c>
    </row>
    <row r="4598" spans="1:2" x14ac:dyDescent="0.25">
      <c r="A4598">
        <v>-119.6096154086348</v>
      </c>
      <c r="B4598">
        <v>96333.830408296126</v>
      </c>
    </row>
    <row r="4599" spans="1:2" x14ac:dyDescent="0.25">
      <c r="A4599">
        <v>-120.19252478700082</v>
      </c>
      <c r="B4599">
        <v>96200.77920055743</v>
      </c>
    </row>
    <row r="4600" spans="1:2" x14ac:dyDescent="0.25">
      <c r="A4600">
        <v>-120.72817124275304</v>
      </c>
      <c r="B4600">
        <v>96062.865624373953</v>
      </c>
    </row>
    <row r="4601" spans="1:2" x14ac:dyDescent="0.25">
      <c r="A4601">
        <v>-120.69666262770795</v>
      </c>
      <c r="B4601">
        <v>95916.841781985175</v>
      </c>
    </row>
    <row r="4602" spans="1:2" x14ac:dyDescent="0.25">
      <c r="A4602">
        <v>-120.86996001043815</v>
      </c>
      <c r="B4602">
        <v>95769.300505225125</v>
      </c>
    </row>
    <row r="4603" spans="1:2" x14ac:dyDescent="0.25">
      <c r="A4603">
        <v>-121.12202893072777</v>
      </c>
      <c r="B4603">
        <v>95611.559352030352</v>
      </c>
    </row>
    <row r="4604" spans="1:2" x14ac:dyDescent="0.25">
      <c r="A4604">
        <v>-121.73644692403229</v>
      </c>
      <c r="B4604">
        <v>95458.772582647638</v>
      </c>
    </row>
    <row r="4605" spans="1:2" x14ac:dyDescent="0.25">
      <c r="A4605">
        <v>-122.79198552792536</v>
      </c>
      <c r="B4605">
        <v>95310.08695405857</v>
      </c>
    </row>
    <row r="4606" spans="1:2" x14ac:dyDescent="0.25">
      <c r="A4606">
        <v>-122.9180199881057</v>
      </c>
      <c r="B4606">
        <v>95163.524954789042</v>
      </c>
    </row>
    <row r="4607" spans="1:2" x14ac:dyDescent="0.25">
      <c r="A4607">
        <v>-122.41388214758331</v>
      </c>
      <c r="B4607">
        <v>95015.61059549835</v>
      </c>
    </row>
    <row r="4608" spans="1:2" x14ac:dyDescent="0.25">
      <c r="A4608">
        <v>-122.91801998846807</v>
      </c>
      <c r="B4608">
        <v>94876.402655669139</v>
      </c>
    </row>
    <row r="4609" spans="1:2" x14ac:dyDescent="0.25">
      <c r="A4609">
        <v>-123.18584321622694</v>
      </c>
      <c r="B4609">
        <v>94743.259432518898</v>
      </c>
    </row>
    <row r="4610" spans="1:2" x14ac:dyDescent="0.25">
      <c r="A4610">
        <v>-123.59545521189119</v>
      </c>
      <c r="B4610">
        <v>94615.356681213074</v>
      </c>
    </row>
    <row r="4611" spans="1:2" x14ac:dyDescent="0.25">
      <c r="A4611">
        <v>-124.49345074066542</v>
      </c>
      <c r="B4611">
        <v>94498.754097629586</v>
      </c>
    </row>
    <row r="4612" spans="1:2" x14ac:dyDescent="0.25">
      <c r="A4612">
        <v>-124.79278258365412</v>
      </c>
      <c r="B4612">
        <v>94383.261846914378</v>
      </c>
    </row>
    <row r="4613" spans="1:2" x14ac:dyDescent="0.25">
      <c r="A4613">
        <v>-124.49345074077911</v>
      </c>
      <c r="B4613">
        <v>94271.21658749324</v>
      </c>
    </row>
    <row r="4614" spans="1:2" x14ac:dyDescent="0.25">
      <c r="A4614">
        <v>-124.88730842892437</v>
      </c>
      <c r="B4614">
        <v>94170.122390687422</v>
      </c>
    </row>
    <row r="4615" spans="1:2" x14ac:dyDescent="0.25">
      <c r="A4615">
        <v>-125.56474365214854</v>
      </c>
      <c r="B4615">
        <v>94076.00415011475</v>
      </c>
    </row>
    <row r="4616" spans="1:2" x14ac:dyDescent="0.25">
      <c r="A4616">
        <v>-125.87982980267043</v>
      </c>
      <c r="B4616">
        <v>93988.614817819936</v>
      </c>
    </row>
    <row r="4617" spans="1:2" x14ac:dyDescent="0.25">
      <c r="A4617">
        <v>-126.77782533138071</v>
      </c>
      <c r="B4617">
        <v>93910.567098418382</v>
      </c>
    </row>
    <row r="4618" spans="1:2" x14ac:dyDescent="0.25">
      <c r="A4618">
        <v>-126.87235117651596</v>
      </c>
      <c r="B4618">
        <v>93836.315475696189</v>
      </c>
    </row>
    <row r="4619" spans="1:2" x14ac:dyDescent="0.25">
      <c r="A4619">
        <v>-126.80933394644001</v>
      </c>
      <c r="B4619">
        <v>93768.443656119925</v>
      </c>
    </row>
    <row r="4620" spans="1:2" x14ac:dyDescent="0.25">
      <c r="A4620">
        <v>-127.17168301947623</v>
      </c>
      <c r="B4620">
        <v>93710.451606485891</v>
      </c>
    </row>
    <row r="4621" spans="1:2" x14ac:dyDescent="0.25">
      <c r="A4621">
        <v>-127.99090701030025</v>
      </c>
      <c r="B4621">
        <v>93660.128702786169</v>
      </c>
    </row>
    <row r="4622" spans="1:2" x14ac:dyDescent="0.25">
      <c r="A4622">
        <v>-128.16420439310861</v>
      </c>
      <c r="B4622">
        <v>93615.400397461402</v>
      </c>
    </row>
    <row r="4623" spans="1:2" x14ac:dyDescent="0.25">
      <c r="A4623">
        <v>-128.77862238647708</v>
      </c>
      <c r="B4623">
        <v>93578.278220897177</v>
      </c>
    </row>
    <row r="4624" spans="1:2" x14ac:dyDescent="0.25">
      <c r="A4624">
        <v>-128.7471137714391</v>
      </c>
      <c r="B4624">
        <v>93543.245654970509</v>
      </c>
    </row>
    <row r="4625" spans="1:2" x14ac:dyDescent="0.25">
      <c r="A4625">
        <v>-128.7628680789723</v>
      </c>
      <c r="B4625">
        <v>93514.243787093743</v>
      </c>
    </row>
    <row r="4626" spans="1:2" x14ac:dyDescent="0.25">
      <c r="A4626">
        <v>-129.04644561427148</v>
      </c>
      <c r="B4626">
        <v>93486.313212128036</v>
      </c>
    </row>
    <row r="4627" spans="1:2" x14ac:dyDescent="0.25">
      <c r="A4627">
        <v>-129.77114376037946</v>
      </c>
      <c r="B4627">
        <v>93463.652107432368</v>
      </c>
    </row>
    <row r="4628" spans="1:2" x14ac:dyDescent="0.25">
      <c r="A4628">
        <v>-130.32254452367908</v>
      </c>
      <c r="B4628">
        <v>93446.139459601836</v>
      </c>
    </row>
    <row r="4629" spans="1:2" x14ac:dyDescent="0.25">
      <c r="A4629">
        <v>-130.62187636667488</v>
      </c>
      <c r="B4629">
        <v>93428.786865372109</v>
      </c>
    </row>
    <row r="4630" spans="1:2" x14ac:dyDescent="0.25">
      <c r="A4630">
        <v>-130.32254452376435</v>
      </c>
      <c r="B4630">
        <v>93410.207945681701</v>
      </c>
    </row>
    <row r="4631" spans="1:2" x14ac:dyDescent="0.25">
      <c r="A4631">
        <v>-130.54310482912257</v>
      </c>
      <c r="B4631">
        <v>93394.876923868229</v>
      </c>
    </row>
    <row r="4632" spans="1:2" x14ac:dyDescent="0.25">
      <c r="A4632">
        <v>-130.81092805694539</v>
      </c>
      <c r="B4632">
        <v>93378.566624460756</v>
      </c>
    </row>
    <row r="4633" spans="1:2" x14ac:dyDescent="0.25">
      <c r="A4633">
        <v>-131.5356262030889</v>
      </c>
      <c r="B4633">
        <v>93360.578836880493</v>
      </c>
    </row>
    <row r="4634" spans="1:2" x14ac:dyDescent="0.25">
      <c r="A4634">
        <v>-132.55965619210031</v>
      </c>
      <c r="B4634">
        <v>93344.956705952805</v>
      </c>
    </row>
    <row r="4635" spans="1:2" x14ac:dyDescent="0.25">
      <c r="A4635">
        <v>-132.93775957272658</v>
      </c>
      <c r="B4635">
        <v>93320.909222195216</v>
      </c>
    </row>
    <row r="4636" spans="1:2" x14ac:dyDescent="0.25">
      <c r="A4636">
        <v>-132.76446219000348</v>
      </c>
      <c r="B4636">
        <v>93291.151147557423</v>
      </c>
    </row>
    <row r="4637" spans="1:2" x14ac:dyDescent="0.25">
      <c r="A4637">
        <v>-133.095302648087</v>
      </c>
      <c r="B4637">
        <v>93258.736307193321</v>
      </c>
    </row>
    <row r="4638" spans="1:2" x14ac:dyDescent="0.25">
      <c r="A4638">
        <v>-133.25284572324847</v>
      </c>
      <c r="B4638">
        <v>93220.954960222676</v>
      </c>
    </row>
    <row r="4639" spans="1:2" x14ac:dyDescent="0.25">
      <c r="A4639">
        <v>-133.86726371670932</v>
      </c>
      <c r="B4639">
        <v>93175.654478819619</v>
      </c>
    </row>
    <row r="4640" spans="1:2" x14ac:dyDescent="0.25">
      <c r="A4640">
        <v>-134.74950493797877</v>
      </c>
      <c r="B4640">
        <v>93123.246985533653</v>
      </c>
    </row>
    <row r="4641" spans="1:2" x14ac:dyDescent="0.25">
      <c r="A4641">
        <v>-135.03308247344847</v>
      </c>
      <c r="B4641">
        <v>93060.266532755384</v>
      </c>
    </row>
    <row r="4642" spans="1:2" x14ac:dyDescent="0.25">
      <c r="A4642">
        <v>-134.79676786065653</v>
      </c>
      <c r="B4642">
        <v>92990.533194404823</v>
      </c>
    </row>
    <row r="4643" spans="1:2" x14ac:dyDescent="0.25">
      <c r="A4643">
        <v>-135.52146600680004</v>
      </c>
      <c r="B4643">
        <v>92914.128943940537</v>
      </c>
    </row>
    <row r="4644" spans="1:2" x14ac:dyDescent="0.25">
      <c r="A4644">
        <v>-136.0728667698794</v>
      </c>
      <c r="B4644">
        <v>92826.51654086911</v>
      </c>
    </row>
    <row r="4645" spans="1:2" x14ac:dyDescent="0.25">
      <c r="A4645">
        <v>-136.29342707524472</v>
      </c>
      <c r="B4645">
        <v>92729.402471404595</v>
      </c>
    </row>
    <row r="4646" spans="1:2" x14ac:dyDescent="0.25">
      <c r="A4646">
        <v>-137.41198290934875</v>
      </c>
      <c r="B4646">
        <v>92626.533750324947</v>
      </c>
    </row>
    <row r="4647" spans="1:2" x14ac:dyDescent="0.25">
      <c r="A4647">
        <v>-137.5222630620172</v>
      </c>
      <c r="B4647">
        <v>92510.285292848464</v>
      </c>
    </row>
    <row r="4648" spans="1:2" x14ac:dyDescent="0.25">
      <c r="A4648">
        <v>-137.27019414164232</v>
      </c>
      <c r="B4648">
        <v>92383.24080546778</v>
      </c>
    </row>
    <row r="4649" spans="1:2" x14ac:dyDescent="0.25">
      <c r="A4649">
        <v>-137.3017027566874</v>
      </c>
      <c r="B4649">
        <v>92250.320653058501</v>
      </c>
    </row>
    <row r="4650" spans="1:2" x14ac:dyDescent="0.25">
      <c r="A4650">
        <v>-138.35724136049521</v>
      </c>
      <c r="B4650">
        <v>92116.823303842553</v>
      </c>
    </row>
    <row r="4651" spans="1:2" x14ac:dyDescent="0.25">
      <c r="A4651">
        <v>-138.60931028095536</v>
      </c>
      <c r="B4651">
        <v>91971.933771595795</v>
      </c>
    </row>
    <row r="4652" spans="1:2" x14ac:dyDescent="0.25">
      <c r="A4652">
        <v>-139.36551704209421</v>
      </c>
      <c r="B4652">
        <v>91822.05081563571</v>
      </c>
    </row>
    <row r="4653" spans="1:2" x14ac:dyDescent="0.25">
      <c r="A4653">
        <v>-139.28674550447084</v>
      </c>
      <c r="B4653">
        <v>91664.154629781682</v>
      </c>
    </row>
    <row r="4654" spans="1:2" x14ac:dyDescent="0.25">
      <c r="A4654">
        <v>-139.49155150235271</v>
      </c>
      <c r="B4654">
        <v>91502.719437385604</v>
      </c>
    </row>
    <row r="4655" spans="1:2" x14ac:dyDescent="0.25">
      <c r="A4655">
        <v>-139.4915515023456</v>
      </c>
      <c r="B4655">
        <v>91335.791704328687</v>
      </c>
    </row>
    <row r="4656" spans="1:2" x14ac:dyDescent="0.25">
      <c r="A4656">
        <v>-140.56284441392108</v>
      </c>
      <c r="B4656">
        <v>91167.307497102316</v>
      </c>
    </row>
    <row r="4657" spans="1:2" x14ac:dyDescent="0.25">
      <c r="A4657">
        <v>-140.70463318169146</v>
      </c>
      <c r="B4657">
        <v>90995.105273300724</v>
      </c>
    </row>
    <row r="4658" spans="1:2" x14ac:dyDescent="0.25">
      <c r="A4658">
        <v>-141.61838301789231</v>
      </c>
      <c r="B4658">
        <v>90827.159222934148</v>
      </c>
    </row>
    <row r="4659" spans="1:2" x14ac:dyDescent="0.25">
      <c r="A4659">
        <v>-141.4608399426811</v>
      </c>
      <c r="B4659">
        <v>90657.264659247317</v>
      </c>
    </row>
    <row r="4660" spans="1:2" x14ac:dyDescent="0.25">
      <c r="A4660">
        <v>-141.53961148033289</v>
      </c>
      <c r="B4660">
        <v>90487.147024848775</v>
      </c>
    </row>
    <row r="4661" spans="1:2" x14ac:dyDescent="0.25">
      <c r="A4661">
        <v>-141.66564594050612</v>
      </c>
      <c r="B4661">
        <v>90321.891758798505</v>
      </c>
    </row>
    <row r="4662" spans="1:2" x14ac:dyDescent="0.25">
      <c r="A4662">
        <v>-142.48486993162146</v>
      </c>
      <c r="B4662">
        <v>90161.745909206657</v>
      </c>
    </row>
    <row r="4663" spans="1:2" x14ac:dyDescent="0.25">
      <c r="A4663">
        <v>-143.1780594627341</v>
      </c>
      <c r="B4663">
        <v>90003.432580113134</v>
      </c>
    </row>
    <row r="4664" spans="1:2" x14ac:dyDescent="0.25">
      <c r="A4664">
        <v>-143.61918007343633</v>
      </c>
      <c r="B4664">
        <v>89849.95262120002</v>
      </c>
    </row>
    <row r="4665" spans="1:2" x14ac:dyDescent="0.25">
      <c r="A4665">
        <v>-143.4616369981967</v>
      </c>
      <c r="B4665">
        <v>89692.909678368873</v>
      </c>
    </row>
    <row r="4666" spans="1:2" x14ac:dyDescent="0.25">
      <c r="A4666">
        <v>-143.58767145841966</v>
      </c>
      <c r="B4666">
        <v>89539.337704029022</v>
      </c>
    </row>
    <row r="4667" spans="1:2" x14ac:dyDescent="0.25">
      <c r="A4667">
        <v>-143.80823176368551</v>
      </c>
      <c r="B4667">
        <v>89391.985478959105</v>
      </c>
    </row>
    <row r="4668" spans="1:2" x14ac:dyDescent="0.25">
      <c r="A4668">
        <v>-144.62745575477953</v>
      </c>
      <c r="B4668">
        <v>89250.53289617745</v>
      </c>
    </row>
    <row r="4669" spans="1:2" x14ac:dyDescent="0.25">
      <c r="A4669">
        <v>-145.14734790317618</v>
      </c>
      <c r="B4669">
        <v>89113.724631951744</v>
      </c>
    </row>
    <row r="4670" spans="1:2" x14ac:dyDescent="0.25">
      <c r="A4670">
        <v>-145.61997712901587</v>
      </c>
      <c r="B4670">
        <v>88981.400632793826</v>
      </c>
    </row>
    <row r="4671" spans="1:2" x14ac:dyDescent="0.25">
      <c r="A4671">
        <v>-145.39941682370738</v>
      </c>
      <c r="B4671">
        <v>88852.145521479615</v>
      </c>
    </row>
    <row r="4672" spans="1:2" x14ac:dyDescent="0.25">
      <c r="A4672">
        <v>-145.69874866676713</v>
      </c>
      <c r="B4672">
        <v>88727.306637152666</v>
      </c>
    </row>
    <row r="4673" spans="1:2" x14ac:dyDescent="0.25">
      <c r="A4673">
        <v>-145.84053743446646</v>
      </c>
      <c r="B4673">
        <v>88606.510897322893</v>
      </c>
    </row>
    <row r="4674" spans="1:2" x14ac:dyDescent="0.25">
      <c r="A4674">
        <v>-146.78579588578344</v>
      </c>
      <c r="B4674">
        <v>88494.770682246657</v>
      </c>
    </row>
    <row r="4675" spans="1:2" x14ac:dyDescent="0.25">
      <c r="A4675">
        <v>-147.40021387931534</v>
      </c>
      <c r="B4675">
        <v>88386.380422171147</v>
      </c>
    </row>
    <row r="4676" spans="1:2" x14ac:dyDescent="0.25">
      <c r="A4676">
        <v>-147.95161464270024</v>
      </c>
      <c r="B4676">
        <v>88277.738093175052</v>
      </c>
    </row>
    <row r="4677" spans="1:2" x14ac:dyDescent="0.25">
      <c r="A4677">
        <v>-147.51049403205485</v>
      </c>
      <c r="B4677">
        <v>88168.6306663164</v>
      </c>
    </row>
    <row r="4678" spans="1:2" x14ac:dyDescent="0.25">
      <c r="A4678">
        <v>-147.80982587517144</v>
      </c>
      <c r="B4678">
        <v>88067.158366130476</v>
      </c>
    </row>
    <row r="4679" spans="1:2" x14ac:dyDescent="0.25">
      <c r="A4679">
        <v>-147.68379141503374</v>
      </c>
      <c r="B4679">
        <v>87968.657917603952</v>
      </c>
    </row>
    <row r="4680" spans="1:2" x14ac:dyDescent="0.25">
      <c r="A4680">
        <v>-148.70782140391015</v>
      </c>
      <c r="B4680">
        <v>87874.757726873475</v>
      </c>
    </row>
    <row r="4681" spans="1:2" x14ac:dyDescent="0.25">
      <c r="A4681">
        <v>-149.19620493738961</v>
      </c>
      <c r="B4681">
        <v>87779.883279541828</v>
      </c>
    </row>
    <row r="4682" spans="1:2" x14ac:dyDescent="0.25">
      <c r="A4682">
        <v>-149.76336000811585</v>
      </c>
      <c r="B4682">
        <v>87686.492247580507</v>
      </c>
    </row>
    <row r="4683" spans="1:2" x14ac:dyDescent="0.25">
      <c r="A4683">
        <v>-149.62157124042363</v>
      </c>
      <c r="B4683">
        <v>87586.760452604285</v>
      </c>
    </row>
    <row r="4684" spans="1:2" x14ac:dyDescent="0.25">
      <c r="A4684">
        <v>-149.54279970277184</v>
      </c>
      <c r="B4684">
        <v>87486.112397329649</v>
      </c>
    </row>
    <row r="4685" spans="1:2" x14ac:dyDescent="0.25">
      <c r="A4685">
        <v>-149.79486862317515</v>
      </c>
      <c r="B4685">
        <v>87387.956033105802</v>
      </c>
    </row>
    <row r="4686" spans="1:2" x14ac:dyDescent="0.25">
      <c r="A4686">
        <v>-150.94493307216794</v>
      </c>
      <c r="B4686">
        <v>87300.401626327061</v>
      </c>
    </row>
    <row r="4687" spans="1:2" x14ac:dyDescent="0.25">
      <c r="A4687">
        <v>-151.3072821453747</v>
      </c>
      <c r="B4687">
        <v>87213.201345722991</v>
      </c>
    </row>
    <row r="4688" spans="1:2" x14ac:dyDescent="0.25">
      <c r="A4688">
        <v>-151.48057952808358</v>
      </c>
      <c r="B4688">
        <v>87125.244858356935</v>
      </c>
    </row>
    <row r="4689" spans="1:2" x14ac:dyDescent="0.25">
      <c r="A4689">
        <v>-151.77991137103675</v>
      </c>
      <c r="B4689">
        <v>87038.960838059647</v>
      </c>
    </row>
    <row r="4690" spans="1:2" x14ac:dyDescent="0.25">
      <c r="A4690">
        <v>-151.401807990446</v>
      </c>
      <c r="B4690">
        <v>86949.967076868183</v>
      </c>
    </row>
    <row r="4691" spans="1:2" x14ac:dyDescent="0.25">
      <c r="A4691">
        <v>-152.00047167650865</v>
      </c>
      <c r="B4691">
        <v>86862.543725488678</v>
      </c>
    </row>
    <row r="4692" spans="1:2" x14ac:dyDescent="0.25">
      <c r="A4692">
        <v>-153.26081627834753</v>
      </c>
      <c r="B4692">
        <v>86775.430439321324</v>
      </c>
    </row>
    <row r="4693" spans="1:2" x14ac:dyDescent="0.25">
      <c r="A4693">
        <v>-153.33958781599932</v>
      </c>
      <c r="B4693">
        <v>86680.085873227697</v>
      </c>
    </row>
    <row r="4694" spans="1:2" x14ac:dyDescent="0.25">
      <c r="A4694">
        <v>-153.33958781599222</v>
      </c>
      <c r="B4694">
        <v>86586.762879428861</v>
      </c>
    </row>
    <row r="4695" spans="1:2" x14ac:dyDescent="0.25">
      <c r="A4695">
        <v>-153.93825150207618</v>
      </c>
      <c r="B4695">
        <v>86489.992894267736</v>
      </c>
    </row>
    <row r="4696" spans="1:2" x14ac:dyDescent="0.25">
      <c r="A4696">
        <v>-154.09579457730871</v>
      </c>
      <c r="B4696">
        <v>86389.121768226993</v>
      </c>
    </row>
    <row r="4697" spans="1:2" x14ac:dyDescent="0.25">
      <c r="A4697">
        <v>-154.30060057519057</v>
      </c>
      <c r="B4697">
        <v>86283.766377015476</v>
      </c>
    </row>
    <row r="4698" spans="1:2" x14ac:dyDescent="0.25">
      <c r="A4698">
        <v>-155.37189348679448</v>
      </c>
      <c r="B4698">
        <v>86179.540275033709</v>
      </c>
    </row>
    <row r="4699" spans="1:2" x14ac:dyDescent="0.25">
      <c r="A4699">
        <v>-155.29312194914979</v>
      </c>
      <c r="B4699">
        <v>86064.872269208208</v>
      </c>
    </row>
    <row r="4700" spans="1:2" x14ac:dyDescent="0.25">
      <c r="A4700">
        <v>-155.15133318147889</v>
      </c>
      <c r="B4700">
        <v>85947.615536050362</v>
      </c>
    </row>
    <row r="4701" spans="1:2" x14ac:dyDescent="0.25">
      <c r="A4701">
        <v>-155.62396240736831</v>
      </c>
      <c r="B4701">
        <v>85826.974828852311</v>
      </c>
    </row>
    <row r="4702" spans="1:2" x14ac:dyDescent="0.25">
      <c r="A4702">
        <v>-155.56094517725683</v>
      </c>
      <c r="B4702">
        <v>85697.181560643396</v>
      </c>
    </row>
    <row r="4703" spans="1:2" x14ac:dyDescent="0.25">
      <c r="A4703">
        <v>-156.31715193862306</v>
      </c>
      <c r="B4703">
        <v>85563.655213246733</v>
      </c>
    </row>
    <row r="4704" spans="1:2" x14ac:dyDescent="0.25">
      <c r="A4704">
        <v>-157.23090177515786</v>
      </c>
      <c r="B4704">
        <v>85427.254050586387</v>
      </c>
    </row>
    <row r="4705" spans="1:2" x14ac:dyDescent="0.25">
      <c r="A4705">
        <v>-157.79805684609016</v>
      </c>
      <c r="B4705">
        <v>85281.288204579148</v>
      </c>
    </row>
    <row r="4706" spans="1:2" x14ac:dyDescent="0.25">
      <c r="A4706">
        <v>-157.79805684608306</v>
      </c>
      <c r="B4706">
        <v>85126.043763223191</v>
      </c>
    </row>
    <row r="4707" spans="1:2" x14ac:dyDescent="0.25">
      <c r="A4707">
        <v>-158.12889730419499</v>
      </c>
      <c r="B4707">
        <v>84966.28103783766</v>
      </c>
    </row>
    <row r="4708" spans="1:2" x14ac:dyDescent="0.25">
      <c r="A4708">
        <v>-158.00286284400045</v>
      </c>
      <c r="B4708">
        <v>84798.849166939995</v>
      </c>
    </row>
    <row r="4709" spans="1:2" x14ac:dyDescent="0.25">
      <c r="A4709">
        <v>-158.82208683540711</v>
      </c>
      <c r="B4709">
        <v>84631.693342356477</v>
      </c>
    </row>
    <row r="4710" spans="1:2" x14ac:dyDescent="0.25">
      <c r="A4710">
        <v>-159.4680134439983</v>
      </c>
      <c r="B4710">
        <v>84459.171011598315</v>
      </c>
    </row>
    <row r="4711" spans="1:2" x14ac:dyDescent="0.25">
      <c r="A4711">
        <v>-160.33450035786956</v>
      </c>
      <c r="B4711">
        <v>84285.194263745143</v>
      </c>
    </row>
    <row r="4712" spans="1:2" x14ac:dyDescent="0.25">
      <c r="A4712">
        <v>-159.90913405472895</v>
      </c>
      <c r="B4712">
        <v>84100.20845724977</v>
      </c>
    </row>
    <row r="4713" spans="1:2" x14ac:dyDescent="0.25">
      <c r="A4713">
        <v>-160.11394005255397</v>
      </c>
      <c r="B4713">
        <v>83911.901694207278</v>
      </c>
    </row>
    <row r="4714" spans="1:2" x14ac:dyDescent="0.25">
      <c r="A4714">
        <v>-160.14544866761327</v>
      </c>
      <c r="B4714">
        <v>83720.565083339796</v>
      </c>
    </row>
    <row r="4715" spans="1:2" x14ac:dyDescent="0.25">
      <c r="A4715">
        <v>-160.93316404379721</v>
      </c>
      <c r="B4715">
        <v>83531.084970371245</v>
      </c>
    </row>
    <row r="4716" spans="1:2" x14ac:dyDescent="0.25">
      <c r="A4716">
        <v>-161.39003896201842</v>
      </c>
      <c r="B4716">
        <v>83339.113166426207</v>
      </c>
    </row>
    <row r="4717" spans="1:2" x14ac:dyDescent="0.25">
      <c r="A4717">
        <v>-162.05171987819966</v>
      </c>
      <c r="B4717">
        <v>83147.960586473011</v>
      </c>
    </row>
    <row r="4718" spans="1:2" x14ac:dyDescent="0.25">
      <c r="A4718">
        <v>-161.97294834057629</v>
      </c>
      <c r="B4718">
        <v>82956.182854994797</v>
      </c>
    </row>
    <row r="4719" spans="1:2" x14ac:dyDescent="0.25">
      <c r="A4719">
        <v>-162.22501726105065</v>
      </c>
      <c r="B4719">
        <v>82770.401801940519</v>
      </c>
    </row>
    <row r="4720" spans="1:2" x14ac:dyDescent="0.25">
      <c r="A4720">
        <v>-162.16200003095338</v>
      </c>
      <c r="B4720">
        <v>82583.360404283943</v>
      </c>
    </row>
    <row r="4721" spans="1:2" x14ac:dyDescent="0.25">
      <c r="A4721">
        <v>-162.83943525465361</v>
      </c>
      <c r="B4721">
        <v>82405.122462202824</v>
      </c>
    </row>
    <row r="4722" spans="1:2" x14ac:dyDescent="0.25">
      <c r="A4722">
        <v>-163.69016786106272</v>
      </c>
      <c r="B4722">
        <v>82229.914367963123</v>
      </c>
    </row>
    <row r="4723" spans="1:2" x14ac:dyDescent="0.25">
      <c r="A4723">
        <v>-164.19430570199722</v>
      </c>
      <c r="B4723">
        <v>82061.498198777714</v>
      </c>
    </row>
    <row r="4724" spans="1:2" x14ac:dyDescent="0.25">
      <c r="A4724">
        <v>-164.14704277943315</v>
      </c>
      <c r="B4724">
        <v>81895.549743196505</v>
      </c>
    </row>
    <row r="4725" spans="1:2" x14ac:dyDescent="0.25">
      <c r="A4725">
        <v>-164.25732293215844</v>
      </c>
      <c r="B4725">
        <v>81740.746422451484</v>
      </c>
    </row>
    <row r="4726" spans="1:2" x14ac:dyDescent="0.25">
      <c r="A4726">
        <v>-163.89497385905116</v>
      </c>
      <c r="B4726">
        <v>81593.39921823045</v>
      </c>
    </row>
    <row r="4727" spans="1:2" x14ac:dyDescent="0.25">
      <c r="A4727">
        <v>-164.44637462246448</v>
      </c>
      <c r="B4727">
        <v>81457.885317652923</v>
      </c>
    </row>
    <row r="4728" spans="1:2" x14ac:dyDescent="0.25">
      <c r="A4728">
        <v>-164.98202107830195</v>
      </c>
      <c r="B4728">
        <v>81329.318374993207</v>
      </c>
    </row>
    <row r="4729" spans="1:2" x14ac:dyDescent="0.25">
      <c r="A4729">
        <v>-165.6752106095567</v>
      </c>
      <c r="B4729">
        <v>81210.728238217664</v>
      </c>
    </row>
    <row r="4730" spans="1:2" x14ac:dyDescent="0.25">
      <c r="A4730">
        <v>-165.36012445903481</v>
      </c>
      <c r="B4730">
        <v>81095.114973940654</v>
      </c>
    </row>
    <row r="4731" spans="1:2" x14ac:dyDescent="0.25">
      <c r="A4731">
        <v>-165.56493045693088</v>
      </c>
      <c r="B4731">
        <v>80990.927911943159</v>
      </c>
    </row>
    <row r="4732" spans="1:2" x14ac:dyDescent="0.25">
      <c r="A4732">
        <v>-165.47040461178142</v>
      </c>
      <c r="B4732">
        <v>80891.3851686571</v>
      </c>
    </row>
    <row r="4733" spans="1:2" x14ac:dyDescent="0.25">
      <c r="A4733">
        <v>-166.05331399028955</v>
      </c>
      <c r="B4733">
        <v>80806.235458502022</v>
      </c>
    </row>
    <row r="4734" spans="1:2" x14ac:dyDescent="0.25">
      <c r="A4734">
        <v>-166.84102936654455</v>
      </c>
      <c r="B4734">
        <v>80726.578289258265</v>
      </c>
    </row>
    <row r="4735" spans="1:2" x14ac:dyDescent="0.25">
      <c r="A4735">
        <v>-167.8020421257429</v>
      </c>
      <c r="B4735">
        <v>80653.455955717422</v>
      </c>
    </row>
    <row r="4736" spans="1:2" x14ac:dyDescent="0.25">
      <c r="A4736">
        <v>-167.53421889784903</v>
      </c>
      <c r="B4736">
        <v>80582.428253663951</v>
      </c>
    </row>
    <row r="4737" spans="1:2" x14ac:dyDescent="0.25">
      <c r="A4737">
        <v>-167.94383089361986</v>
      </c>
      <c r="B4737">
        <v>80518.783609480713</v>
      </c>
    </row>
    <row r="4738" spans="1:2" x14ac:dyDescent="0.25">
      <c r="A4738">
        <v>-167.83355074093009</v>
      </c>
      <c r="B4738">
        <v>80458.901042943777</v>
      </c>
    </row>
    <row r="4739" spans="1:2" x14ac:dyDescent="0.25">
      <c r="A4739">
        <v>-168.95210657510518</v>
      </c>
      <c r="B4739">
        <v>80405.102149605096</v>
      </c>
    </row>
    <row r="4740" spans="1:2" x14ac:dyDescent="0.25">
      <c r="A4740">
        <v>-169.10964965040165</v>
      </c>
      <c r="B4740">
        <v>80352.132522243264</v>
      </c>
    </row>
    <row r="4741" spans="1:2" x14ac:dyDescent="0.25">
      <c r="A4741">
        <v>-169.80283918147876</v>
      </c>
      <c r="B4741">
        <v>80302.473809959934</v>
      </c>
    </row>
    <row r="4742" spans="1:2" x14ac:dyDescent="0.25">
      <c r="A4742">
        <v>-169.53501595350673</v>
      </c>
      <c r="B4742">
        <v>80254.81269293114</v>
      </c>
    </row>
    <row r="4743" spans="1:2" x14ac:dyDescent="0.25">
      <c r="A4743">
        <v>-170.0706624096</v>
      </c>
      <c r="B4743">
        <v>80211.533783899518</v>
      </c>
    </row>
    <row r="4744" spans="1:2" x14ac:dyDescent="0.25">
      <c r="A4744">
        <v>-170.13367963969728</v>
      </c>
      <c r="B4744">
        <v>80167.532687225728</v>
      </c>
    </row>
    <row r="4745" spans="1:2" x14ac:dyDescent="0.25">
      <c r="A4745">
        <v>-171.20497255131539</v>
      </c>
      <c r="B4745">
        <v>80131.069681069013</v>
      </c>
    </row>
    <row r="4746" spans="1:2" x14ac:dyDescent="0.25">
      <c r="A4746">
        <v>-171.37826993416638</v>
      </c>
      <c r="B4746">
        <v>80091.014692797224</v>
      </c>
    </row>
    <row r="4747" spans="1:2" x14ac:dyDescent="0.25">
      <c r="A4747">
        <v>-172.30777407821307</v>
      </c>
      <c r="B4747">
        <v>80051.647873041962</v>
      </c>
    </row>
    <row r="4748" spans="1:2" x14ac:dyDescent="0.25">
      <c r="A4748">
        <v>-172.10296808037384</v>
      </c>
      <c r="B4748">
        <v>80008.912141982815</v>
      </c>
    </row>
    <row r="4749" spans="1:2" x14ac:dyDescent="0.25">
      <c r="A4749">
        <v>-172.41805423103074</v>
      </c>
      <c r="B4749">
        <v>79962.414333208551</v>
      </c>
    </row>
    <row r="4750" spans="1:2" x14ac:dyDescent="0.25">
      <c r="A4750">
        <v>-172.21324823317019</v>
      </c>
      <c r="B4750">
        <v>79912.668626581159</v>
      </c>
    </row>
    <row r="4751" spans="1:2" x14ac:dyDescent="0.25">
      <c r="A4751">
        <v>-173.15850668461508</v>
      </c>
      <c r="B4751">
        <v>79864.018189979295</v>
      </c>
    </row>
    <row r="4752" spans="1:2" x14ac:dyDescent="0.25">
      <c r="A4752">
        <v>-173.52085575784315</v>
      </c>
      <c r="B4752">
        <v>79808.362798848539</v>
      </c>
    </row>
    <row r="4753" spans="1:2" x14ac:dyDescent="0.25">
      <c r="A4753">
        <v>-174.41885128693002</v>
      </c>
      <c r="B4753">
        <v>79749.008347291849</v>
      </c>
    </row>
    <row r="4754" spans="1:2" x14ac:dyDescent="0.25">
      <c r="A4754">
        <v>-174.35583405682564</v>
      </c>
      <c r="B4754">
        <v>79681.136527715484</v>
      </c>
    </row>
    <row r="4755" spans="1:2" x14ac:dyDescent="0.25">
      <c r="A4755">
        <v>-174.22979959656715</v>
      </c>
      <c r="B4755">
        <v>79606.002663771709</v>
      </c>
    </row>
    <row r="4756" spans="1:2" x14ac:dyDescent="0.25">
      <c r="A4756">
        <v>-174.07225652132752</v>
      </c>
      <c r="B4756">
        <v>79524.901119187678</v>
      </c>
    </row>
    <row r="4757" spans="1:2" x14ac:dyDescent="0.25">
      <c r="A4757">
        <v>-175.03326928036245</v>
      </c>
      <c r="B4757">
        <v>79440.095493326924</v>
      </c>
    </row>
    <row r="4758" spans="1:2" x14ac:dyDescent="0.25">
      <c r="A4758">
        <v>-175.19081235570866</v>
      </c>
      <c r="B4758">
        <v>79345.066013384087</v>
      </c>
    </row>
    <row r="4759" spans="1:2" x14ac:dyDescent="0.25">
      <c r="A4759">
        <v>-176.1203164995635</v>
      </c>
      <c r="B4759">
        <v>79244.946073185318</v>
      </c>
    </row>
    <row r="4760" spans="1:2" x14ac:dyDescent="0.25">
      <c r="A4760">
        <v>-175.67919588883285</v>
      </c>
      <c r="B4760">
        <v>79134.670317114214</v>
      </c>
    </row>
    <row r="4761" spans="1:2" x14ac:dyDescent="0.25">
      <c r="A4761">
        <v>-175.83673896414354</v>
      </c>
      <c r="B4761">
        <v>79018.610911328302</v>
      </c>
    </row>
    <row r="4762" spans="1:2" x14ac:dyDescent="0.25">
      <c r="A4762">
        <v>-176.13607080716065</v>
      </c>
      <c r="B4762">
        <v>78896.108685398649</v>
      </c>
    </row>
    <row r="4763" spans="1:2" x14ac:dyDescent="0.25">
      <c r="A4763">
        <v>-176.92378618342275</v>
      </c>
      <c r="B4763">
        <v>78767.381689226982</v>
      </c>
    </row>
    <row r="4764" spans="1:2" x14ac:dyDescent="0.25">
      <c r="A4764">
        <v>-177.80602740509721</v>
      </c>
      <c r="B4764">
        <v>78634.359479671562</v>
      </c>
    </row>
    <row r="4765" spans="1:2" x14ac:dyDescent="0.25">
      <c r="A4765">
        <v>-177.94781617286759</v>
      </c>
      <c r="B4765">
        <v>78492.533814364549</v>
      </c>
    </row>
    <row r="4766" spans="1:2" x14ac:dyDescent="0.25">
      <c r="A4766">
        <v>-177.58546709977452</v>
      </c>
      <c r="B4766">
        <v>78341.681622601391</v>
      </c>
    </row>
    <row r="4767" spans="1:2" x14ac:dyDescent="0.25">
      <c r="A4767">
        <v>-178.16837647851713</v>
      </c>
      <c r="B4767">
        <v>78187.60048958617</v>
      </c>
    </row>
    <row r="4768" spans="1:2" x14ac:dyDescent="0.25">
      <c r="A4768">
        <v>-178.54647985908656</v>
      </c>
      <c r="B4768">
        <v>78025.690157552133</v>
      </c>
    </row>
    <row r="4769" spans="1:2" x14ac:dyDescent="0.25">
      <c r="A4769">
        <v>-179.12938923765154</v>
      </c>
      <c r="B4769">
        <v>77855.252416193718</v>
      </c>
    </row>
    <row r="4770" spans="1:2" x14ac:dyDescent="0.25">
      <c r="A4770">
        <v>-179.88559599903198</v>
      </c>
      <c r="B4770">
        <v>77682.002876888189</v>
      </c>
    </row>
    <row r="4771" spans="1:2" x14ac:dyDescent="0.25">
      <c r="A4771">
        <v>-180.02738476679525</v>
      </c>
      <c r="B4771">
        <v>77508.632323926184</v>
      </c>
    </row>
    <row r="4772" spans="1:2" x14ac:dyDescent="0.25">
      <c r="A4772">
        <v>-179.69654430869753</v>
      </c>
      <c r="B4772">
        <v>77334.539583221122</v>
      </c>
    </row>
    <row r="4773" spans="1:2" x14ac:dyDescent="0.25">
      <c r="A4773">
        <v>-179.86984169147746</v>
      </c>
      <c r="B4773">
        <v>77167.136710530336</v>
      </c>
    </row>
    <row r="4774" spans="1:2" x14ac:dyDescent="0.25">
      <c r="A4774">
        <v>-180.83085445029212</v>
      </c>
      <c r="B4774">
        <v>77006.389686841489</v>
      </c>
    </row>
    <row r="4775" spans="1:2" x14ac:dyDescent="0.25">
      <c r="A4775">
        <v>-180.98839752563833</v>
      </c>
      <c r="B4775">
        <v>76847.102101095457</v>
      </c>
    </row>
    <row r="4776" spans="1:2" x14ac:dyDescent="0.25">
      <c r="A4776">
        <v>-181.87063874717779</v>
      </c>
      <c r="B4776">
        <v>76696.554953800864</v>
      </c>
    </row>
    <row r="4777" spans="1:2" x14ac:dyDescent="0.25">
      <c r="A4777">
        <v>-181.5397982891227</v>
      </c>
      <c r="B4777">
        <v>76546.997125677663</v>
      </c>
    </row>
    <row r="4778" spans="1:2" x14ac:dyDescent="0.25">
      <c r="A4778">
        <v>-181.82337582474162</v>
      </c>
      <c r="B4778">
        <v>76408.075273813651</v>
      </c>
    </row>
    <row r="4779" spans="1:2" x14ac:dyDescent="0.25">
      <c r="A4779">
        <v>-181.61856982689528</v>
      </c>
      <c r="B4779">
        <v>76271.873204570104</v>
      </c>
    </row>
    <row r="4780" spans="1:2" x14ac:dyDescent="0.25">
      <c r="A4780">
        <v>-182.57958258601548</v>
      </c>
      <c r="B4780">
        <v>76150.849373105651</v>
      </c>
    </row>
    <row r="4781" spans="1:2" x14ac:dyDescent="0.25">
      <c r="A4781">
        <v>-182.92617735176009</v>
      </c>
      <c r="B4781">
        <v>76033.209515672934</v>
      </c>
    </row>
    <row r="4782" spans="1:2" x14ac:dyDescent="0.25">
      <c r="A4782">
        <v>-183.5563496529744</v>
      </c>
      <c r="B4782">
        <v>75924.882272828152</v>
      </c>
    </row>
    <row r="4783" spans="1:2" x14ac:dyDescent="0.25">
      <c r="A4783">
        <v>-183.36729796265416</v>
      </c>
      <c r="B4783">
        <v>75821.456438508481</v>
      </c>
    </row>
    <row r="4784" spans="1:2" x14ac:dyDescent="0.25">
      <c r="A4784">
        <v>-183.49333242289845</v>
      </c>
      <c r="B4784">
        <v>75728.637582550655</v>
      </c>
    </row>
    <row r="4785" spans="1:2" x14ac:dyDescent="0.25">
      <c r="A4785">
        <v>-183.41456088528929</v>
      </c>
      <c r="B4785">
        <v>75644.346136419976</v>
      </c>
    </row>
    <row r="4786" spans="1:2" x14ac:dyDescent="0.25">
      <c r="A4786">
        <v>-184.21803056913433</v>
      </c>
      <c r="B4786">
        <v>75570.593630577714</v>
      </c>
    </row>
    <row r="4787" spans="1:2" x14ac:dyDescent="0.25">
      <c r="A4787">
        <v>-184.78518564030821</v>
      </c>
      <c r="B4787">
        <v>75501.737512478925</v>
      </c>
    </row>
    <row r="4788" spans="1:2" x14ac:dyDescent="0.25">
      <c r="A4788">
        <v>-185.36809501894425</v>
      </c>
      <c r="B4788">
        <v>75443.459374817437</v>
      </c>
    </row>
    <row r="4789" spans="1:2" x14ac:dyDescent="0.25">
      <c r="A4789">
        <v>-185.32083209635175</v>
      </c>
      <c r="B4789">
        <v>75388.502194209577</v>
      </c>
    </row>
    <row r="4790" spans="1:2" x14ac:dyDescent="0.25">
      <c r="A4790">
        <v>-185.57290101685453</v>
      </c>
      <c r="B4790">
        <v>75341.752316514685</v>
      </c>
    </row>
    <row r="4791" spans="1:2" x14ac:dyDescent="0.25">
      <c r="A4791">
        <v>-186.09279316524407</v>
      </c>
      <c r="B4791">
        <v>75305.420365836952</v>
      </c>
    </row>
    <row r="4792" spans="1:2" x14ac:dyDescent="0.25">
      <c r="A4792">
        <v>-186.70721115896072</v>
      </c>
      <c r="B4792">
        <v>75275.308164886403</v>
      </c>
    </row>
    <row r="4793" spans="1:2" x14ac:dyDescent="0.25">
      <c r="A4793">
        <v>-187.52643515043843</v>
      </c>
      <c r="B4793">
        <v>75248.351846471662</v>
      </c>
    </row>
    <row r="4794" spans="1:2" x14ac:dyDescent="0.25">
      <c r="A4794">
        <v>-187.71548684084394</v>
      </c>
      <c r="B4794">
        <v>75223.548155953191</v>
      </c>
    </row>
    <row r="4795" spans="1:2" x14ac:dyDescent="0.25">
      <c r="A4795">
        <v>-187.58945238062807</v>
      </c>
      <c r="B4795">
        <v>75204.494096510622</v>
      </c>
    </row>
    <row r="4796" spans="1:2" x14ac:dyDescent="0.25">
      <c r="A4796">
        <v>-187.79425837853125</v>
      </c>
      <c r="B4796">
        <v>75186.763398900526</v>
      </c>
    </row>
    <row r="4797" spans="1:2" x14ac:dyDescent="0.25">
      <c r="A4797">
        <v>-188.20387037412445</v>
      </c>
      <c r="B4797">
        <v>75171.020254564137</v>
      </c>
    </row>
    <row r="4798" spans="1:2" x14ac:dyDescent="0.25">
      <c r="A4798">
        <v>-188.56621944735963</v>
      </c>
      <c r="B4798">
        <v>75155.088058538313</v>
      </c>
    </row>
    <row r="4799" spans="1:2" x14ac:dyDescent="0.25">
      <c r="A4799">
        <v>-189.14912882590329</v>
      </c>
      <c r="B4799">
        <v>75141.206433017578</v>
      </c>
    </row>
    <row r="4800" spans="1:2" x14ac:dyDescent="0.25">
      <c r="A4800">
        <v>-189.38544343892971</v>
      </c>
      <c r="B4800">
        <v>75123.601769867979</v>
      </c>
    </row>
    <row r="4801" spans="1:2" x14ac:dyDescent="0.25">
      <c r="A4801">
        <v>-189.03884867326326</v>
      </c>
      <c r="B4801">
        <v>75101.32881064048</v>
      </c>
    </row>
    <row r="4802" spans="1:2" x14ac:dyDescent="0.25">
      <c r="A4802">
        <v>-189.27516328625416</v>
      </c>
      <c r="B4802">
        <v>75077.882501089785</v>
      </c>
    </row>
    <row r="4803" spans="1:2" x14ac:dyDescent="0.25">
      <c r="A4803">
        <v>-189.70052958938766</v>
      </c>
      <c r="B4803">
        <v>75051.687410470113</v>
      </c>
    </row>
    <row r="4804" spans="1:2" x14ac:dyDescent="0.25">
      <c r="A4804">
        <v>-190.1101415853077</v>
      </c>
      <c r="B4804">
        <v>75019.587656257369</v>
      </c>
    </row>
    <row r="4805" spans="1:2" x14ac:dyDescent="0.25">
      <c r="A4805">
        <v>-191.08690865205347</v>
      </c>
      <c r="B4805">
        <v>74986.251534520401</v>
      </c>
    </row>
    <row r="4806" spans="1:2" x14ac:dyDescent="0.25">
      <c r="A4806">
        <v>-191.14992588217916</v>
      </c>
      <c r="B4806">
        <v>74941.082108584902</v>
      </c>
    </row>
    <row r="4807" spans="1:2" x14ac:dyDescent="0.25">
      <c r="A4807">
        <v>-190.97662849934238</v>
      </c>
      <c r="B4807">
        <v>74889.125777902227</v>
      </c>
    </row>
    <row r="4808" spans="1:2" x14ac:dyDescent="0.25">
      <c r="A4808">
        <v>-191.19718880477876</v>
      </c>
      <c r="B4808">
        <v>74827.061585450938</v>
      </c>
    </row>
    <row r="4809" spans="1:2" x14ac:dyDescent="0.25">
      <c r="A4809">
        <v>-191.54378357024626</v>
      </c>
      <c r="B4809">
        <v>74756.154896888635</v>
      </c>
    </row>
    <row r="4810" spans="1:2" x14ac:dyDescent="0.25">
      <c r="A4810">
        <v>-191.8746240284932</v>
      </c>
      <c r="B4810">
        <v>74674.670227972834</v>
      </c>
    </row>
    <row r="4811" spans="1:2" x14ac:dyDescent="0.25">
      <c r="A4811">
        <v>-192.48904202211747</v>
      </c>
      <c r="B4811">
        <v>74586.141564597638</v>
      </c>
    </row>
    <row r="4812" spans="1:2" x14ac:dyDescent="0.25">
      <c r="A4812">
        <v>-192.86714540290006</v>
      </c>
      <c r="B4812">
        <v>74486.152679779101</v>
      </c>
    </row>
    <row r="4813" spans="1:2" x14ac:dyDescent="0.25">
      <c r="A4813">
        <v>-192.64658509744947</v>
      </c>
      <c r="B4813">
        <v>74376.759164929113</v>
      </c>
    </row>
    <row r="4814" spans="1:2" x14ac:dyDescent="0.25">
      <c r="A4814">
        <v>-193.02468847813969</v>
      </c>
      <c r="B4814">
        <v>74256.908683551315</v>
      </c>
    </row>
    <row r="4815" spans="1:2" x14ac:dyDescent="0.25">
      <c r="A4815">
        <v>-193.40279185873044</v>
      </c>
      <c r="B4815">
        <v>74130.048226980696</v>
      </c>
    </row>
    <row r="4816" spans="1:2" x14ac:dyDescent="0.25">
      <c r="A4816">
        <v>-194.17475292789987</v>
      </c>
      <c r="B4816">
        <v>73998.92155519611</v>
      </c>
    </row>
    <row r="4817" spans="1:2" x14ac:dyDescent="0.25">
      <c r="A4817">
        <v>-194.58436492380571</v>
      </c>
      <c r="B4817">
        <v>73856.998853617217</v>
      </c>
    </row>
    <row r="4818" spans="1:2" x14ac:dyDescent="0.25">
      <c r="A4818">
        <v>-194.97822261217834</v>
      </c>
      <c r="B4818">
        <v>73705.666501366068</v>
      </c>
    </row>
    <row r="4819" spans="1:2" x14ac:dyDescent="0.25">
      <c r="A4819">
        <v>-194.89945107452655</v>
      </c>
      <c r="B4819">
        <v>73547.770315511938</v>
      </c>
    </row>
    <row r="4820" spans="1:2" x14ac:dyDescent="0.25">
      <c r="A4820">
        <v>-195.49811476061763</v>
      </c>
      <c r="B4820">
        <v>73384.405566365342</v>
      </c>
    </row>
    <row r="4821" spans="1:2" x14ac:dyDescent="0.25">
      <c r="A4821">
        <v>-195.26180014769068</v>
      </c>
      <c r="B4821">
        <v>73213.027587364486</v>
      </c>
    </row>
    <row r="4822" spans="1:2" x14ac:dyDescent="0.25">
      <c r="A4822">
        <v>-196.00225260150239</v>
      </c>
      <c r="B4822">
        <v>73039.71503082868</v>
      </c>
    </row>
    <row r="4823" spans="1:2" x14ac:dyDescent="0.25">
      <c r="A4823">
        <v>-196.27007582962364</v>
      </c>
      <c r="B4823">
        <v>72862.175299075825</v>
      </c>
    </row>
    <row r="4824" spans="1:2" x14ac:dyDescent="0.25">
      <c r="A4824">
        <v>-196.74270505571201</v>
      </c>
      <c r="B4824">
        <v>72684.286462159085</v>
      </c>
    </row>
    <row r="4825" spans="1:2" x14ac:dyDescent="0.25">
      <c r="A4825">
        <v>-196.61667059547483</v>
      </c>
      <c r="B4825">
        <v>72502.834641342211</v>
      </c>
    </row>
    <row r="4826" spans="1:2" x14ac:dyDescent="0.25">
      <c r="A4826">
        <v>-197.1838256663716</v>
      </c>
      <c r="B4826">
        <v>72318.313932889621</v>
      </c>
    </row>
    <row r="4827" spans="1:2" x14ac:dyDescent="0.25">
      <c r="A4827">
        <v>-197.29410581908979</v>
      </c>
      <c r="B4827">
        <v>72133.134053914517</v>
      </c>
    </row>
    <row r="4828" spans="1:2" x14ac:dyDescent="0.25">
      <c r="A4828">
        <v>-197.8139979675575</v>
      </c>
      <c r="B4828">
        <v>71951.929281225574</v>
      </c>
    </row>
    <row r="4829" spans="1:2" x14ac:dyDescent="0.25">
      <c r="A4829">
        <v>-198.05031258053418</v>
      </c>
      <c r="B4829">
        <v>71770.758527547645</v>
      </c>
    </row>
    <row r="4830" spans="1:2" x14ac:dyDescent="0.25">
      <c r="A4830">
        <v>-198.47567888400874</v>
      </c>
      <c r="B4830">
        <v>71589.175651478741</v>
      </c>
    </row>
    <row r="4831" spans="1:2" x14ac:dyDescent="0.25">
      <c r="A4831">
        <v>-198.66473057439293</v>
      </c>
      <c r="B4831">
        <v>71412.489162731625</v>
      </c>
    </row>
    <row r="4832" spans="1:2" x14ac:dyDescent="0.25">
      <c r="A4832">
        <v>-198.90104518724883</v>
      </c>
      <c r="B4832">
        <v>71238.32838399052</v>
      </c>
    </row>
    <row r="4833" spans="1:2" x14ac:dyDescent="0.25">
      <c r="A4833">
        <v>-199.15311410775871</v>
      </c>
      <c r="B4833">
        <v>71065.398951639494</v>
      </c>
    </row>
    <row r="4834" spans="1:2" x14ac:dyDescent="0.25">
      <c r="A4834">
        <v>-199.92507517668656</v>
      </c>
      <c r="B4834">
        <v>70895.717417042528</v>
      </c>
    </row>
    <row r="4835" spans="1:2" x14ac:dyDescent="0.25">
      <c r="A4835">
        <v>-200.39770440271099</v>
      </c>
      <c r="B4835">
        <v>70729.511871724724</v>
      </c>
    </row>
    <row r="4836" spans="1:2" x14ac:dyDescent="0.25">
      <c r="A4836">
        <v>-200.76005347603854</v>
      </c>
      <c r="B4836">
        <v>70566.370193293929</v>
      </c>
    </row>
    <row r="4837" spans="1:2" x14ac:dyDescent="0.25">
      <c r="A4837">
        <v>-200.58675609319465</v>
      </c>
      <c r="B4837">
        <v>70404.590916544577</v>
      </c>
    </row>
    <row r="4838" spans="1:2" x14ac:dyDescent="0.25">
      <c r="A4838">
        <v>-200.8703336285933</v>
      </c>
      <c r="B4838">
        <v>70250.480785330248</v>
      </c>
    </row>
    <row r="4839" spans="1:2" x14ac:dyDescent="0.25">
      <c r="A4839">
        <v>-201.10664824162683</v>
      </c>
      <c r="B4839">
        <v>70103.191577491409</v>
      </c>
    </row>
    <row r="4840" spans="1:2" x14ac:dyDescent="0.25">
      <c r="A4840">
        <v>-201.5477688523859</v>
      </c>
      <c r="B4840">
        <v>69959.058252005838</v>
      </c>
    </row>
    <row r="4841" spans="1:2" x14ac:dyDescent="0.25">
      <c r="A4841">
        <v>-201.89436361815893</v>
      </c>
      <c r="B4841">
        <v>69820.38846906244</v>
      </c>
    </row>
    <row r="4842" spans="1:2" x14ac:dyDescent="0.25">
      <c r="A4842">
        <v>-202.30397561412161</v>
      </c>
      <c r="B4842">
        <v>69686.64407179413</v>
      </c>
    </row>
    <row r="4843" spans="1:2" x14ac:dyDescent="0.25">
      <c r="A4843">
        <v>-202.4772729969726</v>
      </c>
      <c r="B4843">
        <v>69557.796062037058</v>
      </c>
    </row>
    <row r="4844" spans="1:2" x14ac:dyDescent="0.25">
      <c r="A4844">
        <v>-202.77660483988313</v>
      </c>
      <c r="B4844">
        <v>69432.957177709512</v>
      </c>
    </row>
    <row r="4845" spans="1:2" x14ac:dyDescent="0.25">
      <c r="A4845">
        <v>-202.87113068509655</v>
      </c>
      <c r="B4845">
        <v>69311.972386189795</v>
      </c>
    </row>
    <row r="4846" spans="1:2" x14ac:dyDescent="0.25">
      <c r="A4846">
        <v>-203.76912621401999</v>
      </c>
      <c r="B4846">
        <v>69197.7064610136</v>
      </c>
    </row>
    <row r="4847" spans="1:2" x14ac:dyDescent="0.25">
      <c r="A4847">
        <v>-204.05270374964601</v>
      </c>
      <c r="B4847">
        <v>69082.151193068945</v>
      </c>
    </row>
    <row r="4848" spans="1:2" x14ac:dyDescent="0.25">
      <c r="A4848">
        <v>-204.36778990043081</v>
      </c>
      <c r="B4848">
        <v>68969.058617997172</v>
      </c>
    </row>
    <row r="4849" spans="1:2" x14ac:dyDescent="0.25">
      <c r="A4849">
        <v>-204.66712174349766</v>
      </c>
      <c r="B4849">
        <v>68858.239684110449</v>
      </c>
    </row>
    <row r="4850" spans="1:2" x14ac:dyDescent="0.25">
      <c r="A4850">
        <v>-205.26578542950347</v>
      </c>
      <c r="B4850">
        <v>68749.786406804837</v>
      </c>
    </row>
    <row r="4851" spans="1:2" x14ac:dyDescent="0.25">
      <c r="A4851">
        <v>-205.42332850479283</v>
      </c>
      <c r="B4851">
        <v>68640.73697626662</v>
      </c>
    </row>
    <row r="4852" spans="1:2" x14ac:dyDescent="0.25">
      <c r="A4852">
        <v>-206.10076372877018</v>
      </c>
      <c r="B4852">
        <v>68537.27210195949</v>
      </c>
    </row>
    <row r="4853" spans="1:2" x14ac:dyDescent="0.25">
      <c r="A4853">
        <v>-206.41584987948391</v>
      </c>
      <c r="B4853">
        <v>68440.536135876362</v>
      </c>
    </row>
    <row r="4854" spans="1:2" x14ac:dyDescent="0.25">
      <c r="A4854">
        <v>-206.65216449252455</v>
      </c>
      <c r="B4854">
        <v>68346.990071306544</v>
      </c>
    </row>
    <row r="4855" spans="1:2" x14ac:dyDescent="0.25">
      <c r="A4855">
        <v>-206.87272479786856</v>
      </c>
      <c r="B4855">
        <v>68251.044331062352</v>
      </c>
    </row>
    <row r="4856" spans="1:2" x14ac:dyDescent="0.25">
      <c r="A4856">
        <v>-207.78647463496469</v>
      </c>
      <c r="B4856">
        <v>68157.871348945162</v>
      </c>
    </row>
    <row r="4857" spans="1:2" x14ac:dyDescent="0.25">
      <c r="A4857">
        <v>-208.19608663060762</v>
      </c>
      <c r="B4857">
        <v>68065.018473905744</v>
      </c>
    </row>
    <row r="4858" spans="1:2" x14ac:dyDescent="0.25">
      <c r="A4858">
        <v>-208.25910386074753</v>
      </c>
      <c r="B4858">
        <v>67971.947549027493</v>
      </c>
    </row>
    <row r="4859" spans="1:2" x14ac:dyDescent="0.25">
      <c r="A4859">
        <v>-208.49541847382369</v>
      </c>
      <c r="B4859">
        <v>67874.896496793823</v>
      </c>
    </row>
    <row r="4860" spans="1:2" x14ac:dyDescent="0.25">
      <c r="A4860">
        <v>-208.7789960094284</v>
      </c>
      <c r="B4860">
        <v>67778.034496250257</v>
      </c>
    </row>
    <row r="4861" spans="1:2" x14ac:dyDescent="0.25">
      <c r="A4861">
        <v>-209.12559077485326</v>
      </c>
      <c r="B4861">
        <v>67681.424564625981</v>
      </c>
    </row>
    <row r="4862" spans="1:2" x14ac:dyDescent="0.25">
      <c r="A4862">
        <v>-209.15709938992677</v>
      </c>
      <c r="B4862">
        <v>67581.217629962237</v>
      </c>
    </row>
    <row r="4863" spans="1:2" x14ac:dyDescent="0.25">
      <c r="A4863">
        <v>-209.598220000764</v>
      </c>
      <c r="B4863">
        <v>67476.80749720255</v>
      </c>
    </row>
    <row r="4864" spans="1:2" x14ac:dyDescent="0.25">
      <c r="A4864">
        <v>-210.07084922683106</v>
      </c>
      <c r="B4864">
        <v>67369.018411267447</v>
      </c>
    </row>
    <row r="4865" spans="1:2" x14ac:dyDescent="0.25">
      <c r="A4865">
        <v>-210.52772414546439</v>
      </c>
      <c r="B4865">
        <v>67251.819674446277</v>
      </c>
    </row>
    <row r="4866" spans="1:2" x14ac:dyDescent="0.25">
      <c r="A4866">
        <v>-210.70102152830117</v>
      </c>
      <c r="B4866">
        <v>67132.318298279031</v>
      </c>
    </row>
    <row r="4867" spans="1:2" x14ac:dyDescent="0.25">
      <c r="A4867">
        <v>-211.03186198622836</v>
      </c>
      <c r="B4867">
        <v>67006.437119214184</v>
      </c>
    </row>
    <row r="4868" spans="1:2" x14ac:dyDescent="0.25">
      <c r="A4868">
        <v>-211.33119382943022</v>
      </c>
      <c r="B4868">
        <v>66872.251601334836</v>
      </c>
    </row>
    <row r="4869" spans="1:2" x14ac:dyDescent="0.25">
      <c r="A4869">
        <v>-211.58326274990458</v>
      </c>
      <c r="B4869">
        <v>66733.203715010255</v>
      </c>
    </row>
    <row r="4870" spans="1:2" x14ac:dyDescent="0.25">
      <c r="A4870">
        <v>-211.6935429026654</v>
      </c>
      <c r="B4870">
        <v>66586.578698511046</v>
      </c>
    </row>
    <row r="4871" spans="1:2" x14ac:dyDescent="0.25">
      <c r="A4871">
        <v>-212.00862905343598</v>
      </c>
      <c r="B4871">
        <v>66434.931260109486</v>
      </c>
    </row>
    <row r="4872" spans="1:2" x14ac:dyDescent="0.25">
      <c r="A4872">
        <v>-212.2764522815288</v>
      </c>
      <c r="B4872">
        <v>66278.421453318326</v>
      </c>
    </row>
    <row r="4873" spans="1:2" x14ac:dyDescent="0.25">
      <c r="A4873">
        <v>-212.41824104924945</v>
      </c>
      <c r="B4873">
        <v>66110.892546167306</v>
      </c>
    </row>
    <row r="4874" spans="1:2" x14ac:dyDescent="0.25">
      <c r="A4874">
        <v>-212.68606427734937</v>
      </c>
      <c r="B4874">
        <v>65935.689472728656</v>
      </c>
    </row>
    <row r="4875" spans="1:2" x14ac:dyDescent="0.25">
      <c r="A4875">
        <v>-213.17444781074357</v>
      </c>
      <c r="B4875">
        <v>65757.863653041131</v>
      </c>
    </row>
    <row r="4876" spans="1:2" x14ac:dyDescent="0.25">
      <c r="A4876">
        <v>-213.52104257659477</v>
      </c>
      <c r="B4876">
        <v>65572.460703368357</v>
      </c>
    </row>
    <row r="4877" spans="1:2" x14ac:dyDescent="0.25">
      <c r="A4877">
        <v>-213.88339164992942</v>
      </c>
      <c r="B4877">
        <v>65380.110796043773</v>
      </c>
    </row>
    <row r="4878" spans="1:2" x14ac:dyDescent="0.25">
      <c r="A4878">
        <v>-213.69433995955234</v>
      </c>
      <c r="B4878">
        <v>65182.050298235976</v>
      </c>
    </row>
    <row r="4879" spans="1:2" x14ac:dyDescent="0.25">
      <c r="A4879">
        <v>-214.49780964346132</v>
      </c>
      <c r="B4879">
        <v>64984.454898505297</v>
      </c>
    </row>
    <row r="4880" spans="1:2" x14ac:dyDescent="0.25">
      <c r="A4880">
        <v>-214.78138717900919</v>
      </c>
      <c r="B4880">
        <v>64780.106613634103</v>
      </c>
    </row>
    <row r="4881" spans="1:2" x14ac:dyDescent="0.25">
      <c r="A4881">
        <v>-215.30127932753373</v>
      </c>
      <c r="B4881">
        <v>64574.366928946853</v>
      </c>
    </row>
    <row r="4882" spans="1:2" x14ac:dyDescent="0.25">
      <c r="A4882">
        <v>-215.75815424609601</v>
      </c>
      <c r="B4882">
        <v>64369.543504473273</v>
      </c>
    </row>
    <row r="4883" spans="1:2" x14ac:dyDescent="0.25">
      <c r="A4883">
        <v>-216.16776624198053</v>
      </c>
      <c r="B4883">
        <v>64161.026040911209</v>
      </c>
    </row>
    <row r="4884" spans="1:2" x14ac:dyDescent="0.25">
      <c r="A4884">
        <v>-216.08899470430742</v>
      </c>
      <c r="B4884">
        <v>63951.723372346576</v>
      </c>
    </row>
    <row r="4885" spans="1:2" x14ac:dyDescent="0.25">
      <c r="A4885">
        <v>-216.62464116032254</v>
      </c>
      <c r="B4885">
        <v>63743.710046625034</v>
      </c>
    </row>
    <row r="4886" spans="1:2" x14ac:dyDescent="0.25">
      <c r="A4886">
        <v>-216.48285239254506</v>
      </c>
      <c r="B4886">
        <v>63536.491967406095</v>
      </c>
    </row>
    <row r="4887" spans="1:2" x14ac:dyDescent="0.25">
      <c r="A4887">
        <v>-217.31783069171939</v>
      </c>
      <c r="B4887">
        <v>63335.517614724784</v>
      </c>
    </row>
    <row r="4888" spans="1:2" x14ac:dyDescent="0.25">
      <c r="A4888">
        <v>-217.58565391985485</v>
      </c>
      <c r="B4888">
        <v>63138.116287450102</v>
      </c>
    </row>
    <row r="4889" spans="1:2" x14ac:dyDescent="0.25">
      <c r="A4889">
        <v>-217.64867115000186</v>
      </c>
      <c r="B4889">
        <v>62946.905711042971</v>
      </c>
    </row>
    <row r="4890" spans="1:2" x14ac:dyDescent="0.25">
      <c r="A4890">
        <v>-217.2863220767951</v>
      </c>
      <c r="B4890">
        <v>62761.003644315293</v>
      </c>
    </row>
    <row r="4891" spans="1:2" x14ac:dyDescent="0.25">
      <c r="A4891">
        <v>-218.13705468341027</v>
      </c>
      <c r="B4891">
        <v>62584.627220920658</v>
      </c>
    </row>
    <row r="4892" spans="1:2" x14ac:dyDescent="0.25">
      <c r="A4892">
        <v>-217.91649437796679</v>
      </c>
      <c r="B4892">
        <v>62414.480588312901</v>
      </c>
    </row>
    <row r="4893" spans="1:2" x14ac:dyDescent="0.25">
      <c r="A4893">
        <v>-218.79873559974072</v>
      </c>
      <c r="B4893">
        <v>62258.091795152584</v>
      </c>
    </row>
    <row r="4894" spans="1:2" x14ac:dyDescent="0.25">
      <c r="A4894">
        <v>-219.2871191333694</v>
      </c>
      <c r="B4894">
        <v>62107.137546282458</v>
      </c>
    </row>
    <row r="4895" spans="1:2" x14ac:dyDescent="0.25">
      <c r="A4895">
        <v>-219.68097682172782</v>
      </c>
      <c r="B4895">
        <v>61963.983498289868</v>
      </c>
    </row>
    <row r="4896" spans="1:2" x14ac:dyDescent="0.25">
      <c r="A4896">
        <v>-219.28711913344046</v>
      </c>
      <c r="B4896">
        <v>61827.025222284559</v>
      </c>
    </row>
    <row r="4897" spans="1:2" x14ac:dyDescent="0.25">
      <c r="A4897">
        <v>-220.35841204570517</v>
      </c>
      <c r="B4897">
        <v>61705.274182234425</v>
      </c>
    </row>
    <row r="4898" spans="1:2" x14ac:dyDescent="0.25">
      <c r="A4898">
        <v>-220.15360604780199</v>
      </c>
      <c r="B4898">
        <v>61587.765380155659</v>
      </c>
    </row>
    <row r="4899" spans="1:2" x14ac:dyDescent="0.25">
      <c r="A4899">
        <v>-220.86254988674625</v>
      </c>
      <c r="B4899">
        <v>61484.426540308399</v>
      </c>
    </row>
    <row r="4900" spans="1:2" x14ac:dyDescent="0.25">
      <c r="A4900">
        <v>-221.31942480534406</v>
      </c>
      <c r="B4900">
        <v>61387.089400077333</v>
      </c>
    </row>
    <row r="4901" spans="1:2" x14ac:dyDescent="0.25">
      <c r="A4901">
        <v>-221.74479110885414</v>
      </c>
      <c r="B4901">
        <v>61296.636200716668</v>
      </c>
    </row>
    <row r="4902" spans="1:2" x14ac:dyDescent="0.25">
      <c r="A4902">
        <v>-221.41395065062852</v>
      </c>
      <c r="B4902">
        <v>61208.999820443358</v>
      </c>
    </row>
    <row r="4903" spans="1:2" x14ac:dyDescent="0.25">
      <c r="A4903">
        <v>-222.34345479490258</v>
      </c>
      <c r="B4903">
        <v>61132.246464737371</v>
      </c>
    </row>
    <row r="4904" spans="1:2" x14ac:dyDescent="0.25">
      <c r="A4904">
        <v>-222.31194617983618</v>
      </c>
      <c r="B4904">
        <v>61057.490704174365</v>
      </c>
    </row>
    <row r="4905" spans="1:2" x14ac:dyDescent="0.25">
      <c r="A4905">
        <v>-222.97362709619506</v>
      </c>
      <c r="B4905">
        <v>60991.349347940413</v>
      </c>
    </row>
    <row r="4906" spans="1:2" x14ac:dyDescent="0.25">
      <c r="A4906">
        <v>-223.35173047712686</v>
      </c>
      <c r="B4906">
        <v>60928.746998544004</v>
      </c>
    </row>
    <row r="4907" spans="1:2" x14ac:dyDescent="0.25">
      <c r="A4907">
        <v>-223.30446755453437</v>
      </c>
      <c r="B4907">
        <v>60870.284830178251</v>
      </c>
    </row>
    <row r="4908" spans="1:2" x14ac:dyDescent="0.25">
      <c r="A4908">
        <v>-223.16267878676399</v>
      </c>
      <c r="B4908">
        <v>60816.117875444143</v>
      </c>
    </row>
    <row r="4909" spans="1:2" x14ac:dyDescent="0.25">
      <c r="A4909">
        <v>-223.88737693326277</v>
      </c>
      <c r="B4909">
        <v>60766.585197622502</v>
      </c>
    </row>
    <row r="4910" spans="1:2" x14ac:dyDescent="0.25">
      <c r="A4910">
        <v>-223.74558816543555</v>
      </c>
      <c r="B4910">
        <v>60717.091559915236</v>
      </c>
    </row>
    <row r="4911" spans="1:2" x14ac:dyDescent="0.25">
      <c r="A4911">
        <v>-224.42302338930631</v>
      </c>
      <c r="B4911">
        <v>60673.21147669381</v>
      </c>
    </row>
    <row r="4912" spans="1:2" x14ac:dyDescent="0.25">
      <c r="A4912">
        <v>-224.83263538531872</v>
      </c>
      <c r="B4912">
        <v>60630.596759083681</v>
      </c>
    </row>
    <row r="4913" spans="1:2" x14ac:dyDescent="0.25">
      <c r="A4913">
        <v>-224.76961815518592</v>
      </c>
      <c r="B4913">
        <v>60584.923195307143</v>
      </c>
    </row>
    <row r="4914" spans="1:2" x14ac:dyDescent="0.25">
      <c r="A4914">
        <v>-224.64358369490611</v>
      </c>
      <c r="B4914">
        <v>60538.99756261002</v>
      </c>
    </row>
    <row r="4915" spans="1:2" x14ac:dyDescent="0.25">
      <c r="A4915">
        <v>-224.87989830780464</v>
      </c>
      <c r="B4915">
        <v>60495.689655467439</v>
      </c>
    </row>
    <row r="4916" spans="1:2" x14ac:dyDescent="0.25">
      <c r="A4916">
        <v>-225.25800168874355</v>
      </c>
      <c r="B4916">
        <v>60450.61224487429</v>
      </c>
    </row>
    <row r="4917" spans="1:2" x14ac:dyDescent="0.25">
      <c r="A4917">
        <v>-226.01420845036557</v>
      </c>
      <c r="B4917">
        <v>60403.542260026676</v>
      </c>
    </row>
    <row r="4918" spans="1:2" x14ac:dyDescent="0.25">
      <c r="A4918">
        <v>-226.47108336897759</v>
      </c>
      <c r="B4918">
        <v>60354.106618549798</v>
      </c>
    </row>
    <row r="4919" spans="1:2" x14ac:dyDescent="0.25">
      <c r="A4919">
        <v>-226.12448860327561</v>
      </c>
      <c r="B4919">
        <v>60295.615452063314</v>
      </c>
    </row>
    <row r="4920" spans="1:2" x14ac:dyDescent="0.25">
      <c r="A4920">
        <v>-226.0929799882021</v>
      </c>
      <c r="B4920">
        <v>60234.879642426975</v>
      </c>
    </row>
    <row r="4921" spans="1:2" x14ac:dyDescent="0.25">
      <c r="A4921">
        <v>-226.37655752374997</v>
      </c>
      <c r="B4921">
        <v>60167.225872669776</v>
      </c>
    </row>
    <row r="4922" spans="1:2" x14ac:dyDescent="0.25">
      <c r="A4922">
        <v>-226.92795828752566</v>
      </c>
      <c r="B4922">
        <v>60094.801749622136</v>
      </c>
    </row>
    <row r="4923" spans="1:2" x14ac:dyDescent="0.25">
      <c r="A4923">
        <v>-227.90472535452011</v>
      </c>
      <c r="B4923">
        <v>60017.069116373728</v>
      </c>
    </row>
    <row r="4924" spans="1:2" x14ac:dyDescent="0.25">
      <c r="A4924">
        <v>-228.20405719774328</v>
      </c>
      <c r="B4924">
        <v>59929.616766849729</v>
      </c>
    </row>
    <row r="4925" spans="1:2" x14ac:dyDescent="0.25">
      <c r="A4925">
        <v>-228.12528566006307</v>
      </c>
      <c r="B4925">
        <v>59830.137040793546</v>
      </c>
    </row>
    <row r="4926" spans="1:2" x14ac:dyDescent="0.25">
      <c r="A4926">
        <v>-228.45612611831001</v>
      </c>
      <c r="B4926">
        <v>59728.790775068141</v>
      </c>
    </row>
    <row r="4927" spans="1:2" x14ac:dyDescent="0.25">
      <c r="A4927">
        <v>-229.05478980436556</v>
      </c>
      <c r="B4927">
        <v>59619.169168553373</v>
      </c>
    </row>
    <row r="4928" spans="1:2" x14ac:dyDescent="0.25">
      <c r="A4928">
        <v>-229.29110441740619</v>
      </c>
      <c r="B4928">
        <v>59502.25651971365</v>
      </c>
    </row>
    <row r="4929" spans="1:2" x14ac:dyDescent="0.25">
      <c r="A4929">
        <v>-229.84250518113924</v>
      </c>
      <c r="B4929">
        <v>59379.594240267666</v>
      </c>
    </row>
    <row r="4930" spans="1:2" x14ac:dyDescent="0.25">
      <c r="A4930">
        <v>-230.18909994694781</v>
      </c>
      <c r="B4930">
        <v>59250.271090847833</v>
      </c>
    </row>
    <row r="4931" spans="1:2" x14ac:dyDescent="0.25">
      <c r="A4931">
        <v>-229.6376991832858</v>
      </c>
      <c r="B4931">
        <v>59106.840996600433</v>
      </c>
    </row>
    <row r="4932" spans="1:2" x14ac:dyDescent="0.25">
      <c r="A4932">
        <v>-230.15759133198799</v>
      </c>
      <c r="B4932">
        <v>58963.022757266641</v>
      </c>
    </row>
    <row r="4933" spans="1:2" x14ac:dyDescent="0.25">
      <c r="A4933">
        <v>-230.61446625026605</v>
      </c>
      <c r="B4933">
        <v>58808.437486409566</v>
      </c>
    </row>
    <row r="4934" spans="1:2" x14ac:dyDescent="0.25">
      <c r="A4934">
        <v>-230.59871194271864</v>
      </c>
      <c r="B4934">
        <v>58644.95172362306</v>
      </c>
    </row>
    <row r="4935" spans="1:2" x14ac:dyDescent="0.25">
      <c r="A4935">
        <v>-231.43369024213456</v>
      </c>
      <c r="B4935">
        <v>58479.027245434736</v>
      </c>
    </row>
    <row r="4936" spans="1:2" x14ac:dyDescent="0.25">
      <c r="A4936">
        <v>-231.70151347026291</v>
      </c>
      <c r="B4936">
        <v>58299.150855371328</v>
      </c>
    </row>
    <row r="4937" spans="1:2" x14ac:dyDescent="0.25">
      <c r="A4937">
        <v>-231.22888424431665</v>
      </c>
      <c r="B4937">
        <v>58117.480984646449</v>
      </c>
    </row>
    <row r="4938" spans="1:2" x14ac:dyDescent="0.25">
      <c r="A4938">
        <v>-232.01659962120402</v>
      </c>
      <c r="B4938">
        <v>57940.852492332902</v>
      </c>
    </row>
    <row r="4939" spans="1:2" x14ac:dyDescent="0.25">
      <c r="A4939">
        <v>-232.14263408141989</v>
      </c>
      <c r="B4939">
        <v>57762.745605508426</v>
      </c>
    </row>
    <row r="4940" spans="1:2" x14ac:dyDescent="0.25">
      <c r="A4940">
        <v>-232.72554346017671</v>
      </c>
      <c r="B4940">
        <v>57589.971205830931</v>
      </c>
    </row>
    <row r="4941" spans="1:2" x14ac:dyDescent="0.25">
      <c r="A4941">
        <v>-233.4344872994123</v>
      </c>
      <c r="B4941">
        <v>57420.037602315191</v>
      </c>
    </row>
    <row r="4942" spans="1:2" x14ac:dyDescent="0.25">
      <c r="A4942">
        <v>-233.62353898986754</v>
      </c>
      <c r="B4942">
        <v>57250.361088527869</v>
      </c>
    </row>
    <row r="4943" spans="1:2" x14ac:dyDescent="0.25">
      <c r="A4943">
        <v>-233.15090976392128</v>
      </c>
      <c r="B4943">
        <v>57085.04782606777</v>
      </c>
    </row>
    <row r="4944" spans="1:2" x14ac:dyDescent="0.25">
      <c r="A4944">
        <v>-234.41125436675492</v>
      </c>
      <c r="B4944">
        <v>56930.17144643169</v>
      </c>
    </row>
    <row r="4945" spans="1:2" x14ac:dyDescent="0.25">
      <c r="A4945">
        <v>-234.1906940612688</v>
      </c>
      <c r="B4945">
        <v>56776.381422205101</v>
      </c>
    </row>
    <row r="4946" spans="1:2" x14ac:dyDescent="0.25">
      <c r="A4946">
        <v>-234.88388359266565</v>
      </c>
      <c r="B4946">
        <v>56635.593030768163</v>
      </c>
    </row>
    <row r="4947" spans="1:2" x14ac:dyDescent="0.25">
      <c r="A4947">
        <v>-235.3092498962468</v>
      </c>
      <c r="B4947">
        <v>56501.911650730326</v>
      </c>
    </row>
    <row r="4948" spans="1:2" x14ac:dyDescent="0.25">
      <c r="A4948">
        <v>-235.2777412811804</v>
      </c>
      <c r="B4948">
        <v>56373.412746177084</v>
      </c>
    </row>
    <row r="4949" spans="1:2" x14ac:dyDescent="0.25">
      <c r="A4949">
        <v>-234.80511205521282</v>
      </c>
      <c r="B4949">
        <v>56248.991005171614</v>
      </c>
    </row>
    <row r="4950" spans="1:2" x14ac:dyDescent="0.25">
      <c r="A4950">
        <v>-235.79763342993942</v>
      </c>
      <c r="B4950">
        <v>56138.608170995598</v>
      </c>
    </row>
    <row r="4951" spans="1:2" x14ac:dyDescent="0.25">
      <c r="A4951">
        <v>-235.67159896968803</v>
      </c>
      <c r="B4951">
        <v>56034.266076380394</v>
      </c>
    </row>
    <row r="4952" spans="1:2" x14ac:dyDescent="0.25">
      <c r="A4952">
        <v>-236.71138326681529</v>
      </c>
      <c r="B4952">
        <v>55941.597232103341</v>
      </c>
    </row>
    <row r="4953" spans="1:2" x14ac:dyDescent="0.25">
      <c r="A4953">
        <v>-236.97920649494364</v>
      </c>
      <c r="B4953">
        <v>55851.682189666164</v>
      </c>
    </row>
    <row r="4954" spans="1:2" x14ac:dyDescent="0.25">
      <c r="A4954">
        <v>-237.08948664772578</v>
      </c>
      <c r="B4954">
        <v>55769.315279528513</v>
      </c>
    </row>
    <row r="4955" spans="1:2" x14ac:dyDescent="0.25">
      <c r="A4955">
        <v>-236.69562895940999</v>
      </c>
      <c r="B4955">
        <v>55695.446781151091</v>
      </c>
    </row>
    <row r="4956" spans="1:2" x14ac:dyDescent="0.25">
      <c r="A4956">
        <v>-237.34155556833514</v>
      </c>
      <c r="B4956">
        <v>55632.747395420462</v>
      </c>
    </row>
    <row r="4957" spans="1:2" x14ac:dyDescent="0.25">
      <c r="A4957">
        <v>-237.37306418340864</v>
      </c>
      <c r="B4957">
        <v>55574.600313205374</v>
      </c>
    </row>
    <row r="4958" spans="1:2" x14ac:dyDescent="0.25">
      <c r="A4958">
        <v>-237.78267617933579</v>
      </c>
      <c r="B4958">
        <v>55526.143949294979</v>
      </c>
    </row>
    <row r="4959" spans="1:2" x14ac:dyDescent="0.25">
      <c r="A4959">
        <v>-238.22379679049988</v>
      </c>
      <c r="B4959">
        <v>55481.318607622728</v>
      </c>
    </row>
    <row r="4960" spans="1:2" x14ac:dyDescent="0.25">
      <c r="A4960">
        <v>-238.19228817542637</v>
      </c>
      <c r="B4960">
        <v>55439.276066094659</v>
      </c>
    </row>
    <row r="4961" spans="1:2" x14ac:dyDescent="0.25">
      <c r="A4961">
        <v>-238.03474510009437</v>
      </c>
      <c r="B4961">
        <v>55403.7393623268</v>
      </c>
    </row>
    <row r="4962" spans="1:2" x14ac:dyDescent="0.25">
      <c r="A4962">
        <v>-238.57039155615922</v>
      </c>
      <c r="B4962">
        <v>55373.312075225629</v>
      </c>
    </row>
    <row r="4963" spans="1:2" x14ac:dyDescent="0.25">
      <c r="A4963">
        <v>-238.83821478427336</v>
      </c>
      <c r="B4963">
        <v>55346.486812305877</v>
      </c>
    </row>
    <row r="4964" spans="1:2" x14ac:dyDescent="0.25">
      <c r="A4964">
        <v>-239.49989570069619</v>
      </c>
      <c r="B4964">
        <v>55323.573638691472</v>
      </c>
    </row>
    <row r="4965" spans="1:2" x14ac:dyDescent="0.25">
      <c r="A4965">
        <v>-239.73621031375103</v>
      </c>
      <c r="B4965">
        <v>55300.12732914104</v>
      </c>
    </row>
    <row r="4966" spans="1:2" x14ac:dyDescent="0.25">
      <c r="A4966">
        <v>-239.83073615897155</v>
      </c>
      <c r="B4966">
        <v>55276.11386451927</v>
      </c>
    </row>
    <row r="4967" spans="1:2" x14ac:dyDescent="0.25">
      <c r="A4967">
        <v>-239.73621031375103</v>
      </c>
      <c r="B4967">
        <v>55253.680851693352</v>
      </c>
    </row>
    <row r="4968" spans="1:2" x14ac:dyDescent="0.25">
      <c r="A4968">
        <v>-240.09855938695068</v>
      </c>
      <c r="B4968">
        <v>55228.402021429538</v>
      </c>
    </row>
    <row r="4969" spans="1:2" x14ac:dyDescent="0.25">
      <c r="A4969">
        <v>-240.5081713829702</v>
      </c>
      <c r="B4969">
        <v>55200.975584306725</v>
      </c>
    </row>
    <row r="4970" spans="1:2" x14ac:dyDescent="0.25">
      <c r="A4970">
        <v>-241.12258937680053</v>
      </c>
      <c r="B4970">
        <v>55172.031712628552</v>
      </c>
    </row>
    <row r="4971" spans="1:2" x14ac:dyDescent="0.25">
      <c r="A4971">
        <v>-241.23286952958267</v>
      </c>
      <c r="B4971">
        <v>55134.061313968392</v>
      </c>
    </row>
    <row r="4972" spans="1:2" x14ac:dyDescent="0.25">
      <c r="A4972">
        <v>-240.87052045629775</v>
      </c>
      <c r="B4972">
        <v>55087.190422819251</v>
      </c>
    </row>
    <row r="4973" spans="1:2" x14ac:dyDescent="0.25">
      <c r="A4973">
        <v>-241.57946429555466</v>
      </c>
      <c r="B4973">
        <v>55042.268044799392</v>
      </c>
    </row>
    <row r="4974" spans="1:2" x14ac:dyDescent="0.25">
      <c r="A4974">
        <v>-241.76851598591753</v>
      </c>
      <c r="B4974">
        <v>54985.919464137165</v>
      </c>
    </row>
    <row r="4975" spans="1:2" x14ac:dyDescent="0.25">
      <c r="A4975">
        <v>-242.24114521205564</v>
      </c>
      <c r="B4975">
        <v>54922.526888875385</v>
      </c>
    </row>
    <row r="4976" spans="1:2" x14ac:dyDescent="0.25">
      <c r="A4976">
        <v>-243.37545535465921</v>
      </c>
      <c r="B4976">
        <v>54852.434403343053</v>
      </c>
    </row>
    <row r="4977" spans="1:2" x14ac:dyDescent="0.25">
      <c r="A4977">
        <v>-243.39120966220662</v>
      </c>
      <c r="B4977">
        <v>54772.026048290158</v>
      </c>
    </row>
    <row r="4978" spans="1:2" x14ac:dyDescent="0.25">
      <c r="A4978">
        <v>-243.07612351156394</v>
      </c>
      <c r="B4978">
        <v>54679.779368337899</v>
      </c>
    </row>
    <row r="4979" spans="1:2" x14ac:dyDescent="0.25">
      <c r="A4979">
        <v>-243.73780442833493</v>
      </c>
      <c r="B4979">
        <v>54580.924793663311</v>
      </c>
    </row>
    <row r="4980" spans="1:2" x14ac:dyDescent="0.25">
      <c r="A4980">
        <v>-243.97411904132582</v>
      </c>
      <c r="B4980">
        <v>54472.190449275891</v>
      </c>
    </row>
    <row r="4981" spans="1:2" x14ac:dyDescent="0.25">
      <c r="A4981">
        <v>-244.38373103727429</v>
      </c>
      <c r="B4981">
        <v>54351.297673158086</v>
      </c>
    </row>
    <row r="4982" spans="1:2" x14ac:dyDescent="0.25">
      <c r="A4982">
        <v>-245.1241834914768</v>
      </c>
      <c r="B4982">
        <v>54221.21329610543</v>
      </c>
    </row>
    <row r="4983" spans="1:2" x14ac:dyDescent="0.25">
      <c r="A4983">
        <v>-245.3289894895363</v>
      </c>
      <c r="B4983">
        <v>54084.313016466498</v>
      </c>
    </row>
    <row r="4984" spans="1:2" x14ac:dyDescent="0.25">
      <c r="A4984">
        <v>-245.02965764635576</v>
      </c>
      <c r="B4984">
        <v>53937.217881165176</v>
      </c>
    </row>
    <row r="4985" spans="1:2" x14ac:dyDescent="0.25">
      <c r="A4985">
        <v>-245.10842918405018</v>
      </c>
      <c r="B4985">
        <v>53782.288525960015</v>
      </c>
    </row>
    <row r="4986" spans="1:2" x14ac:dyDescent="0.25">
      <c r="A4986">
        <v>-245.5337954874679</v>
      </c>
      <c r="B4986">
        <v>53622.903903955717</v>
      </c>
    </row>
    <row r="4987" spans="1:2" x14ac:dyDescent="0.25">
      <c r="A4987">
        <v>-246.05368763627666</v>
      </c>
      <c r="B4987">
        <v>53458.055739494062</v>
      </c>
    </row>
    <row r="4988" spans="1:2" x14ac:dyDescent="0.25">
      <c r="A4988">
        <v>-247.03045470351981</v>
      </c>
      <c r="B4988">
        <v>53288.025099729966</v>
      </c>
    </row>
    <row r="4989" spans="1:2" x14ac:dyDescent="0.25">
      <c r="A4989">
        <v>-247.07771762612651</v>
      </c>
      <c r="B4989">
        <v>53106.098139290567</v>
      </c>
    </row>
    <row r="4990" spans="1:2" x14ac:dyDescent="0.25">
      <c r="A4990">
        <v>-247.0147003959724</v>
      </c>
      <c r="B4990">
        <v>52917.888412484499</v>
      </c>
    </row>
    <row r="4991" spans="1:2" x14ac:dyDescent="0.25">
      <c r="A4991">
        <v>-246.79414009043654</v>
      </c>
      <c r="B4991">
        <v>52726.711855081136</v>
      </c>
    </row>
    <row r="4992" spans="1:2" x14ac:dyDescent="0.25">
      <c r="A4992">
        <v>-247.64487269739277</v>
      </c>
      <c r="B4992">
        <v>52535.147152747319</v>
      </c>
    </row>
    <row r="4993" spans="1:2" x14ac:dyDescent="0.25">
      <c r="A4993">
        <v>-248.29079930641029</v>
      </c>
      <c r="B4993">
        <v>52341.594897278956</v>
      </c>
    </row>
    <row r="4994" spans="1:2" x14ac:dyDescent="0.25">
      <c r="A4994">
        <v>-248.60588545713114</v>
      </c>
      <c r="B4994">
        <v>52147.887609120196</v>
      </c>
    </row>
    <row r="4995" spans="1:2" x14ac:dyDescent="0.25">
      <c r="A4995">
        <v>-248.79493714756507</v>
      </c>
      <c r="B4995">
        <v>51952.507853977499</v>
      </c>
    </row>
    <row r="4996" spans="1:2" x14ac:dyDescent="0.25">
      <c r="A4996">
        <v>-248.92097160785198</v>
      </c>
      <c r="B4996">
        <v>51754.539371631421</v>
      </c>
    </row>
    <row r="4997" spans="1:2" x14ac:dyDescent="0.25">
      <c r="A4997">
        <v>-248.52711391942961</v>
      </c>
      <c r="B4997">
        <v>51554.491320690504</v>
      </c>
    </row>
    <row r="4998" spans="1:2" x14ac:dyDescent="0.25">
      <c r="A4998">
        <v>-249.141531913466</v>
      </c>
      <c r="B4998">
        <v>51358.476372479425</v>
      </c>
    </row>
    <row r="4999" spans="1:2" x14ac:dyDescent="0.25">
      <c r="A4999">
        <v>-249.97651021281797</v>
      </c>
      <c r="B4999">
        <v>51163.343665489607</v>
      </c>
    </row>
    <row r="5000" spans="1:2" x14ac:dyDescent="0.25">
      <c r="A5000">
        <v>-250.46489374652481</v>
      </c>
      <c r="B5000">
        <v>50967.992908578148</v>
      </c>
    </row>
    <row r="5001" spans="1:2" x14ac:dyDescent="0.25">
      <c r="A5001">
        <v>-250.24433344103159</v>
      </c>
      <c r="B5001">
        <v>50773.311363738248</v>
      </c>
    </row>
    <row r="5002" spans="1:2" x14ac:dyDescent="0.25">
      <c r="A5002">
        <v>-250.40187651644175</v>
      </c>
      <c r="B5002">
        <v>50583.647219858671</v>
      </c>
    </row>
    <row r="5003" spans="1:2" x14ac:dyDescent="0.25">
      <c r="A5003">
        <v>-250.2128248259865</v>
      </c>
      <c r="B5003">
        <v>50396.10168436067</v>
      </c>
    </row>
    <row r="5004" spans="1:2" x14ac:dyDescent="0.25">
      <c r="A5004">
        <v>-250.98478589529805</v>
      </c>
      <c r="B5004">
        <v>50217.073516508091</v>
      </c>
    </row>
    <row r="5005" spans="1:2" x14ac:dyDescent="0.25">
      <c r="A5005">
        <v>-252.13485034547034</v>
      </c>
      <c r="B5005">
        <v>50045.399407957724</v>
      </c>
    </row>
    <row r="5006" spans="1:2" x14ac:dyDescent="0.25">
      <c r="A5006">
        <v>-252.38691926610102</v>
      </c>
      <c r="B5006">
        <v>49874.806633928871</v>
      </c>
    </row>
    <row r="5007" spans="1:2" x14ac:dyDescent="0.25">
      <c r="A5007">
        <v>-252.46569080375991</v>
      </c>
      <c r="B5007">
        <v>49709.362316188548</v>
      </c>
    </row>
    <row r="5008" spans="1:2" x14ac:dyDescent="0.25">
      <c r="A5008">
        <v>-252.95407433760175</v>
      </c>
      <c r="B5008">
        <v>49550.229763105948</v>
      </c>
    </row>
    <row r="5009" spans="1:2" x14ac:dyDescent="0.25">
      <c r="A5009">
        <v>-252.49719941905369</v>
      </c>
      <c r="B5009">
        <v>49391.989492901572</v>
      </c>
    </row>
    <row r="5010" spans="1:2" x14ac:dyDescent="0.25">
      <c r="A5010">
        <v>-252.98558295276763</v>
      </c>
      <c r="B5010">
        <v>49242.203573208812</v>
      </c>
    </row>
    <row r="5011" spans="1:2" x14ac:dyDescent="0.25">
      <c r="A5011">
        <v>-254.10413878782379</v>
      </c>
      <c r="B5011">
        <v>49100.77998862043</v>
      </c>
    </row>
    <row r="5012" spans="1:2" x14ac:dyDescent="0.25">
      <c r="A5012">
        <v>-254.6082766291633</v>
      </c>
      <c r="B5012">
        <v>48962.740377979302</v>
      </c>
    </row>
    <row r="5013" spans="1:2" x14ac:dyDescent="0.25">
      <c r="A5013">
        <v>-254.34045340112732</v>
      </c>
      <c r="B5013">
        <v>48825.117910625027</v>
      </c>
    </row>
    <row r="5014" spans="1:2" x14ac:dyDescent="0.25">
      <c r="A5014">
        <v>-254.70280247456856</v>
      </c>
      <c r="B5014">
        <v>48697.026107630307</v>
      </c>
    </row>
    <row r="5015" spans="1:2" x14ac:dyDescent="0.25">
      <c r="A5015">
        <v>-254.26168186349685</v>
      </c>
      <c r="B5015">
        <v>48564.552096702959</v>
      </c>
    </row>
    <row r="5016" spans="1:2" x14ac:dyDescent="0.25">
      <c r="A5016">
        <v>-254.86034554993608</v>
      </c>
      <c r="B5016">
        <v>48437.405552160235</v>
      </c>
    </row>
    <row r="5017" spans="1:2" x14ac:dyDescent="0.25">
      <c r="A5017">
        <v>-255.61655231184943</v>
      </c>
      <c r="B5017">
        <v>48314.39416750869</v>
      </c>
    </row>
    <row r="5018" spans="1:2" x14ac:dyDescent="0.25">
      <c r="A5018">
        <v>-256.10493584543548</v>
      </c>
      <c r="B5018">
        <v>48192.648148341308</v>
      </c>
    </row>
    <row r="5019" spans="1:2" x14ac:dyDescent="0.25">
      <c r="A5019">
        <v>-255.6953238494728</v>
      </c>
      <c r="B5019">
        <v>48073.151793065568</v>
      </c>
    </row>
    <row r="5020" spans="1:2" x14ac:dyDescent="0.25">
      <c r="A5020">
        <v>-256.27823322859911</v>
      </c>
      <c r="B5020">
        <v>47965.803827742697</v>
      </c>
    </row>
    <row r="5021" spans="1:2" x14ac:dyDescent="0.25">
      <c r="A5021">
        <v>-255.90012984775257</v>
      </c>
      <c r="B5021">
        <v>47855.780140591123</v>
      </c>
    </row>
    <row r="5022" spans="1:2" x14ac:dyDescent="0.25">
      <c r="A5022">
        <v>-256.68784522446231</v>
      </c>
      <c r="B5022">
        <v>47755.09304532376</v>
      </c>
    </row>
    <row r="5023" spans="1:2" x14ac:dyDescent="0.25">
      <c r="A5023">
        <v>-256.75086245464485</v>
      </c>
      <c r="B5023">
        <v>47652.675486686094</v>
      </c>
    </row>
    <row r="5024" spans="1:2" x14ac:dyDescent="0.25">
      <c r="A5024">
        <v>-257.3495261409775</v>
      </c>
      <c r="B5024">
        <v>47554.737172307396</v>
      </c>
    </row>
    <row r="5025" spans="1:2" x14ac:dyDescent="0.25">
      <c r="A5025">
        <v>-257.06594860539411</v>
      </c>
      <c r="B5025">
        <v>47453.269893041033</v>
      </c>
    </row>
    <row r="5026" spans="1:2" x14ac:dyDescent="0.25">
      <c r="A5026">
        <v>-257.25500029589909</v>
      </c>
      <c r="B5026">
        <v>47352.524801461375</v>
      </c>
    </row>
    <row r="5027" spans="1:2" x14ac:dyDescent="0.25">
      <c r="A5027">
        <v>-257.16047445069989</v>
      </c>
      <c r="B5027">
        <v>47250.645399738904</v>
      </c>
    </row>
    <row r="5028" spans="1:2" x14ac:dyDescent="0.25">
      <c r="A5028">
        <v>-258.20025874791952</v>
      </c>
      <c r="B5028">
        <v>47149.7982509387</v>
      </c>
    </row>
    <row r="5029" spans="1:2" x14ac:dyDescent="0.25">
      <c r="A5029">
        <v>-258.78316812691793</v>
      </c>
      <c r="B5029">
        <v>47045.955273251653</v>
      </c>
    </row>
    <row r="5030" spans="1:2" x14ac:dyDescent="0.25">
      <c r="A5030">
        <v>-259.25579735307025</v>
      </c>
      <c r="B5030">
        <v>46939.334516528077</v>
      </c>
    </row>
    <row r="5031" spans="1:2" x14ac:dyDescent="0.25">
      <c r="A5031">
        <v>-258.7359052044107</v>
      </c>
      <c r="B5031">
        <v>46826.407015883793</v>
      </c>
    </row>
    <row r="5032" spans="1:2" x14ac:dyDescent="0.25">
      <c r="A5032">
        <v>-258.89344827985639</v>
      </c>
      <c r="B5032">
        <v>46712.684268510653</v>
      </c>
    </row>
    <row r="5033" spans="1:2" x14ac:dyDescent="0.25">
      <c r="A5033">
        <v>-258.9722198175366</v>
      </c>
      <c r="B5033">
        <v>46595.141447369489</v>
      </c>
    </row>
    <row r="5034" spans="1:2" x14ac:dyDescent="0.25">
      <c r="A5034">
        <v>-259.91747826954281</v>
      </c>
      <c r="B5034">
        <v>46476.391257075913</v>
      </c>
    </row>
    <row r="5035" spans="1:2" x14ac:dyDescent="0.25">
      <c r="A5035">
        <v>-260.26407303548638</v>
      </c>
      <c r="B5035">
        <v>46349.404766046711</v>
      </c>
    </row>
    <row r="5036" spans="1:2" x14ac:dyDescent="0.25">
      <c r="A5036">
        <v>-260.79971949175729</v>
      </c>
      <c r="B5036">
        <v>46213.827848240624</v>
      </c>
    </row>
    <row r="5037" spans="1:2" x14ac:dyDescent="0.25">
      <c r="A5037">
        <v>-260.64217641638265</v>
      </c>
      <c r="B5037">
        <v>46069.636526376598</v>
      </c>
    </row>
    <row r="5038" spans="1:2" x14ac:dyDescent="0.25">
      <c r="A5038">
        <v>-260.81547379936154</v>
      </c>
      <c r="B5038">
        <v>45919.758591258855</v>
      </c>
    </row>
    <row r="5039" spans="1:2" x14ac:dyDescent="0.25">
      <c r="A5039">
        <v>-260.89424533704886</v>
      </c>
      <c r="B5039">
        <v>45764.829236053673</v>
      </c>
    </row>
    <row r="5040" spans="1:2" x14ac:dyDescent="0.25">
      <c r="A5040">
        <v>-261.71346932886763</v>
      </c>
      <c r="B5040">
        <v>45603.515057296849</v>
      </c>
    </row>
    <row r="5041" spans="1:2" x14ac:dyDescent="0.25">
      <c r="A5041">
        <v>-262.15458994002461</v>
      </c>
      <c r="B5041">
        <v>45437.183477519575</v>
      </c>
    </row>
    <row r="5042" spans="1:2" x14ac:dyDescent="0.25">
      <c r="A5042">
        <v>-262.29637870784472</v>
      </c>
      <c r="B5042">
        <v>45263.812924557787</v>
      </c>
    </row>
    <row r="5043" spans="1:2" x14ac:dyDescent="0.25">
      <c r="A5043">
        <v>-261.94978394199353</v>
      </c>
      <c r="B5043">
        <v>45079.142204211581</v>
      </c>
    </row>
    <row r="5044" spans="1:2" x14ac:dyDescent="0.25">
      <c r="A5044">
        <v>-261.88676671183231</v>
      </c>
      <c r="B5044">
        <v>44892.100806554758</v>
      </c>
    </row>
    <row r="5045" spans="1:2" x14ac:dyDescent="0.25">
      <c r="A5045">
        <v>-262.40665886049186</v>
      </c>
      <c r="B5045">
        <v>44700.381071531468</v>
      </c>
    </row>
    <row r="5046" spans="1:2" x14ac:dyDescent="0.25">
      <c r="A5046">
        <v>-262.95805962442387</v>
      </c>
      <c r="B5046">
        <v>44505.282383540907</v>
      </c>
    </row>
    <row r="5047" spans="1:2" x14ac:dyDescent="0.25">
      <c r="A5047">
        <v>-263.54096900336543</v>
      </c>
      <c r="B5047">
        <v>44303.299755178668</v>
      </c>
    </row>
    <row r="5048" spans="1:2" x14ac:dyDescent="0.25">
      <c r="A5048">
        <v>-263.68275777119976</v>
      </c>
      <c r="B5048">
        <v>44094.879327836068</v>
      </c>
    </row>
    <row r="5049" spans="1:2" x14ac:dyDescent="0.25">
      <c r="A5049">
        <v>-263.7615293089155</v>
      </c>
      <c r="B5049">
        <v>43881.533515051888</v>
      </c>
    </row>
    <row r="5050" spans="1:2" x14ac:dyDescent="0.25">
      <c r="A5050">
        <v>-263.41493454316378</v>
      </c>
      <c r="B5050">
        <v>43661.812920547578</v>
      </c>
    </row>
    <row r="5051" spans="1:2" x14ac:dyDescent="0.25">
      <c r="A5051">
        <v>-264.02935253717885</v>
      </c>
      <c r="B5051">
        <v>43444.768047958089</v>
      </c>
    </row>
    <row r="5052" spans="1:2" x14ac:dyDescent="0.25">
      <c r="A5052">
        <v>-264.53349037845442</v>
      </c>
      <c r="B5052">
        <v>43227.282054757641</v>
      </c>
    </row>
    <row r="5053" spans="1:2" x14ac:dyDescent="0.25">
      <c r="A5053">
        <v>-265.399977293022</v>
      </c>
      <c r="B5053">
        <v>43013.58211609978</v>
      </c>
    </row>
    <row r="5054" spans="1:2" x14ac:dyDescent="0.25">
      <c r="A5054">
        <v>-265.03762821968024</v>
      </c>
      <c r="B5054">
        <v>42794.966833490282</v>
      </c>
    </row>
    <row r="5055" spans="1:2" x14ac:dyDescent="0.25">
      <c r="A5055">
        <v>-265.36846867806929</v>
      </c>
      <c r="B5055">
        <v>42584.965954647494</v>
      </c>
    </row>
    <row r="5056" spans="1:2" x14ac:dyDescent="0.25">
      <c r="A5056">
        <v>-265.25818852532979</v>
      </c>
      <c r="B5056">
        <v>42374.368922490932</v>
      </c>
    </row>
    <row r="5057" spans="1:2" x14ac:dyDescent="0.25">
      <c r="A5057">
        <v>-266.07741251715566</v>
      </c>
      <c r="B5057">
        <v>42174.499881716532</v>
      </c>
    </row>
    <row r="5058" spans="1:2" x14ac:dyDescent="0.25">
      <c r="A5058">
        <v>-266.62881328116583</v>
      </c>
      <c r="B5058">
        <v>41977.064535445337</v>
      </c>
    </row>
    <row r="5059" spans="1:2" x14ac:dyDescent="0.25">
      <c r="A5059">
        <v>-267.18021404490599</v>
      </c>
      <c r="B5059">
        <v>41787.807493172579</v>
      </c>
    </row>
    <row r="5060" spans="1:2" x14ac:dyDescent="0.25">
      <c r="A5060">
        <v>-266.66032189624644</v>
      </c>
      <c r="B5060">
        <v>41603.611912448119</v>
      </c>
    </row>
    <row r="5061" spans="1:2" x14ac:dyDescent="0.25">
      <c r="A5061">
        <v>-267.08568819995548</v>
      </c>
      <c r="B5061">
        <v>41430.207340470435</v>
      </c>
    </row>
    <row r="5062" spans="1:2" x14ac:dyDescent="0.25">
      <c r="A5062">
        <v>-267.03842527734167</v>
      </c>
      <c r="B5062">
        <v>41263.090555723094</v>
      </c>
    </row>
    <row r="5063" spans="1:2" x14ac:dyDescent="0.25">
      <c r="A5063">
        <v>-267.96792942200653</v>
      </c>
      <c r="B5063">
        <v>41112.732460120998</v>
      </c>
    </row>
    <row r="5064" spans="1:2" x14ac:dyDescent="0.25">
      <c r="A5064">
        <v>-268.14122680500674</v>
      </c>
      <c r="B5064">
        <v>40967.527841724397</v>
      </c>
    </row>
    <row r="5065" spans="1:2" x14ac:dyDescent="0.25">
      <c r="A5065">
        <v>-269.03922233464783</v>
      </c>
      <c r="B5065">
        <v>40831.063661836481</v>
      </c>
    </row>
    <row r="5066" spans="1:2" x14ac:dyDescent="0.25">
      <c r="A5066">
        <v>-268.64536464626809</v>
      </c>
      <c r="B5066">
        <v>40699.94703179448</v>
      </c>
    </row>
    <row r="5067" spans="1:2" x14ac:dyDescent="0.25">
      <c r="A5067">
        <v>-268.91318787451723</v>
      </c>
      <c r="B5067">
        <v>40579.655429806917</v>
      </c>
    </row>
    <row r="5068" spans="1:2" x14ac:dyDescent="0.25">
      <c r="A5068">
        <v>-268.69262756897427</v>
      </c>
      <c r="B5068">
        <v>40465.588598117327</v>
      </c>
    </row>
    <row r="5069" spans="1:2" x14ac:dyDescent="0.25">
      <c r="A5069">
        <v>-269.40157140818144</v>
      </c>
      <c r="B5069">
        <v>40359.913099845966</v>
      </c>
    </row>
    <row r="5070" spans="1:2" x14ac:dyDescent="0.25">
      <c r="A5070">
        <v>-270.00023509487647</v>
      </c>
      <c r="B5070">
        <v>40264.311443906772</v>
      </c>
    </row>
    <row r="5071" spans="1:2" x14ac:dyDescent="0.25">
      <c r="A5071">
        <v>-270.44135570591976</v>
      </c>
      <c r="B5071">
        <v>40175.089591001255</v>
      </c>
    </row>
    <row r="5072" spans="1:2" x14ac:dyDescent="0.25">
      <c r="A5072">
        <v>-270.06325232508743</v>
      </c>
      <c r="B5072">
        <v>40089.600817497689</v>
      </c>
    </row>
    <row r="5073" spans="1:2" x14ac:dyDescent="0.25">
      <c r="A5073">
        <v>-270.17353247788378</v>
      </c>
      <c r="B5073">
        <v>40010.738895060014</v>
      </c>
    </row>
    <row r="5074" spans="1:2" x14ac:dyDescent="0.25">
      <c r="A5074">
        <v>-270.47286432102879</v>
      </c>
      <c r="B5074">
        <v>39939.643154808437</v>
      </c>
    </row>
    <row r="5075" spans="1:2" x14ac:dyDescent="0.25">
      <c r="A5075">
        <v>-271.43387708085953</v>
      </c>
      <c r="B5075">
        <v>39875.867455191808</v>
      </c>
    </row>
    <row r="5076" spans="1:2" x14ac:dyDescent="0.25">
      <c r="A5076">
        <v>-271.74896323170827</v>
      </c>
      <c r="B5076">
        <v>39813.013036875069</v>
      </c>
    </row>
    <row r="5077" spans="1:2" x14ac:dyDescent="0.25">
      <c r="A5077">
        <v>-271.87499769199519</v>
      </c>
      <c r="B5077">
        <v>39754.075728790041</v>
      </c>
    </row>
    <row r="5078" spans="1:2" x14ac:dyDescent="0.25">
      <c r="A5078">
        <v>-272.00103215231053</v>
      </c>
      <c r="B5078">
        <v>39699.811737713811</v>
      </c>
    </row>
    <row r="5079" spans="1:2" x14ac:dyDescent="0.25">
      <c r="A5079">
        <v>-271.55991154124592</v>
      </c>
      <c r="B5079">
        <v>39644.447455606525</v>
      </c>
    </row>
    <row r="5080" spans="1:2" x14ac:dyDescent="0.25">
      <c r="A5080">
        <v>-272.3633812257944</v>
      </c>
      <c r="B5080">
        <v>39596.398193193389</v>
      </c>
    </row>
    <row r="5081" spans="1:2" x14ac:dyDescent="0.25">
      <c r="A5081">
        <v>-273.08807937264135</v>
      </c>
      <c r="B5081">
        <v>39549.202173886675</v>
      </c>
    </row>
    <row r="5082" spans="1:2" x14ac:dyDescent="0.25">
      <c r="A5082">
        <v>-273.95456628720893</v>
      </c>
      <c r="B5082">
        <v>39503.741638908985</v>
      </c>
    </row>
    <row r="5083" spans="1:2" x14ac:dyDescent="0.25">
      <c r="A5083">
        <v>-273.52919998365621</v>
      </c>
      <c r="B5083">
        <v>39449.608703287136</v>
      </c>
    </row>
    <row r="5084" spans="1:2" x14ac:dyDescent="0.25">
      <c r="A5084">
        <v>-273.81277751944566</v>
      </c>
      <c r="B5084">
        <v>39397.143213767267</v>
      </c>
    </row>
    <row r="5085" spans="1:2" x14ac:dyDescent="0.25">
      <c r="A5085">
        <v>-273.46618275358026</v>
      </c>
      <c r="B5085">
        <v>39338.652047280128</v>
      </c>
    </row>
    <row r="5086" spans="1:2" x14ac:dyDescent="0.25">
      <c r="A5086">
        <v>-274.3169153605578</v>
      </c>
      <c r="B5086">
        <v>39282.613531781863</v>
      </c>
    </row>
    <row r="5087" spans="1:2" x14ac:dyDescent="0.25">
      <c r="A5087">
        <v>-274.978596277343</v>
      </c>
      <c r="B5087">
        <v>39218.808834037394</v>
      </c>
    </row>
    <row r="5088" spans="1:2" x14ac:dyDescent="0.25">
      <c r="A5088">
        <v>-275.8135745769934</v>
      </c>
      <c r="B5088">
        <v>39152.192338094101</v>
      </c>
    </row>
    <row r="5089" spans="1:2" x14ac:dyDescent="0.25">
      <c r="A5089">
        <v>-275.29368242827701</v>
      </c>
      <c r="B5089">
        <v>39074.31471415858</v>
      </c>
    </row>
    <row r="5090" spans="1:2" x14ac:dyDescent="0.25">
      <c r="A5090">
        <v>-275.75055734710929</v>
      </c>
      <c r="B5090">
        <v>38994.502512317522</v>
      </c>
    </row>
    <row r="5091" spans="1:2" x14ac:dyDescent="0.25">
      <c r="A5091">
        <v>-275.64027719432715</v>
      </c>
      <c r="B5091">
        <v>38906.580044037284</v>
      </c>
    </row>
    <row r="5092" spans="1:2" x14ac:dyDescent="0.25">
      <c r="A5092">
        <v>-276.23894088084455</v>
      </c>
      <c r="B5092">
        <v>38814.483375761381</v>
      </c>
    </row>
    <row r="5093" spans="1:2" x14ac:dyDescent="0.25">
      <c r="A5093">
        <v>-276.63279856941614</v>
      </c>
      <c r="B5093">
        <v>38714.557508173995</v>
      </c>
    </row>
    <row r="5094" spans="1:2" x14ac:dyDescent="0.25">
      <c r="A5094">
        <v>-276.99514764277211</v>
      </c>
      <c r="B5094">
        <v>38605.158972417768</v>
      </c>
    </row>
    <row r="5095" spans="1:2" x14ac:dyDescent="0.25">
      <c r="A5095">
        <v>-277.12118210308034</v>
      </c>
      <c r="B5095">
        <v>38487.805202967116</v>
      </c>
    </row>
    <row r="5096" spans="1:2" x14ac:dyDescent="0.25">
      <c r="A5096">
        <v>-276.86911318247098</v>
      </c>
      <c r="B5096">
        <v>38363.097373982957</v>
      </c>
    </row>
    <row r="5097" spans="1:2" x14ac:dyDescent="0.25">
      <c r="A5097">
        <v>-276.99514764280053</v>
      </c>
      <c r="B5097">
        <v>38232.891983341207</v>
      </c>
    </row>
    <row r="5098" spans="1:2" x14ac:dyDescent="0.25">
      <c r="A5098">
        <v>-278.05068624785179</v>
      </c>
      <c r="B5098">
        <v>38099.394634130244</v>
      </c>
    </row>
    <row r="5099" spans="1:2" x14ac:dyDescent="0.25">
      <c r="A5099">
        <v>-278.36577239873606</v>
      </c>
      <c r="B5099">
        <v>37955.925499987752</v>
      </c>
    </row>
    <row r="5100" spans="1:2" x14ac:dyDescent="0.25">
      <c r="A5100">
        <v>-278.69661285696168</v>
      </c>
      <c r="B5100">
        <v>37806.677737170998</v>
      </c>
    </row>
    <row r="5101" spans="1:2" x14ac:dyDescent="0.25">
      <c r="A5101">
        <v>-278.71236716450198</v>
      </c>
      <c r="B5101">
        <v>37649.159654697636</v>
      </c>
    </row>
    <row r="5102" spans="1:2" x14ac:dyDescent="0.25">
      <c r="A5102">
        <v>-278.39728101368166</v>
      </c>
      <c r="B5102">
        <v>37484.476564538039</v>
      </c>
    </row>
    <row r="5103" spans="1:2" x14ac:dyDescent="0.25">
      <c r="A5103">
        <v>-278.68085854944979</v>
      </c>
      <c r="B5103">
        <v>37309.33650833006</v>
      </c>
    </row>
    <row r="5104" spans="1:2" x14ac:dyDescent="0.25">
      <c r="A5104">
        <v>-279.68913423180908</v>
      </c>
      <c r="B5104">
        <v>37142.936890510355</v>
      </c>
    </row>
    <row r="5105" spans="1:2" x14ac:dyDescent="0.25">
      <c r="A5105">
        <v>-279.72064284689679</v>
      </c>
      <c r="B5105">
        <v>36969.125216937638</v>
      </c>
    </row>
    <row r="5106" spans="1:2" x14ac:dyDescent="0.25">
      <c r="A5106">
        <v>-280.20902638041179</v>
      </c>
      <c r="B5106">
        <v>36799.477701360323</v>
      </c>
    </row>
    <row r="5107" spans="1:2" x14ac:dyDescent="0.25">
      <c r="A5107">
        <v>-280.60288406899048</v>
      </c>
      <c r="B5107">
        <v>36630.620411565498</v>
      </c>
    </row>
    <row r="5108" spans="1:2" x14ac:dyDescent="0.25">
      <c r="A5108">
        <v>-280.01997469002049</v>
      </c>
      <c r="B5108">
        <v>36461.361040992728</v>
      </c>
    </row>
    <row r="5109" spans="1:2" x14ac:dyDescent="0.25">
      <c r="A5109">
        <v>-280.46109530124852</v>
      </c>
      <c r="B5109">
        <v>36302.039436219668</v>
      </c>
    </row>
    <row r="5110" spans="1:2" x14ac:dyDescent="0.25">
      <c r="A5110">
        <v>-281.40635375342526</v>
      </c>
      <c r="B5110">
        <v>36147.071041152441</v>
      </c>
    </row>
    <row r="5111" spans="1:2" x14ac:dyDescent="0.25">
      <c r="A5111">
        <v>-281.35909083078303</v>
      </c>
      <c r="B5111">
        <v>35992.80587728112</v>
      </c>
    </row>
    <row r="5112" spans="1:2" x14ac:dyDescent="0.25">
      <c r="A5112">
        <v>-281.21730206299844</v>
      </c>
      <c r="B5112">
        <v>35839.330939205334</v>
      </c>
    </row>
    <row r="5113" spans="1:2" x14ac:dyDescent="0.25">
      <c r="A5113">
        <v>-281.91049159497794</v>
      </c>
      <c r="B5113">
        <v>35692.700901862474</v>
      </c>
    </row>
    <row r="5114" spans="1:2" x14ac:dyDescent="0.25">
      <c r="A5114">
        <v>-281.61115975169082</v>
      </c>
      <c r="B5114">
        <v>35549.110754111221</v>
      </c>
    </row>
    <row r="5115" spans="1:2" x14ac:dyDescent="0.25">
      <c r="A5115">
        <v>-282.32010359110404</v>
      </c>
      <c r="B5115">
        <v>35415.395355026747</v>
      </c>
    </row>
    <row r="5116" spans="1:2" x14ac:dyDescent="0.25">
      <c r="A5116">
        <v>-283.45441373387814</v>
      </c>
      <c r="B5116">
        <v>35288.05473792112</v>
      </c>
    </row>
    <row r="5117" spans="1:2" x14ac:dyDescent="0.25">
      <c r="A5117">
        <v>-283.48592234897296</v>
      </c>
      <c r="B5117">
        <v>35164.481219079775</v>
      </c>
    </row>
    <row r="5118" spans="1:2" x14ac:dyDescent="0.25">
      <c r="A5118">
        <v>-283.73799126951127</v>
      </c>
      <c r="B5118">
        <v>35048.799916674769</v>
      </c>
    </row>
    <row r="5119" spans="1:2" x14ac:dyDescent="0.25">
      <c r="A5119">
        <v>-284.1160946506065</v>
      </c>
      <c r="B5119">
        <v>34940.632727359771</v>
      </c>
    </row>
    <row r="5120" spans="1:2" x14ac:dyDescent="0.25">
      <c r="A5120">
        <v>-283.97430588275796</v>
      </c>
      <c r="B5120">
        <v>34837.395944729979</v>
      </c>
    </row>
    <row r="5121" spans="1:2" x14ac:dyDescent="0.25">
      <c r="A5121">
        <v>-284.36816357136507</v>
      </c>
      <c r="B5121">
        <v>34743.311723240171</v>
      </c>
    </row>
    <row r="5122" spans="1:2" x14ac:dyDescent="0.25">
      <c r="A5122">
        <v>-285.21889617837104</v>
      </c>
      <c r="B5122">
        <v>34659.233305999085</v>
      </c>
    </row>
    <row r="5123" spans="1:2" x14ac:dyDescent="0.25">
      <c r="A5123">
        <v>-285.67577109718201</v>
      </c>
      <c r="B5123">
        <v>34580.589433391244</v>
      </c>
    </row>
    <row r="5124" spans="1:2" x14ac:dyDescent="0.25">
      <c r="A5124">
        <v>-285.75454263486932</v>
      </c>
      <c r="B5124">
        <v>34506.274793439254</v>
      </c>
    </row>
    <row r="5125" spans="1:2" x14ac:dyDescent="0.25">
      <c r="A5125">
        <v>-286.00661155554263</v>
      </c>
      <c r="B5125">
        <v>34439.663318465995</v>
      </c>
    </row>
    <row r="5126" spans="1:2" x14ac:dyDescent="0.25">
      <c r="A5126">
        <v>-285.61275386698526</v>
      </c>
      <c r="B5126">
        <v>34375.141454038734</v>
      </c>
    </row>
    <row r="5127" spans="1:2" x14ac:dyDescent="0.25">
      <c r="A5127">
        <v>-286.14840032337696</v>
      </c>
      <c r="B5127">
        <v>34317.842593938127</v>
      </c>
    </row>
    <row r="5128" spans="1:2" x14ac:dyDescent="0.25">
      <c r="A5128">
        <v>-287.01488723810797</v>
      </c>
      <c r="B5128">
        <v>34271.213729702948</v>
      </c>
    </row>
    <row r="5129" spans="1:2" x14ac:dyDescent="0.25">
      <c r="A5129">
        <v>-287.50327077188587</v>
      </c>
      <c r="B5129">
        <v>34228.914098243884</v>
      </c>
    </row>
    <row r="5130" spans="1:2" x14ac:dyDescent="0.25">
      <c r="A5130">
        <v>-287.23544754376462</v>
      </c>
      <c r="B5130">
        <v>34187.094627528197</v>
      </c>
    </row>
    <row r="5131" spans="1:2" x14ac:dyDescent="0.25">
      <c r="A5131">
        <v>-287.81835692294777</v>
      </c>
      <c r="B5131">
        <v>34149.846416507229</v>
      </c>
    </row>
    <row r="5132" spans="1:2" x14ac:dyDescent="0.25">
      <c r="A5132">
        <v>-287.51902507974592</v>
      </c>
      <c r="B5132">
        <v>34111.40589913047</v>
      </c>
    </row>
    <row r="5133" spans="1:2" x14ac:dyDescent="0.25">
      <c r="A5133">
        <v>-288.10193445877985</v>
      </c>
      <c r="B5133">
        <v>34079.999334450171</v>
      </c>
    </row>
    <row r="5134" spans="1:2" x14ac:dyDescent="0.25">
      <c r="A5134">
        <v>-288.90540414344912</v>
      </c>
      <c r="B5134">
        <v>34048.306681722323</v>
      </c>
    </row>
    <row r="5135" spans="1:2" x14ac:dyDescent="0.25">
      <c r="A5135">
        <v>-289.251998909279</v>
      </c>
      <c r="B5135">
        <v>34011.281541514356</v>
      </c>
    </row>
    <row r="5136" spans="1:2" x14ac:dyDescent="0.25">
      <c r="A5136">
        <v>-288.82663260572627</v>
      </c>
      <c r="B5136">
        <v>33971.168557028861</v>
      </c>
    </row>
    <row r="5137" spans="1:2" x14ac:dyDescent="0.25">
      <c r="A5137">
        <v>-289.11021014150151</v>
      </c>
      <c r="B5137">
        <v>33931.554689368757</v>
      </c>
    </row>
    <row r="5138" spans="1:2" x14ac:dyDescent="0.25">
      <c r="A5138">
        <v>-289.20473598675756</v>
      </c>
      <c r="B5138">
        <v>33886.511297893776</v>
      </c>
    </row>
    <row r="5139" spans="1:2" x14ac:dyDescent="0.25">
      <c r="A5139">
        <v>-290.11848582403843</v>
      </c>
      <c r="B5139">
        <v>33840.071485348795</v>
      </c>
    </row>
    <row r="5140" spans="1:2" x14ac:dyDescent="0.25">
      <c r="A5140">
        <v>-290.30753751460736</v>
      </c>
      <c r="B5140">
        <v>33784.891233940034</v>
      </c>
    </row>
    <row r="5141" spans="1:2" x14ac:dyDescent="0.25">
      <c r="A5141">
        <v>-290.74865812562933</v>
      </c>
      <c r="B5141">
        <v>33722.540953463984</v>
      </c>
    </row>
    <row r="5142" spans="1:2" x14ac:dyDescent="0.25">
      <c r="A5142">
        <v>-290.6541322803804</v>
      </c>
      <c r="B5142">
        <v>33648.701453219081</v>
      </c>
    </row>
    <row r="5143" spans="1:2" x14ac:dyDescent="0.25">
      <c r="A5143">
        <v>-290.54385212755562</v>
      </c>
      <c r="B5143">
        <v>33567.788960324695</v>
      </c>
    </row>
    <row r="5144" spans="1:2" x14ac:dyDescent="0.25">
      <c r="A5144">
        <v>-290.66988658787807</v>
      </c>
      <c r="B5144">
        <v>33478.475092042238</v>
      </c>
    </row>
    <row r="5145" spans="1:2" x14ac:dyDescent="0.25">
      <c r="A5145">
        <v>-291.56788211751206</v>
      </c>
      <c r="B5145">
        <v>33382.902434255317</v>
      </c>
    </row>
    <row r="5146" spans="1:2" x14ac:dyDescent="0.25">
      <c r="A5146">
        <v>-291.56788211751916</v>
      </c>
      <c r="B5146">
        <v>33277.896148266263</v>
      </c>
    </row>
    <row r="5147" spans="1:2" x14ac:dyDescent="0.25">
      <c r="A5147">
        <v>-291.97749411351737</v>
      </c>
      <c r="B5147">
        <v>33166.350005782835</v>
      </c>
    </row>
    <row r="5148" spans="1:2" x14ac:dyDescent="0.25">
      <c r="A5148">
        <v>-291.93023119089645</v>
      </c>
      <c r="B5148">
        <v>33042.461400790628</v>
      </c>
    </row>
    <row r="5149" spans="1:2" x14ac:dyDescent="0.25">
      <c r="A5149">
        <v>-291.86721396072812</v>
      </c>
      <c r="B5149">
        <v>32910.331474193234</v>
      </c>
    </row>
    <row r="5150" spans="1:2" x14ac:dyDescent="0.25">
      <c r="A5150">
        <v>-292.00900272864061</v>
      </c>
      <c r="B5150">
        <v>32770.842467258401</v>
      </c>
    </row>
    <row r="5151" spans="1:2" x14ac:dyDescent="0.25">
      <c r="A5151">
        <v>-292.90699825850197</v>
      </c>
      <c r="B5151">
        <v>32623.863324728183</v>
      </c>
    </row>
    <row r="5152" spans="1:2" x14ac:dyDescent="0.25">
      <c r="A5152">
        <v>-293.36387317729162</v>
      </c>
      <c r="B5152">
        <v>32465.773066355927</v>
      </c>
    </row>
    <row r="5153" spans="1:2" x14ac:dyDescent="0.25">
      <c r="A5153">
        <v>-293.41113609990543</v>
      </c>
      <c r="B5153">
        <v>32296.697726660401</v>
      </c>
    </row>
    <row r="5154" spans="1:2" x14ac:dyDescent="0.25">
      <c r="A5154">
        <v>-293.55292486781792</v>
      </c>
      <c r="B5154">
        <v>32123.327173698988</v>
      </c>
    </row>
    <row r="5155" spans="1:2" x14ac:dyDescent="0.25">
      <c r="A5155">
        <v>-293.12755856419415</v>
      </c>
      <c r="B5155">
        <v>31940.678025508572</v>
      </c>
    </row>
    <row r="5156" spans="1:2" x14ac:dyDescent="0.25">
      <c r="A5156">
        <v>-293.78923948097935</v>
      </c>
      <c r="B5156">
        <v>31760.04040789291</v>
      </c>
    </row>
    <row r="5157" spans="1:2" x14ac:dyDescent="0.25">
      <c r="A5157">
        <v>-294.43516609028819</v>
      </c>
      <c r="B5157">
        <v>31574.666456444691</v>
      </c>
    </row>
    <row r="5158" spans="1:2" x14ac:dyDescent="0.25">
      <c r="A5158">
        <v>-295.09684700706629</v>
      </c>
      <c r="B5158">
        <v>31385.850534784087</v>
      </c>
    </row>
    <row r="5159" spans="1:2" x14ac:dyDescent="0.25">
      <c r="A5159">
        <v>-294.76600654870566</v>
      </c>
      <c r="B5159">
        <v>31190.727869332721</v>
      </c>
    </row>
    <row r="5160" spans="1:2" x14ac:dyDescent="0.25">
      <c r="A5160">
        <v>-294.92354962414424</v>
      </c>
      <c r="B5160">
        <v>30995.222079730043</v>
      </c>
    </row>
    <row r="5161" spans="1:2" x14ac:dyDescent="0.25">
      <c r="A5161">
        <v>-294.7029893186297</v>
      </c>
      <c r="B5161">
        <v>30794.698889180749</v>
      </c>
    </row>
    <row r="5162" spans="1:2" x14ac:dyDescent="0.25">
      <c r="A5162">
        <v>-295.22288146754505</v>
      </c>
      <c r="B5162">
        <v>30600.64249587198</v>
      </c>
    </row>
    <row r="5163" spans="1:2" x14ac:dyDescent="0.25">
      <c r="A5163">
        <v>-295.96333392211704</v>
      </c>
      <c r="B5163">
        <v>30403.96335636303</v>
      </c>
    </row>
    <row r="5164" spans="1:2" x14ac:dyDescent="0.25">
      <c r="A5164">
        <v>-296.87708375952582</v>
      </c>
      <c r="B5164">
        <v>30211.482393808234</v>
      </c>
    </row>
    <row r="5165" spans="1:2" x14ac:dyDescent="0.25">
      <c r="A5165">
        <v>-296.26266576548232</v>
      </c>
      <c r="B5165">
        <v>30010.552101644829</v>
      </c>
    </row>
    <row r="5166" spans="1:2" x14ac:dyDescent="0.25">
      <c r="A5166">
        <v>-296.51473468620537</v>
      </c>
      <c r="B5166">
        <v>29815.424415423291</v>
      </c>
    </row>
    <row r="5167" spans="1:2" x14ac:dyDescent="0.25">
      <c r="A5167">
        <v>-296.23115715047277</v>
      </c>
      <c r="B5167">
        <v>29618.15414337593</v>
      </c>
    </row>
    <row r="5168" spans="1:2" x14ac:dyDescent="0.25">
      <c r="A5168">
        <v>-297.05038114256865</v>
      </c>
      <c r="B5168">
        <v>29428.800064871029</v>
      </c>
    </row>
    <row r="5169" spans="1:2" x14ac:dyDescent="0.25">
      <c r="A5169">
        <v>-297.4599931387587</v>
      </c>
      <c r="B5169">
        <v>29241.312525821988</v>
      </c>
    </row>
    <row r="5170" spans="1:2" x14ac:dyDescent="0.25">
      <c r="A5170">
        <v>-297.80658790462411</v>
      </c>
      <c r="B5170">
        <v>29053.572917851649</v>
      </c>
    </row>
    <row r="5171" spans="1:2" x14ac:dyDescent="0.25">
      <c r="A5171">
        <v>-297.22367852568254</v>
      </c>
      <c r="B5171">
        <v>28865.620280749903</v>
      </c>
    </row>
    <row r="5172" spans="1:2" x14ac:dyDescent="0.25">
      <c r="A5172">
        <v>-297.50725606157857</v>
      </c>
      <c r="B5172">
        <v>28689.311895384828</v>
      </c>
    </row>
    <row r="5173" spans="1:2" x14ac:dyDescent="0.25">
      <c r="A5173">
        <v>-297.38122160124902</v>
      </c>
      <c r="B5173">
        <v>28513.701720350986</v>
      </c>
    </row>
    <row r="5174" spans="1:2" x14ac:dyDescent="0.25">
      <c r="A5174">
        <v>-298.05865682546084</v>
      </c>
      <c r="B5174">
        <v>28345.978740698691</v>
      </c>
    </row>
    <row r="5175" spans="1:2" x14ac:dyDescent="0.25">
      <c r="A5175">
        <v>-297.99563959527831</v>
      </c>
      <c r="B5175">
        <v>28181.135597053861</v>
      </c>
    </row>
    <row r="5176" spans="1:2" x14ac:dyDescent="0.25">
      <c r="A5176">
        <v>-298.83061789487186</v>
      </c>
      <c r="B5176">
        <v>28028.062739722045</v>
      </c>
    </row>
    <row r="5177" spans="1:2" x14ac:dyDescent="0.25">
      <c r="A5177">
        <v>-298.34223436115792</v>
      </c>
      <c r="B5177">
        <v>27873.201422582544</v>
      </c>
    </row>
    <row r="5178" spans="1:2" x14ac:dyDescent="0.25">
      <c r="A5178">
        <v>-298.5785489743904</v>
      </c>
      <c r="B5178">
        <v>27723.575556385811</v>
      </c>
    </row>
    <row r="5179" spans="1:2" x14ac:dyDescent="0.25">
      <c r="A5179">
        <v>-298.31072574614126</v>
      </c>
      <c r="B5179">
        <v>27576.606455544217</v>
      </c>
    </row>
    <row r="5180" spans="1:2" x14ac:dyDescent="0.25">
      <c r="A5180">
        <v>-299.28749281351941</v>
      </c>
      <c r="B5180">
        <v>27439.289032620974</v>
      </c>
    </row>
    <row r="5181" spans="1:2" x14ac:dyDescent="0.25">
      <c r="A5181">
        <v>-299.98068234572628</v>
      </c>
      <c r="B5181">
        <v>27303.173957930514</v>
      </c>
    </row>
    <row r="5182" spans="1:2" x14ac:dyDescent="0.25">
      <c r="A5182">
        <v>-300.48482018697342</v>
      </c>
      <c r="B5182">
        <v>27165.134347289018</v>
      </c>
    </row>
    <row r="5183" spans="1:2" x14ac:dyDescent="0.25">
      <c r="A5183">
        <v>-300.18548834369341</v>
      </c>
      <c r="B5183">
        <v>27028.554174663735</v>
      </c>
    </row>
    <row r="5184" spans="1:2" x14ac:dyDescent="0.25">
      <c r="A5184">
        <v>-300.21699695878112</v>
      </c>
      <c r="B5184">
        <v>26893.297363871923</v>
      </c>
    </row>
    <row r="5185" spans="1:2" x14ac:dyDescent="0.25">
      <c r="A5185">
        <v>-300.45331157192123</v>
      </c>
      <c r="B5185">
        <v>26760.028106263209</v>
      </c>
    </row>
    <row r="5186" spans="1:2" x14ac:dyDescent="0.25">
      <c r="A5186">
        <v>-301.36706140933001</v>
      </c>
      <c r="B5186">
        <v>26639.983552311121</v>
      </c>
    </row>
    <row r="5187" spans="1:2" x14ac:dyDescent="0.25">
      <c r="A5187">
        <v>-301.43007863951965</v>
      </c>
      <c r="B5187">
        <v>26522.37771393999</v>
      </c>
    </row>
    <row r="5188" spans="1:2" x14ac:dyDescent="0.25">
      <c r="A5188">
        <v>-301.99723371086407</v>
      </c>
      <c r="B5188">
        <v>26407.95675613821</v>
      </c>
    </row>
    <row r="5189" spans="1:2" x14ac:dyDescent="0.25">
      <c r="A5189">
        <v>-301.88695355808193</v>
      </c>
      <c r="B5189">
        <v>26289.65772823519</v>
      </c>
    </row>
    <row r="5190" spans="1:2" x14ac:dyDescent="0.25">
      <c r="A5190">
        <v>-301.57186740721187</v>
      </c>
      <c r="B5190">
        <v>26172.876134750211</v>
      </c>
    </row>
    <row r="5191" spans="1:2" x14ac:dyDescent="0.25">
      <c r="A5191">
        <v>-302.1075138637741</v>
      </c>
      <c r="B5191">
        <v>26058.329142489303</v>
      </c>
    </row>
    <row r="5192" spans="1:2" x14ac:dyDescent="0.25">
      <c r="A5192">
        <v>-303.08428093118067</v>
      </c>
      <c r="B5192">
        <v>25945.546632671772</v>
      </c>
    </row>
    <row r="5193" spans="1:2" x14ac:dyDescent="0.25">
      <c r="A5193">
        <v>-303.4151213896692</v>
      </c>
      <c r="B5193">
        <v>25827.843758010025</v>
      </c>
    </row>
    <row r="5194" spans="1:2" x14ac:dyDescent="0.25">
      <c r="A5194">
        <v>-303.55691015748931</v>
      </c>
      <c r="B5194">
        <v>25710.553005789414</v>
      </c>
    </row>
    <row r="5195" spans="1:2" x14ac:dyDescent="0.25">
      <c r="A5195">
        <v>-303.60417308012444</v>
      </c>
      <c r="B5195">
        <v>25591.715820984253</v>
      </c>
    </row>
    <row r="5196" spans="1:2" x14ac:dyDescent="0.25">
      <c r="A5196">
        <v>-303.21031539155996</v>
      </c>
      <c r="B5196">
        <v>25467.60916612839</v>
      </c>
    </row>
    <row r="5197" spans="1:2" x14ac:dyDescent="0.25">
      <c r="A5197">
        <v>-303.60417308022392</v>
      </c>
      <c r="B5197">
        <v>25345.485043581324</v>
      </c>
    </row>
    <row r="5198" spans="1:2" x14ac:dyDescent="0.25">
      <c r="A5198">
        <v>-304.67546599297179</v>
      </c>
      <c r="B5198">
        <v>25221.397345139336</v>
      </c>
    </row>
    <row r="5199" spans="1:2" x14ac:dyDescent="0.25">
      <c r="A5199">
        <v>-304.70697460805951</v>
      </c>
      <c r="B5199">
        <v>25088.477192730224</v>
      </c>
    </row>
    <row r="5200" spans="1:2" x14ac:dyDescent="0.25">
      <c r="A5200">
        <v>-304.88027199095313</v>
      </c>
      <c r="B5200">
        <v>24947.945891069045</v>
      </c>
    </row>
    <row r="5201" spans="1:2" x14ac:dyDescent="0.25">
      <c r="A5201">
        <v>-305.30563829470481</v>
      </c>
      <c r="B5201">
        <v>24806.086206721528</v>
      </c>
    </row>
    <row r="5202" spans="1:2" x14ac:dyDescent="0.25">
      <c r="A5202">
        <v>-304.89602629859291</v>
      </c>
      <c r="B5202">
        <v>24655.044963266297</v>
      </c>
    </row>
    <row r="5203" spans="1:2" x14ac:dyDescent="0.25">
      <c r="A5203">
        <v>-305.14809521930886</v>
      </c>
      <c r="B5203">
        <v>24501.977126768408</v>
      </c>
    </row>
    <row r="5204" spans="1:2" x14ac:dyDescent="0.25">
      <c r="A5204">
        <v>-306.04609074929101</v>
      </c>
      <c r="B5204">
        <v>24345.651350840923</v>
      </c>
    </row>
    <row r="5205" spans="1:2" x14ac:dyDescent="0.25">
      <c r="A5205">
        <v>-306.39268551534116</v>
      </c>
      <c r="B5205">
        <v>24182.446655181022</v>
      </c>
    </row>
    <row r="5206" spans="1:2" x14ac:dyDescent="0.25">
      <c r="A5206">
        <v>-306.17212520983372</v>
      </c>
      <c r="B5206">
        <v>24009.963364247618</v>
      </c>
    </row>
    <row r="5207" spans="1:2" x14ac:dyDescent="0.25">
      <c r="A5207">
        <v>-306.66050874379636</v>
      </c>
      <c r="B5207">
        <v>23833.305873718127</v>
      </c>
    </row>
    <row r="5208" spans="1:2" x14ac:dyDescent="0.25">
      <c r="A5208">
        <v>-306.37693120802112</v>
      </c>
      <c r="B5208">
        <v>23645.382234838846</v>
      </c>
    </row>
    <row r="5209" spans="1:2" x14ac:dyDescent="0.25">
      <c r="A5209">
        <v>-307.00710350972571</v>
      </c>
      <c r="B5209">
        <v>23455.271949572383</v>
      </c>
    </row>
    <row r="5210" spans="1:2" x14ac:dyDescent="0.25">
      <c r="A5210">
        <v>-307.79481888686178</v>
      </c>
      <c r="B5210">
        <v>23259.950190893698</v>
      </c>
    </row>
    <row r="5211" spans="1:2" x14ac:dyDescent="0.25">
      <c r="A5211">
        <v>-307.92085334718422</v>
      </c>
      <c r="B5211">
        <v>23058.476721130515</v>
      </c>
    </row>
    <row r="5212" spans="1:2" x14ac:dyDescent="0.25">
      <c r="A5212">
        <v>-308.0941507301489</v>
      </c>
      <c r="B5212">
        <v>22850.182328248433</v>
      </c>
    </row>
    <row r="5213" spans="1:2" x14ac:dyDescent="0.25">
      <c r="A5213">
        <v>-307.84208180944006</v>
      </c>
      <c r="B5213">
        <v>22639.018141019991</v>
      </c>
    </row>
    <row r="5214" spans="1:2" x14ac:dyDescent="0.25">
      <c r="A5214">
        <v>-308.07839642264412</v>
      </c>
      <c r="B5214">
        <v>22422.797513156675</v>
      </c>
    </row>
    <row r="5215" spans="1:2" x14ac:dyDescent="0.25">
      <c r="A5215">
        <v>-308.62979718668271</v>
      </c>
      <c r="B5215">
        <v>22205.500571647277</v>
      </c>
    </row>
    <row r="5216" spans="1:2" x14ac:dyDescent="0.25">
      <c r="A5216">
        <v>-308.92912903004088</v>
      </c>
      <c r="B5216">
        <v>21988.363683579406</v>
      </c>
    </row>
    <row r="5217" spans="1:2" x14ac:dyDescent="0.25">
      <c r="A5217">
        <v>-309.30723241086611</v>
      </c>
      <c r="B5217">
        <v>21769.205223413839</v>
      </c>
    </row>
    <row r="5218" spans="1:2" x14ac:dyDescent="0.25">
      <c r="A5218">
        <v>-309.60656425426691</v>
      </c>
      <c r="B5218">
        <v>21548.563347976182</v>
      </c>
    </row>
    <row r="5219" spans="1:2" x14ac:dyDescent="0.25">
      <c r="A5219">
        <v>-309.25996948836598</v>
      </c>
      <c r="B5219">
        <v>21325.337766101318</v>
      </c>
    </row>
    <row r="5220" spans="1:2" x14ac:dyDescent="0.25">
      <c r="A5220">
        <v>-309.49628410158425</v>
      </c>
      <c r="B5220">
        <v>21106.78047998864</v>
      </c>
    </row>
    <row r="5221" spans="1:2" x14ac:dyDescent="0.25">
      <c r="A5221">
        <v>-310.34701670879627</v>
      </c>
      <c r="B5221">
        <v>20894.18585322746</v>
      </c>
    </row>
    <row r="5222" spans="1:2" x14ac:dyDescent="0.25">
      <c r="A5222">
        <v>-310.45729686162105</v>
      </c>
      <c r="B5222">
        <v>20683.302733162414</v>
      </c>
    </row>
    <row r="5223" spans="1:2" x14ac:dyDescent="0.25">
      <c r="A5223">
        <v>-310.48880547668745</v>
      </c>
      <c r="B5223">
        <v>20474.44118520874</v>
      </c>
    </row>
    <row r="5224" spans="1:2" x14ac:dyDescent="0.25">
      <c r="A5224">
        <v>-310.91417178044622</v>
      </c>
      <c r="B5224">
        <v>20274.165042819302</v>
      </c>
    </row>
    <row r="5225" spans="1:2" x14ac:dyDescent="0.25">
      <c r="A5225">
        <v>-310.7251200898915</v>
      </c>
      <c r="B5225">
        <v>20079.609532439157</v>
      </c>
    </row>
    <row r="5226" spans="1:2" x14ac:dyDescent="0.25">
      <c r="A5226">
        <v>-311.19774931622857</v>
      </c>
      <c r="B5226">
        <v>19897.04737890965</v>
      </c>
    </row>
    <row r="5227" spans="1:2" x14ac:dyDescent="0.25">
      <c r="A5227">
        <v>-312.09574484594071</v>
      </c>
      <c r="B5227">
        <v>19724.364994677446</v>
      </c>
    </row>
    <row r="5228" spans="1:2" x14ac:dyDescent="0.25">
      <c r="A5228">
        <v>-311.62311561960365</v>
      </c>
      <c r="B5228">
        <v>19553.210086386116</v>
      </c>
    </row>
    <row r="5229" spans="1:2" x14ac:dyDescent="0.25">
      <c r="A5229">
        <v>-311.87518454024143</v>
      </c>
      <c r="B5229">
        <v>19391.963945681062</v>
      </c>
    </row>
    <row r="5230" spans="1:2" x14ac:dyDescent="0.25">
      <c r="A5230">
        <v>-311.48132685169116</v>
      </c>
      <c r="B5230">
        <v>19237.480731922216</v>
      </c>
    </row>
    <row r="5231" spans="1:2" x14ac:dyDescent="0.25">
      <c r="A5231">
        <v>-311.5285897743405</v>
      </c>
      <c r="B5231">
        <v>19096.44529242006</v>
      </c>
    </row>
    <row r="5232" spans="1:2" x14ac:dyDescent="0.25">
      <c r="A5232">
        <v>-311.73339577244974</v>
      </c>
      <c r="B5232">
        <v>18960.713341970368</v>
      </c>
    </row>
    <row r="5233" spans="1:2" x14ac:dyDescent="0.25">
      <c r="A5233">
        <v>-312.55261976449589</v>
      </c>
      <c r="B5233">
        <v>18836.785697042003</v>
      </c>
    </row>
    <row r="5234" spans="1:2" x14ac:dyDescent="0.25">
      <c r="A5234">
        <v>-312.14300776837689</v>
      </c>
      <c r="B5234">
        <v>18716.121012561827</v>
      </c>
    </row>
    <row r="5235" spans="1:2" x14ac:dyDescent="0.25">
      <c r="A5235">
        <v>-312.83619730029955</v>
      </c>
      <c r="B5235">
        <v>18608.045838639875</v>
      </c>
    </row>
    <row r="5236" spans="1:2" x14ac:dyDescent="0.25">
      <c r="A5236">
        <v>-312.56837407208593</v>
      </c>
      <c r="B5236">
        <v>18503.136588952824</v>
      </c>
    </row>
    <row r="5237" spans="1:2" x14ac:dyDescent="0.25">
      <c r="A5237">
        <v>-312.50535684188918</v>
      </c>
      <c r="B5237">
        <v>18402.551550908007</v>
      </c>
    </row>
    <row r="5238" spans="1:2" x14ac:dyDescent="0.25">
      <c r="A5238">
        <v>-313.10402052866948</v>
      </c>
      <c r="B5238">
        <v>18312.79154108042</v>
      </c>
    </row>
    <row r="5239" spans="1:2" x14ac:dyDescent="0.25">
      <c r="A5239">
        <v>-314.17531344148841</v>
      </c>
      <c r="B5239">
        <v>18230.763694291287</v>
      </c>
    </row>
    <row r="5240" spans="1:2" x14ac:dyDescent="0.25">
      <c r="A5240">
        <v>-313.70268421529346</v>
      </c>
      <c r="B5240">
        <v>18148.401805103422</v>
      </c>
    </row>
    <row r="5241" spans="1:2" x14ac:dyDescent="0.25">
      <c r="A5241">
        <v>-314.56917113023763</v>
      </c>
      <c r="B5241">
        <v>18076.06969742255</v>
      </c>
    </row>
    <row r="5242" spans="1:2" x14ac:dyDescent="0.25">
      <c r="A5242">
        <v>-314.28559359444108</v>
      </c>
      <c r="B5242">
        <v>18007.315636623411</v>
      </c>
    </row>
    <row r="5243" spans="1:2" x14ac:dyDescent="0.25">
      <c r="A5243">
        <v>-314.4588909774555</v>
      </c>
      <c r="B5243">
        <v>17941.557404743864</v>
      </c>
    </row>
    <row r="5244" spans="1:2" x14ac:dyDescent="0.25">
      <c r="A5244">
        <v>-315.27811496978586</v>
      </c>
      <c r="B5244">
        <v>17881.887867040157</v>
      </c>
    </row>
    <row r="5245" spans="1:2" x14ac:dyDescent="0.25">
      <c r="A5245">
        <v>-315.45141235275054</v>
      </c>
      <c r="B5245">
        <v>17824.307939896633</v>
      </c>
    </row>
    <row r="5246" spans="1:2" x14ac:dyDescent="0.25">
      <c r="A5246">
        <v>-315.84527004119423</v>
      </c>
      <c r="B5246">
        <v>17772.283570987383</v>
      </c>
    </row>
    <row r="5247" spans="1:2" x14ac:dyDescent="0.25">
      <c r="A5247">
        <v>-315.71923558082915</v>
      </c>
      <c r="B5247">
        <v>17714.674645722251</v>
      </c>
    </row>
    <row r="5248" spans="1:2" x14ac:dyDescent="0.25">
      <c r="A5248">
        <v>-315.68772696573433</v>
      </c>
      <c r="B5248">
        <v>17658.612153090828</v>
      </c>
    </row>
    <row r="5249" spans="1:2" x14ac:dyDescent="0.25">
      <c r="A5249">
        <v>-315.82951573366103</v>
      </c>
      <c r="B5249">
        <v>17600.906191487149</v>
      </c>
    </row>
    <row r="5250" spans="1:2" x14ac:dyDescent="0.25">
      <c r="A5250">
        <v>-316.63298541830898</v>
      </c>
      <c r="B5250">
        <v>17545.846953550357</v>
      </c>
    </row>
    <row r="5251" spans="1:2" x14ac:dyDescent="0.25">
      <c r="A5251">
        <v>-316.49119665040359</v>
      </c>
      <c r="B5251">
        <v>17485.838352552561</v>
      </c>
    </row>
    <row r="5252" spans="1:2" x14ac:dyDescent="0.25">
      <c r="A5252">
        <v>-317.21589479737844</v>
      </c>
      <c r="B5252">
        <v>17425.790711467434</v>
      </c>
    </row>
    <row r="5253" spans="1:2" x14ac:dyDescent="0.25">
      <c r="A5253">
        <v>-316.83779141638979</v>
      </c>
      <c r="B5253">
        <v>17357.826876531879</v>
      </c>
    </row>
    <row r="5254" spans="1:2" x14ac:dyDescent="0.25">
      <c r="A5254">
        <v>-316.91656295413395</v>
      </c>
      <c r="B5254">
        <v>17289.353882783471</v>
      </c>
    </row>
    <row r="5255" spans="1:2" x14ac:dyDescent="0.25">
      <c r="A5255">
        <v>-317.02684310697293</v>
      </c>
      <c r="B5255">
        <v>17212.828618817184</v>
      </c>
    </row>
    <row r="5256" spans="1:2" x14ac:dyDescent="0.25">
      <c r="A5256">
        <v>-317.90908432922294</v>
      </c>
      <c r="B5256">
        <v>17134.717882189794</v>
      </c>
    </row>
    <row r="5257" spans="1:2" x14ac:dyDescent="0.25">
      <c r="A5257">
        <v>-317.04259741440666</v>
      </c>
      <c r="B5257">
        <v>17044.938916090123</v>
      </c>
    </row>
    <row r="5258" spans="1:2" x14ac:dyDescent="0.25">
      <c r="A5258">
        <v>-317.75154125394067</v>
      </c>
      <c r="B5258">
        <v>16949.778380762287</v>
      </c>
    </row>
    <row r="5259" spans="1:2" x14ac:dyDescent="0.25">
      <c r="A5259">
        <v>-317.54673525587407</v>
      </c>
      <c r="B5259">
        <v>16843.952870780944</v>
      </c>
    </row>
    <row r="5260" spans="1:2" x14ac:dyDescent="0.25">
      <c r="A5260">
        <v>-317.76729556155203</v>
      </c>
      <c r="B5260">
        <v>16736.323838375472</v>
      </c>
    </row>
    <row r="5261" spans="1:2" x14ac:dyDescent="0.25">
      <c r="A5261">
        <v>-318.42897647850776</v>
      </c>
      <c r="B5261">
        <v>16623.449313161796</v>
      </c>
    </row>
    <row r="5262" spans="1:2" x14ac:dyDescent="0.25">
      <c r="A5262">
        <v>-318.69679970674269</v>
      </c>
      <c r="B5262">
        <v>16500.821052773015</v>
      </c>
    </row>
    <row r="5263" spans="1:2" x14ac:dyDescent="0.25">
      <c r="A5263">
        <v>-318.77557124443001</v>
      </c>
      <c r="B5263">
        <v>16372.763268830788</v>
      </c>
    </row>
    <row r="5264" spans="1:2" x14ac:dyDescent="0.25">
      <c r="A5264">
        <v>-319.21669185571488</v>
      </c>
      <c r="B5264">
        <v>16237.9765768338</v>
      </c>
    </row>
    <row r="5265" spans="1:2" x14ac:dyDescent="0.25">
      <c r="A5265">
        <v>-319.13792031798494</v>
      </c>
      <c r="B5265">
        <v>16092.932011936857</v>
      </c>
    </row>
    <row r="5266" spans="1:2" x14ac:dyDescent="0.25">
      <c r="A5266">
        <v>-319.31121770101356</v>
      </c>
      <c r="B5266">
        <v>15943.05407681931</v>
      </c>
    </row>
    <row r="5267" spans="1:2" x14ac:dyDescent="0.25">
      <c r="A5267">
        <v>-319.94139000276789</v>
      </c>
      <c r="B5267">
        <v>15785.657007978913</v>
      </c>
    </row>
    <row r="5268" spans="1:2" x14ac:dyDescent="0.25">
      <c r="A5268">
        <v>-320.16195030834638</v>
      </c>
      <c r="B5268">
        <v>15619.611516144336</v>
      </c>
    </row>
    <row r="5269" spans="1:2" x14ac:dyDescent="0.25">
      <c r="A5269">
        <v>-320.41401922899126</v>
      </c>
      <c r="B5269">
        <v>15445.513754634394</v>
      </c>
    </row>
    <row r="5270" spans="1:2" x14ac:dyDescent="0.25">
      <c r="A5270">
        <v>-320.54005368935634</v>
      </c>
      <c r="B5270">
        <v>15272.08018444279</v>
      </c>
    </row>
    <row r="5271" spans="1:2" x14ac:dyDescent="0.25">
      <c r="A5271">
        <v>-320.61882522708629</v>
      </c>
      <c r="B5271">
        <v>15096.120904242656</v>
      </c>
    </row>
    <row r="5272" spans="1:2" x14ac:dyDescent="0.25">
      <c r="A5272">
        <v>-320.93391137805583</v>
      </c>
      <c r="B5272">
        <v>14921.10688249548</v>
      </c>
    </row>
    <row r="5273" spans="1:2" x14ac:dyDescent="0.25">
      <c r="A5273">
        <v>-321.69011814018944</v>
      </c>
      <c r="B5273">
        <v>14746.689014035353</v>
      </c>
    </row>
    <row r="5274" spans="1:2" x14ac:dyDescent="0.25">
      <c r="A5274">
        <v>-321.39078629684548</v>
      </c>
      <c r="B5274">
        <v>14572.722307789294</v>
      </c>
    </row>
    <row r="5275" spans="1:2" x14ac:dyDescent="0.25">
      <c r="A5275">
        <v>-322.19425598147211</v>
      </c>
      <c r="B5275">
        <v>14403.166807655118</v>
      </c>
    </row>
    <row r="5276" spans="1:2" x14ac:dyDescent="0.25">
      <c r="A5276">
        <v>-321.86341552303332</v>
      </c>
      <c r="B5276">
        <v>14232.57905443538</v>
      </c>
    </row>
    <row r="5277" spans="1:2" x14ac:dyDescent="0.25">
      <c r="A5277">
        <v>-322.13123875133931</v>
      </c>
      <c r="B5277">
        <v>14067.890943457647</v>
      </c>
    </row>
    <row r="5278" spans="1:2" x14ac:dyDescent="0.25">
      <c r="A5278">
        <v>-322.47783351742498</v>
      </c>
      <c r="B5278">
        <v>13909.359564474576</v>
      </c>
    </row>
    <row r="5279" spans="1:2" x14ac:dyDescent="0.25">
      <c r="A5279">
        <v>-323.37582904713713</v>
      </c>
      <c r="B5279">
        <v>13756.538776063235</v>
      </c>
    </row>
    <row r="5280" spans="1:2" x14ac:dyDescent="0.25">
      <c r="A5280">
        <v>-322.61962228500352</v>
      </c>
      <c r="B5280">
        <v>13604.111153543919</v>
      </c>
    </row>
    <row r="5281" spans="1:2" x14ac:dyDescent="0.25">
      <c r="A5281">
        <v>-323.37582904718687</v>
      </c>
      <c r="B5281">
        <v>13464.743160214552</v>
      </c>
    </row>
    <row r="5282" spans="1:2" x14ac:dyDescent="0.25">
      <c r="A5282">
        <v>-323.02923428117936</v>
      </c>
      <c r="B5282">
        <v>13325.637277519352</v>
      </c>
    </row>
    <row r="5283" spans="1:2" x14ac:dyDescent="0.25">
      <c r="A5283">
        <v>-322.9504627434352</v>
      </c>
      <c r="B5283">
        <v>13195.780992079894</v>
      </c>
    </row>
    <row r="5284" spans="1:2" x14ac:dyDescent="0.25">
      <c r="A5284">
        <v>-323.28130320194504</v>
      </c>
      <c r="B5284">
        <v>13069.899813017386</v>
      </c>
    </row>
    <row r="5285" spans="1:2" x14ac:dyDescent="0.25">
      <c r="A5285">
        <v>-323.80119535078933</v>
      </c>
      <c r="B5285">
        <v>12956.458132731263</v>
      </c>
    </row>
    <row r="5286" spans="1:2" x14ac:dyDescent="0.25">
      <c r="A5286">
        <v>-323.59638935268009</v>
      </c>
      <c r="B5286">
        <v>12845.959305899449</v>
      </c>
    </row>
    <row r="5287" spans="1:2" x14ac:dyDescent="0.25">
      <c r="A5287">
        <v>-323.76968673560214</v>
      </c>
      <c r="B5287">
        <v>12745.151197089463</v>
      </c>
    </row>
    <row r="5288" spans="1:2" x14ac:dyDescent="0.25">
      <c r="A5288">
        <v>-323.80119535069696</v>
      </c>
      <c r="B5288">
        <v>12650.785908527863</v>
      </c>
    </row>
    <row r="5289" spans="1:2" x14ac:dyDescent="0.25">
      <c r="A5289">
        <v>-324.10052719410487</v>
      </c>
      <c r="B5289">
        <v>12564.501888232384</v>
      </c>
    </row>
    <row r="5290" spans="1:2" x14ac:dyDescent="0.25">
      <c r="A5290">
        <v>-324.19505303941065</v>
      </c>
      <c r="B5290">
        <v>12486.745277799899</v>
      </c>
    </row>
    <row r="5291" spans="1:2" x14ac:dyDescent="0.25">
      <c r="A5291">
        <v>-323.97449273393164</v>
      </c>
      <c r="B5291">
        <v>12413.569968953823</v>
      </c>
    </row>
    <row r="5292" spans="1:2" x14ac:dyDescent="0.25">
      <c r="A5292">
        <v>-324.35259611508371</v>
      </c>
      <c r="B5292">
        <v>12347.462631822476</v>
      </c>
    </row>
    <row r="5293" spans="1:2" x14ac:dyDescent="0.25">
      <c r="A5293">
        <v>-324.68343657345144</v>
      </c>
      <c r="B5293">
        <v>12290.512876980563</v>
      </c>
    </row>
    <row r="5294" spans="1:2" x14ac:dyDescent="0.25">
      <c r="A5294">
        <v>-324.98276841688067</v>
      </c>
      <c r="B5294">
        <v>12239.278733946643</v>
      </c>
    </row>
    <row r="5295" spans="1:2" x14ac:dyDescent="0.25">
      <c r="A5295">
        <v>-325.18757441503254</v>
      </c>
      <c r="B5295">
        <v>12188.834816787923</v>
      </c>
    </row>
    <row r="5296" spans="1:2" x14ac:dyDescent="0.25">
      <c r="A5296">
        <v>-325.09304856976229</v>
      </c>
      <c r="B5296">
        <v>12143.035218550838</v>
      </c>
    </row>
    <row r="5297" spans="1:2" x14ac:dyDescent="0.25">
      <c r="A5297">
        <v>-325.53416918082689</v>
      </c>
      <c r="B5297">
        <v>12101.714864663656</v>
      </c>
    </row>
    <row r="5298" spans="1:2" x14ac:dyDescent="0.25">
      <c r="A5298">
        <v>-325.47115195063014</v>
      </c>
      <c r="B5298">
        <v>12060.714617939668</v>
      </c>
    </row>
    <row r="5299" spans="1:2" x14ac:dyDescent="0.25">
      <c r="A5299">
        <v>-326.47942763340865</v>
      </c>
      <c r="B5299">
        <v>12028.672859935083</v>
      </c>
    </row>
    <row r="5300" spans="1:2" x14ac:dyDescent="0.25">
      <c r="A5300">
        <v>-326.85753101461046</v>
      </c>
      <c r="B5300">
        <v>11995.278741993363</v>
      </c>
    </row>
    <row r="5301" spans="1:2" x14ac:dyDescent="0.25">
      <c r="A5301">
        <v>-326.82602239950853</v>
      </c>
      <c r="B5301">
        <v>11956.741188261669</v>
      </c>
    </row>
    <row r="5302" spans="1:2" x14ac:dyDescent="0.25">
      <c r="A5302">
        <v>-326.68423363165289</v>
      </c>
      <c r="B5302">
        <v>11917.762513918959</v>
      </c>
    </row>
    <row r="5303" spans="1:2" x14ac:dyDescent="0.25">
      <c r="A5303">
        <v>-327.69250931448113</v>
      </c>
      <c r="B5303">
        <v>11884.55242664632</v>
      </c>
    </row>
    <row r="5304" spans="1:2" x14ac:dyDescent="0.25">
      <c r="A5304">
        <v>-327.48770331641452</v>
      </c>
      <c r="B5304">
        <v>11842.985024850852</v>
      </c>
    </row>
    <row r="5305" spans="1:2" x14ac:dyDescent="0.25">
      <c r="A5305">
        <v>-327.78703515978691</v>
      </c>
      <c r="B5305">
        <v>11794.08754033024</v>
      </c>
    </row>
    <row r="5306" spans="1:2" x14ac:dyDescent="0.25">
      <c r="A5306">
        <v>-328.00759546547908</v>
      </c>
      <c r="B5306">
        <v>11743.70664040168</v>
      </c>
    </row>
    <row r="5307" spans="1:2" x14ac:dyDescent="0.25">
      <c r="A5307">
        <v>-328.10212131078487</v>
      </c>
      <c r="B5307">
        <v>11684.64329785673</v>
      </c>
    </row>
    <row r="5308" spans="1:2" x14ac:dyDescent="0.25">
      <c r="A5308">
        <v>-328.19664715603381</v>
      </c>
      <c r="B5308">
        <v>11617.401650581771</v>
      </c>
    </row>
    <row r="5309" spans="1:2" x14ac:dyDescent="0.25">
      <c r="A5309">
        <v>-328.65352207482346</v>
      </c>
      <c r="B5309">
        <v>11544.599424154188</v>
      </c>
    </row>
    <row r="5310" spans="1:2" x14ac:dyDescent="0.25">
      <c r="A5310">
        <v>-328.85832807293269</v>
      </c>
      <c r="B5310">
        <v>11460.273958935841</v>
      </c>
    </row>
    <row r="5311" spans="1:2" x14ac:dyDescent="0.25">
      <c r="A5311">
        <v>-329.31520299175787</v>
      </c>
      <c r="B5311">
        <v>11369.946794036434</v>
      </c>
    </row>
    <row r="5312" spans="1:2" x14ac:dyDescent="0.25">
      <c r="A5312">
        <v>-329.78783221825125</v>
      </c>
      <c r="B5312">
        <v>11271.504341818378</v>
      </c>
    </row>
    <row r="5313" spans="1:2" x14ac:dyDescent="0.25">
      <c r="A5313">
        <v>-329.50425468243338</v>
      </c>
      <c r="B5313">
        <v>11160.690428835729</v>
      </c>
    </row>
    <row r="5314" spans="1:2" x14ac:dyDescent="0.25">
      <c r="A5314">
        <v>-329.88235806352151</v>
      </c>
      <c r="B5314">
        <v>11043.176605864379</v>
      </c>
    </row>
    <row r="5315" spans="1:2" x14ac:dyDescent="0.25">
      <c r="A5315">
        <v>-329.97688390877045</v>
      </c>
      <c r="B5315">
        <v>10915.181839152398</v>
      </c>
    </row>
    <row r="5316" spans="1:2" x14ac:dyDescent="0.25">
      <c r="A5316">
        <v>-330.55979328801044</v>
      </c>
      <c r="B5316">
        <v>10777.457314662874</v>
      </c>
    </row>
    <row r="5317" spans="1:2" x14ac:dyDescent="0.25">
      <c r="A5317">
        <v>-330.78035359370972</v>
      </c>
      <c r="B5317">
        <v>10631.273418775419</v>
      </c>
    </row>
    <row r="5318" spans="1:2" x14ac:dyDescent="0.25">
      <c r="A5318">
        <v>-330.90638805411743</v>
      </c>
      <c r="B5318">
        <v>10476.533115261118</v>
      </c>
    </row>
    <row r="5319" spans="1:2" x14ac:dyDescent="0.25">
      <c r="A5319">
        <v>-330.48102175040128</v>
      </c>
      <c r="B5319">
        <v>10311.408904489939</v>
      </c>
    </row>
    <row r="5320" spans="1:2" x14ac:dyDescent="0.25">
      <c r="A5320">
        <v>-331.34750866547336</v>
      </c>
      <c r="B5320">
        <v>10143.273802438853</v>
      </c>
    </row>
    <row r="5321" spans="1:2" x14ac:dyDescent="0.25">
      <c r="A5321">
        <v>-331.09543974475741</v>
      </c>
      <c r="B5321">
        <v>9963.6545020906506</v>
      </c>
    </row>
    <row r="5322" spans="1:2" x14ac:dyDescent="0.25">
      <c r="A5322">
        <v>-331.6941034313885</v>
      </c>
      <c r="B5322">
        <v>9782.7648155543702</v>
      </c>
    </row>
    <row r="5323" spans="1:2" x14ac:dyDescent="0.25">
      <c r="A5323">
        <v>-331.85164650689103</v>
      </c>
      <c r="B5323">
        <v>9594.26900082258</v>
      </c>
    </row>
    <row r="5324" spans="1:2" x14ac:dyDescent="0.25">
      <c r="A5324">
        <v>-331.56806897103763</v>
      </c>
      <c r="B5324">
        <v>9396.9987287747372</v>
      </c>
    </row>
    <row r="5325" spans="1:2" x14ac:dyDescent="0.25">
      <c r="A5325">
        <v>-331.17421128241631</v>
      </c>
      <c r="B5325">
        <v>9195.7823486930156</v>
      </c>
    </row>
    <row r="5326" spans="1:2" x14ac:dyDescent="0.25">
      <c r="A5326">
        <v>-331.64684050868942</v>
      </c>
      <c r="B5326">
        <v>8998.0319162708711</v>
      </c>
    </row>
    <row r="5327" spans="1:2" x14ac:dyDescent="0.25">
      <c r="A5327">
        <v>-331.7571206615213</v>
      </c>
      <c r="B5327">
        <v>8794.1587710041931</v>
      </c>
    </row>
    <row r="5328" spans="1:2" x14ac:dyDescent="0.25">
      <c r="A5328">
        <v>-332.56059034616214</v>
      </c>
      <c r="B5328">
        <v>8590.721725594929</v>
      </c>
    </row>
    <row r="5329" spans="1:2" x14ac:dyDescent="0.25">
      <c r="A5329">
        <v>-332.71813342165757</v>
      </c>
      <c r="B5329">
        <v>8388.2059611552086</v>
      </c>
    </row>
    <row r="5330" spans="1:2" x14ac:dyDescent="0.25">
      <c r="A5330">
        <v>-332.27701281034427</v>
      </c>
      <c r="B5330">
        <v>8180.9588836965759</v>
      </c>
    </row>
    <row r="5331" spans="1:2" x14ac:dyDescent="0.25">
      <c r="A5331">
        <v>-332.0249438895857</v>
      </c>
      <c r="B5331">
        <v>7970.9630255995999</v>
      </c>
    </row>
    <row r="5332" spans="1:2" x14ac:dyDescent="0.25">
      <c r="A5332">
        <v>-332.52908173081863</v>
      </c>
      <c r="B5332">
        <v>7766.3286528167046</v>
      </c>
    </row>
    <row r="5333" spans="1:2" x14ac:dyDescent="0.25">
      <c r="A5333">
        <v>-332.65511619121213</v>
      </c>
      <c r="B5333">
        <v>7557.8452082443364</v>
      </c>
    </row>
    <row r="5334" spans="1:2" x14ac:dyDescent="0.25">
      <c r="A5334">
        <v>-333.49009449113254</v>
      </c>
      <c r="B5334">
        <v>7355.7025264306394</v>
      </c>
    </row>
    <row r="5335" spans="1:2" x14ac:dyDescent="0.25">
      <c r="A5335">
        <v>-333.52160310622736</v>
      </c>
      <c r="B5335">
        <v>7149.1776367431921</v>
      </c>
    </row>
    <row r="5336" spans="1:2" x14ac:dyDescent="0.25">
      <c r="A5336">
        <v>-333.33255141565843</v>
      </c>
      <c r="B5336">
        <v>6948.7804806536797</v>
      </c>
    </row>
    <row r="5337" spans="1:2" x14ac:dyDescent="0.25">
      <c r="A5337">
        <v>-333.7736720269433</v>
      </c>
      <c r="B5337">
        <v>6754.4090011943899</v>
      </c>
    </row>
    <row r="5338" spans="1:2" x14ac:dyDescent="0.25">
      <c r="A5338">
        <v>-334.230546945534</v>
      </c>
      <c r="B5338">
        <v>6563.6055263954695</v>
      </c>
    </row>
    <row r="5339" spans="1:2" x14ac:dyDescent="0.25">
      <c r="A5339">
        <v>-333.94696940963797</v>
      </c>
      <c r="B5339">
        <v>6372.1769000706654</v>
      </c>
    </row>
    <row r="5340" spans="1:2" x14ac:dyDescent="0.25">
      <c r="A5340">
        <v>-334.46686155861727</v>
      </c>
      <c r="B5340">
        <v>6192.1404565367566</v>
      </c>
    </row>
    <row r="5341" spans="1:2" x14ac:dyDescent="0.25">
      <c r="A5341">
        <v>-334.59289601898945</v>
      </c>
      <c r="B5341">
        <v>6012.8652405571511</v>
      </c>
    </row>
    <row r="5342" spans="1:2" x14ac:dyDescent="0.25">
      <c r="A5342">
        <v>-334.21479263796527</v>
      </c>
      <c r="B5342">
        <v>5836.2467898405321</v>
      </c>
    </row>
    <row r="5343" spans="1:2" x14ac:dyDescent="0.25">
      <c r="A5343">
        <v>-334.46686155875938</v>
      </c>
      <c r="B5343">
        <v>5666.8223449745665</v>
      </c>
    </row>
    <row r="5344" spans="1:2" x14ac:dyDescent="0.25">
      <c r="A5344">
        <v>-335.00250801510134</v>
      </c>
      <c r="B5344">
        <v>5503.2055269089769</v>
      </c>
    </row>
    <row r="5345" spans="1:2" x14ac:dyDescent="0.25">
      <c r="A5345">
        <v>-335.22306832085036</v>
      </c>
      <c r="B5345">
        <v>5339.4966934078748</v>
      </c>
    </row>
    <row r="5346" spans="1:2" x14ac:dyDescent="0.25">
      <c r="A5346">
        <v>-335.85324062273259</v>
      </c>
      <c r="B5346">
        <v>5184.4362829118818</v>
      </c>
    </row>
    <row r="5347" spans="1:2" x14ac:dyDescent="0.25">
      <c r="A5347">
        <v>-335.90050354538192</v>
      </c>
      <c r="B5347">
        <v>5031.7175515978342</v>
      </c>
    </row>
    <row r="5348" spans="1:2" x14ac:dyDescent="0.25">
      <c r="A5348">
        <v>-335.14429678300672</v>
      </c>
      <c r="B5348">
        <v>4878.1215998986736</v>
      </c>
    </row>
    <row r="5349" spans="1:2" x14ac:dyDescent="0.25">
      <c r="A5349">
        <v>-335.20731401316795</v>
      </c>
      <c r="B5349">
        <v>4728.9708733485368</v>
      </c>
    </row>
    <row r="5350" spans="1:2" x14ac:dyDescent="0.25">
      <c r="A5350">
        <v>-335.80597769982745</v>
      </c>
      <c r="B5350">
        <v>4584.2993909849247</v>
      </c>
    </row>
    <row r="5351" spans="1:2" x14ac:dyDescent="0.25">
      <c r="A5351">
        <v>-336.18408108103637</v>
      </c>
      <c r="B5351">
        <v>4439.913996581161</v>
      </c>
    </row>
    <row r="5352" spans="1:2" x14ac:dyDescent="0.25">
      <c r="A5352">
        <v>-336.37313277158398</v>
      </c>
      <c r="B5352">
        <v>4300.6140413368685</v>
      </c>
    </row>
    <row r="5353" spans="1:2" x14ac:dyDescent="0.25">
      <c r="A5353">
        <v>-335.96352077537972</v>
      </c>
      <c r="B5353">
        <v>4165.9294064825917</v>
      </c>
    </row>
    <row r="5354" spans="1:2" x14ac:dyDescent="0.25">
      <c r="A5354">
        <v>-336.10530954334195</v>
      </c>
      <c r="B5354">
        <v>4036.9553622659578</v>
      </c>
    </row>
    <row r="5355" spans="1:2" x14ac:dyDescent="0.25">
      <c r="A5355">
        <v>-336.15257246597707</v>
      </c>
      <c r="B5355">
        <v>3912.2765314555772</v>
      </c>
    </row>
    <row r="5356" spans="1:2" x14ac:dyDescent="0.25">
      <c r="A5356">
        <v>-336.8457619979921</v>
      </c>
      <c r="B5356">
        <v>3792.5180654820351</v>
      </c>
    </row>
    <row r="5357" spans="1:2" x14ac:dyDescent="0.25">
      <c r="A5357">
        <v>-337.53895153002844</v>
      </c>
      <c r="B5357">
        <v>3678.6012455230248</v>
      </c>
    </row>
    <row r="5358" spans="1:2" x14ac:dyDescent="0.25">
      <c r="A5358">
        <v>-337.39716276208753</v>
      </c>
      <c r="B5358">
        <v>3559.0078539555589</v>
      </c>
    </row>
    <row r="5359" spans="1:2" x14ac:dyDescent="0.25">
      <c r="A5359">
        <v>-337.05056799610134</v>
      </c>
      <c r="B5359">
        <v>3440.9318968044581</v>
      </c>
    </row>
    <row r="5360" spans="1:2" x14ac:dyDescent="0.25">
      <c r="A5360">
        <v>-336.8615163055253</v>
      </c>
      <c r="B5360">
        <v>3324.6544411606556</v>
      </c>
    </row>
    <row r="5361" spans="1:2" x14ac:dyDescent="0.25">
      <c r="A5361">
        <v>-337.49168860723699</v>
      </c>
      <c r="B5361">
        <v>3210.4855522803464</v>
      </c>
    </row>
    <row r="5362" spans="1:2" x14ac:dyDescent="0.25">
      <c r="A5362">
        <v>-337.86979198838907</v>
      </c>
      <c r="B5362">
        <v>3092.9717293092522</v>
      </c>
    </row>
    <row r="5363" spans="1:2" x14ac:dyDescent="0.25">
      <c r="A5363">
        <v>-338.49996429017182</v>
      </c>
      <c r="B5363">
        <v>2974.1295236158248</v>
      </c>
    </row>
    <row r="5364" spans="1:2" x14ac:dyDescent="0.25">
      <c r="A5364">
        <v>-337.9485635260906</v>
      </c>
      <c r="B5364">
        <v>2848.224367257777</v>
      </c>
    </row>
    <row r="5365" spans="1:2" x14ac:dyDescent="0.25">
      <c r="A5365">
        <v>-338.24789536957667</v>
      </c>
      <c r="B5365">
        <v>2723.3854829325255</v>
      </c>
    </row>
    <row r="5366" spans="1:2" x14ac:dyDescent="0.25">
      <c r="A5366">
        <v>-338.18487813939413</v>
      </c>
      <c r="B5366">
        <v>2594.7605439188183</v>
      </c>
    </row>
    <row r="5367" spans="1:2" x14ac:dyDescent="0.25">
      <c r="A5367">
        <v>-339.03561074682642</v>
      </c>
      <c r="B5367">
        <v>2463.9489582872743</v>
      </c>
    </row>
    <row r="5368" spans="1:2" x14ac:dyDescent="0.25">
      <c r="A5368">
        <v>-339.22466243744509</v>
      </c>
      <c r="B5368">
        <v>2328.1539906076214</v>
      </c>
    </row>
    <row r="5369" spans="1:2" x14ac:dyDescent="0.25">
      <c r="A5369">
        <v>-339.72880027882724</v>
      </c>
      <c r="B5369">
        <v>2186.6093924106253</v>
      </c>
    </row>
    <row r="5370" spans="1:2" x14ac:dyDescent="0.25">
      <c r="A5370">
        <v>-339.24041674499961</v>
      </c>
      <c r="B5370">
        <v>2035.2530628045336</v>
      </c>
    </row>
    <row r="5371" spans="1:2" x14ac:dyDescent="0.25">
      <c r="A5371">
        <v>-339.3349425903196</v>
      </c>
      <c r="B5371">
        <v>1879.2183956556237</v>
      </c>
    </row>
    <row r="5372" spans="1:2" x14ac:dyDescent="0.25">
      <c r="A5372">
        <v>-339.0828736695326</v>
      </c>
      <c r="B5372">
        <v>1715.9557035848702</v>
      </c>
    </row>
    <row r="5373" spans="1:2" x14ac:dyDescent="0.25">
      <c r="A5373">
        <v>-339.88634335415924</v>
      </c>
      <c r="B5373">
        <v>1547.5685326120019</v>
      </c>
    </row>
    <row r="5374" spans="1:2" x14ac:dyDescent="0.25">
      <c r="A5374">
        <v>-339.91785196926827</v>
      </c>
      <c r="B5374">
        <v>1371.4202007213846</v>
      </c>
    </row>
    <row r="5375" spans="1:2" x14ac:dyDescent="0.25">
      <c r="A5375">
        <v>-340.31170965786828</v>
      </c>
      <c r="B5375">
        <v>1190.8796193459584</v>
      </c>
    </row>
    <row r="5376" spans="1:2" x14ac:dyDescent="0.25">
      <c r="A5376">
        <v>-340.13841227486097</v>
      </c>
      <c r="B5376">
        <v>1001.0604427801297</v>
      </c>
    </row>
    <row r="5377" spans="1:2" x14ac:dyDescent="0.25">
      <c r="A5377">
        <v>-340.02813212201488</v>
      </c>
      <c r="B5377">
        <v>804.48336026431605</v>
      </c>
    </row>
    <row r="5378" spans="1:2" x14ac:dyDescent="0.25">
      <c r="A5378">
        <v>-340.70556734655355</v>
      </c>
      <c r="B5378">
        <v>605.21549355799641</v>
      </c>
    </row>
    <row r="5379" spans="1:2" x14ac:dyDescent="0.25">
      <c r="A5379">
        <v>-341.05216211256817</v>
      </c>
      <c r="B5379">
        <v>396.44596107644736</v>
      </c>
    </row>
    <row r="5380" spans="1:2" x14ac:dyDescent="0.25">
      <c r="A5380">
        <v>-341.65082579934847</v>
      </c>
      <c r="B5380">
        <v>187.51637514722199</v>
      </c>
    </row>
    <row r="5381" spans="1:2" x14ac:dyDescent="0.25">
      <c r="A5381">
        <v>-341.49328272387436</v>
      </c>
      <c r="B5381">
        <v>-31.448012595979037</v>
      </c>
    </row>
    <row r="5382" spans="1:2" x14ac:dyDescent="0.25">
      <c r="A5382">
        <v>-341.63507149182237</v>
      </c>
      <c r="B5382">
        <v>-253.88838945691086</v>
      </c>
    </row>
    <row r="5383" spans="1:2" x14ac:dyDescent="0.25">
      <c r="A5383">
        <v>-341.47752841635537</v>
      </c>
      <c r="B5383">
        <v>-478.69442281203794</v>
      </c>
    </row>
    <row r="5384" spans="1:2" x14ac:dyDescent="0.25">
      <c r="A5384">
        <v>-342.34401533139902</v>
      </c>
      <c r="B5384">
        <v>-702.90932356115979</v>
      </c>
    </row>
    <row r="5385" spans="1:2" x14ac:dyDescent="0.25">
      <c r="A5385">
        <v>-342.50155840690866</v>
      </c>
      <c r="B5385">
        <v>-931.12832878524057</v>
      </c>
    </row>
    <row r="5386" spans="1:2" x14ac:dyDescent="0.25">
      <c r="A5386">
        <v>-343.24201086150907</v>
      </c>
      <c r="B5386">
        <v>-1159.3523547238194</v>
      </c>
    </row>
    <row r="5387" spans="1:2" x14ac:dyDescent="0.25">
      <c r="A5387">
        <v>-342.73787302007008</v>
      </c>
      <c r="B5387">
        <v>-1387.8814253811208</v>
      </c>
    </row>
    <row r="5388" spans="1:2" x14ac:dyDescent="0.25">
      <c r="A5388">
        <v>-342.95843332576936</v>
      </c>
      <c r="B5388">
        <v>-1612.3433743311898</v>
      </c>
    </row>
    <row r="5389" spans="1:2" x14ac:dyDescent="0.25">
      <c r="A5389">
        <v>-342.58032994470966</v>
      </c>
      <c r="B5389">
        <v>-1833.3583324209797</v>
      </c>
    </row>
    <row r="5390" spans="1:2" x14ac:dyDescent="0.25">
      <c r="A5390">
        <v>-343.54134270485304</v>
      </c>
      <c r="B5390">
        <v>-2045.511838570435</v>
      </c>
    </row>
    <row r="5391" spans="1:2" x14ac:dyDescent="0.25">
      <c r="A5391">
        <v>-343.91944608614011</v>
      </c>
      <c r="B5391">
        <v>-2254.155336590894</v>
      </c>
    </row>
    <row r="5392" spans="1:2" x14ac:dyDescent="0.25">
      <c r="A5392">
        <v>-344.26604085219736</v>
      </c>
      <c r="B5392">
        <v>-2454.7465651311391</v>
      </c>
    </row>
    <row r="5393" spans="1:2" x14ac:dyDescent="0.25">
      <c r="A5393">
        <v>-343.66737716553786</v>
      </c>
      <c r="B5393">
        <v>-2653.2771817822063</v>
      </c>
    </row>
    <row r="5394" spans="1:2" x14ac:dyDescent="0.25">
      <c r="A5394">
        <v>-344.01397193164485</v>
      </c>
      <c r="B5394">
        <v>-2837.5118023037585</v>
      </c>
    </row>
    <row r="5395" spans="1:2" x14ac:dyDescent="0.25">
      <c r="A5395">
        <v>-344.4708468504345</v>
      </c>
      <c r="B5395">
        <v>-3010.790339821122</v>
      </c>
    </row>
    <row r="5396" spans="1:2" x14ac:dyDescent="0.25">
      <c r="A5396">
        <v>-345.11677345988545</v>
      </c>
      <c r="B5396">
        <v>-3172.7977081074164</v>
      </c>
    </row>
    <row r="5397" spans="1:2" x14ac:dyDescent="0.25">
      <c r="A5397">
        <v>-345.92024314469683</v>
      </c>
      <c r="B5397">
        <v>-3328.3332582441012</v>
      </c>
    </row>
    <row r="5398" spans="1:2" x14ac:dyDescent="0.25">
      <c r="A5398">
        <v>-345.76270006922982</v>
      </c>
      <c r="B5398">
        <v>-3476.02956765622</v>
      </c>
    </row>
    <row r="5399" spans="1:2" x14ac:dyDescent="0.25">
      <c r="A5399">
        <v>-345.32157945795916</v>
      </c>
      <c r="B5399">
        <v>-3616.6818829205909</v>
      </c>
    </row>
    <row r="5400" spans="1:2" x14ac:dyDescent="0.25">
      <c r="A5400">
        <v>-345.68392853160645</v>
      </c>
      <c r="B5400">
        <v>-3745.9420151090671</v>
      </c>
    </row>
    <row r="5401" spans="1:2" x14ac:dyDescent="0.25">
      <c r="A5401">
        <v>-346.12504914282738</v>
      </c>
      <c r="B5401">
        <v>-3865.5404275647415</v>
      </c>
    </row>
    <row r="5402" spans="1:2" x14ac:dyDescent="0.25">
      <c r="A5402">
        <v>-346.2668379107825</v>
      </c>
      <c r="B5402">
        <v>-3978.1578629603382</v>
      </c>
    </row>
    <row r="5403" spans="1:2" x14ac:dyDescent="0.25">
      <c r="A5403">
        <v>-346.9285188277027</v>
      </c>
      <c r="B5403">
        <v>-4084.0224129208427</v>
      </c>
    </row>
    <row r="5404" spans="1:2" x14ac:dyDescent="0.25">
      <c r="A5404">
        <v>-346.72371282958636</v>
      </c>
      <c r="B5404">
        <v>-4185.174606037338</v>
      </c>
    </row>
    <row r="5405" spans="1:2" x14ac:dyDescent="0.25">
      <c r="A5405">
        <v>-346.56616975408383</v>
      </c>
      <c r="B5405">
        <v>-4277.9594429140561</v>
      </c>
    </row>
    <row r="5406" spans="1:2" x14ac:dyDescent="0.25">
      <c r="A5406">
        <v>-346.44013529368323</v>
      </c>
      <c r="B5406">
        <v>-4363.6082699664448</v>
      </c>
    </row>
    <row r="5407" spans="1:2" x14ac:dyDescent="0.25">
      <c r="A5407">
        <v>-347.46416528409441</v>
      </c>
      <c r="B5407">
        <v>-4439.9835222878837</v>
      </c>
    </row>
    <row r="5408" spans="1:2" x14ac:dyDescent="0.25">
      <c r="A5408">
        <v>-347.51142820674374</v>
      </c>
      <c r="B5408">
        <v>-4515.5925259379364</v>
      </c>
    </row>
    <row r="5409" spans="1:2" x14ac:dyDescent="0.25">
      <c r="A5409">
        <v>-348.22037204641987</v>
      </c>
      <c r="B5409">
        <v>-4585.0498182033916</v>
      </c>
    </row>
    <row r="5410" spans="1:2" x14ac:dyDescent="0.25">
      <c r="A5410">
        <v>-347.7162342050093</v>
      </c>
      <c r="B5410">
        <v>-4655.8544494684193</v>
      </c>
    </row>
    <row r="5411" spans="1:2" x14ac:dyDescent="0.25">
      <c r="A5411">
        <v>-347.79500574277478</v>
      </c>
      <c r="B5411">
        <v>-4719.6541262374967</v>
      </c>
    </row>
    <row r="5412" spans="1:2" x14ac:dyDescent="0.25">
      <c r="A5412">
        <v>-347.81076005031508</v>
      </c>
      <c r="B5412">
        <v>-4780.2008841833813</v>
      </c>
    </row>
    <row r="5413" spans="1:2" x14ac:dyDescent="0.25">
      <c r="A5413">
        <v>-348.33065219933701</v>
      </c>
      <c r="B5413">
        <v>-4836.3944322626767</v>
      </c>
    </row>
    <row r="5414" spans="1:2" x14ac:dyDescent="0.25">
      <c r="A5414">
        <v>-348.8190357333778</v>
      </c>
      <c r="B5414">
        <v>-4891.5456855501861</v>
      </c>
    </row>
    <row r="5415" spans="1:2" x14ac:dyDescent="0.25">
      <c r="A5415">
        <v>-349.07110465415769</v>
      </c>
      <c r="B5415">
        <v>-4948.8105265424492</v>
      </c>
    </row>
    <row r="5416" spans="1:2" x14ac:dyDescent="0.25">
      <c r="A5416">
        <v>-348.85054434850815</v>
      </c>
      <c r="B5416">
        <v>-5004.4608966825408</v>
      </c>
    </row>
    <row r="5417" spans="1:2" x14ac:dyDescent="0.25">
      <c r="A5417">
        <v>-348.88205296360297</v>
      </c>
      <c r="B5417">
        <v>-5064.9446373982064</v>
      </c>
    </row>
    <row r="5418" spans="1:2" x14ac:dyDescent="0.25">
      <c r="A5418">
        <v>-349.37043649758692</v>
      </c>
      <c r="B5418">
        <v>-5123.6008784383157</v>
      </c>
    </row>
    <row r="5419" spans="1:2" x14ac:dyDescent="0.25">
      <c r="A5419">
        <v>-349.51222526554204</v>
      </c>
      <c r="B5419">
        <v>-5188.3168155328258</v>
      </c>
    </row>
    <row r="5420" spans="1:2" x14ac:dyDescent="0.25">
      <c r="A5420">
        <v>-350.29994064278469</v>
      </c>
      <c r="B5420">
        <v>-5255.1223631657522</v>
      </c>
    </row>
    <row r="5421" spans="1:2" x14ac:dyDescent="0.25">
      <c r="A5421">
        <v>-350.01636310693129</v>
      </c>
      <c r="B5421">
        <v>-5330.8863994119056</v>
      </c>
    </row>
    <row r="5422" spans="1:2" x14ac:dyDescent="0.25">
      <c r="A5422">
        <v>-350.17390618244093</v>
      </c>
      <c r="B5422">
        <v>-5408.3909409235748</v>
      </c>
    </row>
    <row r="5423" spans="1:2" x14ac:dyDescent="0.25">
      <c r="A5423">
        <v>-349.9691001843388</v>
      </c>
      <c r="B5423">
        <v>-5492.0181956647593</v>
      </c>
    </row>
    <row r="5424" spans="1:2" x14ac:dyDescent="0.25">
      <c r="A5424">
        <v>-350.88285002180442</v>
      </c>
      <c r="B5424">
        <v>-5577.0128732117882</v>
      </c>
    </row>
    <row r="5425" spans="1:2" x14ac:dyDescent="0.25">
      <c r="A5425">
        <v>-351.04039309732116</v>
      </c>
      <c r="B5425">
        <v>-5675.5473408151838</v>
      </c>
    </row>
    <row r="5426" spans="1:2" x14ac:dyDescent="0.25">
      <c r="A5426">
        <v>-351.57603955390471</v>
      </c>
      <c r="B5426">
        <v>-5774.9060533305237</v>
      </c>
    </row>
    <row r="5427" spans="1:2" x14ac:dyDescent="0.25">
      <c r="A5427">
        <v>-350.97737586720257</v>
      </c>
      <c r="B5427">
        <v>-5888.1486401269776</v>
      </c>
    </row>
    <row r="5428" spans="1:2" x14ac:dyDescent="0.25">
      <c r="A5428">
        <v>-350.99313017474998</v>
      </c>
      <c r="B5428">
        <v>-6007.1118593924903</v>
      </c>
    </row>
    <row r="5429" spans="1:2" x14ac:dyDescent="0.25">
      <c r="A5429">
        <v>-351.26095340305596</v>
      </c>
      <c r="B5429">
        <v>-6132.0767781784625</v>
      </c>
    </row>
    <row r="5430" spans="1:2" x14ac:dyDescent="0.25">
      <c r="A5430">
        <v>-351.98565155009476</v>
      </c>
      <c r="B5430">
        <v>-6263.3925016515805</v>
      </c>
    </row>
    <row r="5431" spans="1:2" x14ac:dyDescent="0.25">
      <c r="A5431">
        <v>-352.17470324071343</v>
      </c>
      <c r="B5431">
        <v>-6403.8607860818593</v>
      </c>
    </row>
    <row r="5432" spans="1:2" x14ac:dyDescent="0.25">
      <c r="A5432">
        <v>-351.938388627552</v>
      </c>
      <c r="B5432">
        <v>-6553.0405108254836</v>
      </c>
    </row>
    <row r="5433" spans="1:2" x14ac:dyDescent="0.25">
      <c r="A5433">
        <v>-352.22196616349066</v>
      </c>
      <c r="B5433">
        <v>-6710.6556295576593</v>
      </c>
    </row>
    <row r="5434" spans="1:2" x14ac:dyDescent="0.25">
      <c r="A5434">
        <v>-351.90688001256376</v>
      </c>
      <c r="B5434">
        <v>-6875.3387197176808</v>
      </c>
    </row>
    <row r="5435" spans="1:2" x14ac:dyDescent="0.25">
      <c r="A5435">
        <v>-352.50554369941511</v>
      </c>
      <c r="B5435">
        <v>-7043.3767855194174</v>
      </c>
    </row>
    <row r="5436" spans="1:2" x14ac:dyDescent="0.25">
      <c r="A5436">
        <v>-353.35627630712452</v>
      </c>
      <c r="B5436">
        <v>-7223.2581963713828</v>
      </c>
    </row>
    <row r="5437" spans="1:2" x14ac:dyDescent="0.25">
      <c r="A5437">
        <v>-353.41929353730706</v>
      </c>
      <c r="B5437">
        <v>-7405.1221395804787</v>
      </c>
    </row>
    <row r="5438" spans="1:2" x14ac:dyDescent="0.25">
      <c r="A5438">
        <v>-353.00968154116674</v>
      </c>
      <c r="B5438">
        <v>-7587.708270540963</v>
      </c>
    </row>
    <row r="5439" spans="1:2" x14ac:dyDescent="0.25">
      <c r="A5439">
        <v>-353.34052199979737</v>
      </c>
      <c r="B5439">
        <v>-7768.5009208362662</v>
      </c>
    </row>
    <row r="5440" spans="1:2" x14ac:dyDescent="0.25">
      <c r="A5440">
        <v>-353.13571600165972</v>
      </c>
      <c r="B5440">
        <v>-7950.2678278047406</v>
      </c>
    </row>
    <row r="5441" spans="1:2" x14ac:dyDescent="0.25">
      <c r="A5441">
        <v>-353.68711676577647</v>
      </c>
      <c r="B5441">
        <v>-8127.8415785693678</v>
      </c>
    </row>
    <row r="5442" spans="1:2" x14ac:dyDescent="0.25">
      <c r="A5442">
        <v>-353.97069430170092</v>
      </c>
      <c r="B5442">
        <v>-8304.1499639343292</v>
      </c>
    </row>
    <row r="5443" spans="1:2" x14ac:dyDescent="0.25">
      <c r="A5443">
        <v>-354.4275692205261</v>
      </c>
      <c r="B5443">
        <v>-8476.2601722920936</v>
      </c>
    </row>
    <row r="5444" spans="1:2" x14ac:dyDescent="0.25">
      <c r="A5444">
        <v>-354.31728906768001</v>
      </c>
      <c r="B5444">
        <v>-8647.1340134526181</v>
      </c>
    </row>
    <row r="5445" spans="1:2" x14ac:dyDescent="0.25">
      <c r="A5445">
        <v>-354.06522014688591</v>
      </c>
      <c r="B5445">
        <v>-8812.7333638598921</v>
      </c>
    </row>
    <row r="5446" spans="1:2" x14ac:dyDescent="0.25">
      <c r="A5446">
        <v>-354.36455199032224</v>
      </c>
      <c r="B5446">
        <v>-8970.2854653620761</v>
      </c>
    </row>
    <row r="5447" spans="1:2" x14ac:dyDescent="0.25">
      <c r="A5447">
        <v>-355.10500444490845</v>
      </c>
      <c r="B5447">
        <v>-9121.3997677244824</v>
      </c>
    </row>
    <row r="5448" spans="1:2" x14ac:dyDescent="0.25">
      <c r="A5448">
        <v>-355.29405613554843</v>
      </c>
      <c r="B5448">
        <v>-9270.0463564327038</v>
      </c>
    </row>
    <row r="5449" spans="1:2" x14ac:dyDescent="0.25">
      <c r="A5449">
        <v>-355.4200905959064</v>
      </c>
      <c r="B5449">
        <v>-9411.9350389693736</v>
      </c>
    </row>
    <row r="5450" spans="1:2" x14ac:dyDescent="0.25">
      <c r="A5450">
        <v>-355.70366813179533</v>
      </c>
      <c r="B5450">
        <v>-9545.0152448870904</v>
      </c>
    </row>
    <row r="5451" spans="1:2" x14ac:dyDescent="0.25">
      <c r="A5451">
        <v>-355.29405613556264</v>
      </c>
      <c r="B5451">
        <v>-9676.1948921605035</v>
      </c>
    </row>
    <row r="5452" spans="1:2" x14ac:dyDescent="0.25">
      <c r="A5452">
        <v>-355.79819397715085</v>
      </c>
      <c r="B5452">
        <v>-9792.0362480860422</v>
      </c>
    </row>
    <row r="5453" spans="1:2" x14ac:dyDescent="0.25">
      <c r="A5453">
        <v>-356.3495947414026</v>
      </c>
      <c r="B5453">
        <v>-9899.5102478684112</v>
      </c>
    </row>
    <row r="5454" spans="1:2" x14ac:dyDescent="0.25">
      <c r="A5454">
        <v>-356.94825842812605</v>
      </c>
      <c r="B5454">
        <v>-9996.2802330269806</v>
      </c>
    </row>
    <row r="5455" spans="1:2" x14ac:dyDescent="0.25">
      <c r="A5455">
        <v>-356.55440073951183</v>
      </c>
      <c r="B5455">
        <v>-10088.841999131129</v>
      </c>
    </row>
    <row r="5456" spans="1:2" x14ac:dyDescent="0.25">
      <c r="A5456">
        <v>-356.86948689055953</v>
      </c>
      <c r="B5456">
        <v>-10169.22135604333</v>
      </c>
    </row>
    <row r="5457" spans="1:2" x14ac:dyDescent="0.25">
      <c r="A5457">
        <v>-356.47562920188136</v>
      </c>
      <c r="B5457">
        <v>-10247.763171375682</v>
      </c>
    </row>
    <row r="5458" spans="1:2" x14ac:dyDescent="0.25">
      <c r="A5458">
        <v>-357.54692211472161</v>
      </c>
      <c r="B5458">
        <v>-10313.434408866218</v>
      </c>
    </row>
    <row r="5459" spans="1:2" x14ac:dyDescent="0.25">
      <c r="A5459">
        <v>-357.83049965068159</v>
      </c>
      <c r="B5459">
        <v>-10372.909873898423</v>
      </c>
    </row>
    <row r="5460" spans="1:2" x14ac:dyDescent="0.25">
      <c r="A5460">
        <v>-358.255865954483</v>
      </c>
      <c r="B5460">
        <v>-10425.976537600713</v>
      </c>
    </row>
    <row r="5461" spans="1:2" x14ac:dyDescent="0.25">
      <c r="A5461">
        <v>-357.90927118842575</v>
      </c>
      <c r="B5461">
        <v>-10478.626057816269</v>
      </c>
    </row>
    <row r="5462" spans="1:2" x14ac:dyDescent="0.25">
      <c r="A5462">
        <v>-357.94077980353478</v>
      </c>
      <c r="B5462">
        <v>-10525.08984747274</v>
      </c>
    </row>
    <row r="5463" spans="1:2" x14ac:dyDescent="0.25">
      <c r="A5463">
        <v>-358.31888318467264</v>
      </c>
      <c r="B5463">
        <v>-10564.32561175139</v>
      </c>
    </row>
    <row r="5464" spans="1:2" x14ac:dyDescent="0.25">
      <c r="A5464">
        <v>-358.91754687146005</v>
      </c>
      <c r="B5464">
        <v>-10598.005817739939</v>
      </c>
    </row>
    <row r="5465" spans="1:2" x14ac:dyDescent="0.25">
      <c r="A5465">
        <v>-359.18537009983709</v>
      </c>
      <c r="B5465">
        <v>-10633.009385562129</v>
      </c>
    </row>
    <row r="5466" spans="1:2" x14ac:dyDescent="0.25">
      <c r="A5466">
        <v>-358.74424948847405</v>
      </c>
      <c r="B5466">
        <v>-10670.84872874328</v>
      </c>
    </row>
    <row r="5467" spans="1:2" x14ac:dyDescent="0.25">
      <c r="A5467">
        <v>-358.31888318463712</v>
      </c>
      <c r="B5467">
        <v>-10707.456725425156</v>
      </c>
    </row>
    <row r="5468" spans="1:2" x14ac:dyDescent="0.25">
      <c r="A5468">
        <v>-358.20860303179813</v>
      </c>
      <c r="B5468">
        <v>-10741.636048232949</v>
      </c>
    </row>
    <row r="5469" spans="1:2" x14ac:dyDescent="0.25">
      <c r="A5469">
        <v>-359.02782702416403</v>
      </c>
      <c r="B5469">
        <v>-10775.602342267437</v>
      </c>
    </row>
    <row r="5470" spans="1:2" x14ac:dyDescent="0.25">
      <c r="A5470">
        <v>-359.20112440726371</v>
      </c>
      <c r="B5470">
        <v>-10815.657330538241</v>
      </c>
    </row>
    <row r="5471" spans="1:2" x14ac:dyDescent="0.25">
      <c r="A5471">
        <v>-359.84705101671466</v>
      </c>
      <c r="B5471">
        <v>-10854.990131168219</v>
      </c>
    </row>
    <row r="5472" spans="1:2" x14ac:dyDescent="0.25">
      <c r="A5472">
        <v>-359.42168471299851</v>
      </c>
      <c r="B5472">
        <v>-10900.944761977265</v>
      </c>
    </row>
    <row r="5473" spans="1:2" x14ac:dyDescent="0.25">
      <c r="A5473">
        <v>-359.78403378675239</v>
      </c>
      <c r="B5473">
        <v>-10953.095165345276</v>
      </c>
    </row>
    <row r="5474" spans="1:2" x14ac:dyDescent="0.25">
      <c r="A5474">
        <v>-359.61073640371666</v>
      </c>
      <c r="B5474">
        <v>-11015.566459302416</v>
      </c>
    </row>
    <row r="5475" spans="1:2" x14ac:dyDescent="0.25">
      <c r="A5475">
        <v>-360.16213716786893</v>
      </c>
      <c r="B5475">
        <v>-11080.980606901761</v>
      </c>
    </row>
    <row r="5476" spans="1:2" x14ac:dyDescent="0.25">
      <c r="A5476">
        <v>-360.68202931711824</v>
      </c>
      <c r="B5476">
        <v>-11157.035752118472</v>
      </c>
    </row>
    <row r="5477" spans="1:2" x14ac:dyDescent="0.25">
      <c r="A5477">
        <v>-360.93409823792655</v>
      </c>
      <c r="B5477">
        <v>-11241.172165646025</v>
      </c>
    </row>
    <row r="5478" spans="1:2" x14ac:dyDescent="0.25">
      <c r="A5478">
        <v>-360.68202931717508</v>
      </c>
      <c r="B5478">
        <v>-11336.671764351009</v>
      </c>
    </row>
    <row r="5479" spans="1:2" x14ac:dyDescent="0.25">
      <c r="A5479">
        <v>-360.39845178124352</v>
      </c>
      <c r="B5479">
        <v>-11441.644031268936</v>
      </c>
    </row>
    <row r="5480" spans="1:2" x14ac:dyDescent="0.25">
      <c r="A5480">
        <v>-360.90258962276778</v>
      </c>
      <c r="B5480">
        <v>-11555.148728784337</v>
      </c>
    </row>
    <row r="5481" spans="1:2" x14ac:dyDescent="0.25">
      <c r="A5481">
        <v>-361.39097315690805</v>
      </c>
      <c r="B5481">
        <v>-11675.726418749378</v>
      </c>
    </row>
    <row r="5482" spans="1:2" x14ac:dyDescent="0.25">
      <c r="A5482">
        <v>-362.16293422676671</v>
      </c>
      <c r="B5482">
        <v>-11803.348102953008</v>
      </c>
    </row>
    <row r="5483" spans="1:2" x14ac:dyDescent="0.25">
      <c r="A5483">
        <v>-361.65879638524245</v>
      </c>
      <c r="B5483">
        <v>-11947.757474697208</v>
      </c>
    </row>
    <row r="5484" spans="1:2" x14ac:dyDescent="0.25">
      <c r="A5484">
        <v>-361.76907653810275</v>
      </c>
      <c r="B5484">
        <v>-12099.055807913381</v>
      </c>
    </row>
    <row r="5485" spans="1:2" x14ac:dyDescent="0.25">
      <c r="A5485">
        <v>-361.53276192485606</v>
      </c>
      <c r="B5485">
        <v>-12261.087153584338</v>
      </c>
    </row>
    <row r="5486" spans="1:2" x14ac:dyDescent="0.25">
      <c r="A5486">
        <v>-362.32047730226213</v>
      </c>
      <c r="B5486">
        <v>-12426.032354296613</v>
      </c>
    </row>
    <row r="5487" spans="1:2" x14ac:dyDescent="0.25">
      <c r="A5487">
        <v>-362.57254622316282</v>
      </c>
      <c r="B5487">
        <v>-12600.130115805532</v>
      </c>
    </row>
    <row r="5488" spans="1:2" x14ac:dyDescent="0.25">
      <c r="A5488">
        <v>-363.15545560242413</v>
      </c>
      <c r="B5488">
        <v>-12778.746161264409</v>
      </c>
    </row>
    <row r="5489" spans="1:2" x14ac:dyDescent="0.25">
      <c r="A5489">
        <v>-362.73008929871509</v>
      </c>
      <c r="B5489">
        <v>-12968.405284364697</v>
      </c>
    </row>
    <row r="5490" spans="1:2" x14ac:dyDescent="0.25">
      <c r="A5490">
        <v>-363.02942114223669</v>
      </c>
      <c r="B5490">
        <v>-13158.670602318325</v>
      </c>
    </row>
    <row r="5491" spans="1:2" x14ac:dyDescent="0.25">
      <c r="A5491">
        <v>-362.93489529697354</v>
      </c>
      <c r="B5491">
        <v>-13355.184667603806</v>
      </c>
    </row>
    <row r="5492" spans="1:2" x14ac:dyDescent="0.25">
      <c r="A5492">
        <v>-363.69110205927768</v>
      </c>
      <c r="B5492">
        <v>-13549.464131600882</v>
      </c>
    </row>
    <row r="5493" spans="1:2" x14ac:dyDescent="0.25">
      <c r="A5493">
        <v>-364.24250282357917</v>
      </c>
      <c r="B5493">
        <v>-13746.899477870913</v>
      </c>
    </row>
    <row r="5494" spans="1:2" x14ac:dyDescent="0.25">
      <c r="A5494">
        <v>-364.51032605192779</v>
      </c>
      <c r="B5494">
        <v>-13951.310779970898</v>
      </c>
    </row>
    <row r="5495" spans="1:2" x14ac:dyDescent="0.25">
      <c r="A5495">
        <v>-364.19523990099378</v>
      </c>
      <c r="B5495">
        <v>-14158.053719588013</v>
      </c>
    </row>
    <row r="5496" spans="1:2" x14ac:dyDescent="0.25">
      <c r="A5496">
        <v>-364.54183466716472</v>
      </c>
      <c r="B5496">
        <v>-14362.149935536709</v>
      </c>
    </row>
    <row r="5497" spans="1:2" x14ac:dyDescent="0.25">
      <c r="A5497">
        <v>-364.82541220297549</v>
      </c>
      <c r="B5497">
        <v>-14567.666549541293</v>
      </c>
    </row>
    <row r="5498" spans="1:2" x14ac:dyDescent="0.25">
      <c r="A5498">
        <v>-365.37681296722724</v>
      </c>
      <c r="B5498">
        <v>-14774.448528898227</v>
      </c>
    </row>
    <row r="5499" spans="1:2" x14ac:dyDescent="0.25">
      <c r="A5499">
        <v>-366.13301972960954</v>
      </c>
      <c r="B5499">
        <v>-14980.41128426264</v>
      </c>
    </row>
    <row r="5500" spans="1:2" x14ac:dyDescent="0.25">
      <c r="A5500">
        <v>-366.10151111450762</v>
      </c>
      <c r="B5500">
        <v>-15188.356572004395</v>
      </c>
    </row>
    <row r="5501" spans="1:2" x14ac:dyDescent="0.25">
      <c r="A5501">
        <v>-365.47133881261118</v>
      </c>
      <c r="B5501">
        <v>-15396.359856225361</v>
      </c>
    </row>
    <row r="5502" spans="1:2" x14ac:dyDescent="0.25">
      <c r="A5502">
        <v>-365.77067065607594</v>
      </c>
      <c r="B5502">
        <v>-15600.645123864882</v>
      </c>
    </row>
    <row r="5503" spans="1:2" x14ac:dyDescent="0.25">
      <c r="A5503">
        <v>-365.95972234664487</v>
      </c>
      <c r="B5503">
        <v>-15801.866524707082</v>
      </c>
    </row>
    <row r="5504" spans="1:2" x14ac:dyDescent="0.25">
      <c r="A5504">
        <v>-366.03849388440324</v>
      </c>
      <c r="B5504">
        <v>-15997.687400460478</v>
      </c>
    </row>
    <row r="5505" spans="1:2" x14ac:dyDescent="0.25">
      <c r="A5505">
        <v>-366.73168341651774</v>
      </c>
      <c r="B5505">
        <v>-16191.050604236449</v>
      </c>
    </row>
    <row r="5506" spans="1:2" x14ac:dyDescent="0.25">
      <c r="A5506">
        <v>-366.96799802975733</v>
      </c>
      <c r="B5506">
        <v>-16381.567991111204</v>
      </c>
    </row>
    <row r="5507" spans="1:2" x14ac:dyDescent="0.25">
      <c r="A5507">
        <v>-366.82620926181642</v>
      </c>
      <c r="B5507">
        <v>-16567.756145768948</v>
      </c>
    </row>
    <row r="5508" spans="1:2" x14ac:dyDescent="0.25">
      <c r="A5508">
        <v>-366.99950664486636</v>
      </c>
      <c r="B5508">
        <v>-16749.178968366574</v>
      </c>
    </row>
    <row r="5509" spans="1:2" x14ac:dyDescent="0.25">
      <c r="A5509">
        <v>-367.66118756178656</v>
      </c>
      <c r="B5509">
        <v>-16926.311598519987</v>
      </c>
    </row>
    <row r="5510" spans="1:2" x14ac:dyDescent="0.25">
      <c r="A5510">
        <v>-367.75571340709945</v>
      </c>
      <c r="B5510">
        <v>-17099.871203171799</v>
      </c>
    </row>
    <row r="5511" spans="1:2" x14ac:dyDescent="0.25">
      <c r="A5511">
        <v>-368.54342878466184</v>
      </c>
      <c r="B5511">
        <v>-17263.64807471844</v>
      </c>
    </row>
    <row r="5512" spans="1:2" x14ac:dyDescent="0.25">
      <c r="A5512">
        <v>-368.19683401854775</v>
      </c>
      <c r="B5512">
        <v>-17429.625528506996</v>
      </c>
    </row>
    <row r="5513" spans="1:2" x14ac:dyDescent="0.25">
      <c r="A5513">
        <v>-367.86599355999527</v>
      </c>
      <c r="B5513">
        <v>-17590.866648388619</v>
      </c>
    </row>
    <row r="5514" spans="1:2" x14ac:dyDescent="0.25">
      <c r="A5514">
        <v>-367.8975021750972</v>
      </c>
      <c r="B5514">
        <v>-17747.153384458401</v>
      </c>
    </row>
    <row r="5515" spans="1:2" x14ac:dyDescent="0.25">
      <c r="A5515">
        <v>-368.41739432416887</v>
      </c>
      <c r="B5515">
        <v>-17897.981598866758</v>
      </c>
    </row>
    <row r="5516" spans="1:2" x14ac:dyDescent="0.25">
      <c r="A5516">
        <v>-368.70097186002226</v>
      </c>
      <c r="B5516">
        <v>-18053.260059253535</v>
      </c>
    </row>
    <row r="5517" spans="1:2" x14ac:dyDescent="0.25">
      <c r="A5517">
        <v>-369.20510970171705</v>
      </c>
      <c r="B5517">
        <v>-18204.151290891401</v>
      </c>
    </row>
    <row r="5518" spans="1:2" x14ac:dyDescent="0.25">
      <c r="A5518">
        <v>-369.12633816395868</v>
      </c>
      <c r="B5518">
        <v>-18353.869172513216</v>
      </c>
    </row>
    <row r="5519" spans="1:2" x14ac:dyDescent="0.25">
      <c r="A5519">
        <v>-368.84276062814791</v>
      </c>
      <c r="B5519">
        <v>-18495.059644662942</v>
      </c>
    </row>
    <row r="5520" spans="1:2" x14ac:dyDescent="0.25">
      <c r="A5520">
        <v>-369.48868723761308</v>
      </c>
      <c r="B5520">
        <v>-18627.858783477244</v>
      </c>
    </row>
    <row r="5521" spans="1:2" x14ac:dyDescent="0.25">
      <c r="A5521">
        <v>-369.25237262435218</v>
      </c>
      <c r="B5521">
        <v>-18754.840253629485</v>
      </c>
    </row>
    <row r="5522" spans="1:2" x14ac:dyDescent="0.25">
      <c r="A5522">
        <v>-369.88254492631256</v>
      </c>
      <c r="B5522">
        <v>-18876.019117723365</v>
      </c>
    </row>
    <row r="5523" spans="1:2" x14ac:dyDescent="0.25">
      <c r="A5523">
        <v>-370.24489400007354</v>
      </c>
      <c r="B5523">
        <v>-18997.100945529925</v>
      </c>
    </row>
    <row r="5524" spans="1:2" x14ac:dyDescent="0.25">
      <c r="A5524">
        <v>-370.00857938681975</v>
      </c>
      <c r="B5524">
        <v>-19114.735782070096</v>
      </c>
    </row>
    <row r="5525" spans="1:2" x14ac:dyDescent="0.25">
      <c r="A5525">
        <v>-369.69349323592127</v>
      </c>
      <c r="B5525">
        <v>-19231.517375555188</v>
      </c>
    </row>
    <row r="5526" spans="1:2" x14ac:dyDescent="0.25">
      <c r="A5526">
        <v>-370.51271722846479</v>
      </c>
      <c r="B5526">
        <v>-19348.435045283604</v>
      </c>
    </row>
    <row r="5527" spans="1:2" x14ac:dyDescent="0.25">
      <c r="A5527">
        <v>-370.49696292091738</v>
      </c>
      <c r="B5527">
        <v>-19466.355969805685</v>
      </c>
    </row>
    <row r="5528" spans="1:2" x14ac:dyDescent="0.25">
      <c r="A5528">
        <v>-370.82780337948407</v>
      </c>
      <c r="B5528">
        <v>-19581.722186058574</v>
      </c>
    </row>
    <row r="5529" spans="1:2" x14ac:dyDescent="0.25">
      <c r="A5529">
        <v>-371.09562660788953</v>
      </c>
      <c r="B5529">
        <v>-19696.172142026451</v>
      </c>
    </row>
    <row r="5530" spans="1:2" x14ac:dyDescent="0.25">
      <c r="A5530">
        <v>-371.25316968340627</v>
      </c>
      <c r="B5530">
        <v>-19813.399877016276</v>
      </c>
    </row>
    <row r="5531" spans="1:2" x14ac:dyDescent="0.25">
      <c r="A5531">
        <v>-371.3161869135746</v>
      </c>
      <c r="B5531">
        <v>-19938.015690596527</v>
      </c>
    </row>
    <row r="5532" spans="1:2" x14ac:dyDescent="0.25">
      <c r="A5532">
        <v>-371.47372998913397</v>
      </c>
      <c r="B5532">
        <v>-20059.916742395893</v>
      </c>
    </row>
    <row r="5533" spans="1:2" x14ac:dyDescent="0.25">
      <c r="A5533">
        <v>-371.41071275895854</v>
      </c>
      <c r="B5533">
        <v>-20187.373352213144</v>
      </c>
    </row>
    <row r="5534" spans="1:2" x14ac:dyDescent="0.25">
      <c r="A5534">
        <v>-371.52099291183305</v>
      </c>
      <c r="B5534">
        <v>-20321.146747662922</v>
      </c>
    </row>
    <row r="5535" spans="1:2" x14ac:dyDescent="0.25">
      <c r="A5535">
        <v>-371.63127306470756</v>
      </c>
      <c r="B5535">
        <v>-20459.593459870714</v>
      </c>
    </row>
    <row r="5536" spans="1:2" x14ac:dyDescent="0.25">
      <c r="A5536">
        <v>-372.05663936860134</v>
      </c>
      <c r="B5536">
        <v>-20601.453144217663</v>
      </c>
    </row>
    <row r="5537" spans="1:2" x14ac:dyDescent="0.25">
      <c r="A5537">
        <v>-372.32446259679364</v>
      </c>
      <c r="B5537">
        <v>-20749.784646775675</v>
      </c>
    </row>
    <row r="5538" spans="1:2" x14ac:dyDescent="0.25">
      <c r="A5538">
        <v>-372.41898844211363</v>
      </c>
      <c r="B5538">
        <v>-20908.155972270324</v>
      </c>
    </row>
    <row r="5539" spans="1:2" x14ac:dyDescent="0.25">
      <c r="A5539">
        <v>-372.21418244402571</v>
      </c>
      <c r="B5539">
        <v>-21074.734600153632</v>
      </c>
    </row>
    <row r="5540" spans="1:2" x14ac:dyDescent="0.25">
      <c r="A5540">
        <v>-372.65530305550243</v>
      </c>
      <c r="B5540">
        <v>-21245.739496580409</v>
      </c>
    </row>
    <row r="5541" spans="1:2" x14ac:dyDescent="0.25">
      <c r="A5541">
        <v>-372.98614351415438</v>
      </c>
      <c r="B5541">
        <v>-21425.363817721722</v>
      </c>
    </row>
    <row r="5542" spans="1:2" x14ac:dyDescent="0.25">
      <c r="A5542">
        <v>-373.38000120292492</v>
      </c>
      <c r="B5542">
        <v>-21610.577715702821</v>
      </c>
    </row>
    <row r="5543" spans="1:2" x14ac:dyDescent="0.25">
      <c r="A5543">
        <v>-373.28547535764756</v>
      </c>
      <c r="B5543">
        <v>-21808.260110130221</v>
      </c>
    </row>
    <row r="5544" spans="1:2" x14ac:dyDescent="0.25">
      <c r="A5544">
        <v>-373.74235027665037</v>
      </c>
      <c r="B5544">
        <v>-22004.905230641438</v>
      </c>
    </row>
    <row r="5545" spans="1:2" x14ac:dyDescent="0.25">
      <c r="A5545">
        <v>-373.56905289357911</v>
      </c>
      <c r="B5545">
        <v>-22211.081015187101</v>
      </c>
    </row>
    <row r="5546" spans="1:2" x14ac:dyDescent="0.25">
      <c r="A5546">
        <v>-373.96291058240649</v>
      </c>
      <c r="B5546">
        <v>-22419.661495977398</v>
      </c>
    </row>
    <row r="5547" spans="1:2" x14ac:dyDescent="0.25">
      <c r="A5547">
        <v>-374.35676827127651</v>
      </c>
      <c r="B5547">
        <v>-22634.083622411945</v>
      </c>
    </row>
    <row r="5548" spans="1:2" x14ac:dyDescent="0.25">
      <c r="A5548">
        <v>-374.67185442225315</v>
      </c>
      <c r="B5548">
        <v>-22851.157493249342</v>
      </c>
    </row>
    <row r="5549" spans="1:2" x14ac:dyDescent="0.25">
      <c r="A5549">
        <v>-374.29375104109397</v>
      </c>
      <c r="B5549">
        <v>-23074.50910958524</v>
      </c>
    </row>
    <row r="5550" spans="1:2" x14ac:dyDescent="0.25">
      <c r="A5550">
        <v>-374.92392334310409</v>
      </c>
      <c r="B5550">
        <v>-23297.332610550067</v>
      </c>
    </row>
    <row r="5551" spans="1:2" x14ac:dyDescent="0.25">
      <c r="A5551">
        <v>-374.9396776506515</v>
      </c>
      <c r="B5551">
        <v>-23520.2771252526</v>
      </c>
    </row>
    <row r="5552" spans="1:2" x14ac:dyDescent="0.25">
      <c r="A5552">
        <v>-375.11297503375118</v>
      </c>
      <c r="B5552">
        <v>-23744.928125893068</v>
      </c>
    </row>
    <row r="5553" spans="1:2" x14ac:dyDescent="0.25">
      <c r="A5553">
        <v>-375.34928964704761</v>
      </c>
      <c r="B5553">
        <v>-23969.327057612747</v>
      </c>
    </row>
    <row r="5554" spans="1:2" x14ac:dyDescent="0.25">
      <c r="A5554">
        <v>-375.91644471869756</v>
      </c>
      <c r="B5554">
        <v>-24192.402627499014</v>
      </c>
    </row>
    <row r="5555" spans="1:2" x14ac:dyDescent="0.25">
      <c r="A5555">
        <v>-375.727393028086</v>
      </c>
      <c r="B5555">
        <v>-24413.829707950328</v>
      </c>
    </row>
    <row r="5556" spans="1:2" x14ac:dyDescent="0.25">
      <c r="A5556">
        <v>-376.0897421016125</v>
      </c>
      <c r="B5556">
        <v>-24631.882856221775</v>
      </c>
    </row>
    <row r="5557" spans="1:2" x14ac:dyDescent="0.25">
      <c r="A5557">
        <v>-376.21577656203442</v>
      </c>
      <c r="B5557">
        <v>-24846.207946443086</v>
      </c>
    </row>
    <row r="5558" spans="1:2" x14ac:dyDescent="0.25">
      <c r="A5558">
        <v>-376.1054964091457</v>
      </c>
      <c r="B5558">
        <v>-25054.468320335989</v>
      </c>
    </row>
    <row r="5559" spans="1:2" x14ac:dyDescent="0.25">
      <c r="A5559">
        <v>-376.48359979043988</v>
      </c>
      <c r="B5559">
        <v>-25252.59685613805</v>
      </c>
    </row>
    <row r="5560" spans="1:2" x14ac:dyDescent="0.25">
      <c r="A5560">
        <v>-376.84594886390244</v>
      </c>
      <c r="B5560">
        <v>-25446.11509260584</v>
      </c>
    </row>
    <row r="5561" spans="1:2" x14ac:dyDescent="0.25">
      <c r="A5561">
        <v>-376.7041600959331</v>
      </c>
      <c r="B5561">
        <v>-25633.471576413896</v>
      </c>
    </row>
    <row r="5562" spans="1:2" x14ac:dyDescent="0.25">
      <c r="A5562">
        <v>-376.67265148083828</v>
      </c>
      <c r="B5562">
        <v>-25811.040306382936</v>
      </c>
    </row>
    <row r="5563" spans="1:2" x14ac:dyDescent="0.25">
      <c r="A5563">
        <v>-376.73566871105635</v>
      </c>
      <c r="B5563">
        <v>-25982.389287173439</v>
      </c>
    </row>
    <row r="5564" spans="1:2" x14ac:dyDescent="0.25">
      <c r="A5564">
        <v>-377.01924624703764</v>
      </c>
      <c r="B5564">
        <v>-26144.677722585831</v>
      </c>
    </row>
    <row r="5565" spans="1:2" x14ac:dyDescent="0.25">
      <c r="A5565">
        <v>-377.50762978105712</v>
      </c>
      <c r="B5565">
        <v>-26297.968629805684</v>
      </c>
    </row>
    <row r="5566" spans="1:2" x14ac:dyDescent="0.25">
      <c r="A5566">
        <v>-378.05903054518808</v>
      </c>
      <c r="B5566">
        <v>-26441.660834677758</v>
      </c>
    </row>
    <row r="5567" spans="1:2" x14ac:dyDescent="0.25">
      <c r="A5567">
        <v>-377.77545300928494</v>
      </c>
      <c r="B5567">
        <v>-26581.682977640659</v>
      </c>
    </row>
    <row r="5568" spans="1:2" x14ac:dyDescent="0.25">
      <c r="A5568">
        <v>-377.79120731682525</v>
      </c>
      <c r="B5568">
        <v>-26708.824501307048</v>
      </c>
    </row>
    <row r="5569" spans="1:2" x14ac:dyDescent="0.25">
      <c r="A5569">
        <v>-378.07478485280654</v>
      </c>
      <c r="B5569">
        <v>-26826.716427658823</v>
      </c>
    </row>
    <row r="5570" spans="1:2" x14ac:dyDescent="0.25">
      <c r="A5570">
        <v>-378.20081931322846</v>
      </c>
      <c r="B5570">
        <v>-26937.060221866781</v>
      </c>
    </row>
    <row r="5571" spans="1:2" x14ac:dyDescent="0.25">
      <c r="A5571">
        <v>-378.78372869258925</v>
      </c>
      <c r="B5571">
        <v>-27042.071528765409</v>
      </c>
    </row>
    <row r="5572" spans="1:2" x14ac:dyDescent="0.25">
      <c r="A5572">
        <v>-378.48439684920265</v>
      </c>
      <c r="B5572">
        <v>-27141.265166824927</v>
      </c>
    </row>
    <row r="5573" spans="1:2" x14ac:dyDescent="0.25">
      <c r="A5573">
        <v>-378.9570260757813</v>
      </c>
      <c r="B5573">
        <v>-27232.697643717416</v>
      </c>
    </row>
    <row r="5574" spans="1:2" x14ac:dyDescent="0.25">
      <c r="A5574">
        <v>-378.62618561721462</v>
      </c>
      <c r="B5574">
        <v>-27325.007340901375</v>
      </c>
    </row>
    <row r="5575" spans="1:2" x14ac:dyDescent="0.25">
      <c r="A5575">
        <v>-378.92551746076464</v>
      </c>
      <c r="B5575">
        <v>-27406.618044275951</v>
      </c>
    </row>
    <row r="5576" spans="1:2" x14ac:dyDescent="0.25">
      <c r="A5576">
        <v>-379.13032345899467</v>
      </c>
      <c r="B5576">
        <v>-27481.59687562368</v>
      </c>
    </row>
    <row r="5577" spans="1:2" x14ac:dyDescent="0.25">
      <c r="A5577">
        <v>-379.91803883630837</v>
      </c>
      <c r="B5577">
        <v>-27548.402423256324</v>
      </c>
    </row>
    <row r="5578" spans="1:2" x14ac:dyDescent="0.25">
      <c r="A5578">
        <v>-379.38239237966087</v>
      </c>
      <c r="B5578">
        <v>-27615.828101249244</v>
      </c>
    </row>
    <row r="5579" spans="1:2" x14ac:dyDescent="0.25">
      <c r="A5579">
        <v>-380.21737067989392</v>
      </c>
      <c r="B5579">
        <v>-27676.602950968452</v>
      </c>
    </row>
    <row r="5580" spans="1:2" x14ac:dyDescent="0.25">
      <c r="A5580">
        <v>-380.10709052704783</v>
      </c>
      <c r="B5580">
        <v>-27737.653846755882</v>
      </c>
    </row>
    <row r="5581" spans="1:2" x14ac:dyDescent="0.25">
      <c r="A5581">
        <v>-380.21737067992234</v>
      </c>
      <c r="B5581">
        <v>-27796.654172070561</v>
      </c>
    </row>
    <row r="5582" spans="1:2" x14ac:dyDescent="0.25">
      <c r="A5582">
        <v>-380.73726282922848</v>
      </c>
      <c r="B5582">
        <v>-27852.847720148719</v>
      </c>
    </row>
    <row r="5583" spans="1:2" x14ac:dyDescent="0.25">
      <c r="A5583">
        <v>-381.30441790099923</v>
      </c>
      <c r="B5583">
        <v>-27911.188875037682</v>
      </c>
    </row>
    <row r="5584" spans="1:2" x14ac:dyDescent="0.25">
      <c r="A5584">
        <v>-380.9735774425107</v>
      </c>
      <c r="B5584">
        <v>-27974.290341296633</v>
      </c>
    </row>
    <row r="5585" spans="1:2" x14ac:dyDescent="0.25">
      <c r="A5585">
        <v>-381.24140067093748</v>
      </c>
      <c r="B5585">
        <v>-28037.333811303066</v>
      </c>
    </row>
    <row r="5586" spans="1:2" x14ac:dyDescent="0.25">
      <c r="A5586">
        <v>-380.98933175014338</v>
      </c>
      <c r="B5586">
        <v>-28104.793508397845</v>
      </c>
    </row>
    <row r="5587" spans="1:2" x14ac:dyDescent="0.25">
      <c r="A5587">
        <v>-381.08385759545627</v>
      </c>
      <c r="B5587">
        <v>-28174.37181415849</v>
      </c>
    </row>
    <row r="5588" spans="1:2" x14ac:dyDescent="0.25">
      <c r="A5588">
        <v>-381.85581866547125</v>
      </c>
      <c r="B5588">
        <v>-28244.74536674234</v>
      </c>
    </row>
    <row r="5589" spans="1:2" x14ac:dyDescent="0.25">
      <c r="A5589">
        <v>-381.82431005036932</v>
      </c>
      <c r="B5589">
        <v>-28325.342773485834</v>
      </c>
    </row>
    <row r="5590" spans="1:2" x14ac:dyDescent="0.25">
      <c r="A5590">
        <v>-381.91883589563957</v>
      </c>
      <c r="B5590">
        <v>-28407.772700853529</v>
      </c>
    </row>
    <row r="5591" spans="1:2" x14ac:dyDescent="0.25">
      <c r="A5591">
        <v>-382.20241343158534</v>
      </c>
      <c r="B5591">
        <v>-28496.456396833499</v>
      </c>
    </row>
    <row r="5592" spans="1:2" x14ac:dyDescent="0.25">
      <c r="A5592">
        <v>-381.80855574282191</v>
      </c>
      <c r="B5592">
        <v>-28592.52315061053</v>
      </c>
    </row>
    <row r="5593" spans="1:2" x14ac:dyDescent="0.25">
      <c r="A5593">
        <v>-381.96609881834576</v>
      </c>
      <c r="B5593">
        <v>-28692.225947432464</v>
      </c>
    </row>
    <row r="5594" spans="1:2" x14ac:dyDescent="0.25">
      <c r="A5594">
        <v>-383.06890034677821</v>
      </c>
      <c r="B5594">
        <v>-28796.326014946917</v>
      </c>
    </row>
    <row r="5595" spans="1:2" x14ac:dyDescent="0.25">
      <c r="A5595">
        <v>-383.05314603922369</v>
      </c>
      <c r="B5595">
        <v>-28910.741951852055</v>
      </c>
    </row>
    <row r="5596" spans="1:2" x14ac:dyDescent="0.25">
      <c r="A5596">
        <v>-382.67504265810004</v>
      </c>
      <c r="B5596">
        <v>-29032.448931075141</v>
      </c>
    </row>
    <row r="5597" spans="1:2" x14ac:dyDescent="0.25">
      <c r="A5597">
        <v>-382.76956850340582</v>
      </c>
      <c r="B5597">
        <v>-29156.938710194841</v>
      </c>
    </row>
    <row r="5598" spans="1:2" x14ac:dyDescent="0.25">
      <c r="A5598">
        <v>-382.65928835053842</v>
      </c>
      <c r="B5598">
        <v>-29290.426017675774</v>
      </c>
    </row>
    <row r="5599" spans="1:2" x14ac:dyDescent="0.25">
      <c r="A5599">
        <v>-383.4154951128852</v>
      </c>
      <c r="B5599">
        <v>-29425.120694257559</v>
      </c>
    </row>
    <row r="5600" spans="1:2" x14ac:dyDescent="0.25">
      <c r="A5600">
        <v>-383.52577526577392</v>
      </c>
      <c r="B5600">
        <v>-29574.082369116786</v>
      </c>
    </row>
    <row r="5601" spans="1:2" x14ac:dyDescent="0.25">
      <c r="A5601">
        <v>-383.9353872620066</v>
      </c>
      <c r="B5601">
        <v>-29730.025020835379</v>
      </c>
    </row>
    <row r="5602" spans="1:2" x14ac:dyDescent="0.25">
      <c r="A5602">
        <v>-383.44700372797291</v>
      </c>
      <c r="B5602">
        <v>-29895.401300527828</v>
      </c>
    </row>
    <row r="5603" spans="1:2" x14ac:dyDescent="0.25">
      <c r="A5603">
        <v>-383.41549511285677</v>
      </c>
      <c r="B5603">
        <v>-30061.286738879247</v>
      </c>
    </row>
    <row r="5604" spans="1:2" x14ac:dyDescent="0.25">
      <c r="A5604">
        <v>-383.66756403365798</v>
      </c>
      <c r="B5604">
        <v>-30233.047842068725</v>
      </c>
    </row>
    <row r="5605" spans="1:2" x14ac:dyDescent="0.25">
      <c r="A5605">
        <v>-384.56555956391014</v>
      </c>
      <c r="B5605">
        <v>-30404.56189714024</v>
      </c>
    </row>
    <row r="5606" spans="1:2" x14ac:dyDescent="0.25">
      <c r="A5606">
        <v>-384.45527941102142</v>
      </c>
      <c r="B5606">
        <v>-30580.109054944318</v>
      </c>
    </row>
    <row r="5607" spans="1:2" x14ac:dyDescent="0.25">
      <c r="A5607">
        <v>-384.43952510346691</v>
      </c>
      <c r="B5607">
        <v>-30754.1097802076</v>
      </c>
    </row>
    <row r="5608" spans="1:2" x14ac:dyDescent="0.25">
      <c r="A5608">
        <v>-384.69159402431785</v>
      </c>
      <c r="B5608">
        <v>-30923.534225073337</v>
      </c>
    </row>
    <row r="5609" spans="1:2" x14ac:dyDescent="0.25">
      <c r="A5609">
        <v>-384.29773633555442</v>
      </c>
      <c r="B5609">
        <v>-31090.869059719345</v>
      </c>
    </row>
    <row r="5610" spans="1:2" x14ac:dyDescent="0.25">
      <c r="A5610">
        <v>-384.67583971682728</v>
      </c>
      <c r="B5610">
        <v>-31251.611062581858</v>
      </c>
    </row>
    <row r="5611" spans="1:2" x14ac:dyDescent="0.25">
      <c r="A5611">
        <v>-385.13271463582299</v>
      </c>
      <c r="B5611">
        <v>-31409.701320953289</v>
      </c>
    </row>
    <row r="5612" spans="1:2" x14ac:dyDescent="0.25">
      <c r="A5612">
        <v>-385.58958955482581</v>
      </c>
      <c r="B5612">
        <v>-31563.118262633208</v>
      </c>
    </row>
    <row r="5613" spans="1:2" x14ac:dyDescent="0.25">
      <c r="A5613">
        <v>-385.21148617365242</v>
      </c>
      <c r="B5613">
        <v>-31716.37012998552</v>
      </c>
    </row>
    <row r="5614" spans="1:2" x14ac:dyDescent="0.25">
      <c r="A5614">
        <v>-385.60534386250822</v>
      </c>
      <c r="B5614">
        <v>-31863.029165521075</v>
      </c>
    </row>
    <row r="5615" spans="1:2" x14ac:dyDescent="0.25">
      <c r="A5615">
        <v>-385.03818879068774</v>
      </c>
      <c r="B5615">
        <v>-32006.522277001113</v>
      </c>
    </row>
    <row r="5616" spans="1:2" x14ac:dyDescent="0.25">
      <c r="A5616">
        <v>-385.4950637096124</v>
      </c>
      <c r="B5616">
        <v>-32137.740964194876</v>
      </c>
    </row>
    <row r="5617" spans="1:2" x14ac:dyDescent="0.25">
      <c r="A5617">
        <v>-385.82590416827145</v>
      </c>
      <c r="B5617">
        <v>-32264.79047245322</v>
      </c>
    </row>
    <row r="5618" spans="1:2" x14ac:dyDescent="0.25">
      <c r="A5618">
        <v>-386.58211093068928</v>
      </c>
      <c r="B5618">
        <v>-32381.960211102141</v>
      </c>
    </row>
    <row r="5619" spans="1:2" x14ac:dyDescent="0.25">
      <c r="A5619">
        <v>-386.15674462683103</v>
      </c>
      <c r="B5619">
        <v>-32499.182925199071</v>
      </c>
    </row>
    <row r="5620" spans="1:2" x14ac:dyDescent="0.25">
      <c r="A5620">
        <v>-385.98344724374556</v>
      </c>
      <c r="B5620">
        <v>-32607.219059147486</v>
      </c>
    </row>
    <row r="5621" spans="1:2" x14ac:dyDescent="0.25">
      <c r="A5621">
        <v>-385.84165847580465</v>
      </c>
      <c r="B5621">
        <v>-32709.287512560924</v>
      </c>
    </row>
    <row r="5622" spans="1:2" x14ac:dyDescent="0.25">
      <c r="A5622">
        <v>-386.84993415899527</v>
      </c>
      <c r="B5622">
        <v>-32803.250720514137</v>
      </c>
    </row>
    <row r="5623" spans="1:2" x14ac:dyDescent="0.25">
      <c r="A5623">
        <v>-386.91295138922044</v>
      </c>
      <c r="B5623">
        <v>-32888.143340804025</v>
      </c>
    </row>
    <row r="5624" spans="1:2" x14ac:dyDescent="0.25">
      <c r="A5624">
        <v>-387.62189522897472</v>
      </c>
      <c r="B5624">
        <v>-32964.610608493866</v>
      </c>
    </row>
    <row r="5625" spans="1:2" x14ac:dyDescent="0.25">
      <c r="A5625">
        <v>-387.36982630818773</v>
      </c>
      <c r="B5625">
        <v>-33039.080281040922</v>
      </c>
    </row>
    <row r="5626" spans="1:2" x14ac:dyDescent="0.25">
      <c r="A5626">
        <v>-387.18077461753353</v>
      </c>
      <c r="B5626">
        <v>-33106.287909215142</v>
      </c>
    </row>
    <row r="5627" spans="1:2" x14ac:dyDescent="0.25">
      <c r="A5627">
        <v>-386.97596861938166</v>
      </c>
      <c r="B5627">
        <v>-33166.548579133923</v>
      </c>
    </row>
    <row r="5628" spans="1:2" x14ac:dyDescent="0.25">
      <c r="A5628">
        <v>-387.54312369117372</v>
      </c>
      <c r="B5628">
        <v>-33219.048087764248</v>
      </c>
    </row>
    <row r="5629" spans="1:2" x14ac:dyDescent="0.25">
      <c r="A5629">
        <v>-387.79519261204598</v>
      </c>
      <c r="B5629">
        <v>-33269.302953232087</v>
      </c>
    </row>
    <row r="5630" spans="1:2" x14ac:dyDescent="0.25">
      <c r="A5630">
        <v>-388.07877014799175</v>
      </c>
      <c r="B5630">
        <v>-33315.926796465195</v>
      </c>
    </row>
    <row r="5631" spans="1:2" x14ac:dyDescent="0.25">
      <c r="A5631">
        <v>-387.7636839970009</v>
      </c>
      <c r="B5631">
        <v>-33357.935318872362</v>
      </c>
    </row>
    <row r="5632" spans="1:2" x14ac:dyDescent="0.25">
      <c r="A5632">
        <v>-387.87396414988251</v>
      </c>
      <c r="B5632">
        <v>-33397.074046798538</v>
      </c>
    </row>
    <row r="5633" spans="1:2" x14ac:dyDescent="0.25">
      <c r="A5633">
        <v>-388.03150722534241</v>
      </c>
      <c r="B5633">
        <v>-33434.855393767983</v>
      </c>
    </row>
    <row r="5634" spans="1:2" x14ac:dyDescent="0.25">
      <c r="A5634">
        <v>-388.75620537273647</v>
      </c>
      <c r="B5634">
        <v>-33470.36812044969</v>
      </c>
    </row>
    <row r="5635" spans="1:2" x14ac:dyDescent="0.25">
      <c r="A5635">
        <v>-389.27609752194314</v>
      </c>
      <c r="B5635">
        <v>-33505.531741856816</v>
      </c>
    </row>
    <row r="5636" spans="1:2" x14ac:dyDescent="0.25">
      <c r="A5636">
        <v>-389.49665782770637</v>
      </c>
      <c r="B5636">
        <v>-33544.229349171466</v>
      </c>
    </row>
    <row r="5637" spans="1:2" x14ac:dyDescent="0.25">
      <c r="A5637">
        <v>-389.03978290871066</v>
      </c>
      <c r="B5637">
        <v>-33587.973355915223</v>
      </c>
    </row>
    <row r="5638" spans="1:2" x14ac:dyDescent="0.25">
      <c r="A5638">
        <v>-389.22883459935775</v>
      </c>
      <c r="B5638">
        <v>-33632.638644008635</v>
      </c>
    </row>
    <row r="5639" spans="1:2" x14ac:dyDescent="0.25">
      <c r="A5639">
        <v>-389.54392075022071</v>
      </c>
      <c r="B5639">
        <v>-33682.641440556516</v>
      </c>
    </row>
    <row r="5640" spans="1:2" x14ac:dyDescent="0.25">
      <c r="A5640">
        <v>-389.60693798045298</v>
      </c>
      <c r="B5640">
        <v>-33739.494159059264</v>
      </c>
    </row>
    <row r="5641" spans="1:2" x14ac:dyDescent="0.25">
      <c r="A5641">
        <v>-390.01654997677804</v>
      </c>
      <c r="B5641">
        <v>-33798.46548625001</v>
      </c>
    </row>
    <row r="5642" spans="1:2" x14ac:dyDescent="0.25">
      <c r="A5642">
        <v>-390.22135597497964</v>
      </c>
      <c r="B5642">
        <v>-33866.434342156594</v>
      </c>
    </row>
    <row r="5643" spans="1:2" x14ac:dyDescent="0.25">
      <c r="A5643">
        <v>-389.33911475216831</v>
      </c>
      <c r="B5643">
        <v>-33945.76136238849</v>
      </c>
    </row>
    <row r="5644" spans="1:2" x14ac:dyDescent="0.25">
      <c r="A5644">
        <v>-389.66995521083447</v>
      </c>
      <c r="B5644">
        <v>-34030.751018994233</v>
      </c>
    </row>
    <row r="5645" spans="1:2" x14ac:dyDescent="0.25">
      <c r="A5645">
        <v>-389.63844659573965</v>
      </c>
      <c r="B5645">
        <v>-34123.03171802932</v>
      </c>
    </row>
    <row r="5646" spans="1:2" x14ac:dyDescent="0.25">
      <c r="A5646">
        <v>-390.03230428455993</v>
      </c>
      <c r="B5646">
        <v>-34219.452597960015</v>
      </c>
    </row>
    <row r="5647" spans="1:2" x14ac:dyDescent="0.25">
      <c r="A5647">
        <v>-390.2056016676454</v>
      </c>
      <c r="B5647">
        <v>-34324.934023630711</v>
      </c>
    </row>
    <row r="5648" spans="1:2" x14ac:dyDescent="0.25">
      <c r="A5648">
        <v>-390.17409305253636</v>
      </c>
      <c r="B5648">
        <v>-34444.08629458685</v>
      </c>
    </row>
    <row r="5649" spans="1:2" x14ac:dyDescent="0.25">
      <c r="A5649">
        <v>-389.70146382601456</v>
      </c>
      <c r="B5649">
        <v>-34572.013023192136</v>
      </c>
    </row>
    <row r="5650" spans="1:2" x14ac:dyDescent="0.25">
      <c r="A5650">
        <v>-390.5679507413069</v>
      </c>
      <c r="B5650">
        <v>-34705.098249973096</v>
      </c>
    </row>
    <row r="5651" spans="1:2" x14ac:dyDescent="0.25">
      <c r="A5651">
        <v>-390.41040766578305</v>
      </c>
      <c r="B5651">
        <v>-34852.794559385446</v>
      </c>
    </row>
    <row r="5652" spans="1:2" x14ac:dyDescent="0.25">
      <c r="A5652">
        <v>-390.94605412255845</v>
      </c>
      <c r="B5652">
        <v>-35004.728085739094</v>
      </c>
    </row>
    <row r="5653" spans="1:2" x14ac:dyDescent="0.25">
      <c r="A5653">
        <v>-391.15086012079558</v>
      </c>
      <c r="B5653">
        <v>-35166.163278133754</v>
      </c>
    </row>
    <row r="5654" spans="1:2" x14ac:dyDescent="0.25">
      <c r="A5654">
        <v>-390.99331704522911</v>
      </c>
      <c r="B5654">
        <v>-35338.394500147391</v>
      </c>
    </row>
    <row r="5655" spans="1:2" x14ac:dyDescent="0.25">
      <c r="A5655">
        <v>-390.53644212631156</v>
      </c>
      <c r="B5655">
        <v>-35518.833024488405</v>
      </c>
    </row>
    <row r="5656" spans="1:2" x14ac:dyDescent="0.25">
      <c r="A5656">
        <v>-391.60773503972024</v>
      </c>
      <c r="B5656">
        <v>-35699.000523269628</v>
      </c>
    </row>
    <row r="5657" spans="1:2" x14ac:dyDescent="0.25">
      <c r="A5657">
        <v>-391.07208858296616</v>
      </c>
      <c r="B5657">
        <v>-35889.100766982097</v>
      </c>
    </row>
    <row r="5658" spans="1:2" x14ac:dyDescent="0.25">
      <c r="A5658">
        <v>-391.90706688313526</v>
      </c>
      <c r="B5658">
        <v>-36081.896815685854</v>
      </c>
    </row>
    <row r="5659" spans="1:2" x14ac:dyDescent="0.25">
      <c r="A5659">
        <v>-391.93857549824429</v>
      </c>
      <c r="B5659">
        <v>-36277.906743129846</v>
      </c>
    </row>
    <row r="5660" spans="1:2" x14ac:dyDescent="0.25">
      <c r="A5660">
        <v>-391.93857549824429</v>
      </c>
      <c r="B5660">
        <v>-36478.716021596163</v>
      </c>
    </row>
    <row r="5661" spans="1:2" x14ac:dyDescent="0.25">
      <c r="A5661">
        <v>-391.48170057934806</v>
      </c>
      <c r="B5661">
        <v>-36681.352799738066</v>
      </c>
    </row>
    <row r="5662" spans="1:2" x14ac:dyDescent="0.25">
      <c r="A5662">
        <v>-392.26941595686782</v>
      </c>
      <c r="B5662">
        <v>-36880.179545832463</v>
      </c>
    </row>
    <row r="5663" spans="1:2" x14ac:dyDescent="0.25">
      <c r="A5663">
        <v>-392.04885565111169</v>
      </c>
      <c r="B5663">
        <v>-37086.544382068867</v>
      </c>
    </row>
    <row r="5664" spans="1:2" x14ac:dyDescent="0.25">
      <c r="A5664">
        <v>-392.44271333988223</v>
      </c>
      <c r="B5664">
        <v>-37292.788204595134</v>
      </c>
    </row>
    <row r="5665" spans="1:2" x14ac:dyDescent="0.25">
      <c r="A5665">
        <v>-392.71053656835164</v>
      </c>
      <c r="B5665">
        <v>-37499.536164962607</v>
      </c>
    </row>
    <row r="5666" spans="1:2" x14ac:dyDescent="0.25">
      <c r="A5666">
        <v>-392.56874780035389</v>
      </c>
      <c r="B5666">
        <v>-37709.090902448537</v>
      </c>
    </row>
    <row r="5667" spans="1:2" x14ac:dyDescent="0.25">
      <c r="A5667">
        <v>-392.4427133399746</v>
      </c>
      <c r="B5667">
        <v>-37916.245964437883</v>
      </c>
    </row>
    <row r="5668" spans="1:2" x14ac:dyDescent="0.25">
      <c r="A5668">
        <v>-393.4037261005443</v>
      </c>
      <c r="B5668">
        <v>-38120.221166676951</v>
      </c>
    </row>
    <row r="5669" spans="1:2" x14ac:dyDescent="0.25">
      <c r="A5669">
        <v>-393.34070887032624</v>
      </c>
      <c r="B5669">
        <v>-38325.955830611201</v>
      </c>
    </row>
    <row r="5670" spans="1:2" x14ac:dyDescent="0.25">
      <c r="A5670">
        <v>-393.65579502136683</v>
      </c>
      <c r="B5670">
        <v>-38526.673093611513</v>
      </c>
    </row>
    <row r="5671" spans="1:2" x14ac:dyDescent="0.25">
      <c r="A5671">
        <v>-394.08116132533877</v>
      </c>
      <c r="B5671">
        <v>-38723.444248582848</v>
      </c>
    </row>
    <row r="5672" spans="1:2" x14ac:dyDescent="0.25">
      <c r="A5672">
        <v>-393.89210963470589</v>
      </c>
      <c r="B5672">
        <v>-38921.504746391671</v>
      </c>
    </row>
    <row r="5673" spans="1:2" x14ac:dyDescent="0.25">
      <c r="A5673">
        <v>-393.89210963470589</v>
      </c>
      <c r="B5673">
        <v>-39112.967391719387</v>
      </c>
    </row>
    <row r="5674" spans="1:2" x14ac:dyDescent="0.25">
      <c r="A5674">
        <v>-394.01814409509228</v>
      </c>
      <c r="B5674">
        <v>-39298.084253463821</v>
      </c>
    </row>
    <row r="5675" spans="1:2" x14ac:dyDescent="0.25">
      <c r="A5675">
        <v>-394.42775609151681</v>
      </c>
      <c r="B5675">
        <v>-39476.225159299218</v>
      </c>
    </row>
    <row r="5676" spans="1:2" x14ac:dyDescent="0.25">
      <c r="A5676">
        <v>-394.8058594728181</v>
      </c>
      <c r="B5676">
        <v>-39649.818782966533</v>
      </c>
    </row>
    <row r="5677" spans="1:2" x14ac:dyDescent="0.25">
      <c r="A5677">
        <v>-395.26273439196302</v>
      </c>
      <c r="B5677">
        <v>-39821.928991323017</v>
      </c>
    </row>
    <row r="5678" spans="1:2" x14ac:dyDescent="0.25">
      <c r="A5678">
        <v>-394.53803624457606</v>
      </c>
      <c r="B5678">
        <v>-39994.092175298552</v>
      </c>
    </row>
    <row r="5679" spans="1:2" x14ac:dyDescent="0.25">
      <c r="A5679">
        <v>-394.99491116359309</v>
      </c>
      <c r="B5679">
        <v>-40158.024079513445</v>
      </c>
    </row>
    <row r="5680" spans="1:2" x14ac:dyDescent="0.25">
      <c r="A5680">
        <v>-395.10519131643207</v>
      </c>
      <c r="B5680">
        <v>-40317.5007169495</v>
      </c>
    </row>
    <row r="5681" spans="1:2" x14ac:dyDescent="0.25">
      <c r="A5681">
        <v>-395.59357485055813</v>
      </c>
      <c r="B5681">
        <v>-40471.959953343183</v>
      </c>
    </row>
    <row r="5682" spans="1:2" x14ac:dyDescent="0.25">
      <c r="A5682">
        <v>-395.65659208077619</v>
      </c>
      <c r="B5682">
        <v>-40623.447338249927</v>
      </c>
    </row>
    <row r="5683" spans="1:2" x14ac:dyDescent="0.25">
      <c r="A5683">
        <v>-396.11346699982874</v>
      </c>
      <c r="B5683">
        <v>-40774.52762157836</v>
      </c>
    </row>
    <row r="5684" spans="1:2" x14ac:dyDescent="0.25">
      <c r="A5684">
        <v>-395.60932915812685</v>
      </c>
      <c r="B5684">
        <v>-40927.115297594828</v>
      </c>
    </row>
    <row r="5685" spans="1:2" x14ac:dyDescent="0.25">
      <c r="A5685">
        <v>-395.95592392433332</v>
      </c>
      <c r="B5685">
        <v>-41070.45839727603</v>
      </c>
    </row>
    <row r="5686" spans="1:2" x14ac:dyDescent="0.25">
      <c r="A5686">
        <v>-396.25525576768439</v>
      </c>
      <c r="B5686">
        <v>-41205.812244344757</v>
      </c>
    </row>
    <row r="5687" spans="1:2" x14ac:dyDescent="0.25">
      <c r="A5687">
        <v>-396.42855315079117</v>
      </c>
      <c r="B5687">
        <v>-41335.828583295392</v>
      </c>
    </row>
    <row r="5688" spans="1:2" x14ac:dyDescent="0.25">
      <c r="A5688">
        <v>-397.15325129829893</v>
      </c>
      <c r="B5688">
        <v>-41457.797673206282</v>
      </c>
    </row>
    <row r="5689" spans="1:2" x14ac:dyDescent="0.25">
      <c r="A5689">
        <v>-397.32654868141282</v>
      </c>
      <c r="B5689">
        <v>-41580.804036975554</v>
      </c>
    </row>
    <row r="5690" spans="1:2" x14ac:dyDescent="0.25">
      <c r="A5690">
        <v>-396.6648677642155</v>
      </c>
      <c r="B5690">
        <v>-41704.813655544902</v>
      </c>
    </row>
    <row r="5691" spans="1:2" x14ac:dyDescent="0.25">
      <c r="A5691">
        <v>-397.02721683789122</v>
      </c>
      <c r="B5691">
        <v>-41825.8954833518</v>
      </c>
    </row>
    <row r="5692" spans="1:2" x14ac:dyDescent="0.25">
      <c r="A5692">
        <v>-397.3423029887968</v>
      </c>
      <c r="B5692">
        <v>-41941.324716835334</v>
      </c>
    </row>
    <row r="5693" spans="1:2" x14ac:dyDescent="0.25">
      <c r="A5693">
        <v>-397.43682883413811</v>
      </c>
      <c r="B5693">
        <v>-42055.299533128891</v>
      </c>
    </row>
    <row r="5694" spans="1:2" x14ac:dyDescent="0.25">
      <c r="A5694">
        <v>-398.22454421177156</v>
      </c>
      <c r="B5694">
        <v>-42167.669920499859</v>
      </c>
    </row>
    <row r="5695" spans="1:2" x14ac:dyDescent="0.25">
      <c r="A5695">
        <v>-398.49236744021965</v>
      </c>
      <c r="B5695">
        <v>-42283.28820567322</v>
      </c>
    </row>
    <row r="5696" spans="1:2" x14ac:dyDescent="0.25">
      <c r="A5696">
        <v>-398.24029851937581</v>
      </c>
      <c r="B5696">
        <v>-42403.322717852294</v>
      </c>
    </row>
    <row r="5697" spans="1:2" x14ac:dyDescent="0.25">
      <c r="A5697">
        <v>-398.3348243646887</v>
      </c>
      <c r="B5697">
        <v>-42520.802521762933</v>
      </c>
    </row>
    <row r="5698" spans="1:2" x14ac:dyDescent="0.25">
      <c r="A5698">
        <v>-398.55538467029561</v>
      </c>
      <c r="B5698">
        <v>-42641.283175441065</v>
      </c>
    </row>
    <row r="5699" spans="1:2" x14ac:dyDescent="0.25">
      <c r="A5699">
        <v>-398.47661313251592</v>
      </c>
      <c r="B5699">
        <v>-42766.466144093101</v>
      </c>
    </row>
    <row r="5700" spans="1:2" x14ac:dyDescent="0.25">
      <c r="A5700">
        <v>-399.21706558740055</v>
      </c>
      <c r="B5700">
        <v>-42891.877204366545</v>
      </c>
    </row>
    <row r="5701" spans="1:2" x14ac:dyDescent="0.25">
      <c r="A5701">
        <v>-399.40611727807607</v>
      </c>
      <c r="B5701">
        <v>-43022.998855280566</v>
      </c>
    </row>
    <row r="5702" spans="1:2" x14ac:dyDescent="0.25">
      <c r="A5702">
        <v>-399.05952251192645</v>
      </c>
      <c r="B5702">
        <v>-43157.431421214627</v>
      </c>
    </row>
    <row r="5703" spans="1:2" x14ac:dyDescent="0.25">
      <c r="A5703">
        <v>-399.07527681948096</v>
      </c>
      <c r="B5703">
        <v>-43299.761224362512</v>
      </c>
    </row>
    <row r="5704" spans="1:2" x14ac:dyDescent="0.25">
      <c r="A5704">
        <v>-399.42187158549558</v>
      </c>
      <c r="B5704">
        <v>-43445.440982408705</v>
      </c>
    </row>
    <row r="5705" spans="1:2" x14ac:dyDescent="0.25">
      <c r="A5705">
        <v>-399.62667758372561</v>
      </c>
      <c r="B5705">
        <v>-43599.866199771721</v>
      </c>
    </row>
    <row r="5706" spans="1:2" x14ac:dyDescent="0.25">
      <c r="A5706">
        <v>-400.6349532670157</v>
      </c>
      <c r="B5706">
        <v>-43755.750855085971</v>
      </c>
    </row>
    <row r="5707" spans="1:2" x14ac:dyDescent="0.25">
      <c r="A5707">
        <v>-400.61919895946119</v>
      </c>
      <c r="B5707">
        <v>-43926.246592865333</v>
      </c>
    </row>
    <row r="5708" spans="1:2" x14ac:dyDescent="0.25">
      <c r="A5708">
        <v>-400.05204388756965</v>
      </c>
      <c r="B5708">
        <v>-44105.957908661556</v>
      </c>
    </row>
    <row r="5709" spans="1:2" x14ac:dyDescent="0.25">
      <c r="A5709">
        <v>-400.25684988579258</v>
      </c>
      <c r="B5709">
        <v>-44291.928013404846</v>
      </c>
    </row>
    <row r="5710" spans="1:2" x14ac:dyDescent="0.25">
      <c r="A5710">
        <v>-400.76098772731683</v>
      </c>
      <c r="B5710">
        <v>-44480.20577821997</v>
      </c>
    </row>
    <row r="5711" spans="1:2" x14ac:dyDescent="0.25">
      <c r="A5711">
        <v>-400.87126788021266</v>
      </c>
      <c r="B5711">
        <v>-44677.068948654676</v>
      </c>
    </row>
    <row r="5712" spans="1:2" x14ac:dyDescent="0.25">
      <c r="A5712">
        <v>-401.06031957083843</v>
      </c>
      <c r="B5712">
        <v>-44875.953691219409</v>
      </c>
    </row>
    <row r="5713" spans="1:2" x14ac:dyDescent="0.25">
      <c r="A5713">
        <v>-401.07607387839295</v>
      </c>
      <c r="B5713">
        <v>-45083.709927270538</v>
      </c>
    </row>
    <row r="5714" spans="1:2" x14ac:dyDescent="0.25">
      <c r="A5714">
        <v>-400.46165588381655</v>
      </c>
      <c r="B5714">
        <v>-45297.491839925191</v>
      </c>
    </row>
    <row r="5715" spans="1:2" x14ac:dyDescent="0.25">
      <c r="A5715">
        <v>-400.58769034423847</v>
      </c>
      <c r="B5715">
        <v>-45512.985259273533</v>
      </c>
    </row>
    <row r="5716" spans="1:2" x14ac:dyDescent="0.25">
      <c r="A5716">
        <v>-400.95003941783602</v>
      </c>
      <c r="B5716">
        <v>-45732.206736668013</v>
      </c>
    </row>
    <row r="5717" spans="1:2" x14ac:dyDescent="0.25">
      <c r="A5717">
        <v>-400.99730234049957</v>
      </c>
      <c r="B5717">
        <v>-45955.025216910079</v>
      </c>
    </row>
    <row r="5718" spans="1:2" x14ac:dyDescent="0.25">
      <c r="A5718">
        <v>-401.21786264627701</v>
      </c>
      <c r="B5718">
        <v>-46180.655494978513</v>
      </c>
    </row>
    <row r="5719" spans="1:2" x14ac:dyDescent="0.25">
      <c r="A5719">
        <v>-401.26512556894767</v>
      </c>
      <c r="B5719">
        <v>-46408.147291697125</v>
      </c>
    </row>
    <row r="5720" spans="1:2" x14ac:dyDescent="0.25">
      <c r="A5720">
        <v>-400.88702218770322</v>
      </c>
      <c r="B5720">
        <v>-46637.340553631402</v>
      </c>
    </row>
    <row r="5721" spans="1:2" x14ac:dyDescent="0.25">
      <c r="A5721">
        <v>-401.1705997236561</v>
      </c>
      <c r="B5721">
        <v>-46862.718762779135</v>
      </c>
    </row>
    <row r="5722" spans="1:2" x14ac:dyDescent="0.25">
      <c r="A5722">
        <v>-400.95003941799234</v>
      </c>
      <c r="B5722">
        <v>-47083.103548567342</v>
      </c>
    </row>
    <row r="5723" spans="1:2" x14ac:dyDescent="0.25">
      <c r="A5723">
        <v>-401.61172033522519</v>
      </c>
      <c r="B5723">
        <v>-47297.622711214543</v>
      </c>
    </row>
    <row r="5724" spans="1:2" x14ac:dyDescent="0.25">
      <c r="A5724">
        <v>-401.81652633344811</v>
      </c>
      <c r="B5724">
        <v>-47508.127727897998</v>
      </c>
    </row>
    <row r="5725" spans="1:2" x14ac:dyDescent="0.25">
      <c r="A5725">
        <v>-402.00557802411652</v>
      </c>
      <c r="B5725">
        <v>-47712.854116148708</v>
      </c>
    </row>
    <row r="5726" spans="1:2" x14ac:dyDescent="0.25">
      <c r="A5726">
        <v>-401.64322895037685</v>
      </c>
      <c r="B5726">
        <v>-47911.607803489955</v>
      </c>
    </row>
    <row r="5727" spans="1:2" x14ac:dyDescent="0.25">
      <c r="A5727">
        <v>-401.91105217867573</v>
      </c>
      <c r="B5727">
        <v>-48103.167485050042</v>
      </c>
    </row>
    <row r="5728" spans="1:2" x14ac:dyDescent="0.25">
      <c r="A5728">
        <v>-402.10010386930151</v>
      </c>
      <c r="B5728">
        <v>-48285.695619570339</v>
      </c>
    </row>
    <row r="5729" spans="1:2" x14ac:dyDescent="0.25">
      <c r="A5729">
        <v>-402.39943571275916</v>
      </c>
      <c r="B5729">
        <v>-48459.604329389025</v>
      </c>
    </row>
    <row r="5730" spans="1:2" x14ac:dyDescent="0.25">
      <c r="A5730">
        <v>-402.6199960185437</v>
      </c>
      <c r="B5730">
        <v>-48624.481492056846</v>
      </c>
    </row>
    <row r="5731" spans="1:2" x14ac:dyDescent="0.25">
      <c r="A5731">
        <v>-402.60424171098208</v>
      </c>
      <c r="B5731">
        <v>-48784.462267334507</v>
      </c>
    </row>
    <row r="5732" spans="1:2" x14ac:dyDescent="0.25">
      <c r="A5732">
        <v>-402.63575032609111</v>
      </c>
      <c r="B5732">
        <v>-48934.907357523727</v>
      </c>
    </row>
    <row r="5733" spans="1:2" x14ac:dyDescent="0.25">
      <c r="A5733">
        <v>-402.4939615581431</v>
      </c>
      <c r="B5733">
        <v>-49075.530674602</v>
      </c>
    </row>
    <row r="5734" spans="1:2" x14ac:dyDescent="0.25">
      <c r="A5734">
        <v>-403.20290539806791</v>
      </c>
      <c r="B5734">
        <v>-49204.57275691902</v>
      </c>
    </row>
    <row r="5735" spans="1:2" x14ac:dyDescent="0.25">
      <c r="A5735">
        <v>-403.34469416600882</v>
      </c>
      <c r="B5735">
        <v>-49327.705155148979</v>
      </c>
    </row>
    <row r="5736" spans="1:2" x14ac:dyDescent="0.25">
      <c r="A5736">
        <v>-403.31318555089268</v>
      </c>
      <c r="B5736">
        <v>-49443.352438490947</v>
      </c>
    </row>
    <row r="5737" spans="1:2" x14ac:dyDescent="0.25">
      <c r="A5737">
        <v>-403.70704323980533</v>
      </c>
      <c r="B5737">
        <v>-49550.288281363486</v>
      </c>
    </row>
    <row r="5738" spans="1:2" x14ac:dyDescent="0.25">
      <c r="A5738">
        <v>-403.69128893225081</v>
      </c>
      <c r="B5738">
        <v>-49654.189255367906</v>
      </c>
    </row>
    <row r="5739" spans="1:2" x14ac:dyDescent="0.25">
      <c r="A5739">
        <v>-403.78581477752107</v>
      </c>
      <c r="B5739">
        <v>-49749.470804231059</v>
      </c>
    </row>
    <row r="5740" spans="1:2" x14ac:dyDescent="0.25">
      <c r="A5740">
        <v>-403.91184923797852</v>
      </c>
      <c r="B5740">
        <v>-49836.44801405834</v>
      </c>
    </row>
    <row r="5741" spans="1:2" x14ac:dyDescent="0.25">
      <c r="A5741">
        <v>-404.0063750832843</v>
      </c>
      <c r="B5741">
        <v>-49920.046270657353</v>
      </c>
    </row>
    <row r="5742" spans="1:2" x14ac:dyDescent="0.25">
      <c r="A5742">
        <v>-403.91184923794299</v>
      </c>
      <c r="B5742">
        <v>-49998.559087852424</v>
      </c>
    </row>
    <row r="5743" spans="1:2" x14ac:dyDescent="0.25">
      <c r="A5743">
        <v>-403.94335785305913</v>
      </c>
      <c r="B5743">
        <v>-50070.726121016116</v>
      </c>
    </row>
    <row r="5744" spans="1:2" x14ac:dyDescent="0.25">
      <c r="A5744">
        <v>-404.16391815882946</v>
      </c>
      <c r="B5744">
        <v>-50138.631959692422</v>
      </c>
    </row>
    <row r="5745" spans="1:2" x14ac:dyDescent="0.25">
      <c r="A5745">
        <v>-404.22693538900489</v>
      </c>
      <c r="B5745">
        <v>-50202.494653691858</v>
      </c>
    </row>
    <row r="5746" spans="1:2" x14ac:dyDescent="0.25">
      <c r="A5746">
        <v>-404.148163851211</v>
      </c>
      <c r="B5746">
        <v>-50266.92450276317</v>
      </c>
    </row>
    <row r="5747" spans="1:2" x14ac:dyDescent="0.25">
      <c r="A5747">
        <v>-404.19542677386033</v>
      </c>
      <c r="B5747">
        <v>-50325.008567747951</v>
      </c>
    </row>
    <row r="5748" spans="1:2" x14ac:dyDescent="0.25">
      <c r="A5748">
        <v>-404.41598707966619</v>
      </c>
      <c r="B5748">
        <v>-50381.231113948401</v>
      </c>
    </row>
    <row r="5749" spans="1:2" x14ac:dyDescent="0.25">
      <c r="A5749">
        <v>-404.35296984942681</v>
      </c>
      <c r="B5749">
        <v>-50436.251311786851</v>
      </c>
    </row>
    <row r="5750" spans="1:2" x14ac:dyDescent="0.25">
      <c r="A5750">
        <v>-404.40023277209747</v>
      </c>
      <c r="B5750">
        <v>-50488.493730503804</v>
      </c>
    </row>
    <row r="5751" spans="1:2" x14ac:dyDescent="0.25">
      <c r="A5751">
        <v>-404.82559907588467</v>
      </c>
      <c r="B5751">
        <v>-50541.56039420615</v>
      </c>
    </row>
    <row r="5752" spans="1:2" x14ac:dyDescent="0.25">
      <c r="A5752">
        <v>-404.8571076909937</v>
      </c>
      <c r="B5752">
        <v>-50599.707476421092</v>
      </c>
    </row>
    <row r="5753" spans="1:2" x14ac:dyDescent="0.25">
      <c r="A5753">
        <v>-405.06191368913136</v>
      </c>
      <c r="B5753">
        <v>-50663.00301534868</v>
      </c>
    </row>
    <row r="5754" spans="1:2" x14ac:dyDescent="0.25">
      <c r="A5754">
        <v>-405.28247399490169</v>
      </c>
      <c r="B5754">
        <v>-50728.572195537206</v>
      </c>
    </row>
    <row r="5755" spans="1:2" x14ac:dyDescent="0.25">
      <c r="A5755">
        <v>-405.14068522689684</v>
      </c>
      <c r="B5755">
        <v>-50800.264088992713</v>
      </c>
    </row>
    <row r="5756" spans="1:2" x14ac:dyDescent="0.25">
      <c r="A5756">
        <v>-405.40850845532361</v>
      </c>
      <c r="B5756">
        <v>-50874.990851419658</v>
      </c>
    </row>
    <row r="5757" spans="1:2" x14ac:dyDescent="0.25">
      <c r="A5757">
        <v>-405.95990921959668</v>
      </c>
      <c r="B5757">
        <v>-50950.919962176275</v>
      </c>
    </row>
    <row r="5758" spans="1:2" x14ac:dyDescent="0.25">
      <c r="A5758">
        <v>-405.58180583835224</v>
      </c>
      <c r="B5758">
        <v>-51037.577064912039</v>
      </c>
    </row>
    <row r="5759" spans="1:2" x14ac:dyDescent="0.25">
      <c r="A5759">
        <v>-406.18046952533859</v>
      </c>
      <c r="B5759">
        <v>-51126.168745513787</v>
      </c>
    </row>
    <row r="5760" spans="1:2" x14ac:dyDescent="0.25">
      <c r="A5760">
        <v>-405.92840060451607</v>
      </c>
      <c r="B5760">
        <v>-51225.173331883052</v>
      </c>
    </row>
    <row r="5761" spans="1:2" x14ac:dyDescent="0.25">
      <c r="A5761">
        <v>-405.88113768184542</v>
      </c>
      <c r="B5761">
        <v>-51328.032011132134</v>
      </c>
    </row>
    <row r="5762" spans="1:2" x14ac:dyDescent="0.25">
      <c r="A5762">
        <v>-406.25924106316802</v>
      </c>
      <c r="B5762">
        <v>-51438.535858865835</v>
      </c>
    </row>
    <row r="5763" spans="1:2" x14ac:dyDescent="0.25">
      <c r="A5763">
        <v>-406.92092198023033</v>
      </c>
      <c r="B5763">
        <v>-51551.410384079085</v>
      </c>
    </row>
    <row r="5764" spans="1:2" x14ac:dyDescent="0.25">
      <c r="A5764">
        <v>-406.70036167452395</v>
      </c>
      <c r="B5764">
        <v>-51674.82384940351</v>
      </c>
    </row>
    <row r="5765" spans="1:2" x14ac:dyDescent="0.25">
      <c r="A5765">
        <v>-407.01544782560006</v>
      </c>
      <c r="B5765">
        <v>-51803.104704087687</v>
      </c>
    </row>
    <row r="5766" spans="1:2" x14ac:dyDescent="0.25">
      <c r="A5766">
        <v>-407.09421936338686</v>
      </c>
      <c r="B5766">
        <v>-51939.340792378673</v>
      </c>
    </row>
    <row r="5767" spans="1:2" x14ac:dyDescent="0.25">
      <c r="A5767">
        <v>-407.23600813139882</v>
      </c>
      <c r="B5767">
        <v>-52079.998128499377</v>
      </c>
    </row>
    <row r="5768" spans="1:2" x14ac:dyDescent="0.25">
      <c r="A5768">
        <v>-407.72439166559593</v>
      </c>
      <c r="B5768">
        <v>-52229.784048190202</v>
      </c>
    </row>
    <row r="5769" spans="1:2" x14ac:dyDescent="0.25">
      <c r="A5769">
        <v>-408.14975796941866</v>
      </c>
      <c r="B5769">
        <v>-52389.168670192877</v>
      </c>
    </row>
    <row r="5770" spans="1:2" x14ac:dyDescent="0.25">
      <c r="A5770">
        <v>-407.83467181834254</v>
      </c>
      <c r="B5770">
        <v>-52552.683431184792</v>
      </c>
    </row>
    <row r="5771" spans="1:2" x14ac:dyDescent="0.25">
      <c r="A5771">
        <v>-407.88193474099899</v>
      </c>
      <c r="B5771">
        <v>-52717.085454218264</v>
      </c>
    </row>
    <row r="5772" spans="1:2" x14ac:dyDescent="0.25">
      <c r="A5772">
        <v>-407.91344335610802</v>
      </c>
      <c r="B5772">
        <v>-52885.055481979725</v>
      </c>
    </row>
    <row r="5773" spans="1:2" x14ac:dyDescent="0.25">
      <c r="A5773">
        <v>-408.10249504678353</v>
      </c>
      <c r="B5773">
        <v>-53051.227008273912</v>
      </c>
    </row>
    <row r="5774" spans="1:2" x14ac:dyDescent="0.25">
      <c r="A5774">
        <v>-408.57512427331955</v>
      </c>
      <c r="B5774">
        <v>-53215.095895258724</v>
      </c>
    </row>
    <row r="5775" spans="1:2" x14ac:dyDescent="0.25">
      <c r="A5775">
        <v>-408.26003812226475</v>
      </c>
      <c r="B5775">
        <v>-53382.115643753903</v>
      </c>
    </row>
    <row r="5776" spans="1:2" x14ac:dyDescent="0.25">
      <c r="A5776">
        <v>-408.76417596390979</v>
      </c>
      <c r="B5776">
        <v>-53541.185179605294</v>
      </c>
    </row>
    <row r="5777" spans="1:2" x14ac:dyDescent="0.25">
      <c r="A5777">
        <v>-408.48059842794271</v>
      </c>
      <c r="B5777">
        <v>-53701.068918625097</v>
      </c>
    </row>
    <row r="5778" spans="1:2" x14ac:dyDescent="0.25">
      <c r="A5778">
        <v>-408.57512427328402</v>
      </c>
      <c r="B5778">
        <v>-53855.935256599667</v>
      </c>
    </row>
    <row r="5779" spans="1:2" x14ac:dyDescent="0.25">
      <c r="A5779">
        <v>-408.65389581106371</v>
      </c>
      <c r="B5779">
        <v>-54003.854636739525</v>
      </c>
    </row>
    <row r="5780" spans="1:2" x14ac:dyDescent="0.25">
      <c r="A5780">
        <v>-409.34708534332742</v>
      </c>
      <c r="B5780">
        <v>-54146.979686539074</v>
      </c>
    </row>
    <row r="5781" spans="1:2" x14ac:dyDescent="0.25">
      <c r="A5781">
        <v>-408.98473626958065</v>
      </c>
      <c r="B5781">
        <v>-54288.485244840544</v>
      </c>
    </row>
    <row r="5782" spans="1:2" x14ac:dyDescent="0.25">
      <c r="A5782">
        <v>-409.28406811299567</v>
      </c>
      <c r="B5782">
        <v>-54422.670762719048</v>
      </c>
    </row>
    <row r="5783" spans="1:2" x14ac:dyDescent="0.25">
      <c r="A5783">
        <v>-409.44161118854083</v>
      </c>
      <c r="B5783">
        <v>-54550.413460509844</v>
      </c>
    </row>
    <row r="5784" spans="1:2" x14ac:dyDescent="0.25">
      <c r="A5784">
        <v>-409.53613703388214</v>
      </c>
      <c r="B5784">
        <v>-54676.071568827676</v>
      </c>
    </row>
    <row r="5785" spans="1:2" x14ac:dyDescent="0.25">
      <c r="A5785">
        <v>-409.52038272633473</v>
      </c>
      <c r="B5785">
        <v>-54793.992493349753</v>
      </c>
    </row>
    <row r="5786" spans="1:2" x14ac:dyDescent="0.25">
      <c r="A5786">
        <v>-410.18206364353205</v>
      </c>
      <c r="B5786">
        <v>-54902.193701730612</v>
      </c>
    </row>
    <row r="5787" spans="1:2" x14ac:dyDescent="0.25">
      <c r="A5787">
        <v>-410.32385241150848</v>
      </c>
      <c r="B5787">
        <v>-55004.296174217103</v>
      </c>
    </row>
    <row r="5788" spans="1:2" x14ac:dyDescent="0.25">
      <c r="A5788">
        <v>-410.40262394925264</v>
      </c>
      <c r="B5788">
        <v>-55099.640740310359</v>
      </c>
    </row>
    <row r="5789" spans="1:2" x14ac:dyDescent="0.25">
      <c r="A5789">
        <v>-410.30809810390423</v>
      </c>
      <c r="B5789">
        <v>-55187.500191360865</v>
      </c>
    </row>
    <row r="5790" spans="1:2" x14ac:dyDescent="0.25">
      <c r="A5790">
        <v>-410.30809810390423</v>
      </c>
      <c r="B5790">
        <v>-55266.803234409723</v>
      </c>
    </row>
    <row r="5791" spans="1:2" x14ac:dyDescent="0.25">
      <c r="A5791">
        <v>-410.52865840971009</v>
      </c>
      <c r="B5791">
        <v>-55338.214060810657</v>
      </c>
    </row>
    <row r="5792" spans="1:2" x14ac:dyDescent="0.25">
      <c r="A5792">
        <v>-411.19033932692162</v>
      </c>
      <c r="B5792">
        <v>-55403.187087797764</v>
      </c>
    </row>
    <row r="5793" spans="1:2" x14ac:dyDescent="0.25">
      <c r="A5793">
        <v>-411.17458501937421</v>
      </c>
      <c r="B5793">
        <v>-55466.196538700984</v>
      </c>
    </row>
    <row r="5794" spans="1:2" x14ac:dyDescent="0.25">
      <c r="A5794">
        <v>-411.14307640427228</v>
      </c>
      <c r="B5794">
        <v>-55524.595689836773</v>
      </c>
    </row>
    <row r="5795" spans="1:2" x14ac:dyDescent="0.25">
      <c r="A5795">
        <v>-411.4266539402891</v>
      </c>
      <c r="B5795">
        <v>-55568.882874548712</v>
      </c>
    </row>
    <row r="5796" spans="1:2" x14ac:dyDescent="0.25">
      <c r="A5796">
        <v>-411.09581348166557</v>
      </c>
      <c r="B5796">
        <v>-55616.796060500114</v>
      </c>
    </row>
    <row r="5797" spans="1:2" x14ac:dyDescent="0.25">
      <c r="A5797">
        <v>-411.26911086479367</v>
      </c>
      <c r="B5797">
        <v>-55656.851048770804</v>
      </c>
    </row>
    <row r="5798" spans="1:2" x14ac:dyDescent="0.25">
      <c r="A5798">
        <v>-412.11984347270914</v>
      </c>
      <c r="B5798">
        <v>-55690.691308343092</v>
      </c>
    </row>
    <row r="5799" spans="1:2" x14ac:dyDescent="0.25">
      <c r="A5799">
        <v>-412.2616322407211</v>
      </c>
      <c r="B5799">
        <v>-55725.030684737569</v>
      </c>
    </row>
    <row r="5800" spans="1:2" x14ac:dyDescent="0.25">
      <c r="A5800">
        <v>-412.21436931807887</v>
      </c>
      <c r="B5800">
        <v>-55760.126267894666</v>
      </c>
    </row>
    <row r="5801" spans="1:2" x14ac:dyDescent="0.25">
      <c r="A5801">
        <v>-412.37191239366666</v>
      </c>
      <c r="B5801">
        <v>-55790.897639245813</v>
      </c>
    </row>
    <row r="5802" spans="1:2" x14ac:dyDescent="0.25">
      <c r="A5802">
        <v>-412.02531762750283</v>
      </c>
      <c r="B5802">
        <v>-55827.190549776999</v>
      </c>
    </row>
    <row r="5803" spans="1:2" x14ac:dyDescent="0.25">
      <c r="A5803">
        <v>-412.088334857728</v>
      </c>
      <c r="B5803">
        <v>-55861.845012322628</v>
      </c>
    </row>
    <row r="5804" spans="1:2" x14ac:dyDescent="0.25">
      <c r="A5804">
        <v>-412.81303300521444</v>
      </c>
      <c r="B5804">
        <v>-55898.526068270381</v>
      </c>
    </row>
    <row r="5805" spans="1:2" x14ac:dyDescent="0.25">
      <c r="A5805">
        <v>-412.79727869765992</v>
      </c>
      <c r="B5805">
        <v>-55939.337263303802</v>
      </c>
    </row>
    <row r="5806" spans="1:2" x14ac:dyDescent="0.25">
      <c r="A5806">
        <v>-412.9075588504989</v>
      </c>
      <c r="B5806">
        <v>-55983.149308286622</v>
      </c>
    </row>
    <row r="5807" spans="1:2" x14ac:dyDescent="0.25">
      <c r="A5807">
        <v>-413.23839930927164</v>
      </c>
      <c r="B5807">
        <v>-56034.257416859167</v>
      </c>
    </row>
    <row r="5808" spans="1:2" x14ac:dyDescent="0.25">
      <c r="A5808">
        <v>-412.89180454314334</v>
      </c>
      <c r="B5808">
        <v>-56095.085241849854</v>
      </c>
    </row>
    <row r="5809" spans="1:2" x14ac:dyDescent="0.25">
      <c r="A5809">
        <v>-412.82878731291817</v>
      </c>
      <c r="B5809">
        <v>-56159.452073690889</v>
      </c>
    </row>
    <row r="5810" spans="1:2" x14ac:dyDescent="0.25">
      <c r="A5810">
        <v>-413.86857161131019</v>
      </c>
      <c r="B5810">
        <v>-56227.586004121484</v>
      </c>
    </row>
    <row r="5811" spans="1:2" x14ac:dyDescent="0.25">
      <c r="A5811">
        <v>-414.01036037934347</v>
      </c>
      <c r="B5811">
        <v>-56307.490221332439</v>
      </c>
    </row>
    <row r="5812" spans="1:2" x14ac:dyDescent="0.25">
      <c r="A5812">
        <v>-414.23092068500011</v>
      </c>
      <c r="B5812">
        <v>-56397.594315459501</v>
      </c>
    </row>
    <row r="5813" spans="1:2" x14ac:dyDescent="0.25">
      <c r="A5813">
        <v>-414.26242930011625</v>
      </c>
      <c r="B5813">
        <v>-56496.632920904492</v>
      </c>
    </row>
    <row r="5814" spans="1:2" x14ac:dyDescent="0.25">
      <c r="A5814">
        <v>-414.01036037927241</v>
      </c>
      <c r="B5814">
        <v>-56607.320799427245</v>
      </c>
    </row>
    <row r="5815" spans="1:2" x14ac:dyDescent="0.25">
      <c r="A5815">
        <v>-414.1679034548531</v>
      </c>
      <c r="B5815">
        <v>-56723.380205212081</v>
      </c>
    </row>
    <row r="5816" spans="1:2" x14ac:dyDescent="0.25">
      <c r="A5816">
        <v>-414.93986452495335</v>
      </c>
      <c r="B5816">
        <v>-56845.160243432598</v>
      </c>
    </row>
    <row r="5817" spans="1:2" x14ac:dyDescent="0.25">
      <c r="A5817">
        <v>-414.98712744763111</v>
      </c>
      <c r="B5817">
        <v>-56976.849049418612</v>
      </c>
    </row>
    <row r="5818" spans="1:2" x14ac:dyDescent="0.25">
      <c r="A5818">
        <v>-414.95561883252918</v>
      </c>
      <c r="B5818">
        <v>-57120.536233441548</v>
      </c>
    </row>
    <row r="5819" spans="1:2" x14ac:dyDescent="0.25">
      <c r="A5819">
        <v>-415.12891621565728</v>
      </c>
      <c r="B5819">
        <v>-57269.245839379815</v>
      </c>
    </row>
    <row r="5820" spans="1:2" x14ac:dyDescent="0.25">
      <c r="A5820">
        <v>-414.81383006455985</v>
      </c>
      <c r="B5820">
        <v>-57426.918954514389</v>
      </c>
    </row>
    <row r="5821" spans="1:2" x14ac:dyDescent="0.25">
      <c r="A5821">
        <v>-415.05014467791312</v>
      </c>
      <c r="B5821">
        <v>-57592.901429117861</v>
      </c>
    </row>
    <row r="5822" spans="1:2" x14ac:dyDescent="0.25">
      <c r="A5822">
        <v>-415.97964882352301</v>
      </c>
      <c r="B5822">
        <v>-57763.121120568489</v>
      </c>
    </row>
    <row r="5823" spans="1:2" x14ac:dyDescent="0.25">
      <c r="A5823">
        <v>-415.96389451596849</v>
      </c>
      <c r="B5823">
        <v>-57941.795162464048</v>
      </c>
    </row>
    <row r="5824" spans="1:2" x14ac:dyDescent="0.25">
      <c r="A5824">
        <v>-416.12143759144971</v>
      </c>
      <c r="B5824">
        <v>-58124.449331444921</v>
      </c>
    </row>
    <row r="5825" spans="1:2" x14ac:dyDescent="0.25">
      <c r="A5825">
        <v>-416.04266605367002</v>
      </c>
      <c r="B5825">
        <v>-58311.553746332218</v>
      </c>
    </row>
    <row r="5826" spans="1:2" x14ac:dyDescent="0.25">
      <c r="A5826">
        <v>-415.52277390449177</v>
      </c>
      <c r="B5826">
        <v>-58506.264289402214</v>
      </c>
    </row>
    <row r="5827" spans="1:2" x14ac:dyDescent="0.25">
      <c r="A5827">
        <v>-415.64880836494922</v>
      </c>
      <c r="B5827">
        <v>-58698.391126033668</v>
      </c>
    </row>
    <row r="5828" spans="1:2" x14ac:dyDescent="0.25">
      <c r="A5828">
        <v>-416.57831251054489</v>
      </c>
      <c r="B5828">
        <v>-58891.977400497577</v>
      </c>
    </row>
    <row r="5829" spans="1:2" x14ac:dyDescent="0.25">
      <c r="A5829">
        <v>-416.73585558611848</v>
      </c>
      <c r="B5829">
        <v>-59090.988177522522</v>
      </c>
    </row>
    <row r="5830" spans="1:2" x14ac:dyDescent="0.25">
      <c r="A5830">
        <v>-416.59406681816336</v>
      </c>
      <c r="B5830">
        <v>-59294.701269336045</v>
      </c>
    </row>
    <row r="5831" spans="1:2" x14ac:dyDescent="0.25">
      <c r="A5831">
        <v>-416.78311850882466</v>
      </c>
      <c r="B5831">
        <v>-59495.922670177875</v>
      </c>
    </row>
    <row r="5832" spans="1:2" x14ac:dyDescent="0.25">
      <c r="A5832">
        <v>-416.37350651237881</v>
      </c>
      <c r="B5832">
        <v>-59700.707054905361</v>
      </c>
    </row>
    <row r="5833" spans="1:2" x14ac:dyDescent="0.25">
      <c r="A5833">
        <v>-416.5468038954856</v>
      </c>
      <c r="B5833">
        <v>-59904.328131250935</v>
      </c>
    </row>
    <row r="5834" spans="1:2" x14ac:dyDescent="0.25">
      <c r="A5834">
        <v>-417.41329081094847</v>
      </c>
      <c r="B5834">
        <v>-60102.839791193554</v>
      </c>
    </row>
    <row r="5835" spans="1:2" x14ac:dyDescent="0.25">
      <c r="A5835">
        <v>-417.36602788827781</v>
      </c>
      <c r="B5835">
        <v>-60303.838121350556</v>
      </c>
    </row>
    <row r="5836" spans="1:2" x14ac:dyDescent="0.25">
      <c r="A5836">
        <v>-416.98792450709021</v>
      </c>
      <c r="B5836">
        <v>-60503.823155062535</v>
      </c>
    </row>
    <row r="5837" spans="1:2" x14ac:dyDescent="0.25">
      <c r="A5837">
        <v>-417.3975365035858</v>
      </c>
      <c r="B5837">
        <v>-60698.320668980981</v>
      </c>
    </row>
    <row r="5838" spans="1:2" x14ac:dyDescent="0.25">
      <c r="A5838">
        <v>-417.09820466002867</v>
      </c>
      <c r="B5838">
        <v>-60892.148970828493</v>
      </c>
    </row>
    <row r="5839" spans="1:2" x14ac:dyDescent="0.25">
      <c r="A5839">
        <v>-417.72837696226617</v>
      </c>
      <c r="B5839">
        <v>-61082.259256092831</v>
      </c>
    </row>
    <row r="5840" spans="1:2" x14ac:dyDescent="0.25">
      <c r="A5840">
        <v>-418.20100618892297</v>
      </c>
      <c r="B5840">
        <v>-61264.821409621058</v>
      </c>
    </row>
    <row r="5841" spans="1:2" x14ac:dyDescent="0.25">
      <c r="A5841">
        <v>-418.75240695328841</v>
      </c>
      <c r="B5841">
        <v>-61443.56348953952</v>
      </c>
    </row>
    <row r="5842" spans="1:2" x14ac:dyDescent="0.25">
      <c r="A5842">
        <v>-418.43732080218388</v>
      </c>
      <c r="B5842">
        <v>-61619.929871336455</v>
      </c>
    </row>
    <row r="5843" spans="1:2" x14ac:dyDescent="0.25">
      <c r="A5843">
        <v>-418.51609233997067</v>
      </c>
      <c r="B5843">
        <v>-61794.720822377829</v>
      </c>
    </row>
    <row r="5844" spans="1:2" x14ac:dyDescent="0.25">
      <c r="A5844">
        <v>-417.79139419246292</v>
      </c>
      <c r="B5844">
        <v>-61966.884006353845</v>
      </c>
    </row>
    <row r="5845" spans="1:2" x14ac:dyDescent="0.25">
      <c r="A5845">
        <v>-418.51609233984277</v>
      </c>
      <c r="B5845">
        <v>-62126.239630151933</v>
      </c>
    </row>
    <row r="5846" spans="1:2" x14ac:dyDescent="0.25">
      <c r="A5846">
        <v>-418.68938972297087</v>
      </c>
      <c r="B5846">
        <v>-62285.464198666836</v>
      </c>
    </row>
    <row r="5847" spans="1:2" x14ac:dyDescent="0.25">
      <c r="A5847">
        <v>-419.39833356293121</v>
      </c>
      <c r="B5847">
        <v>-62437.872864662932</v>
      </c>
    </row>
    <row r="5848" spans="1:2" x14ac:dyDescent="0.25">
      <c r="A5848">
        <v>-418.98872156654221</v>
      </c>
      <c r="B5848">
        <v>-62591.2507664761</v>
      </c>
    </row>
    <row r="5849" spans="1:2" x14ac:dyDescent="0.25">
      <c r="A5849">
        <v>-419.17777325720351</v>
      </c>
      <c r="B5849">
        <v>-62741.065684363115</v>
      </c>
    </row>
    <row r="5850" spans="1:2" x14ac:dyDescent="0.25">
      <c r="A5850">
        <v>-418.83117849100415</v>
      </c>
      <c r="B5850">
        <v>-62891.854858898689</v>
      </c>
    </row>
    <row r="5851" spans="1:2" x14ac:dyDescent="0.25">
      <c r="A5851">
        <v>-419.47710510072511</v>
      </c>
      <c r="B5851">
        <v>-63035.168960388408</v>
      </c>
    </row>
    <row r="5852" spans="1:2" x14ac:dyDescent="0.25">
      <c r="A5852">
        <v>-419.49285940828673</v>
      </c>
      <c r="B5852">
        <v>-63172.825446789328</v>
      </c>
    </row>
    <row r="5853" spans="1:2" x14ac:dyDescent="0.25">
      <c r="A5853">
        <v>-420.01275155750761</v>
      </c>
      <c r="B5853">
        <v>-63301.455406675508</v>
      </c>
    </row>
    <row r="5854" spans="1:2" x14ac:dyDescent="0.25">
      <c r="A5854">
        <v>-419.39833356300227</v>
      </c>
      <c r="B5854">
        <v>-63428.780961154451</v>
      </c>
    </row>
    <row r="5855" spans="1:2" x14ac:dyDescent="0.25">
      <c r="A5855">
        <v>-419.24079048741447</v>
      </c>
      <c r="B5855">
        <v>-63550.774028357358</v>
      </c>
    </row>
    <row r="5856" spans="1:2" x14ac:dyDescent="0.25">
      <c r="A5856">
        <v>-418.78391556836903</v>
      </c>
      <c r="B5856">
        <v>-63669.291106120698</v>
      </c>
    </row>
    <row r="5857" spans="1:2" x14ac:dyDescent="0.25">
      <c r="A5857">
        <v>-419.57163094603089</v>
      </c>
      <c r="B5857">
        <v>-63780.49316428497</v>
      </c>
    </row>
    <row r="5858" spans="1:2" x14ac:dyDescent="0.25">
      <c r="A5858">
        <v>-420.02850586521134</v>
      </c>
      <c r="B5858">
        <v>-63891.850255075668</v>
      </c>
    </row>
    <row r="5859" spans="1:2" x14ac:dyDescent="0.25">
      <c r="A5859">
        <v>-420.56415232198674</v>
      </c>
      <c r="B5859">
        <v>-64002.892259715984</v>
      </c>
    </row>
    <row r="5860" spans="1:2" x14ac:dyDescent="0.25">
      <c r="A5860">
        <v>-419.99699725009521</v>
      </c>
      <c r="B5860">
        <v>-64117.177141262538</v>
      </c>
    </row>
    <row r="5861" spans="1:2" x14ac:dyDescent="0.25">
      <c r="A5861">
        <v>-420.02850586521845</v>
      </c>
      <c r="B5861">
        <v>-64230.235697269462</v>
      </c>
    </row>
    <row r="5862" spans="1:2" x14ac:dyDescent="0.25">
      <c r="A5862">
        <v>-419.76068263675614</v>
      </c>
      <c r="B5862">
        <v>-64345.65990985823</v>
      </c>
    </row>
    <row r="5863" spans="1:2" x14ac:dyDescent="0.25">
      <c r="A5863">
        <v>-420.28057478609071</v>
      </c>
      <c r="B5863">
        <v>-64457.933260935817</v>
      </c>
    </row>
    <row r="5864" spans="1:2" x14ac:dyDescent="0.25">
      <c r="A5864">
        <v>-420.70594109013371</v>
      </c>
      <c r="B5864">
        <v>-64568.248056978635</v>
      </c>
    </row>
    <row r="5865" spans="1:2" x14ac:dyDescent="0.25">
      <c r="A5865">
        <v>-421.52516508285487</v>
      </c>
      <c r="B5865">
        <v>-64679.324080682673</v>
      </c>
    </row>
    <row r="5866" spans="1:2" x14ac:dyDescent="0.25">
      <c r="A5866">
        <v>-421.00527293364109</v>
      </c>
      <c r="B5866">
        <v>-64799.261556571415</v>
      </c>
    </row>
    <row r="5867" spans="1:2" x14ac:dyDescent="0.25">
      <c r="A5867">
        <v>-421.38337631507738</v>
      </c>
      <c r="B5867">
        <v>-64919.11203794623</v>
      </c>
    </row>
    <row r="5868" spans="1:2" x14ac:dyDescent="0.25">
      <c r="A5868">
        <v>-421.1155530866364</v>
      </c>
      <c r="B5868">
        <v>-65046.219542559193</v>
      </c>
    </row>
    <row r="5869" spans="1:2" x14ac:dyDescent="0.25">
      <c r="A5869">
        <v>-421.72997108125543</v>
      </c>
      <c r="B5869">
        <v>-65175.63972825744</v>
      </c>
    </row>
    <row r="5870" spans="1:2" x14ac:dyDescent="0.25">
      <c r="A5870">
        <v>-422.13958307776522</v>
      </c>
      <c r="B5870">
        <v>-65312.889113090685</v>
      </c>
    </row>
    <row r="5871" spans="1:2" x14ac:dyDescent="0.25">
      <c r="A5871">
        <v>-422.51768645901677</v>
      </c>
      <c r="B5871">
        <v>-65454.937849128204</v>
      </c>
    </row>
    <row r="5872" spans="1:2" x14ac:dyDescent="0.25">
      <c r="A5872">
        <v>-421.96628569465844</v>
      </c>
      <c r="B5872">
        <v>-65608.882906013256</v>
      </c>
    </row>
    <row r="5873" spans="1:2" x14ac:dyDescent="0.25">
      <c r="A5873">
        <v>-421.99779430977458</v>
      </c>
      <c r="B5873">
        <v>-65762.832983733533</v>
      </c>
    </row>
    <row r="5874" spans="1:2" x14ac:dyDescent="0.25">
      <c r="A5874">
        <v>-421.85600554178393</v>
      </c>
      <c r="B5874">
        <v>-65925.65455519309</v>
      </c>
    </row>
    <row r="5875" spans="1:2" x14ac:dyDescent="0.25">
      <c r="A5875">
        <v>-422.42316061367546</v>
      </c>
      <c r="B5875">
        <v>-66093.81865545467</v>
      </c>
    </row>
    <row r="5876" spans="1:2" x14ac:dyDescent="0.25">
      <c r="A5876">
        <v>-422.8327726102421</v>
      </c>
      <c r="B5876">
        <v>-66269.622902977062</v>
      </c>
    </row>
    <row r="5877" spans="1:2" x14ac:dyDescent="0.25">
      <c r="A5877">
        <v>-423.1163501462305</v>
      </c>
      <c r="B5877">
        <v>-66451.772934115914</v>
      </c>
    </row>
    <row r="5878" spans="1:2" x14ac:dyDescent="0.25">
      <c r="A5878">
        <v>-422.50193215168963</v>
      </c>
      <c r="B5878">
        <v>-66644.52492227529</v>
      </c>
    </row>
    <row r="5879" spans="1:2" x14ac:dyDescent="0.25">
      <c r="A5879">
        <v>-422.89578984060228</v>
      </c>
      <c r="B5879">
        <v>-66842.590440846878</v>
      </c>
    </row>
    <row r="5880" spans="1:2" x14ac:dyDescent="0.25">
      <c r="A5880">
        <v>-422.70673814994808</v>
      </c>
      <c r="B5880">
        <v>-67046.492584351188</v>
      </c>
    </row>
    <row r="5881" spans="1:2" x14ac:dyDescent="0.25">
      <c r="A5881">
        <v>-423.24238460673769</v>
      </c>
      <c r="B5881">
        <v>-67251.000922671868</v>
      </c>
    </row>
    <row r="5882" spans="1:2" x14ac:dyDescent="0.25">
      <c r="A5882">
        <v>-423.71501383344423</v>
      </c>
      <c r="B5882">
        <v>-67461.602975571193</v>
      </c>
    </row>
    <row r="5883" spans="1:2" x14ac:dyDescent="0.25">
      <c r="A5883">
        <v>-423.71501383344423</v>
      </c>
      <c r="B5883">
        <v>-67677.600532761222</v>
      </c>
    </row>
    <row r="5884" spans="1:2" x14ac:dyDescent="0.25">
      <c r="A5884">
        <v>-423.87255690902492</v>
      </c>
      <c r="B5884">
        <v>-67896.47290502445</v>
      </c>
    </row>
    <row r="5885" spans="1:2" x14ac:dyDescent="0.25">
      <c r="A5885">
        <v>-423.38417337486334</v>
      </c>
      <c r="B5885">
        <v>-68117.928983726641</v>
      </c>
    </row>
    <row r="5886" spans="1:2" x14ac:dyDescent="0.25">
      <c r="A5886">
        <v>-423.44719060508851</v>
      </c>
      <c r="B5886">
        <v>-68336.011130247047</v>
      </c>
    </row>
    <row r="5887" spans="1:2" x14ac:dyDescent="0.25">
      <c r="A5887">
        <v>-424.15613444504885</v>
      </c>
      <c r="B5887">
        <v>-68551.509570328519</v>
      </c>
    </row>
    <row r="5888" spans="1:2" x14ac:dyDescent="0.25">
      <c r="A5888">
        <v>-424.14038013748723</v>
      </c>
      <c r="B5888">
        <v>-68767.570144748795</v>
      </c>
    </row>
    <row r="5889" spans="1:2" x14ac:dyDescent="0.25">
      <c r="A5889">
        <v>-424.18764306012235</v>
      </c>
      <c r="B5889">
        <v>-68979.873662864411</v>
      </c>
    </row>
    <row r="5890" spans="1:2" x14ac:dyDescent="0.25">
      <c r="A5890">
        <v>-424.1403801374517</v>
      </c>
      <c r="B5890">
        <v>-69191.386955231443</v>
      </c>
    </row>
    <row r="5891" spans="1:2" x14ac:dyDescent="0.25">
      <c r="A5891">
        <v>-424.18764306012235</v>
      </c>
      <c r="B5891">
        <v>-69396.680498554138</v>
      </c>
    </row>
    <row r="5892" spans="1:2" x14ac:dyDescent="0.25">
      <c r="A5892">
        <v>-424.32943182814142</v>
      </c>
      <c r="B5892">
        <v>-69595.754292809303</v>
      </c>
    </row>
    <row r="5893" spans="1:2" x14ac:dyDescent="0.25">
      <c r="A5893">
        <v>-424.97535843796186</v>
      </c>
      <c r="B5893">
        <v>-69783.464902551234</v>
      </c>
    </row>
    <row r="5894" spans="1:2" x14ac:dyDescent="0.25">
      <c r="A5894">
        <v>-425.10139289836246</v>
      </c>
      <c r="B5894">
        <v>-69967.413435144481</v>
      </c>
    </row>
    <row r="5895" spans="1:2" x14ac:dyDescent="0.25">
      <c r="A5895">
        <v>-425.21167305125118</v>
      </c>
      <c r="B5895">
        <v>-70140.910022565979</v>
      </c>
    </row>
    <row r="5896" spans="1:2" x14ac:dyDescent="0.25">
      <c r="A5896">
        <v>-425.27469028146214</v>
      </c>
      <c r="B5896">
        <v>-70309.922345031111</v>
      </c>
    </row>
    <row r="5897" spans="1:2" x14ac:dyDescent="0.25">
      <c r="A5897">
        <v>-425.41647904949542</v>
      </c>
      <c r="B5897">
        <v>-70466.93628966251</v>
      </c>
    </row>
    <row r="5898" spans="1:2" x14ac:dyDescent="0.25">
      <c r="A5898">
        <v>-425.51100489483673</v>
      </c>
      <c r="B5898">
        <v>-70619.465969285782</v>
      </c>
    </row>
    <row r="5899" spans="1:2" x14ac:dyDescent="0.25">
      <c r="A5899">
        <v>-425.74731950816869</v>
      </c>
      <c r="B5899">
        <v>-70762.081860394974</v>
      </c>
    </row>
    <row r="5900" spans="1:2" x14ac:dyDescent="0.25">
      <c r="A5900">
        <v>-425.66854797042453</v>
      </c>
      <c r="B5900">
        <v>-70898.948120988076</v>
      </c>
    </row>
    <row r="5901" spans="1:2" x14ac:dyDescent="0.25">
      <c r="A5901">
        <v>-425.70005658554066</v>
      </c>
      <c r="B5901">
        <v>-71026.026627424159</v>
      </c>
    </row>
    <row r="5902" spans="1:2" x14ac:dyDescent="0.25">
      <c r="A5902">
        <v>-425.71581089309518</v>
      </c>
      <c r="B5902">
        <v>-71146.158175892531</v>
      </c>
    </row>
    <row r="5903" spans="1:2" x14ac:dyDescent="0.25">
      <c r="A5903">
        <v>-425.77882812332035</v>
      </c>
      <c r="B5903">
        <v>-71254.417380599814</v>
      </c>
    </row>
    <row r="5904" spans="1:2" x14ac:dyDescent="0.25">
      <c r="A5904">
        <v>-425.71581089308808</v>
      </c>
      <c r="B5904">
        <v>-71356.170747862416</v>
      </c>
    </row>
    <row r="5905" spans="1:2" x14ac:dyDescent="0.25">
      <c r="A5905">
        <v>-425.95212550643424</v>
      </c>
      <c r="B5905">
        <v>-71450.885141653256</v>
      </c>
    </row>
    <row r="5906" spans="1:2" x14ac:dyDescent="0.25">
      <c r="A5906">
        <v>-426.09391427436094</v>
      </c>
      <c r="B5906">
        <v>-71542.472651156262</v>
      </c>
    </row>
    <row r="5907" spans="1:2" x14ac:dyDescent="0.25">
      <c r="A5907">
        <v>-426.31447458020233</v>
      </c>
      <c r="B5907">
        <v>-71625.56676991313</v>
      </c>
    </row>
    <row r="5908" spans="1:2" x14ac:dyDescent="0.25">
      <c r="A5908">
        <v>-426.64531503880454</v>
      </c>
      <c r="B5908">
        <v>-71701.209792656358</v>
      </c>
    </row>
    <row r="5909" spans="1:2" x14ac:dyDescent="0.25">
      <c r="A5909">
        <v>-426.5192805783613</v>
      </c>
      <c r="B5909">
        <v>-71774.006998122291</v>
      </c>
    </row>
    <row r="5910" spans="1:2" x14ac:dyDescent="0.25">
      <c r="A5910">
        <v>-426.88162965225729</v>
      </c>
      <c r="B5910">
        <v>-71837.840693993028</v>
      </c>
    </row>
    <row r="5911" spans="1:2" x14ac:dyDescent="0.25">
      <c r="A5911">
        <v>-426.73984088425954</v>
      </c>
      <c r="B5911">
        <v>-71897.849294991189</v>
      </c>
    </row>
    <row r="5912" spans="1:2" x14ac:dyDescent="0.25">
      <c r="A5912">
        <v>-427.18096149562257</v>
      </c>
      <c r="B5912">
        <v>-71955.526258471917</v>
      </c>
    </row>
    <row r="5913" spans="1:2" x14ac:dyDescent="0.25">
      <c r="A5913">
        <v>-427.27548734097098</v>
      </c>
      <c r="B5913">
        <v>-72008.747954753548</v>
      </c>
    </row>
    <row r="5914" spans="1:2" x14ac:dyDescent="0.25">
      <c r="A5914">
        <v>-427.8741510280426</v>
      </c>
      <c r="B5914">
        <v>-72059.953099668273</v>
      </c>
    </row>
    <row r="5915" spans="1:2" x14ac:dyDescent="0.25">
      <c r="A5915">
        <v>-427.71660795246902</v>
      </c>
      <c r="B5915">
        <v>-72109.509754606523</v>
      </c>
    </row>
    <row r="5916" spans="1:2" x14ac:dyDescent="0.25">
      <c r="A5916">
        <v>-427.85839672049519</v>
      </c>
      <c r="B5916">
        <v>-72159.037411428522</v>
      </c>
    </row>
    <row r="5917" spans="1:2" x14ac:dyDescent="0.25">
      <c r="A5917">
        <v>-427.71660795251876</v>
      </c>
      <c r="B5917">
        <v>-72209.699378394536</v>
      </c>
    </row>
    <row r="5918" spans="1:2" x14ac:dyDescent="0.25">
      <c r="A5918">
        <v>-427.90565964315164</v>
      </c>
      <c r="B5918">
        <v>-72259.037983526112</v>
      </c>
    </row>
    <row r="5919" spans="1:2" x14ac:dyDescent="0.25">
      <c r="A5919">
        <v>-427.71660795248323</v>
      </c>
      <c r="B5919">
        <v>-72314.562319206278</v>
      </c>
    </row>
    <row r="5920" spans="1:2" x14ac:dyDescent="0.25">
      <c r="A5920">
        <v>-428.1734828715571</v>
      </c>
      <c r="B5920">
        <v>-72371.007936205366</v>
      </c>
    </row>
    <row r="5921" spans="1:2" x14ac:dyDescent="0.25">
      <c r="A5921">
        <v>-428.53583194542466</v>
      </c>
      <c r="B5921">
        <v>-72428.999985836068</v>
      </c>
    </row>
    <row r="5922" spans="1:2" x14ac:dyDescent="0.25">
      <c r="A5922">
        <v>-428.72488363611438</v>
      </c>
      <c r="B5922">
        <v>-72490.02188349831</v>
      </c>
    </row>
    <row r="5923" spans="1:2" x14ac:dyDescent="0.25">
      <c r="A5923">
        <v>-428.53583194545308</v>
      </c>
      <c r="B5923">
        <v>-72557.229511672558</v>
      </c>
    </row>
    <row r="5924" spans="1:2" x14ac:dyDescent="0.25">
      <c r="A5924">
        <v>-428.5515862530147</v>
      </c>
      <c r="B5924">
        <v>-72629.459562066477</v>
      </c>
    </row>
    <row r="5925" spans="1:2" x14ac:dyDescent="0.25">
      <c r="A5925">
        <v>-428.77214655872109</v>
      </c>
      <c r="B5925">
        <v>-72705.543705421296</v>
      </c>
    </row>
    <row r="5926" spans="1:2" x14ac:dyDescent="0.25">
      <c r="A5926">
        <v>-428.96119824943213</v>
      </c>
      <c r="B5926">
        <v>-72791.100517098865</v>
      </c>
    </row>
    <row r="5927" spans="1:2" x14ac:dyDescent="0.25">
      <c r="A5927">
        <v>-429.57561624405827</v>
      </c>
      <c r="B5927">
        <v>-72883.134168142336</v>
      </c>
    </row>
    <row r="5928" spans="1:2" x14ac:dyDescent="0.25">
      <c r="A5928">
        <v>-429.57561624405827</v>
      </c>
      <c r="B5928">
        <v>-72982.298808047795</v>
      </c>
    </row>
    <row r="5929" spans="1:2" x14ac:dyDescent="0.25">
      <c r="A5929">
        <v>-429.24477578539211</v>
      </c>
      <c r="B5929">
        <v>-73085.123468224134</v>
      </c>
    </row>
    <row r="5930" spans="1:2" x14ac:dyDescent="0.25">
      <c r="A5930">
        <v>-429.46533609117665</v>
      </c>
      <c r="B5930">
        <v>-73195.089159050636</v>
      </c>
    </row>
    <row r="5931" spans="1:2" x14ac:dyDescent="0.25">
      <c r="A5931">
        <v>-429.71740501198497</v>
      </c>
      <c r="B5931">
        <v>-73308.433803042324</v>
      </c>
    </row>
    <row r="5932" spans="1:2" x14ac:dyDescent="0.25">
      <c r="A5932">
        <v>-429.76466793465562</v>
      </c>
      <c r="B5932">
        <v>-73429.607646252203</v>
      </c>
    </row>
    <row r="5933" spans="1:2" x14ac:dyDescent="0.25">
      <c r="A5933">
        <v>-430.01673685558472</v>
      </c>
      <c r="B5933">
        <v>-73560.477228245203</v>
      </c>
    </row>
    <row r="5934" spans="1:2" x14ac:dyDescent="0.25">
      <c r="A5934">
        <v>-430.0009825480231</v>
      </c>
      <c r="B5934">
        <v>-73699.428078294746</v>
      </c>
    </row>
    <row r="5935" spans="1:2" x14ac:dyDescent="0.25">
      <c r="A5935">
        <v>-429.52835332138761</v>
      </c>
      <c r="B5935">
        <v>-73844.879744763806</v>
      </c>
    </row>
    <row r="5936" spans="1:2" x14ac:dyDescent="0.25">
      <c r="A5936">
        <v>-429.81193085736891</v>
      </c>
      <c r="B5936">
        <v>-73995.484888447492</v>
      </c>
    </row>
    <row r="5937" spans="1:2" x14ac:dyDescent="0.25">
      <c r="A5937">
        <v>-430.15852562356827</v>
      </c>
      <c r="B5937">
        <v>-74148.174621563434</v>
      </c>
    </row>
    <row r="5938" spans="1:2" x14ac:dyDescent="0.25">
      <c r="A5938">
        <v>-430.55238331247381</v>
      </c>
      <c r="B5938">
        <v>-74305.348619683748</v>
      </c>
    </row>
    <row r="5939" spans="1:2" x14ac:dyDescent="0.25">
      <c r="A5939">
        <v>-430.83596084853326</v>
      </c>
      <c r="B5939">
        <v>-74461.795409243045</v>
      </c>
    </row>
    <row r="5940" spans="1:2" x14ac:dyDescent="0.25">
      <c r="A5940">
        <v>-430.9462410014433</v>
      </c>
      <c r="B5940">
        <v>-74616.598729987338</v>
      </c>
    </row>
    <row r="5941" spans="1:2" x14ac:dyDescent="0.25">
      <c r="A5941">
        <v>-430.52087469754241</v>
      </c>
      <c r="B5941">
        <v>-74773.544636558872</v>
      </c>
    </row>
    <row r="5942" spans="1:2" x14ac:dyDescent="0.25">
      <c r="A5942">
        <v>-431.32434438292222</v>
      </c>
      <c r="B5942">
        <v>-74922.070211644968</v>
      </c>
    </row>
    <row r="5943" spans="1:2" x14ac:dyDescent="0.25">
      <c r="A5943">
        <v>-431.07227546207127</v>
      </c>
      <c r="B5943">
        <v>-75071.312953619345</v>
      </c>
    </row>
    <row r="5944" spans="1:2" x14ac:dyDescent="0.25">
      <c r="A5944">
        <v>-431.35585299803836</v>
      </c>
      <c r="B5944">
        <v>-75218.41310976645</v>
      </c>
    </row>
    <row r="5945" spans="1:2" x14ac:dyDescent="0.25">
      <c r="A5945">
        <v>-431.68669345678268</v>
      </c>
      <c r="B5945">
        <v>-75361.8192266775</v>
      </c>
    </row>
    <row r="5946" spans="1:2" x14ac:dyDescent="0.25">
      <c r="A5946">
        <v>-431.67093914922106</v>
      </c>
      <c r="B5946">
        <v>-75503.106735100504</v>
      </c>
    </row>
    <row r="5947" spans="1:2" x14ac:dyDescent="0.25">
      <c r="A5947">
        <v>-430.96199530940993</v>
      </c>
      <c r="B5947">
        <v>-75642.49368490187</v>
      </c>
    </row>
    <row r="5948" spans="1:2" x14ac:dyDescent="0.25">
      <c r="A5948">
        <v>-431.56065899653839</v>
      </c>
      <c r="B5948">
        <v>-75773.145217022815</v>
      </c>
    </row>
    <row r="5949" spans="1:2" x14ac:dyDescent="0.25">
      <c r="A5949">
        <v>-431.78121930228031</v>
      </c>
      <c r="B5949">
        <v>-75900.63584589283</v>
      </c>
    </row>
    <row r="5950" spans="1:2" x14ac:dyDescent="0.25">
      <c r="A5950">
        <v>-432.04904253075682</v>
      </c>
      <c r="B5950">
        <v>-76018.59078947462</v>
      </c>
    </row>
    <row r="5951" spans="1:2" x14ac:dyDescent="0.25">
      <c r="A5951">
        <v>-432.23809422148207</v>
      </c>
      <c r="B5951">
        <v>-76132.187502386631</v>
      </c>
    </row>
    <row r="5952" spans="1:2" x14ac:dyDescent="0.25">
      <c r="A5952">
        <v>-432.23809422148918</v>
      </c>
      <c r="B5952">
        <v>-76240.698776014789</v>
      </c>
    </row>
    <row r="5953" spans="1:2" x14ac:dyDescent="0.25">
      <c r="A5953">
        <v>-431.68669345712374</v>
      </c>
      <c r="B5953">
        <v>-76343.237348196286</v>
      </c>
    </row>
    <row r="5954" spans="1:2" x14ac:dyDescent="0.25">
      <c r="A5954">
        <v>-431.84423653267601</v>
      </c>
      <c r="B5954">
        <v>-76438.266828138308</v>
      </c>
    </row>
    <row r="5955" spans="1:2" x14ac:dyDescent="0.25">
      <c r="A5955">
        <v>-432.52167175754863</v>
      </c>
      <c r="B5955">
        <v>-76525.375093362571</v>
      </c>
    </row>
    <row r="5956" spans="1:2" x14ac:dyDescent="0.25">
      <c r="A5956">
        <v>-432.7422320633687</v>
      </c>
      <c r="B5956">
        <v>-76606.132553655683</v>
      </c>
    </row>
    <row r="5957" spans="1:2" x14ac:dyDescent="0.25">
      <c r="A5957">
        <v>-432.85251221627163</v>
      </c>
      <c r="B5957">
        <v>-76680.321159146813</v>
      </c>
    </row>
    <row r="5958" spans="1:2" x14ac:dyDescent="0.25">
      <c r="A5958">
        <v>-432.42714591226417</v>
      </c>
      <c r="B5958">
        <v>-76750.810704262229</v>
      </c>
    </row>
    <row r="5959" spans="1:2" x14ac:dyDescent="0.25">
      <c r="A5959">
        <v>-432.63195191052972</v>
      </c>
      <c r="B5959">
        <v>-76811.769584694164</v>
      </c>
    </row>
    <row r="5960" spans="1:2" x14ac:dyDescent="0.25">
      <c r="A5960">
        <v>-432.60044329542069</v>
      </c>
      <c r="B5960">
        <v>-76867.832077325642</v>
      </c>
    </row>
    <row r="5961" spans="1:2" x14ac:dyDescent="0.25">
      <c r="A5961">
        <v>-433.45117590339299</v>
      </c>
      <c r="B5961">
        <v>-76913.355629529717</v>
      </c>
    </row>
    <row r="5962" spans="1:2" x14ac:dyDescent="0.25">
      <c r="A5962">
        <v>-433.59296467142627</v>
      </c>
      <c r="B5962">
        <v>-76957.041640051772</v>
      </c>
    </row>
    <row r="5963" spans="1:2" x14ac:dyDescent="0.25">
      <c r="A5963">
        <v>-434.25464558879412</v>
      </c>
      <c r="B5963">
        <v>-76995.143094185492</v>
      </c>
    </row>
    <row r="5964" spans="1:2" x14ac:dyDescent="0.25">
      <c r="A5964">
        <v>-433.79777066972736</v>
      </c>
      <c r="B5964">
        <v>-77031.877125328276</v>
      </c>
    </row>
    <row r="5965" spans="1:2" x14ac:dyDescent="0.25">
      <c r="A5965">
        <v>-433.9710680529123</v>
      </c>
      <c r="B5965">
        <v>-77064.922137991962</v>
      </c>
    </row>
    <row r="5966" spans="1:2" x14ac:dyDescent="0.25">
      <c r="A5966">
        <v>-433.62447328669163</v>
      </c>
      <c r="B5966">
        <v>-77095.373402163736</v>
      </c>
    </row>
    <row r="5967" spans="1:2" x14ac:dyDescent="0.25">
      <c r="A5967">
        <v>-434.30190851144346</v>
      </c>
      <c r="B5967">
        <v>-77124.065204918224</v>
      </c>
    </row>
    <row r="5968" spans="1:2" x14ac:dyDescent="0.25">
      <c r="A5968">
        <v>-434.49096020218292</v>
      </c>
      <c r="B5968">
        <v>-77151.205553987471</v>
      </c>
    </row>
    <row r="5969" spans="1:2" x14ac:dyDescent="0.25">
      <c r="A5969">
        <v>-434.90057219858613</v>
      </c>
      <c r="B5969">
        <v>-77177.463661834074</v>
      </c>
    </row>
    <row r="5970" spans="1:2" x14ac:dyDescent="0.25">
      <c r="A5970">
        <v>-434.44369727953358</v>
      </c>
      <c r="B5970">
        <v>-77208.356046617177</v>
      </c>
    </row>
    <row r="5971" spans="1:2" x14ac:dyDescent="0.25">
      <c r="A5971">
        <v>-434.5382231248891</v>
      </c>
      <c r="B5971">
        <v>-77242.884474702281</v>
      </c>
    </row>
    <row r="5972" spans="1:2" x14ac:dyDescent="0.25">
      <c r="A5972">
        <v>-434.47520589466393</v>
      </c>
      <c r="B5972">
        <v>-77281.548062894479</v>
      </c>
    </row>
    <row r="5973" spans="1:2" x14ac:dyDescent="0.25">
      <c r="A5973">
        <v>-435.02660665902226</v>
      </c>
      <c r="B5973">
        <v>-77321.258966904832</v>
      </c>
    </row>
    <row r="5974" spans="1:2" x14ac:dyDescent="0.25">
      <c r="A5974">
        <v>-434.7587834304818</v>
      </c>
      <c r="B5974">
        <v>-77370.088413195888</v>
      </c>
    </row>
    <row r="5975" spans="1:2" x14ac:dyDescent="0.25">
      <c r="A5975">
        <v>-435.08962388906269</v>
      </c>
      <c r="B5975">
        <v>-77421.196521769205</v>
      </c>
    </row>
    <row r="5976" spans="1:2" x14ac:dyDescent="0.25">
      <c r="A5976">
        <v>-435.21565834950593</v>
      </c>
      <c r="B5976">
        <v>-77482.470488352439</v>
      </c>
    </row>
    <row r="5977" spans="1:2" x14ac:dyDescent="0.25">
      <c r="A5977">
        <v>-434.75878343037522</v>
      </c>
      <c r="B5977">
        <v>-77553.086067928351</v>
      </c>
    </row>
    <row r="5978" spans="1:2" x14ac:dyDescent="0.25">
      <c r="A5978">
        <v>-434.90057219842271</v>
      </c>
      <c r="B5978">
        <v>-77630.653626669868</v>
      </c>
    </row>
    <row r="5979" spans="1:2" x14ac:dyDescent="0.25">
      <c r="A5979">
        <v>-435.71979619130019</v>
      </c>
      <c r="B5979">
        <v>-77711.353090678604</v>
      </c>
    </row>
    <row r="5980" spans="1:2" x14ac:dyDescent="0.25">
      <c r="A5980">
        <v>-435.9718651122293</v>
      </c>
      <c r="B5980">
        <v>-77802.499479569597</v>
      </c>
    </row>
    <row r="5981" spans="1:2" x14ac:dyDescent="0.25">
      <c r="A5981">
        <v>-436.12940818774604</v>
      </c>
      <c r="B5981">
        <v>-77903.370605609191</v>
      </c>
    </row>
    <row r="5982" spans="1:2" x14ac:dyDescent="0.25">
      <c r="A5982">
        <v>-435.9246021895018</v>
      </c>
      <c r="B5982">
        <v>-78015.037761651809</v>
      </c>
    </row>
    <row r="5983" spans="1:2" x14ac:dyDescent="0.25">
      <c r="A5983">
        <v>-435.43621865529047</v>
      </c>
      <c r="B5983">
        <v>-78133.680873875812</v>
      </c>
    </row>
    <row r="5984" spans="1:2" x14ac:dyDescent="0.25">
      <c r="A5984">
        <v>-435.67253326869348</v>
      </c>
      <c r="B5984">
        <v>-78259.940156318742</v>
      </c>
    </row>
    <row r="5985" spans="1:2" x14ac:dyDescent="0.25">
      <c r="A5985">
        <v>-436.47600295407329</v>
      </c>
      <c r="B5985">
        <v>-78392.109122829381</v>
      </c>
    </row>
    <row r="5986" spans="1:2" x14ac:dyDescent="0.25">
      <c r="A5986">
        <v>-436.27119695582905</v>
      </c>
      <c r="B5986">
        <v>-78537.657825568385</v>
      </c>
    </row>
    <row r="5987" spans="1:2" x14ac:dyDescent="0.25">
      <c r="A5987">
        <v>-436.06639095766297</v>
      </c>
      <c r="B5987">
        <v>-78686.711515852017</v>
      </c>
    </row>
    <row r="5988" spans="1:2" x14ac:dyDescent="0.25">
      <c r="A5988">
        <v>-436.11365388034784</v>
      </c>
      <c r="B5988">
        <v>-78842.935234691467</v>
      </c>
    </row>
    <row r="5989" spans="1:2" x14ac:dyDescent="0.25">
      <c r="A5989">
        <v>-435.87733926697325</v>
      </c>
      <c r="B5989">
        <v>-79004.966580362947</v>
      </c>
    </row>
    <row r="5990" spans="1:2" x14ac:dyDescent="0.25">
      <c r="A5990">
        <v>-435.90884788208939</v>
      </c>
      <c r="B5990">
        <v>-79174.104937288459</v>
      </c>
    </row>
    <row r="5991" spans="1:2" x14ac:dyDescent="0.25">
      <c r="A5991">
        <v>-436.52326587672263</v>
      </c>
      <c r="B5991">
        <v>-79345.584973342979</v>
      </c>
    </row>
    <row r="5992" spans="1:2" x14ac:dyDescent="0.25">
      <c r="A5992">
        <v>-436.53902018427715</v>
      </c>
      <c r="B5992">
        <v>-79524.1329807781</v>
      </c>
    </row>
    <row r="5993" spans="1:2" x14ac:dyDescent="0.25">
      <c r="A5993">
        <v>-437.35824417703384</v>
      </c>
      <c r="B5993">
        <v>-79702.972096936908</v>
      </c>
    </row>
    <row r="5994" spans="1:2" x14ac:dyDescent="0.25">
      <c r="A5994">
        <v>-437.02740371836768</v>
      </c>
      <c r="B5994">
        <v>-79891.08478750776</v>
      </c>
    </row>
    <row r="5995" spans="1:2" x14ac:dyDescent="0.25">
      <c r="A5995">
        <v>-437.0431580259222</v>
      </c>
      <c r="B5995">
        <v>-80081.316086458755</v>
      </c>
    </row>
    <row r="5996" spans="1:2" x14ac:dyDescent="0.25">
      <c r="A5996">
        <v>-437.10617525616868</v>
      </c>
      <c r="B5996">
        <v>-80272.526662865479</v>
      </c>
    </row>
    <row r="5997" spans="1:2" x14ac:dyDescent="0.25">
      <c r="A5997">
        <v>-437.64182171301513</v>
      </c>
      <c r="B5997">
        <v>-80464.183380656017</v>
      </c>
    </row>
    <row r="5998" spans="1:2" x14ac:dyDescent="0.25">
      <c r="A5998">
        <v>-437.31098125437029</v>
      </c>
      <c r="B5998">
        <v>-80656.969387818317</v>
      </c>
    </row>
    <row r="5999" spans="1:2" x14ac:dyDescent="0.25">
      <c r="A5999">
        <v>-437.6103130979061</v>
      </c>
      <c r="B5999">
        <v>-80848.403034917457</v>
      </c>
    </row>
    <row r="6000" spans="1:2" x14ac:dyDescent="0.25">
      <c r="A6000">
        <v>-437.50003294501738</v>
      </c>
      <c r="B6000">
        <v>-81041.475130002305</v>
      </c>
    </row>
    <row r="6001" spans="1:2" x14ac:dyDescent="0.25">
      <c r="A6001">
        <v>-437.37399848453151</v>
      </c>
      <c r="B6001">
        <v>-81235.778571462171</v>
      </c>
    </row>
    <row r="6002" spans="1:2" x14ac:dyDescent="0.25">
      <c r="A6002">
        <v>-437.48427863744155</v>
      </c>
      <c r="B6002">
        <v>-81426.800096178253</v>
      </c>
    </row>
    <row r="6003" spans="1:2" x14ac:dyDescent="0.25">
      <c r="A6003">
        <v>-438.46104570579314</v>
      </c>
      <c r="B6003">
        <v>-81615.524002378137</v>
      </c>
    </row>
    <row r="6004" spans="1:2" x14ac:dyDescent="0.25">
      <c r="A6004">
        <v>-438.05143370929756</v>
      </c>
      <c r="B6004">
        <v>-81806.288437397918</v>
      </c>
    </row>
    <row r="6005" spans="1:2" x14ac:dyDescent="0.25">
      <c r="A6005">
        <v>-438.41378278307985</v>
      </c>
      <c r="B6005">
        <v>-81990.460040688777</v>
      </c>
    </row>
    <row r="6006" spans="1:2" x14ac:dyDescent="0.25">
      <c r="A6006">
        <v>-437.68908463555078</v>
      </c>
      <c r="B6006">
        <v>-82174.306516254816</v>
      </c>
    </row>
    <row r="6007" spans="1:2" x14ac:dyDescent="0.25">
      <c r="A6007">
        <v>-437.7836104808992</v>
      </c>
      <c r="B6007">
        <v>-82351.371108382082</v>
      </c>
    </row>
    <row r="6008" spans="1:2" x14ac:dyDescent="0.25">
      <c r="A6008">
        <v>-437.97266217160313</v>
      </c>
      <c r="B6008">
        <v>-82522.21595133064</v>
      </c>
    </row>
    <row r="6009" spans="1:2" x14ac:dyDescent="0.25">
      <c r="A6009">
        <v>-438.47680001342582</v>
      </c>
      <c r="B6009">
        <v>-82684.790474687456</v>
      </c>
    </row>
    <row r="6010" spans="1:2" x14ac:dyDescent="0.25">
      <c r="A6010">
        <v>-437.90964494148454</v>
      </c>
      <c r="B6010">
        <v>-82851.650169699322</v>
      </c>
    </row>
    <row r="6011" spans="1:2" x14ac:dyDescent="0.25">
      <c r="A6011">
        <v>-438.58708016631454</v>
      </c>
      <c r="B6011">
        <v>-83011.194845187609</v>
      </c>
    </row>
    <row r="6012" spans="1:2" x14ac:dyDescent="0.25">
      <c r="A6012">
        <v>-438.19322247745163</v>
      </c>
      <c r="B6012">
        <v>-83168.014717298982</v>
      </c>
    </row>
    <row r="6013" spans="1:2" x14ac:dyDescent="0.25">
      <c r="A6013">
        <v>-438.20897678500614</v>
      </c>
      <c r="B6013">
        <v>-83319.691153896376</v>
      </c>
    </row>
    <row r="6014" spans="1:2" x14ac:dyDescent="0.25">
      <c r="A6014">
        <v>-438.3980284757456</v>
      </c>
      <c r="B6014">
        <v>-83466.00108424366</v>
      </c>
    </row>
    <row r="6015" spans="1:2" x14ac:dyDescent="0.25">
      <c r="A6015">
        <v>-438.96518354770819</v>
      </c>
      <c r="B6015">
        <v>-83608.461942701833</v>
      </c>
    </row>
    <row r="6016" spans="1:2" x14ac:dyDescent="0.25">
      <c r="A6016">
        <v>-438.71311462684304</v>
      </c>
      <c r="B6016">
        <v>-83753.031367947813</v>
      </c>
    </row>
    <row r="6017" spans="1:2" x14ac:dyDescent="0.25">
      <c r="A6017">
        <v>-439.40630415935544</v>
      </c>
      <c r="B6017">
        <v>-83891.483101010526</v>
      </c>
    </row>
    <row r="6018" spans="1:2" x14ac:dyDescent="0.25">
      <c r="A6018">
        <v>-438.96518354778635</v>
      </c>
      <c r="B6018">
        <v>-84028.630428708959</v>
      </c>
    </row>
    <row r="6019" spans="1:2" x14ac:dyDescent="0.25">
      <c r="A6019">
        <v>-439.04395508558025</v>
      </c>
      <c r="B6019">
        <v>-84157.856541846253</v>
      </c>
    </row>
    <row r="6020" spans="1:2" x14ac:dyDescent="0.25">
      <c r="A6020">
        <v>-439.56384723507114</v>
      </c>
      <c r="B6020">
        <v>-84277.13986814885</v>
      </c>
    </row>
    <row r="6021" spans="1:2" x14ac:dyDescent="0.25">
      <c r="A6021">
        <v>-440.44608845806721</v>
      </c>
      <c r="B6021">
        <v>-84390.30048134402</v>
      </c>
    </row>
    <row r="6022" spans="1:2" x14ac:dyDescent="0.25">
      <c r="A6022">
        <v>-439.76865323331538</v>
      </c>
      <c r="B6022">
        <v>-84507.363141917944</v>
      </c>
    </row>
    <row r="6023" spans="1:2" x14ac:dyDescent="0.25">
      <c r="A6023">
        <v>-440.68240307160522</v>
      </c>
      <c r="B6023">
        <v>-84615.72440382377</v>
      </c>
    </row>
    <row r="6024" spans="1:2" x14ac:dyDescent="0.25">
      <c r="A6024">
        <v>-440.50910568847002</v>
      </c>
      <c r="B6024">
        <v>-84724.928866984497</v>
      </c>
    </row>
    <row r="6025" spans="1:2" x14ac:dyDescent="0.25">
      <c r="A6025">
        <v>-440.24128245995797</v>
      </c>
      <c r="B6025">
        <v>-84835.679762737913</v>
      </c>
    </row>
    <row r="6026" spans="1:2" x14ac:dyDescent="0.25">
      <c r="A6026">
        <v>-440.71391168676399</v>
      </c>
      <c r="B6026">
        <v>-84941.132190246761</v>
      </c>
    </row>
    <row r="6027" spans="1:2" x14ac:dyDescent="0.25">
      <c r="A6027">
        <v>-441.5016270644827</v>
      </c>
      <c r="B6027">
        <v>-85047.660931575258</v>
      </c>
    </row>
    <row r="6028" spans="1:2" x14ac:dyDescent="0.25">
      <c r="A6028">
        <v>-440.85570045475464</v>
      </c>
      <c r="B6028">
        <v>-85156.419253217202</v>
      </c>
    </row>
    <row r="6029" spans="1:2" x14ac:dyDescent="0.25">
      <c r="A6029">
        <v>-441.42285552685223</v>
      </c>
      <c r="B6029">
        <v>-85262.661906556998</v>
      </c>
    </row>
    <row r="6030" spans="1:2" x14ac:dyDescent="0.25">
      <c r="A6030">
        <v>-441.12352368325958</v>
      </c>
      <c r="B6030">
        <v>-85370.033849134401</v>
      </c>
    </row>
    <row r="6031" spans="1:2" x14ac:dyDescent="0.25">
      <c r="A6031">
        <v>-441.0605064530273</v>
      </c>
      <c r="B6031">
        <v>-85481.133850104976</v>
      </c>
    </row>
    <row r="6032" spans="1:2" x14ac:dyDescent="0.25">
      <c r="A6032">
        <v>-441.28106675886869</v>
      </c>
      <c r="B6032">
        <v>-85594.60452855652</v>
      </c>
    </row>
    <row r="6033" spans="1:2" x14ac:dyDescent="0.25">
      <c r="A6033">
        <v>-441.78520460052795</v>
      </c>
      <c r="B6033">
        <v>-85711.614213685578</v>
      </c>
    </row>
    <row r="6034" spans="1:2" x14ac:dyDescent="0.25">
      <c r="A6034">
        <v>-440.9344719924988</v>
      </c>
      <c r="B6034">
        <v>-85834.043380613395</v>
      </c>
    </row>
    <row r="6035" spans="1:2" x14ac:dyDescent="0.25">
      <c r="A6035">
        <v>-441.20229522093979</v>
      </c>
      <c r="B6035">
        <v>-85957.839970200555</v>
      </c>
    </row>
    <row r="6036" spans="1:2" x14ac:dyDescent="0.25">
      <c r="A6036">
        <v>-441.17078660581655</v>
      </c>
      <c r="B6036">
        <v>-86087.507203949528</v>
      </c>
    </row>
    <row r="6037" spans="1:2" x14ac:dyDescent="0.25">
      <c r="A6037">
        <v>-441.18654091338527</v>
      </c>
      <c r="B6037">
        <v>-86220.490373588706</v>
      </c>
    </row>
    <row r="6038" spans="1:2" x14ac:dyDescent="0.25">
      <c r="A6038">
        <v>-441.7536959855326</v>
      </c>
      <c r="B6038">
        <v>-86355.941256931284</v>
      </c>
    </row>
    <row r="6039" spans="1:2" x14ac:dyDescent="0.25">
      <c r="A6039">
        <v>-442.10029075166801</v>
      </c>
      <c r="B6039">
        <v>-86499.28435661277</v>
      </c>
    </row>
    <row r="6040" spans="1:2" x14ac:dyDescent="0.25">
      <c r="A6040">
        <v>-441.72218737029567</v>
      </c>
      <c r="B6040">
        <v>-86653.704553142903</v>
      </c>
    </row>
    <row r="6041" spans="1:2" x14ac:dyDescent="0.25">
      <c r="A6041">
        <v>-441.83246752317018</v>
      </c>
      <c r="B6041">
        <v>-86810.844532234929</v>
      </c>
    </row>
    <row r="6042" spans="1:2" x14ac:dyDescent="0.25">
      <c r="A6042">
        <v>-442.0845364441135</v>
      </c>
      <c r="B6042">
        <v>-86974.427331275248</v>
      </c>
    </row>
    <row r="6043" spans="1:2" x14ac:dyDescent="0.25">
      <c r="A6043">
        <v>-441.9427476760589</v>
      </c>
      <c r="B6043">
        <v>-87146.595536058841</v>
      </c>
    </row>
    <row r="6044" spans="1:2" x14ac:dyDescent="0.25">
      <c r="A6044">
        <v>-442.11604505919411</v>
      </c>
      <c r="B6044">
        <v>-87324.513371191642</v>
      </c>
    </row>
    <row r="6045" spans="1:2" x14ac:dyDescent="0.25">
      <c r="A6045">
        <v>-442.62018290083205</v>
      </c>
      <c r="B6045">
        <v>-87506.94949025994</v>
      </c>
    </row>
    <row r="6046" spans="1:2" x14ac:dyDescent="0.25">
      <c r="A6046">
        <v>-442.4941484403675</v>
      </c>
      <c r="B6046">
        <v>-87698.91627342951</v>
      </c>
    </row>
    <row r="6047" spans="1:2" x14ac:dyDescent="0.25">
      <c r="A6047">
        <v>-442.57291997813297</v>
      </c>
      <c r="B6047">
        <v>-87893.568820040091</v>
      </c>
    </row>
    <row r="6048" spans="1:2" x14ac:dyDescent="0.25">
      <c r="A6048">
        <v>-442.79348028394594</v>
      </c>
      <c r="B6048">
        <v>-88093.495857283153</v>
      </c>
    </row>
    <row r="6049" spans="1:2" x14ac:dyDescent="0.25">
      <c r="A6049">
        <v>-442.90376043687729</v>
      </c>
      <c r="B6049">
        <v>-88297.369002549429</v>
      </c>
    </row>
    <row r="6050" spans="1:2" x14ac:dyDescent="0.25">
      <c r="A6050">
        <v>-443.62845858449163</v>
      </c>
      <c r="B6050">
        <v>-88503.457792372923</v>
      </c>
    </row>
    <row r="6051" spans="1:2" x14ac:dyDescent="0.25">
      <c r="A6051">
        <v>-443.07705782009776</v>
      </c>
      <c r="B6051">
        <v>-88715.819306976104</v>
      </c>
    </row>
    <row r="6052" spans="1:2" x14ac:dyDescent="0.25">
      <c r="A6052">
        <v>-443.86477319788753</v>
      </c>
      <c r="B6052">
        <v>-88923.992686141297</v>
      </c>
    </row>
    <row r="6053" spans="1:2" x14ac:dyDescent="0.25">
      <c r="A6053">
        <v>-443.58119566189913</v>
      </c>
      <c r="B6053">
        <v>-89135.282907830857</v>
      </c>
    </row>
    <row r="6054" spans="1:2" x14ac:dyDescent="0.25">
      <c r="A6054">
        <v>-443.54968704677589</v>
      </c>
      <c r="B6054">
        <v>-89346.733182967699</v>
      </c>
    </row>
    <row r="6055" spans="1:2" x14ac:dyDescent="0.25">
      <c r="A6055">
        <v>-444.10108781134738</v>
      </c>
      <c r="B6055">
        <v>-89554.683491455013</v>
      </c>
    </row>
    <row r="6056" spans="1:2" x14ac:dyDescent="0.25">
      <c r="A6056">
        <v>-444.8572945738789</v>
      </c>
      <c r="B6056">
        <v>-89755.972930282878</v>
      </c>
    </row>
    <row r="6057" spans="1:2" x14ac:dyDescent="0.25">
      <c r="A6057">
        <v>-444.40041965481214</v>
      </c>
      <c r="B6057">
        <v>-89958.609708425458</v>
      </c>
    </row>
    <row r="6058" spans="1:2" x14ac:dyDescent="0.25">
      <c r="A6058">
        <v>-444.85729457408496</v>
      </c>
      <c r="B6058">
        <v>-90150.581512366291</v>
      </c>
    </row>
    <row r="6059" spans="1:2" x14ac:dyDescent="0.25">
      <c r="A6059">
        <v>-444.47919119271972</v>
      </c>
      <c r="B6059">
        <v>-90341.219912925546</v>
      </c>
    </row>
    <row r="6060" spans="1:2" x14ac:dyDescent="0.25">
      <c r="A6060">
        <v>-444.33740242467934</v>
      </c>
      <c r="B6060">
        <v>-90522.734750973628</v>
      </c>
    </row>
    <row r="6061" spans="1:2" x14ac:dyDescent="0.25">
      <c r="A6061">
        <v>-444.93606611182202</v>
      </c>
      <c r="B6061">
        <v>-90694.277804258119</v>
      </c>
    </row>
    <row r="6062" spans="1:2" x14ac:dyDescent="0.25">
      <c r="A6062">
        <v>-445.15662641762077</v>
      </c>
      <c r="B6062">
        <v>-90859.154966925882</v>
      </c>
    </row>
    <row r="6063" spans="1:2" x14ac:dyDescent="0.25">
      <c r="A6063">
        <v>-444.96757472698789</v>
      </c>
      <c r="B6063">
        <v>-91017.492273391937</v>
      </c>
    </row>
    <row r="6064" spans="1:2" x14ac:dyDescent="0.25">
      <c r="A6064">
        <v>-444.98332903454951</v>
      </c>
      <c r="B6064">
        <v>-91166.832051632475</v>
      </c>
    </row>
    <row r="6065" spans="1:2" x14ac:dyDescent="0.25">
      <c r="A6065">
        <v>-444.92031180432434</v>
      </c>
      <c r="B6065">
        <v>-91307.140282559863</v>
      </c>
    </row>
    <row r="6066" spans="1:2" x14ac:dyDescent="0.25">
      <c r="A6066">
        <v>-445.21964364795963</v>
      </c>
      <c r="B6066">
        <v>-91435.484154473801</v>
      </c>
    </row>
    <row r="6067" spans="1:2" x14ac:dyDescent="0.25">
      <c r="A6067">
        <v>-446.14914779371873</v>
      </c>
      <c r="B6067">
        <v>-91553.12903279133</v>
      </c>
    </row>
    <row r="6068" spans="1:2" x14ac:dyDescent="0.25">
      <c r="A6068">
        <v>-445.83406164256445</v>
      </c>
      <c r="B6068">
        <v>-91668.742297070858</v>
      </c>
    </row>
    <row r="6069" spans="1:2" x14ac:dyDescent="0.25">
      <c r="A6069">
        <v>-446.32244517674025</v>
      </c>
      <c r="B6069">
        <v>-91774.131707350229</v>
      </c>
    </row>
    <row r="6070" spans="1:2" x14ac:dyDescent="0.25">
      <c r="A6070">
        <v>-446.16490210118087</v>
      </c>
      <c r="B6070">
        <v>-91873.926519557921</v>
      </c>
    </row>
    <row r="6071" spans="1:2" x14ac:dyDescent="0.25">
      <c r="A6071">
        <v>-446.30669086922126</v>
      </c>
      <c r="B6071">
        <v>-91965.514029060476</v>
      </c>
    </row>
    <row r="6072" spans="1:2" x14ac:dyDescent="0.25">
      <c r="A6072">
        <v>-446.55875979018589</v>
      </c>
      <c r="B6072">
        <v>-92051.987101045728</v>
      </c>
    </row>
    <row r="6073" spans="1:2" x14ac:dyDescent="0.25">
      <c r="A6073">
        <v>-447.23619501498746</v>
      </c>
      <c r="B6073">
        <v>-92129.748732429594</v>
      </c>
    </row>
    <row r="6074" spans="1:2" x14ac:dyDescent="0.25">
      <c r="A6074">
        <v>-446.52725117494896</v>
      </c>
      <c r="B6074">
        <v>-92207.21423389249</v>
      </c>
    </row>
    <row r="6075" spans="1:2" x14ac:dyDescent="0.25">
      <c r="A6075">
        <v>-447.14166916978115</v>
      </c>
      <c r="B6075">
        <v>-92271.20798332477</v>
      </c>
    </row>
    <row r="6076" spans="1:2" x14ac:dyDescent="0.25">
      <c r="A6076">
        <v>-447.09440624712471</v>
      </c>
      <c r="B6076">
        <v>-92334.343468688428</v>
      </c>
    </row>
    <row r="6077" spans="1:2" x14ac:dyDescent="0.25">
      <c r="A6077">
        <v>-446.81082871101552</v>
      </c>
      <c r="B6077">
        <v>-92391.414237003904</v>
      </c>
    </row>
    <row r="6078" spans="1:2" x14ac:dyDescent="0.25">
      <c r="A6078">
        <v>-447.2204407075111</v>
      </c>
      <c r="B6078">
        <v>-92443.375588680938</v>
      </c>
    </row>
    <row r="6079" spans="1:2" x14ac:dyDescent="0.25">
      <c r="A6079">
        <v>-447.96089316275811</v>
      </c>
      <c r="B6079">
        <v>-92490.508590754049</v>
      </c>
    </row>
    <row r="6080" spans="1:2" x14ac:dyDescent="0.25">
      <c r="A6080">
        <v>-447.36222947571491</v>
      </c>
      <c r="B6080">
        <v>-92538.324740358221</v>
      </c>
    </row>
    <row r="6081" spans="1:2" x14ac:dyDescent="0.25">
      <c r="A6081">
        <v>-447.51977255132402</v>
      </c>
      <c r="B6081">
        <v>-92581.947733649969</v>
      </c>
    </row>
    <row r="6082" spans="1:2" x14ac:dyDescent="0.25">
      <c r="A6082">
        <v>-447.33072086066272</v>
      </c>
      <c r="B6082">
        <v>-92624.620447480396</v>
      </c>
    </row>
    <row r="6083" spans="1:2" x14ac:dyDescent="0.25">
      <c r="A6083">
        <v>-447.26770363042334</v>
      </c>
      <c r="B6083">
        <v>-92669.125681995545</v>
      </c>
    </row>
    <row r="6084" spans="1:2" x14ac:dyDescent="0.25">
      <c r="A6084">
        <v>-448.24447069913731</v>
      </c>
      <c r="B6084">
        <v>-92707.135120788473</v>
      </c>
    </row>
    <row r="6085" spans="1:2" x14ac:dyDescent="0.25">
      <c r="A6085">
        <v>-448.44927669736734</v>
      </c>
      <c r="B6085">
        <v>-92748.232403863338</v>
      </c>
    </row>
    <row r="6086" spans="1:2" x14ac:dyDescent="0.25">
      <c r="A6086">
        <v>-448.10268193123903</v>
      </c>
      <c r="B6086">
        <v>-92795.040277783846</v>
      </c>
    </row>
    <row r="6087" spans="1:2" x14ac:dyDescent="0.25">
      <c r="A6087">
        <v>-448.26022500683393</v>
      </c>
      <c r="B6087">
        <v>-92840.999929598373</v>
      </c>
    </row>
    <row r="6088" spans="1:2" x14ac:dyDescent="0.25">
      <c r="A6088">
        <v>-447.75608716496862</v>
      </c>
      <c r="B6088">
        <v>-92896.616280628848</v>
      </c>
    </row>
    <row r="6089" spans="1:2" x14ac:dyDescent="0.25">
      <c r="A6089">
        <v>-447.78759578008476</v>
      </c>
      <c r="B6089">
        <v>-92952.426704339421</v>
      </c>
    </row>
    <row r="6090" spans="1:2" x14ac:dyDescent="0.25">
      <c r="A6090">
        <v>-448.21296208411354</v>
      </c>
      <c r="B6090">
        <v>-93011.335014299344</v>
      </c>
    </row>
    <row r="6091" spans="1:2" x14ac:dyDescent="0.25">
      <c r="A6091">
        <v>-448.33899654457099</v>
      </c>
      <c r="B6091">
        <v>-93079.618956356906</v>
      </c>
    </row>
    <row r="6092" spans="1:2" x14ac:dyDescent="0.25">
      <c r="A6092">
        <v>-448.55955685032711</v>
      </c>
      <c r="B6092">
        <v>-93151.029782758051</v>
      </c>
    </row>
    <row r="6093" spans="1:2" x14ac:dyDescent="0.25">
      <c r="A6093">
        <v>-448.13419054629833</v>
      </c>
      <c r="B6093">
        <v>-93228.529303314819</v>
      </c>
    </row>
    <row r="6094" spans="1:2" x14ac:dyDescent="0.25">
      <c r="A6094">
        <v>-448.26022500677709</v>
      </c>
      <c r="B6094">
        <v>-93312.001525453146</v>
      </c>
    </row>
    <row r="6095" spans="1:2" x14ac:dyDescent="0.25">
      <c r="A6095">
        <v>-448.43352238992651</v>
      </c>
      <c r="B6095">
        <v>-93402.29467127024</v>
      </c>
    </row>
    <row r="6096" spans="1:2" x14ac:dyDescent="0.25">
      <c r="A6096">
        <v>-448.92190592418757</v>
      </c>
      <c r="B6096">
        <v>-93496.000789377416</v>
      </c>
    </row>
    <row r="6097" spans="1:2" x14ac:dyDescent="0.25">
      <c r="A6097">
        <v>-448.40201377491695</v>
      </c>
      <c r="B6097">
        <v>-93601.918314748691</v>
      </c>
    </row>
    <row r="6098" spans="1:2" x14ac:dyDescent="0.25">
      <c r="A6098">
        <v>-449.01643176965678</v>
      </c>
      <c r="B6098">
        <v>-93709.140245609102</v>
      </c>
    </row>
    <row r="6099" spans="1:2" x14ac:dyDescent="0.25">
      <c r="A6099">
        <v>-448.89039730919933</v>
      </c>
      <c r="B6099">
        <v>-93822.828973918338</v>
      </c>
    </row>
    <row r="6100" spans="1:2" x14ac:dyDescent="0.25">
      <c r="A6100">
        <v>-448.90615161676095</v>
      </c>
      <c r="B6100">
        <v>-93944.128851588655</v>
      </c>
    </row>
    <row r="6101" spans="1:2" x14ac:dyDescent="0.25">
      <c r="A6101">
        <v>-449.17397484529431</v>
      </c>
      <c r="B6101">
        <v>-94073.767087157597</v>
      </c>
    </row>
    <row r="6102" spans="1:2" x14ac:dyDescent="0.25">
      <c r="A6102">
        <v>-449.80414714753181</v>
      </c>
      <c r="B6102">
        <v>-94207.797572390773</v>
      </c>
    </row>
    <row r="6103" spans="1:2" x14ac:dyDescent="0.25">
      <c r="A6103">
        <v>-449.28425499828961</v>
      </c>
      <c r="B6103">
        <v>-94359.279936458523</v>
      </c>
    </row>
    <row r="6104" spans="1:2" x14ac:dyDescent="0.25">
      <c r="A6104">
        <v>-449.83565576292506</v>
      </c>
      <c r="B6104">
        <v>-94501.803812146012</v>
      </c>
    </row>
    <row r="6105" spans="1:2" x14ac:dyDescent="0.25">
      <c r="A6105">
        <v>-449.50481530423048</v>
      </c>
      <c r="B6105">
        <v>-94650.193311091032</v>
      </c>
    </row>
    <row r="6106" spans="1:2" x14ac:dyDescent="0.25">
      <c r="A6106">
        <v>-449.37878084374461</v>
      </c>
      <c r="B6106">
        <v>-94797.76358604322</v>
      </c>
    </row>
    <row r="6107" spans="1:2" x14ac:dyDescent="0.25">
      <c r="A6107">
        <v>-449.61509545716893</v>
      </c>
      <c r="B6107">
        <v>-94943.884464699775</v>
      </c>
    </row>
    <row r="6108" spans="1:2" x14ac:dyDescent="0.25">
      <c r="A6108">
        <v>-450.13498760639692</v>
      </c>
      <c r="B6108">
        <v>-95087.702704031472</v>
      </c>
    </row>
    <row r="6109" spans="1:2" x14ac:dyDescent="0.25">
      <c r="A6109">
        <v>-449.81990145519291</v>
      </c>
      <c r="B6109">
        <v>-95236.029185746534</v>
      </c>
    </row>
    <row r="6110" spans="1:2" x14ac:dyDescent="0.25">
      <c r="A6110">
        <v>-450.13498760626902</v>
      </c>
      <c r="B6110">
        <v>-95377.161661520324</v>
      </c>
    </row>
    <row r="6111" spans="1:2" x14ac:dyDescent="0.25">
      <c r="A6111">
        <v>-450.57610821792338</v>
      </c>
      <c r="B6111">
        <v>-95513.116682704887</v>
      </c>
    </row>
    <row r="6112" spans="1:2" x14ac:dyDescent="0.25">
      <c r="A6112">
        <v>-450.30828498941133</v>
      </c>
      <c r="B6112">
        <v>-95650.739150061054</v>
      </c>
    </row>
    <row r="6113" spans="1:2" x14ac:dyDescent="0.25">
      <c r="A6113">
        <v>-450.62337114059403</v>
      </c>
      <c r="B6113">
        <v>-95780.188333939397</v>
      </c>
    </row>
    <row r="6114" spans="1:2" x14ac:dyDescent="0.25">
      <c r="A6114">
        <v>-451.04873744440965</v>
      </c>
      <c r="B6114">
        <v>-95902.186422025858</v>
      </c>
    </row>
    <row r="6115" spans="1:2" x14ac:dyDescent="0.25">
      <c r="A6115">
        <v>-451.11175467465614</v>
      </c>
      <c r="B6115">
        <v>-96022.128918803457</v>
      </c>
    </row>
    <row r="6116" spans="1:2" x14ac:dyDescent="0.25">
      <c r="A6116">
        <v>-451.09600036710162</v>
      </c>
      <c r="B6116">
        <v>-96140.049843325571</v>
      </c>
    </row>
    <row r="6117" spans="1:2" x14ac:dyDescent="0.25">
      <c r="A6117">
        <v>-451.3638235956563</v>
      </c>
      <c r="B6117">
        <v>-96248.658153250726</v>
      </c>
    </row>
    <row r="6118" spans="1:2" x14ac:dyDescent="0.25">
      <c r="A6118">
        <v>-451.42684082590279</v>
      </c>
      <c r="B6118">
        <v>-96352.244041103928</v>
      </c>
    </row>
    <row r="6119" spans="1:2" x14ac:dyDescent="0.25">
      <c r="A6119">
        <v>-451.36382359568472</v>
      </c>
      <c r="B6119">
        <v>-96450.492420710783</v>
      </c>
    </row>
    <row r="6120" spans="1:2" x14ac:dyDescent="0.25">
      <c r="A6120">
        <v>-451.83645282226337</v>
      </c>
      <c r="B6120">
        <v>-96540.756568379176</v>
      </c>
    </row>
    <row r="6121" spans="1:2" x14ac:dyDescent="0.25">
      <c r="A6121">
        <v>-451.71041836181303</v>
      </c>
      <c r="B6121">
        <v>-96624.068736969755</v>
      </c>
    </row>
    <row r="6122" spans="1:2" x14ac:dyDescent="0.25">
      <c r="A6122">
        <v>-451.82069851473727</v>
      </c>
      <c r="B6122">
        <v>-96701.762330171769</v>
      </c>
    </row>
    <row r="6123" spans="1:2" x14ac:dyDescent="0.25">
      <c r="A6123">
        <v>-451.915224360107</v>
      </c>
      <c r="B6123">
        <v>-96773.677294414461</v>
      </c>
    </row>
    <row r="6124" spans="1:2" x14ac:dyDescent="0.25">
      <c r="A6124">
        <v>-452.08852174326353</v>
      </c>
      <c r="B6124">
        <v>-96835.930538554865</v>
      </c>
    </row>
    <row r="6125" spans="1:2" x14ac:dyDescent="0.25">
      <c r="A6125">
        <v>-452.07276743570901</v>
      </c>
      <c r="B6125">
        <v>-96891.930013956124</v>
      </c>
    </row>
    <row r="6126" spans="1:2" x14ac:dyDescent="0.25">
      <c r="A6126">
        <v>-452.15153897351001</v>
      </c>
      <c r="B6126">
        <v>-96941.709739699028</v>
      </c>
    </row>
    <row r="6127" spans="1:2" x14ac:dyDescent="0.25">
      <c r="A6127">
        <v>-452.2303105112826</v>
      </c>
      <c r="B6127">
        <v>-96987.984477664839</v>
      </c>
    </row>
    <row r="6128" spans="1:2" x14ac:dyDescent="0.25">
      <c r="A6128">
        <v>-452.21455620371387</v>
      </c>
      <c r="B6128">
        <v>-97026.459014166408</v>
      </c>
    </row>
    <row r="6129" spans="1:2" x14ac:dyDescent="0.25">
      <c r="A6129">
        <v>-452.07276743567348</v>
      </c>
      <c r="B6129">
        <v>-97061.932700705089</v>
      </c>
    </row>
    <row r="6130" spans="1:2" x14ac:dyDescent="0.25">
      <c r="A6130">
        <v>-452.02550451298862</v>
      </c>
      <c r="B6130">
        <v>-97094.691625321255</v>
      </c>
    </row>
    <row r="6131" spans="1:2" x14ac:dyDescent="0.25">
      <c r="A6131">
        <v>-451.94673297524446</v>
      </c>
      <c r="B6131">
        <v>-97122.903267304442</v>
      </c>
    </row>
    <row r="6132" spans="1:2" x14ac:dyDescent="0.25">
      <c r="A6132">
        <v>-451.89947005255959</v>
      </c>
      <c r="B6132">
        <v>-97147.483886997841</v>
      </c>
    </row>
    <row r="6133" spans="1:2" x14ac:dyDescent="0.25">
      <c r="A6133">
        <v>-452.02550451298862</v>
      </c>
      <c r="B6133">
        <v>-97171.371317158773</v>
      </c>
    </row>
    <row r="6134" spans="1:2" x14ac:dyDescent="0.25">
      <c r="A6134">
        <v>-452.15153897345317</v>
      </c>
      <c r="B6134">
        <v>-97194.090418041218</v>
      </c>
    </row>
    <row r="6135" spans="1:2" x14ac:dyDescent="0.25">
      <c r="A6135">
        <v>-452.1672932810219</v>
      </c>
      <c r="B6135">
        <v>-97213.74565169467</v>
      </c>
    </row>
    <row r="6136" spans="1:2" x14ac:dyDescent="0.25">
      <c r="A6136">
        <v>-452.26181912637742</v>
      </c>
      <c r="B6136">
        <v>-97235.422457758279</v>
      </c>
    </row>
    <row r="6137" spans="1:2" x14ac:dyDescent="0.25">
      <c r="A6137">
        <v>-452.27757343391772</v>
      </c>
      <c r="B6137">
        <v>-97262.087667084736</v>
      </c>
    </row>
    <row r="6138" spans="1:2" x14ac:dyDescent="0.25">
      <c r="A6138">
        <v>-452.41936220198653</v>
      </c>
      <c r="B6138">
        <v>-97289.417067844668</v>
      </c>
    </row>
    <row r="6139" spans="1:2" x14ac:dyDescent="0.25">
      <c r="A6139">
        <v>-452.3878535868775</v>
      </c>
      <c r="B6139">
        <v>-97322.112975230528</v>
      </c>
    </row>
    <row r="6140" spans="1:2" x14ac:dyDescent="0.25">
      <c r="A6140">
        <v>-452.78171127589673</v>
      </c>
      <c r="B6140">
        <v>-97358.949063745749</v>
      </c>
    </row>
    <row r="6141" spans="1:2" x14ac:dyDescent="0.25">
      <c r="A6141">
        <v>-453.04953450443719</v>
      </c>
      <c r="B6141">
        <v>-97402.130936425776</v>
      </c>
    </row>
    <row r="6142" spans="1:2" x14ac:dyDescent="0.25">
      <c r="A6142">
        <v>-453.60093526898737</v>
      </c>
      <c r="B6142">
        <v>-97451.188474518902</v>
      </c>
    </row>
    <row r="6143" spans="1:2" x14ac:dyDescent="0.25">
      <c r="A6143">
        <v>-453.31735773301318</v>
      </c>
      <c r="B6143">
        <v>-97508.259242833839</v>
      </c>
    </row>
    <row r="6144" spans="1:2" x14ac:dyDescent="0.25">
      <c r="A6144">
        <v>-453.94753003531463</v>
      </c>
      <c r="B6144">
        <v>-97567.51665804963</v>
      </c>
    </row>
    <row r="6145" spans="1:2" x14ac:dyDescent="0.25">
      <c r="A6145">
        <v>-453.522163731229</v>
      </c>
      <c r="B6145">
        <v>-97641.511190890145</v>
      </c>
    </row>
    <row r="6146" spans="1:2" x14ac:dyDescent="0.25">
      <c r="A6146">
        <v>-453.42763788585927</v>
      </c>
      <c r="B6146">
        <v>-97722.360666554698</v>
      </c>
    </row>
    <row r="6147" spans="1:2" x14ac:dyDescent="0.25">
      <c r="A6147">
        <v>-453.63244388416035</v>
      </c>
      <c r="B6147">
        <v>-97810.191119458381</v>
      </c>
    </row>
    <row r="6148" spans="1:2" x14ac:dyDescent="0.25">
      <c r="A6148">
        <v>-453.93177572771748</v>
      </c>
      <c r="B6148">
        <v>-97904.653444328374</v>
      </c>
    </row>
    <row r="6149" spans="1:2" x14ac:dyDescent="0.25">
      <c r="A6149">
        <v>-453.71121542196136</v>
      </c>
      <c r="B6149">
        <v>-98010.541971540471</v>
      </c>
    </row>
    <row r="6150" spans="1:2" x14ac:dyDescent="0.25">
      <c r="A6150">
        <v>-454.38865064691214</v>
      </c>
      <c r="B6150">
        <v>-98119.848491899655</v>
      </c>
    </row>
    <row r="6151" spans="1:2" x14ac:dyDescent="0.25">
      <c r="A6151">
        <v>-453.91602142015586</v>
      </c>
      <c r="B6151">
        <v>-98241.933574505267</v>
      </c>
    </row>
    <row r="6152" spans="1:2" x14ac:dyDescent="0.25">
      <c r="A6152">
        <v>-453.85300418990937</v>
      </c>
      <c r="B6152">
        <v>-98371.726842714736</v>
      </c>
    </row>
    <row r="6153" spans="1:2" x14ac:dyDescent="0.25">
      <c r="A6153">
        <v>-454.43591356963964</v>
      </c>
      <c r="B6153">
        <v>-98505.946379637942</v>
      </c>
    </row>
    <row r="6154" spans="1:2" x14ac:dyDescent="0.25">
      <c r="A6154">
        <v>-454.95580571891026</v>
      </c>
      <c r="B6154">
        <v>-98646.259631418958</v>
      </c>
    </row>
    <row r="6155" spans="1:2" x14ac:dyDescent="0.25">
      <c r="A6155">
        <v>-454.3413877242557</v>
      </c>
      <c r="B6155">
        <v>-98798.120098868356</v>
      </c>
    </row>
    <row r="6156" spans="1:2" x14ac:dyDescent="0.25">
      <c r="A6156">
        <v>-454.79826264349299</v>
      </c>
      <c r="B6156">
        <v>-98951.537040547337</v>
      </c>
    </row>
    <row r="6157" spans="1:2" x14ac:dyDescent="0.25">
      <c r="A6157">
        <v>-454.70373679814458</v>
      </c>
      <c r="B6157">
        <v>-99113.0012311467</v>
      </c>
    </row>
    <row r="6158" spans="1:2" x14ac:dyDescent="0.25">
      <c r="A6158">
        <v>-454.89278848887693</v>
      </c>
      <c r="B6158">
        <v>-99278.004428274726</v>
      </c>
    </row>
    <row r="6159" spans="1:2" x14ac:dyDescent="0.25">
      <c r="A6159">
        <v>-455.47569786862141</v>
      </c>
      <c r="B6159">
        <v>-99446.105511304893</v>
      </c>
    </row>
    <row r="6160" spans="1:2" x14ac:dyDescent="0.25">
      <c r="A6160">
        <v>-455.45994356105979</v>
      </c>
      <c r="B6160">
        <v>-99618.937907407817</v>
      </c>
    </row>
    <row r="6161" spans="1:2" x14ac:dyDescent="0.25">
      <c r="A6161">
        <v>-455.42843494595786</v>
      </c>
      <c r="B6161">
        <v>-99791.833320740901</v>
      </c>
    </row>
    <row r="6162" spans="1:2" x14ac:dyDescent="0.25">
      <c r="A6162">
        <v>-455.64899525182057</v>
      </c>
      <c r="B6162">
        <v>-99964.888787550517</v>
      </c>
    </row>
    <row r="6163" spans="1:2" x14ac:dyDescent="0.25">
      <c r="A6163">
        <v>-455.47569786867115</v>
      </c>
      <c r="B6163">
        <v>-100145.36133090421</v>
      </c>
    </row>
    <row r="6164" spans="1:2" x14ac:dyDescent="0.25">
      <c r="A6164">
        <v>-455.83804694258134</v>
      </c>
      <c r="B6164">
        <v>-100324.85961758449</v>
      </c>
    </row>
    <row r="6165" spans="1:2" x14ac:dyDescent="0.25">
      <c r="A6165">
        <v>-456.53123647511507</v>
      </c>
      <c r="B6165">
        <v>-100504.20287158419</v>
      </c>
    </row>
    <row r="6166" spans="1:2" x14ac:dyDescent="0.25">
      <c r="A6166">
        <v>-456.73604247337352</v>
      </c>
      <c r="B6166">
        <v>-100686.66798887396</v>
      </c>
    </row>
    <row r="6167" spans="1:2" x14ac:dyDescent="0.25">
      <c r="A6167">
        <v>-456.75179678093514</v>
      </c>
      <c r="B6167">
        <v>-100867.55265461963</v>
      </c>
    </row>
    <row r="6168" spans="1:2" x14ac:dyDescent="0.25">
      <c r="A6168">
        <v>-456.65727093557962</v>
      </c>
      <c r="B6168">
        <v>-101051.21509928386</v>
      </c>
    </row>
    <row r="6169" spans="1:2" x14ac:dyDescent="0.25">
      <c r="A6169">
        <v>-456.75179678094224</v>
      </c>
      <c r="B6169">
        <v>-101231.78467887834</v>
      </c>
    </row>
    <row r="6170" spans="1:2" x14ac:dyDescent="0.25">
      <c r="A6170">
        <v>-456.720288165819</v>
      </c>
      <c r="B6170">
        <v>-101410.52173800417</v>
      </c>
    </row>
    <row r="6171" spans="1:2" x14ac:dyDescent="0.25">
      <c r="A6171">
        <v>-457.36621477575312</v>
      </c>
      <c r="B6171">
        <v>-101583.04406875696</v>
      </c>
    </row>
    <row r="6172" spans="1:2" x14ac:dyDescent="0.25">
      <c r="A6172">
        <v>-457.14565446995437</v>
      </c>
      <c r="B6172">
        <v>-101755.52735969154</v>
      </c>
    </row>
    <row r="6173" spans="1:2" x14ac:dyDescent="0.25">
      <c r="A6173">
        <v>-457.71280954188853</v>
      </c>
      <c r="B6173">
        <v>-101923.69145995294</v>
      </c>
    </row>
    <row r="6174" spans="1:2" x14ac:dyDescent="0.25">
      <c r="A6174">
        <v>-457.27168893029813</v>
      </c>
      <c r="B6174">
        <v>-102090.0470171234</v>
      </c>
    </row>
    <row r="6175" spans="1:2" x14ac:dyDescent="0.25">
      <c r="A6175">
        <v>-457.42923200591434</v>
      </c>
      <c r="B6175">
        <v>-102251.67126120854</v>
      </c>
    </row>
    <row r="6176" spans="1:2" x14ac:dyDescent="0.25">
      <c r="A6176">
        <v>-457.57102077397604</v>
      </c>
      <c r="B6176">
        <v>-102407.51687666649</v>
      </c>
    </row>
    <row r="6177" spans="1:2" x14ac:dyDescent="0.25">
      <c r="A6177">
        <v>-458.24845599883446</v>
      </c>
      <c r="B6177">
        <v>-102555.37826041672</v>
      </c>
    </row>
    <row r="6178" spans="1:2" x14ac:dyDescent="0.25">
      <c r="A6178">
        <v>-457.74431815706151</v>
      </c>
      <c r="B6178">
        <v>-102705.62927807479</v>
      </c>
    </row>
    <row r="6179" spans="1:2" x14ac:dyDescent="0.25">
      <c r="A6179">
        <v>-458.51627922737492</v>
      </c>
      <c r="B6179">
        <v>-102846.10258335606</v>
      </c>
    </row>
    <row r="6180" spans="1:2" x14ac:dyDescent="0.25">
      <c r="A6180">
        <v>-458.0278956931636</v>
      </c>
      <c r="B6180">
        <v>-102985.77562112408</v>
      </c>
    </row>
    <row r="6181" spans="1:2" x14ac:dyDescent="0.25">
      <c r="A6181">
        <v>-457.91761554022514</v>
      </c>
      <c r="B6181">
        <v>-103120.4312577971</v>
      </c>
    </row>
    <row r="6182" spans="1:2" x14ac:dyDescent="0.25">
      <c r="A6182">
        <v>-458.18543876876561</v>
      </c>
      <c r="B6182">
        <v>-103253.57448094421</v>
      </c>
    </row>
    <row r="6183" spans="1:2" x14ac:dyDescent="0.25">
      <c r="A6183">
        <v>-458.78410245592249</v>
      </c>
      <c r="B6183">
        <v>-103381.88935467866</v>
      </c>
    </row>
    <row r="6184" spans="1:2" x14ac:dyDescent="0.25">
      <c r="A6184">
        <v>-457.88610692525822</v>
      </c>
      <c r="B6184">
        <v>-103513.85420689429</v>
      </c>
    </row>
    <row r="6185" spans="1:2" x14ac:dyDescent="0.25">
      <c r="A6185">
        <v>-458.5477878426758</v>
      </c>
      <c r="B6185">
        <v>-103639.58035331759</v>
      </c>
    </row>
    <row r="6186" spans="1:2" x14ac:dyDescent="0.25">
      <c r="A6186">
        <v>-458.87862830146986</v>
      </c>
      <c r="B6186">
        <v>-103756.11489877431</v>
      </c>
    </row>
    <row r="6187" spans="1:2" x14ac:dyDescent="0.25">
      <c r="A6187">
        <v>-458.75259384096978</v>
      </c>
      <c r="B6187">
        <v>-103868.6352978753</v>
      </c>
    </row>
    <row r="6188" spans="1:2" x14ac:dyDescent="0.25">
      <c r="A6188">
        <v>-458.92589122415473</v>
      </c>
      <c r="B6188">
        <v>-103974.11672354559</v>
      </c>
    </row>
    <row r="6189" spans="1:2" x14ac:dyDescent="0.25">
      <c r="A6189">
        <v>-459.05192568453401</v>
      </c>
      <c r="B6189">
        <v>-104078.61887169315</v>
      </c>
    </row>
    <row r="6190" spans="1:2" x14ac:dyDescent="0.25">
      <c r="A6190">
        <v>-458.9731541467188</v>
      </c>
      <c r="B6190">
        <v>-104180.43525618607</v>
      </c>
    </row>
    <row r="6191" spans="1:2" x14ac:dyDescent="0.25">
      <c r="A6191">
        <v>-458.86287399382297</v>
      </c>
      <c r="B6191">
        <v>-104281.20934592168</v>
      </c>
    </row>
    <row r="6192" spans="1:2" x14ac:dyDescent="0.25">
      <c r="A6192">
        <v>-459.13069722233502</v>
      </c>
      <c r="B6192">
        <v>-104380.47102213168</v>
      </c>
    </row>
    <row r="6193" spans="1:2" x14ac:dyDescent="0.25">
      <c r="A6193">
        <v>-459.11494291476629</v>
      </c>
      <c r="B6193">
        <v>-104478.53035004793</v>
      </c>
    </row>
    <row r="6194" spans="1:2" x14ac:dyDescent="0.25">
      <c r="A6194">
        <v>-458.83136537872105</v>
      </c>
      <c r="B6194">
        <v>-104577.66097087809</v>
      </c>
    </row>
    <row r="6195" spans="1:2" x14ac:dyDescent="0.25">
      <c r="A6195">
        <v>-459.05192568444164</v>
      </c>
      <c r="B6195">
        <v>-104677.11169877925</v>
      </c>
    </row>
    <row r="6196" spans="1:2" x14ac:dyDescent="0.25">
      <c r="A6196">
        <v>-458.86287399370218</v>
      </c>
      <c r="B6196">
        <v>-104779.36920388388</v>
      </c>
    </row>
    <row r="6197" spans="1:2" x14ac:dyDescent="0.25">
      <c r="A6197">
        <v>-459.27248599021198</v>
      </c>
      <c r="B6197">
        <v>-104876.89539580329</v>
      </c>
    </row>
    <row r="6198" spans="1:2" x14ac:dyDescent="0.25">
      <c r="A6198">
        <v>-459.20946875997259</v>
      </c>
      <c r="B6198">
        <v>-104979.81709228265</v>
      </c>
    </row>
    <row r="6199" spans="1:2" x14ac:dyDescent="0.25">
      <c r="A6199">
        <v>-459.09918860704835</v>
      </c>
      <c r="B6199">
        <v>-105085.26449888342</v>
      </c>
    </row>
    <row r="6200" spans="1:2" x14ac:dyDescent="0.25">
      <c r="A6200">
        <v>-459.13069722216449</v>
      </c>
      <c r="B6200">
        <v>-105193.64973805114</v>
      </c>
    </row>
    <row r="6201" spans="1:2" x14ac:dyDescent="0.25">
      <c r="A6201">
        <v>-459.90265829237842</v>
      </c>
      <c r="B6201">
        <v>-105301.40982581992</v>
      </c>
    </row>
    <row r="6202" spans="1:2" x14ac:dyDescent="0.25">
      <c r="A6202">
        <v>-459.74511521682615</v>
      </c>
      <c r="B6202">
        <v>-105418.72957620928</v>
      </c>
    </row>
    <row r="6203" spans="1:2" x14ac:dyDescent="0.25">
      <c r="A6203">
        <v>-459.82388675461294</v>
      </c>
      <c r="B6203">
        <v>-105539.7773849587</v>
      </c>
    </row>
    <row r="6204" spans="1:2" x14ac:dyDescent="0.25">
      <c r="A6204">
        <v>-459.85539536972908</v>
      </c>
      <c r="B6204">
        <v>-105665.68756219742</v>
      </c>
    </row>
    <row r="6205" spans="1:2" x14ac:dyDescent="0.25">
      <c r="A6205">
        <v>-459.80813244704422</v>
      </c>
      <c r="B6205">
        <v>-105797.75447156488</v>
      </c>
    </row>
    <row r="6206" spans="1:2" x14ac:dyDescent="0.25">
      <c r="A6206">
        <v>-459.6978522941626</v>
      </c>
      <c r="B6206">
        <v>-105935.91509580759</v>
      </c>
    </row>
    <row r="6207" spans="1:2" x14ac:dyDescent="0.25">
      <c r="A6207">
        <v>-460.23349875113695</v>
      </c>
      <c r="B6207">
        <v>-106082.00697627067</v>
      </c>
    </row>
    <row r="6208" spans="1:2" x14ac:dyDescent="0.25">
      <c r="A6208">
        <v>-460.18623582846629</v>
      </c>
      <c r="B6208">
        <v>-106233.93548178897</v>
      </c>
    </row>
    <row r="6209" spans="1:2" x14ac:dyDescent="0.25">
      <c r="A6209">
        <v>-460.10746429066529</v>
      </c>
      <c r="B6209">
        <v>-106391.83166764371</v>
      </c>
    </row>
    <row r="6210" spans="1:2" x14ac:dyDescent="0.25">
      <c r="A6210">
        <v>-460.31227028897348</v>
      </c>
      <c r="B6210">
        <v>-106554.43518920678</v>
      </c>
    </row>
    <row r="6211" spans="1:2" x14ac:dyDescent="0.25">
      <c r="A6211">
        <v>-460.20199013606344</v>
      </c>
      <c r="B6211">
        <v>-106724.14070120439</v>
      </c>
    </row>
    <row r="6212" spans="1:2" x14ac:dyDescent="0.25">
      <c r="A6212">
        <v>-460.26500736628861</v>
      </c>
      <c r="B6212">
        <v>-106898.99466947601</v>
      </c>
    </row>
    <row r="6213" spans="1:2" x14ac:dyDescent="0.25">
      <c r="A6213">
        <v>-460.12321859827665</v>
      </c>
      <c r="B6213">
        <v>-107086.35115328424</v>
      </c>
    </row>
    <row r="6214" spans="1:2" x14ac:dyDescent="0.25">
      <c r="A6214">
        <v>-460.65886505527232</v>
      </c>
      <c r="B6214">
        <v>-107270.99789619244</v>
      </c>
    </row>
    <row r="6215" spans="1:2" x14ac:dyDescent="0.25">
      <c r="A6215">
        <v>-460.91093397626537</v>
      </c>
      <c r="B6215">
        <v>-107463.78892412639</v>
      </c>
    </row>
    <row r="6216" spans="1:2" x14ac:dyDescent="0.25">
      <c r="A6216">
        <v>-460.91093397626537</v>
      </c>
      <c r="B6216">
        <v>-107658.75655688804</v>
      </c>
    </row>
    <row r="6217" spans="1:2" x14ac:dyDescent="0.25">
      <c r="A6217">
        <v>-460.15472721355621</v>
      </c>
      <c r="B6217">
        <v>-107861.42233326611</v>
      </c>
    </row>
    <row r="6218" spans="1:2" x14ac:dyDescent="0.25">
      <c r="A6218">
        <v>-460.98970551404506</v>
      </c>
      <c r="B6218">
        <v>-108057.72336939139</v>
      </c>
    </row>
    <row r="6219" spans="1:2" x14ac:dyDescent="0.25">
      <c r="A6219">
        <v>-460.35953321175782</v>
      </c>
      <c r="B6219">
        <v>-108261.05333706686</v>
      </c>
    </row>
    <row r="6220" spans="1:2" x14ac:dyDescent="0.25">
      <c r="A6220">
        <v>-460.87942536112791</v>
      </c>
      <c r="B6220">
        <v>-108459.7830469357</v>
      </c>
    </row>
    <row r="6221" spans="1:2" x14ac:dyDescent="0.25">
      <c r="A6221">
        <v>-461.09998566699062</v>
      </c>
      <c r="B6221">
        <v>-108657.37342589948</v>
      </c>
    </row>
    <row r="6222" spans="1:2" x14ac:dyDescent="0.25">
      <c r="A6222">
        <v>-460.89517966868243</v>
      </c>
      <c r="B6222">
        <v>-108854.32861179714</v>
      </c>
    </row>
    <row r="6223" spans="1:2" x14ac:dyDescent="0.25">
      <c r="A6223">
        <v>-460.62735644022723</v>
      </c>
      <c r="B6223">
        <v>-109048.03087918425</v>
      </c>
    </row>
    <row r="6224" spans="1:2" x14ac:dyDescent="0.25">
      <c r="A6224">
        <v>-461.25752874243631</v>
      </c>
      <c r="B6224">
        <v>-109231.13118956141</v>
      </c>
    </row>
    <row r="6225" spans="1:2" x14ac:dyDescent="0.25">
      <c r="A6225">
        <v>-460.84791674582704</v>
      </c>
      <c r="B6225">
        <v>-109414.88564967767</v>
      </c>
    </row>
    <row r="6226" spans="1:2" x14ac:dyDescent="0.25">
      <c r="A6226">
        <v>-461.35205458767814</v>
      </c>
      <c r="B6226">
        <v>-109590.31179381892</v>
      </c>
    </row>
    <row r="6227" spans="1:2" x14ac:dyDescent="0.25">
      <c r="A6227">
        <v>-461.52535197084177</v>
      </c>
      <c r="B6227">
        <v>-109757.71466650817</v>
      </c>
    </row>
    <row r="6228" spans="1:2" x14ac:dyDescent="0.25">
      <c r="A6228">
        <v>-461.24177443477521</v>
      </c>
      <c r="B6228">
        <v>-109918.76673469985</v>
      </c>
    </row>
    <row r="6229" spans="1:2" x14ac:dyDescent="0.25">
      <c r="A6229">
        <v>-460.92668828364936</v>
      </c>
      <c r="B6229">
        <v>-110071.76653313197</v>
      </c>
    </row>
    <row r="6230" spans="1:2" x14ac:dyDescent="0.25">
      <c r="A6230">
        <v>-461.68289504637983</v>
      </c>
      <c r="B6230">
        <v>-110213.47118482708</v>
      </c>
    </row>
    <row r="6231" spans="1:2" x14ac:dyDescent="0.25">
      <c r="A6231">
        <v>-461.80892950685859</v>
      </c>
      <c r="B6231">
        <v>-110347.18156304644</v>
      </c>
    </row>
    <row r="6232" spans="1:2" x14ac:dyDescent="0.25">
      <c r="A6232">
        <v>-462.07675273536353</v>
      </c>
      <c r="B6232">
        <v>-110472.14648183162</v>
      </c>
    </row>
    <row r="6233" spans="1:2" x14ac:dyDescent="0.25">
      <c r="A6233">
        <v>-462.23429581099396</v>
      </c>
      <c r="B6233">
        <v>-110591.71087522768</v>
      </c>
    </row>
    <row r="6234" spans="1:2" x14ac:dyDescent="0.25">
      <c r="A6234">
        <v>-461.74591227667605</v>
      </c>
      <c r="B6234">
        <v>-110705.68067062394</v>
      </c>
    </row>
    <row r="6235" spans="1:2" x14ac:dyDescent="0.25">
      <c r="A6235">
        <v>-462.15552427320006</v>
      </c>
      <c r="B6235">
        <v>-110810.21683784088</v>
      </c>
    </row>
    <row r="6236" spans="1:2" x14ac:dyDescent="0.25">
      <c r="A6236">
        <v>-462.09250704296778</v>
      </c>
      <c r="B6236">
        <v>-110907.29688822739</v>
      </c>
    </row>
    <row r="6237" spans="1:2" x14ac:dyDescent="0.25">
      <c r="A6237">
        <v>-462.61239919240182</v>
      </c>
      <c r="B6237">
        <v>-110993.86699652654</v>
      </c>
    </row>
    <row r="6238" spans="1:2" x14ac:dyDescent="0.25">
      <c r="A6238">
        <v>-462.84871380583326</v>
      </c>
      <c r="B6238">
        <v>-111074.56143958922</v>
      </c>
    </row>
    <row r="6239" spans="1:2" x14ac:dyDescent="0.25">
      <c r="A6239">
        <v>-462.84871380584036</v>
      </c>
      <c r="B6239">
        <v>-111149.19116569193</v>
      </c>
    </row>
    <row r="6240" spans="1:2" x14ac:dyDescent="0.25">
      <c r="A6240">
        <v>-462.6281535000345</v>
      </c>
      <c r="B6240">
        <v>-111217.69315757111</v>
      </c>
    </row>
    <row r="6241" spans="1:2" x14ac:dyDescent="0.25">
      <c r="A6241">
        <v>-463.55765764596413</v>
      </c>
      <c r="B6241">
        <v>-111276.92157466042</v>
      </c>
    </row>
    <row r="6242" spans="1:2" x14ac:dyDescent="0.25">
      <c r="A6242">
        <v>-462.86446811335225</v>
      </c>
      <c r="B6242">
        <v>-111337.96744946625</v>
      </c>
    </row>
    <row r="6243" spans="1:2" x14ac:dyDescent="0.25">
      <c r="A6243">
        <v>-463.43162318543563</v>
      </c>
      <c r="B6243">
        <v>-111391.63528734895</v>
      </c>
    </row>
    <row r="6244" spans="1:2" x14ac:dyDescent="0.25">
      <c r="A6244">
        <v>-463.85698948960652</v>
      </c>
      <c r="B6244">
        <v>-111440.02863402637</v>
      </c>
    </row>
    <row r="6245" spans="1:2" x14ac:dyDescent="0.25">
      <c r="A6245">
        <v>-463.87274379716814</v>
      </c>
      <c r="B6245">
        <v>-111480.71379459932</v>
      </c>
    </row>
    <row r="6246" spans="1:2" x14ac:dyDescent="0.25">
      <c r="A6246">
        <v>-463.16379995703727</v>
      </c>
      <c r="B6246">
        <v>-111523.12941849754</v>
      </c>
    </row>
    <row r="6247" spans="1:2" x14ac:dyDescent="0.25">
      <c r="A6247">
        <v>-464.15632133311391</v>
      </c>
      <c r="B6247">
        <v>-111556.40252299719</v>
      </c>
    </row>
    <row r="6248" spans="1:2" x14ac:dyDescent="0.25">
      <c r="A6248">
        <v>-463.920006719718</v>
      </c>
      <c r="B6248">
        <v>-111592.2543129173</v>
      </c>
    </row>
    <row r="6249" spans="1:2" x14ac:dyDescent="0.25">
      <c r="A6249">
        <v>-464.25084717839127</v>
      </c>
      <c r="B6249">
        <v>-111623.50082400802</v>
      </c>
    </row>
    <row r="6250" spans="1:2" x14ac:dyDescent="0.25">
      <c r="A6250">
        <v>-464.59744194473984</v>
      </c>
      <c r="B6250">
        <v>-111655.85264713905</v>
      </c>
    </row>
    <row r="6251" spans="1:2" x14ac:dyDescent="0.25">
      <c r="A6251">
        <v>-463.95151533468493</v>
      </c>
      <c r="B6251">
        <v>-111692.17455577569</v>
      </c>
    </row>
    <row r="6252" spans="1:2" x14ac:dyDescent="0.25">
      <c r="A6252">
        <v>-463.60492056847846</v>
      </c>
      <c r="B6252">
        <v>-111729.63579557622</v>
      </c>
    </row>
    <row r="6253" spans="1:2" x14ac:dyDescent="0.25">
      <c r="A6253">
        <v>-464.31386440840328</v>
      </c>
      <c r="B6253">
        <v>-111766.37986875423</v>
      </c>
    </row>
    <row r="6254" spans="1:2" x14ac:dyDescent="0.25">
      <c r="A6254">
        <v>-464.55017902183471</v>
      </c>
      <c r="B6254">
        <v>-111807.35111736829</v>
      </c>
    </row>
    <row r="6255" spans="1:2" x14ac:dyDescent="0.25">
      <c r="A6255">
        <v>-465.00705394101516</v>
      </c>
      <c r="B6255">
        <v>-111850.94511254756</v>
      </c>
    </row>
    <row r="6256" spans="1:2" x14ac:dyDescent="0.25">
      <c r="A6256">
        <v>-465.30638578467887</v>
      </c>
      <c r="B6256">
        <v>-111899.84259706701</v>
      </c>
    </row>
    <row r="6257" spans="1:2" x14ac:dyDescent="0.25">
      <c r="A6257">
        <v>-464.64470486738207</v>
      </c>
      <c r="B6257">
        <v>-111954.92079114383</v>
      </c>
    </row>
    <row r="6258" spans="1:2" x14ac:dyDescent="0.25">
      <c r="A6258">
        <v>-464.9755453261406</v>
      </c>
      <c r="B6258">
        <v>-112014.20720448483</v>
      </c>
    </row>
    <row r="6259" spans="1:2" x14ac:dyDescent="0.25">
      <c r="A6259">
        <v>-464.95979101857898</v>
      </c>
      <c r="B6259">
        <v>-112078.38498463522</v>
      </c>
    </row>
    <row r="6260" spans="1:2" x14ac:dyDescent="0.25">
      <c r="A6260">
        <v>-465.6214719360392</v>
      </c>
      <c r="B6260">
        <v>-112146.86299934887</v>
      </c>
    </row>
    <row r="6261" spans="1:2" x14ac:dyDescent="0.25">
      <c r="A6261">
        <v>-465.84203224191612</v>
      </c>
      <c r="B6261">
        <v>-112221.77881346602</v>
      </c>
    </row>
    <row r="6262" spans="1:2" x14ac:dyDescent="0.25">
      <c r="A6262">
        <v>-465.92080377971712</v>
      </c>
      <c r="B6262">
        <v>-112305.44008729505</v>
      </c>
    </row>
    <row r="6263" spans="1:2" x14ac:dyDescent="0.25">
      <c r="A6263">
        <v>-465.38515732279961</v>
      </c>
      <c r="B6263">
        <v>-112396.23235001961</v>
      </c>
    </row>
    <row r="6264" spans="1:2" x14ac:dyDescent="0.25">
      <c r="A6264">
        <v>-466.42494162161796</v>
      </c>
      <c r="B6264">
        <v>-112487.73286506857</v>
      </c>
    </row>
    <row r="6265" spans="1:2" x14ac:dyDescent="0.25">
      <c r="A6265">
        <v>-466.04683824019588</v>
      </c>
      <c r="B6265">
        <v>-112590.74657693593</v>
      </c>
    </row>
    <row r="6266" spans="1:2" x14ac:dyDescent="0.25">
      <c r="A6266">
        <v>-466.48795885182892</v>
      </c>
      <c r="B6266">
        <v>-112696.32503890546</v>
      </c>
    </row>
    <row r="6267" spans="1:2" x14ac:dyDescent="0.25">
      <c r="A6267">
        <v>-466.55097608207541</v>
      </c>
      <c r="B6267">
        <v>-112809.25756045188</v>
      </c>
    </row>
    <row r="6268" spans="1:2" x14ac:dyDescent="0.25">
      <c r="A6268">
        <v>-466.3934330064663</v>
      </c>
      <c r="B6268">
        <v>-112930.08229845291</v>
      </c>
    </row>
    <row r="6269" spans="1:2" x14ac:dyDescent="0.25">
      <c r="A6269">
        <v>-465.98382100996361</v>
      </c>
      <c r="B6269">
        <v>-113056.58862893985</v>
      </c>
    </row>
    <row r="6270" spans="1:2" x14ac:dyDescent="0.25">
      <c r="A6270">
        <v>-466.69276484990974</v>
      </c>
      <c r="B6270">
        <v>-113186.79904044952</v>
      </c>
    </row>
    <row r="6271" spans="1:2" x14ac:dyDescent="0.25">
      <c r="A6271">
        <v>-466.22013562306108</v>
      </c>
      <c r="B6271">
        <v>-113324.07240260908</v>
      </c>
    </row>
    <row r="6272" spans="1:2" x14ac:dyDescent="0.25">
      <c r="A6272">
        <v>-466.67701054224153</v>
      </c>
      <c r="B6272">
        <v>-113457.6277481845</v>
      </c>
    </row>
    <row r="6273" spans="1:2" x14ac:dyDescent="0.25">
      <c r="A6273">
        <v>-467.00785100102848</v>
      </c>
      <c r="B6273">
        <v>-113594.02388998053</v>
      </c>
    </row>
    <row r="6274" spans="1:2" x14ac:dyDescent="0.25">
      <c r="A6274">
        <v>-466.74002777248802</v>
      </c>
      <c r="B6274">
        <v>-113728.14136976414</v>
      </c>
    </row>
    <row r="6275" spans="1:2" x14ac:dyDescent="0.25">
      <c r="A6275">
        <v>-466.67701054227706</v>
      </c>
      <c r="B6275">
        <v>-113862.60795474626</v>
      </c>
    </row>
    <row r="6276" spans="1:2" x14ac:dyDescent="0.25">
      <c r="A6276">
        <v>-466.75578208005675</v>
      </c>
      <c r="B6276">
        <v>-113994.17072627186</v>
      </c>
    </row>
    <row r="6277" spans="1:2" x14ac:dyDescent="0.25">
      <c r="A6277">
        <v>-466.99209669343844</v>
      </c>
      <c r="B6277">
        <v>-114119.26167951751</v>
      </c>
    </row>
    <row r="6278" spans="1:2" x14ac:dyDescent="0.25">
      <c r="A6278">
        <v>-467.00785100100006</v>
      </c>
      <c r="B6278">
        <v>-114244.06654478819</v>
      </c>
    </row>
    <row r="6279" spans="1:2" x14ac:dyDescent="0.25">
      <c r="A6279">
        <v>-467.29142853708083</v>
      </c>
      <c r="B6279">
        <v>-114364.29512954444</v>
      </c>
    </row>
    <row r="6280" spans="1:2" x14ac:dyDescent="0.25">
      <c r="A6280">
        <v>-466.99209669344555</v>
      </c>
      <c r="B6280">
        <v>-114483.35036421087</v>
      </c>
    </row>
    <row r="6281" spans="1:2" x14ac:dyDescent="0.25">
      <c r="A6281">
        <v>-467.46472592014499</v>
      </c>
      <c r="B6281">
        <v>-114593.47610856306</v>
      </c>
    </row>
    <row r="6282" spans="1:2" x14ac:dyDescent="0.25">
      <c r="A6282">
        <v>-466.86606223296678</v>
      </c>
      <c r="B6282">
        <v>-114704.38203693996</v>
      </c>
    </row>
    <row r="6283" spans="1:2" x14ac:dyDescent="0.25">
      <c r="A6283">
        <v>-467.54349745801704</v>
      </c>
      <c r="B6283">
        <v>-114804.34192359816</v>
      </c>
    </row>
    <row r="6284" spans="1:2" x14ac:dyDescent="0.25">
      <c r="A6284">
        <v>-467.48048022777056</v>
      </c>
      <c r="B6284">
        <v>-114899.08531554113</v>
      </c>
    </row>
    <row r="6285" spans="1:2" x14ac:dyDescent="0.25">
      <c r="A6285">
        <v>-467.5119888428938</v>
      </c>
      <c r="B6285">
        <v>-114988.77728720439</v>
      </c>
    </row>
    <row r="6286" spans="1:2" x14ac:dyDescent="0.25">
      <c r="A6286">
        <v>-467.49623453533928</v>
      </c>
      <c r="B6286">
        <v>-115070.480005951</v>
      </c>
    </row>
    <row r="6287" spans="1:2" x14ac:dyDescent="0.25">
      <c r="A6287">
        <v>-467.8270749940765</v>
      </c>
      <c r="B6287">
        <v>-115143.78637021879</v>
      </c>
    </row>
    <row r="6288" spans="1:2" x14ac:dyDescent="0.25">
      <c r="A6288">
        <v>-467.90584653184908</v>
      </c>
      <c r="B6288">
        <v>-115211.09103472365</v>
      </c>
    </row>
    <row r="6289" spans="1:2" x14ac:dyDescent="0.25">
      <c r="A6289">
        <v>-467.82707499404097</v>
      </c>
      <c r="B6289">
        <v>-115274.35255454791</v>
      </c>
    </row>
    <row r="6290" spans="1:2" x14ac:dyDescent="0.25">
      <c r="A6290">
        <v>-468.06338960748661</v>
      </c>
      <c r="B6290">
        <v>-115330.51208351779</v>
      </c>
    </row>
    <row r="6291" spans="1:2" x14ac:dyDescent="0.25">
      <c r="A6291">
        <v>-468.23668699066445</v>
      </c>
      <c r="B6291">
        <v>-115379.91370587918</v>
      </c>
    </row>
    <row r="6292" spans="1:2" x14ac:dyDescent="0.25">
      <c r="A6292">
        <v>-468.283949913328</v>
      </c>
      <c r="B6292">
        <v>-115425.14614904452</v>
      </c>
    </row>
    <row r="6293" spans="1:2" x14ac:dyDescent="0.25">
      <c r="A6293">
        <v>-468.42573868140391</v>
      </c>
      <c r="B6293">
        <v>-115465.32717177541</v>
      </c>
    </row>
    <row r="6294" spans="1:2" x14ac:dyDescent="0.25">
      <c r="A6294">
        <v>-468.47300160406036</v>
      </c>
      <c r="B6294">
        <v>-115498.87632228121</v>
      </c>
    </row>
    <row r="6295" spans="1:2" x14ac:dyDescent="0.25">
      <c r="A6295">
        <v>-468.50451021919071</v>
      </c>
      <c r="B6295">
        <v>-115526.6468436529</v>
      </c>
    </row>
    <row r="6296" spans="1:2" x14ac:dyDescent="0.25">
      <c r="A6296">
        <v>-468.94563083093743</v>
      </c>
      <c r="B6296">
        <v>-115548.1055999302</v>
      </c>
    </row>
    <row r="6297" spans="1:2" x14ac:dyDescent="0.25">
      <c r="A6297">
        <v>-469.16619113681435</v>
      </c>
      <c r="B6297">
        <v>-115566.94160959043</v>
      </c>
    </row>
    <row r="6298" spans="1:2" x14ac:dyDescent="0.25">
      <c r="A6298">
        <v>-469.30797990476947</v>
      </c>
      <c r="B6298">
        <v>-115583.75604683737</v>
      </c>
    </row>
    <row r="6299" spans="1:2" x14ac:dyDescent="0.25">
      <c r="A6299">
        <v>-469.43401436527665</v>
      </c>
      <c r="B6299">
        <v>-115597.12851345977</v>
      </c>
    </row>
    <row r="6300" spans="1:2" x14ac:dyDescent="0.25">
      <c r="A6300">
        <v>-469.49703159550182</v>
      </c>
      <c r="B6300">
        <v>-115610.7530490033</v>
      </c>
    </row>
    <row r="6301" spans="1:2" x14ac:dyDescent="0.25">
      <c r="A6301">
        <v>-469.57580313330283</v>
      </c>
      <c r="B6301">
        <v>-115625.48289660222</v>
      </c>
    </row>
    <row r="6302" spans="1:2" x14ac:dyDescent="0.25">
      <c r="A6302">
        <v>-469.87513497703759</v>
      </c>
      <c r="B6302">
        <v>-115640.49883226218</v>
      </c>
    </row>
    <row r="6303" spans="1:2" x14ac:dyDescent="0.25">
      <c r="A6303">
        <v>-470.01692374507797</v>
      </c>
      <c r="B6303">
        <v>-115653.80828165445</v>
      </c>
    </row>
    <row r="6304" spans="1:2" x14ac:dyDescent="0.25">
      <c r="A6304">
        <v>-470.12720389793827</v>
      </c>
      <c r="B6304">
        <v>-115671.91708264471</v>
      </c>
    </row>
    <row r="6305" spans="1:2" x14ac:dyDescent="0.25">
      <c r="A6305">
        <v>-470.09569528280792</v>
      </c>
      <c r="B6305">
        <v>-115692.92969727007</v>
      </c>
    </row>
    <row r="6306" spans="1:2" x14ac:dyDescent="0.25">
      <c r="A6306">
        <v>-470.42653574150251</v>
      </c>
      <c r="B6306">
        <v>-115717.16623271539</v>
      </c>
    </row>
    <row r="6307" spans="1:2" x14ac:dyDescent="0.25">
      <c r="A6307">
        <v>-470.26899266588629</v>
      </c>
      <c r="B6307">
        <v>-115748.02961939851</v>
      </c>
    </row>
    <row r="6308" spans="1:2" x14ac:dyDescent="0.25">
      <c r="A6308">
        <v>-470.15871251295493</v>
      </c>
      <c r="B6308">
        <v>-115785.71393001419</v>
      </c>
    </row>
    <row r="6309" spans="1:2" x14ac:dyDescent="0.25">
      <c r="A6309">
        <v>-469.9854151297771</v>
      </c>
      <c r="B6309">
        <v>-115831.8286144029</v>
      </c>
    </row>
    <row r="6310" spans="1:2" x14ac:dyDescent="0.25">
      <c r="A6310">
        <v>-470.41078143377035</v>
      </c>
      <c r="B6310">
        <v>-115880.22196108103</v>
      </c>
    </row>
    <row r="6311" spans="1:2" x14ac:dyDescent="0.25">
      <c r="A6311">
        <v>-469.8751349767889</v>
      </c>
      <c r="B6311">
        <v>-115940.63766358433</v>
      </c>
    </row>
    <row r="6312" spans="1:2" x14ac:dyDescent="0.25">
      <c r="A6312">
        <v>-470.36351851113523</v>
      </c>
      <c r="B6312">
        <v>-116003.96722161327</v>
      </c>
    </row>
    <row r="6313" spans="1:2" x14ac:dyDescent="0.25">
      <c r="A6313">
        <v>-470.53681589430596</v>
      </c>
      <c r="B6313">
        <v>-116075.56709970476</v>
      </c>
    </row>
    <row r="6314" spans="1:2" x14ac:dyDescent="0.25">
      <c r="A6314">
        <v>-470.50530727918272</v>
      </c>
      <c r="B6314">
        <v>-116154.99617721411</v>
      </c>
    </row>
    <row r="6315" spans="1:2" x14ac:dyDescent="0.25">
      <c r="A6315">
        <v>-470.15871251296204</v>
      </c>
      <c r="B6315">
        <v>-116247.36889162868</v>
      </c>
    </row>
    <row r="6316" spans="1:2" x14ac:dyDescent="0.25">
      <c r="A6316">
        <v>-470.78888481524928</v>
      </c>
      <c r="B6316">
        <v>-116344.01284232498</v>
      </c>
    </row>
    <row r="6317" spans="1:2" x14ac:dyDescent="0.25">
      <c r="A6317">
        <v>-470.34776420360203</v>
      </c>
      <c r="B6317">
        <v>-116448.44695232996</v>
      </c>
    </row>
    <row r="6318" spans="1:2" x14ac:dyDescent="0.25">
      <c r="A6318">
        <v>-470.86765635304317</v>
      </c>
      <c r="B6318">
        <v>-116557.21531578184</v>
      </c>
    </row>
    <row r="6319" spans="1:2" x14ac:dyDescent="0.25">
      <c r="A6319">
        <v>-471.00944512111198</v>
      </c>
      <c r="B6319">
        <v>-116674.50606800146</v>
      </c>
    </row>
    <row r="6320" spans="1:2" x14ac:dyDescent="0.25">
      <c r="A6320">
        <v>-470.80463912279669</v>
      </c>
      <c r="B6320">
        <v>-116801.3615036939</v>
      </c>
    </row>
    <row r="6321" spans="1:2" x14ac:dyDescent="0.25">
      <c r="A6321">
        <v>-470.39502712637216</v>
      </c>
      <c r="B6321">
        <v>-116934.87780935632</v>
      </c>
    </row>
    <row r="6322" spans="1:2" x14ac:dyDescent="0.25">
      <c r="A6322">
        <v>-471.48207434793221</v>
      </c>
      <c r="B6322">
        <v>-117068.24912410125</v>
      </c>
    </row>
    <row r="6323" spans="1:2" x14ac:dyDescent="0.25">
      <c r="A6323">
        <v>-471.1827425042685</v>
      </c>
      <c r="B6323">
        <v>-117213.00760103842</v>
      </c>
    </row>
    <row r="6324" spans="1:2" x14ac:dyDescent="0.25">
      <c r="A6324">
        <v>-471.71838896136364</v>
      </c>
      <c r="B6324">
        <v>-117360.26781068083</v>
      </c>
    </row>
    <row r="6325" spans="1:2" x14ac:dyDescent="0.25">
      <c r="A6325">
        <v>-471.71838896136364</v>
      </c>
      <c r="B6325">
        <v>-117512.00726450844</v>
      </c>
    </row>
    <row r="6326" spans="1:2" x14ac:dyDescent="0.25">
      <c r="A6326">
        <v>-471.52933727060287</v>
      </c>
      <c r="B6326">
        <v>-117669.17624180169</v>
      </c>
    </row>
    <row r="6327" spans="1:2" x14ac:dyDescent="0.25">
      <c r="A6327">
        <v>-471.40330281013831</v>
      </c>
      <c r="B6327">
        <v>-117831.93479603114</v>
      </c>
    </row>
    <row r="6328" spans="1:2" x14ac:dyDescent="0.25">
      <c r="A6328">
        <v>-472.11224665023366</v>
      </c>
      <c r="B6328">
        <v>-117992.52176622707</v>
      </c>
    </row>
    <row r="6329" spans="1:2" x14ac:dyDescent="0.25">
      <c r="A6329">
        <v>-471.93894926705582</v>
      </c>
      <c r="B6329">
        <v>-118155.46937214739</v>
      </c>
    </row>
    <row r="6330" spans="1:2" x14ac:dyDescent="0.25">
      <c r="A6330">
        <v>-472.39582418632153</v>
      </c>
      <c r="B6330">
        <v>-118321.73793469222</v>
      </c>
    </row>
    <row r="6331" spans="1:2" x14ac:dyDescent="0.25">
      <c r="A6331">
        <v>-472.66364741493305</v>
      </c>
      <c r="B6331">
        <v>-118489.93103316375</v>
      </c>
    </row>
    <row r="6332" spans="1:2" x14ac:dyDescent="0.25">
      <c r="A6332">
        <v>-472.19101818816256</v>
      </c>
      <c r="B6332">
        <v>-118659.91761229273</v>
      </c>
    </row>
    <row r="6333" spans="1:2" x14ac:dyDescent="0.25">
      <c r="A6333">
        <v>-472.15950957304642</v>
      </c>
      <c r="B6333">
        <v>-118826.97137981009</v>
      </c>
    </row>
    <row r="6334" spans="1:2" x14ac:dyDescent="0.25">
      <c r="A6334">
        <v>-472.1437552654848</v>
      </c>
      <c r="B6334">
        <v>-118995.13045926223</v>
      </c>
    </row>
    <row r="6335" spans="1:2" x14ac:dyDescent="0.25">
      <c r="A6335">
        <v>-472.50610433936657</v>
      </c>
      <c r="B6335">
        <v>-119161.7771251886</v>
      </c>
    </row>
    <row r="6336" spans="1:2" x14ac:dyDescent="0.25">
      <c r="A6336">
        <v>-472.74241895280511</v>
      </c>
      <c r="B6336">
        <v>-119325.42294145895</v>
      </c>
    </row>
    <row r="6337" spans="1:2" x14ac:dyDescent="0.25">
      <c r="A6337">
        <v>-472.64789310744248</v>
      </c>
      <c r="B6337">
        <v>-119489.2237903967</v>
      </c>
    </row>
    <row r="6338" spans="1:2" x14ac:dyDescent="0.25">
      <c r="A6338">
        <v>-471.86017772952482</v>
      </c>
      <c r="B6338">
        <v>-119656.96572663248</v>
      </c>
    </row>
    <row r="6339" spans="1:2" x14ac:dyDescent="0.25">
      <c r="A6339">
        <v>-472.50610433950868</v>
      </c>
      <c r="B6339">
        <v>-119813.13144906847</v>
      </c>
    </row>
    <row r="6340" spans="1:2" x14ac:dyDescent="0.25">
      <c r="A6340">
        <v>-472.41157849416027</v>
      </c>
      <c r="B6340">
        <v>-119968.75399380579</v>
      </c>
    </row>
    <row r="6341" spans="1:2" x14ac:dyDescent="0.25">
      <c r="A6341">
        <v>-473.010242181374</v>
      </c>
      <c r="B6341">
        <v>-120119.26712206157</v>
      </c>
    </row>
    <row r="6342" spans="1:2" x14ac:dyDescent="0.25">
      <c r="A6342">
        <v>-473.04175079649724</v>
      </c>
      <c r="B6342">
        <v>-120266.20722471132</v>
      </c>
    </row>
    <row r="6343" spans="1:2" x14ac:dyDescent="0.25">
      <c r="A6343">
        <v>-472.6163844923903</v>
      </c>
      <c r="B6343">
        <v>-120411.46983949027</v>
      </c>
    </row>
    <row r="6344" spans="1:2" x14ac:dyDescent="0.25">
      <c r="A6344">
        <v>-472.4588414168025</v>
      </c>
      <c r="B6344">
        <v>-120549.81951542379</v>
      </c>
    </row>
    <row r="6345" spans="1:2" x14ac:dyDescent="0.25">
      <c r="A6345">
        <v>-472.72666464521507</v>
      </c>
      <c r="B6345">
        <v>-120680.62608018686</v>
      </c>
    </row>
    <row r="6346" spans="1:2" x14ac:dyDescent="0.25">
      <c r="A6346">
        <v>-472.75817326033831</v>
      </c>
      <c r="B6346">
        <v>-120811.20957420944</v>
      </c>
    </row>
    <row r="6347" spans="1:2" x14ac:dyDescent="0.25">
      <c r="A6347">
        <v>-473.6561687911518</v>
      </c>
      <c r="B6347">
        <v>-120934.82213298274</v>
      </c>
    </row>
    <row r="6348" spans="1:2" x14ac:dyDescent="0.25">
      <c r="A6348">
        <v>-473.75069463652864</v>
      </c>
      <c r="B6348">
        <v>-121059.31191210216</v>
      </c>
    </row>
    <row r="6349" spans="1:2" x14ac:dyDescent="0.25">
      <c r="A6349">
        <v>-472.86845341336914</v>
      </c>
      <c r="B6349">
        <v>-121187.70875949573</v>
      </c>
    </row>
    <row r="6350" spans="1:2" x14ac:dyDescent="0.25">
      <c r="A6350">
        <v>-473.21504817977456</v>
      </c>
      <c r="B6350">
        <v>-121307.68527533067</v>
      </c>
    </row>
    <row r="6351" spans="1:2" x14ac:dyDescent="0.25">
      <c r="A6351">
        <v>-473.65616879122996</v>
      </c>
      <c r="B6351">
        <v>-121427.28368778541</v>
      </c>
    </row>
    <row r="6352" spans="1:2" x14ac:dyDescent="0.25">
      <c r="A6352">
        <v>-473.68767740636031</v>
      </c>
      <c r="B6352">
        <v>-121539.17391458388</v>
      </c>
    </row>
    <row r="6353" spans="1:2" x14ac:dyDescent="0.25">
      <c r="A6353">
        <v>-473.82946617445043</v>
      </c>
      <c r="B6353">
        <v>-121644.78137471456</v>
      </c>
    </row>
    <row r="6354" spans="1:2" x14ac:dyDescent="0.25">
      <c r="A6354">
        <v>-473.46711710056155</v>
      </c>
      <c r="B6354">
        <v>-121745.39541091557</v>
      </c>
    </row>
    <row r="6355" spans="1:2" x14ac:dyDescent="0.25">
      <c r="A6355">
        <v>-473.05750510400912</v>
      </c>
      <c r="B6355">
        <v>-121843.86184036735</v>
      </c>
    </row>
    <row r="6356" spans="1:2" x14ac:dyDescent="0.25">
      <c r="A6356">
        <v>-473.68767740617557</v>
      </c>
      <c r="B6356">
        <v>-121938.16913262424</v>
      </c>
    </row>
    <row r="6357" spans="1:2" x14ac:dyDescent="0.25">
      <c r="A6357">
        <v>-473.53013433055224</v>
      </c>
      <c r="B6357">
        <v>-122029.78564027643</v>
      </c>
    </row>
    <row r="6358" spans="1:2" x14ac:dyDescent="0.25">
      <c r="A6358">
        <v>-474.11304371025409</v>
      </c>
      <c r="B6358">
        <v>-122119.60866733234</v>
      </c>
    </row>
    <row r="6359" spans="1:2" x14ac:dyDescent="0.25">
      <c r="A6359">
        <v>-474.39662124639881</v>
      </c>
      <c r="B6359">
        <v>-122208.29236331151</v>
      </c>
    </row>
    <row r="6360" spans="1:2" x14ac:dyDescent="0.25">
      <c r="A6360">
        <v>-473.93974632715441</v>
      </c>
      <c r="B6360">
        <v>-122298.76953988538</v>
      </c>
    </row>
    <row r="6361" spans="1:2" x14ac:dyDescent="0.25">
      <c r="A6361">
        <v>-474.38086693881587</v>
      </c>
      <c r="B6361">
        <v>-122385.65473433564</v>
      </c>
    </row>
    <row r="6362" spans="1:2" x14ac:dyDescent="0.25">
      <c r="A6362">
        <v>-474.58567293702458</v>
      </c>
      <c r="B6362">
        <v>-122473.4851872397</v>
      </c>
    </row>
    <row r="6363" spans="1:2" x14ac:dyDescent="0.25">
      <c r="A6363">
        <v>-474.79047893532567</v>
      </c>
      <c r="B6363">
        <v>-122561.31564014338</v>
      </c>
    </row>
    <row r="6364" spans="1:2" x14ac:dyDescent="0.25">
      <c r="A6364">
        <v>-474.8850047806954</v>
      </c>
      <c r="B6364">
        <v>-122650.75554288566</v>
      </c>
    </row>
    <row r="6365" spans="1:2" x14ac:dyDescent="0.25">
      <c r="A6365">
        <v>-475.07405647142065</v>
      </c>
      <c r="B6365">
        <v>-122743.32232992156</v>
      </c>
    </row>
    <row r="6366" spans="1:2" x14ac:dyDescent="0.25">
      <c r="A6366">
        <v>-474.66444447492506</v>
      </c>
      <c r="B6366">
        <v>-122841.78875937311</v>
      </c>
    </row>
    <row r="6367" spans="1:2" x14ac:dyDescent="0.25">
      <c r="A6367">
        <v>-475.32612539250607</v>
      </c>
      <c r="B6367">
        <v>-122940.64333404446</v>
      </c>
    </row>
    <row r="6368" spans="1:2" x14ac:dyDescent="0.25">
      <c r="A6368">
        <v>-474.91651339598917</v>
      </c>
      <c r="B6368">
        <v>-123047.28806801961</v>
      </c>
    </row>
    <row r="6369" spans="1:2" x14ac:dyDescent="0.25">
      <c r="A6369">
        <v>-475.46791416055356</v>
      </c>
      <c r="B6369">
        <v>-123153.59373858954</v>
      </c>
    </row>
    <row r="6370" spans="1:2" x14ac:dyDescent="0.25">
      <c r="A6370">
        <v>-476.06657784798045</v>
      </c>
      <c r="B6370">
        <v>-123266.72033272134</v>
      </c>
    </row>
    <row r="6371" spans="1:2" x14ac:dyDescent="0.25">
      <c r="A6371">
        <v>-475.83026323457744</v>
      </c>
      <c r="B6371">
        <v>-123387.86015687353</v>
      </c>
    </row>
    <row r="6372" spans="1:2" x14ac:dyDescent="0.25">
      <c r="A6372">
        <v>-475.1370737020153</v>
      </c>
      <c r="B6372">
        <v>-123514.3324683055</v>
      </c>
    </row>
    <row r="6373" spans="1:2" x14ac:dyDescent="0.25">
      <c r="A6373">
        <v>-475.78300031187837</v>
      </c>
      <c r="B6373">
        <v>-123642.45829034911</v>
      </c>
    </row>
    <row r="6374" spans="1:2" x14ac:dyDescent="0.25">
      <c r="A6374">
        <v>-475.49942277579049</v>
      </c>
      <c r="B6374">
        <v>-123781.31210412463</v>
      </c>
    </row>
    <row r="6375" spans="1:2" x14ac:dyDescent="0.25">
      <c r="A6375">
        <v>-476.17685800086917</v>
      </c>
      <c r="B6375">
        <v>-123922.16351278684</v>
      </c>
    </row>
    <row r="6376" spans="1:2" x14ac:dyDescent="0.25">
      <c r="A6376">
        <v>-476.57071568993814</v>
      </c>
      <c r="B6376">
        <v>-124071.15920668023</v>
      </c>
    </row>
    <row r="6377" spans="1:2" x14ac:dyDescent="0.25">
      <c r="A6377">
        <v>-476.11384077066532</v>
      </c>
      <c r="B6377">
        <v>-124229.39947688751</v>
      </c>
    </row>
    <row r="6378" spans="1:2" x14ac:dyDescent="0.25">
      <c r="A6378">
        <v>-476.42892692186223</v>
      </c>
      <c r="B6378">
        <v>-124390.39354867033</v>
      </c>
    </row>
    <row r="6379" spans="1:2" x14ac:dyDescent="0.25">
      <c r="A6379">
        <v>-476.36590969163706</v>
      </c>
      <c r="B6379">
        <v>-124559.91000897721</v>
      </c>
    </row>
    <row r="6380" spans="1:2" x14ac:dyDescent="0.25">
      <c r="A6380">
        <v>-476.83853891841466</v>
      </c>
      <c r="B6380">
        <v>-124731.95720010316</v>
      </c>
    </row>
    <row r="6381" spans="1:2" x14ac:dyDescent="0.25">
      <c r="A6381">
        <v>-476.88580184110663</v>
      </c>
      <c r="B6381">
        <v>-124910.37917307773</v>
      </c>
    </row>
    <row r="6382" spans="1:2" x14ac:dyDescent="0.25">
      <c r="A6382">
        <v>-476.96457337892184</v>
      </c>
      <c r="B6382">
        <v>-125089.84344074757</v>
      </c>
    </row>
    <row r="6383" spans="1:2" x14ac:dyDescent="0.25">
      <c r="A6383">
        <v>-476.25562953886202</v>
      </c>
      <c r="B6383">
        <v>-125274.79522823764</v>
      </c>
    </row>
    <row r="6384" spans="1:2" x14ac:dyDescent="0.25">
      <c r="A6384">
        <v>-477.13787076207836</v>
      </c>
      <c r="B6384">
        <v>-125456.88726293076</v>
      </c>
    </row>
    <row r="6385" spans="1:2" x14ac:dyDescent="0.25">
      <c r="A6385">
        <v>-476.82278461087435</v>
      </c>
      <c r="B6385">
        <v>-125643.76860712156</v>
      </c>
    </row>
    <row r="6386" spans="1:2" x14ac:dyDescent="0.25">
      <c r="A6386">
        <v>-477.48446552827772</v>
      </c>
      <c r="B6386">
        <v>-125829.07954133739</v>
      </c>
    </row>
    <row r="6387" spans="1:2" x14ac:dyDescent="0.25">
      <c r="A6387">
        <v>-477.72078014170916</v>
      </c>
      <c r="B6387">
        <v>-126013.75528246965</v>
      </c>
    </row>
    <row r="6388" spans="1:2" x14ac:dyDescent="0.25">
      <c r="A6388">
        <v>-477.72078014171626</v>
      </c>
      <c r="B6388">
        <v>-126198.20795290447</v>
      </c>
    </row>
    <row r="6389" spans="1:2" x14ac:dyDescent="0.25">
      <c r="A6389">
        <v>-477.21664229990068</v>
      </c>
      <c r="B6389">
        <v>-126382.34051640157</v>
      </c>
    </row>
    <row r="6390" spans="1:2" x14ac:dyDescent="0.25">
      <c r="A6390">
        <v>-478.00435767791782</v>
      </c>
      <c r="B6390">
        <v>-126555.46402124055</v>
      </c>
    </row>
    <row r="6391" spans="1:2" x14ac:dyDescent="0.25">
      <c r="A6391">
        <v>-477.83106029476841</v>
      </c>
      <c r="B6391">
        <v>-126726.58993132229</v>
      </c>
    </row>
    <row r="6392" spans="1:2" x14ac:dyDescent="0.25">
      <c r="A6392">
        <v>-478.30368952162416</v>
      </c>
      <c r="B6392">
        <v>-126890.45881830582</v>
      </c>
    </row>
    <row r="6393" spans="1:2" x14ac:dyDescent="0.25">
      <c r="A6393">
        <v>-478.42972398213135</v>
      </c>
      <c r="B6393">
        <v>-127051.04076768177</v>
      </c>
    </row>
    <row r="6394" spans="1:2" x14ac:dyDescent="0.25">
      <c r="A6394">
        <v>-478.27218090652224</v>
      </c>
      <c r="B6394">
        <v>-127204.57872298885</v>
      </c>
    </row>
    <row r="6395" spans="1:2" x14ac:dyDescent="0.25">
      <c r="A6395">
        <v>-478.58726705770493</v>
      </c>
      <c r="B6395">
        <v>-127348.04785713015</v>
      </c>
    </row>
    <row r="6396" spans="1:2" x14ac:dyDescent="0.25">
      <c r="A6396">
        <v>-478.83933597859851</v>
      </c>
      <c r="B6396">
        <v>-127485.92741426587</v>
      </c>
    </row>
    <row r="6397" spans="1:2" x14ac:dyDescent="0.25">
      <c r="A6397">
        <v>-478.94961613153697</v>
      </c>
      <c r="B6397">
        <v>-127616.19582213719</v>
      </c>
    </row>
    <row r="6398" spans="1:2" x14ac:dyDescent="0.25">
      <c r="A6398">
        <v>-478.93386182398245</v>
      </c>
      <c r="B6398">
        <v>-127739.95839266913</v>
      </c>
    </row>
    <row r="6399" spans="1:2" x14ac:dyDescent="0.25">
      <c r="A6399">
        <v>-479.17017643742099</v>
      </c>
      <c r="B6399">
        <v>-127854.53438309688</v>
      </c>
    </row>
    <row r="6400" spans="1:2" x14ac:dyDescent="0.25">
      <c r="A6400">
        <v>-478.42972398217398</v>
      </c>
      <c r="B6400">
        <v>-127966.00746654606</v>
      </c>
    </row>
    <row r="6401" spans="1:2" x14ac:dyDescent="0.25">
      <c r="A6401">
        <v>-479.10715920725266</v>
      </c>
      <c r="B6401">
        <v>-128060.12570711131</v>
      </c>
    </row>
    <row r="6402" spans="1:2" x14ac:dyDescent="0.25">
      <c r="A6402">
        <v>-478.99687905432131</v>
      </c>
      <c r="B6402">
        <v>-128151.55316307272</v>
      </c>
    </row>
    <row r="6403" spans="1:2" x14ac:dyDescent="0.25">
      <c r="A6403">
        <v>-479.24894797527173</v>
      </c>
      <c r="B6403">
        <v>-128234.52124736916</v>
      </c>
    </row>
    <row r="6404" spans="1:2" x14ac:dyDescent="0.25">
      <c r="A6404">
        <v>-479.43799966603962</v>
      </c>
      <c r="B6404">
        <v>-128311.89975441981</v>
      </c>
    </row>
    <row r="6405" spans="1:2" x14ac:dyDescent="0.25">
      <c r="A6405">
        <v>-479.17017643749205</v>
      </c>
      <c r="B6405">
        <v>-128381.75912723338</v>
      </c>
    </row>
    <row r="6406" spans="1:2" x14ac:dyDescent="0.25">
      <c r="A6406">
        <v>-478.50849552007446</v>
      </c>
      <c r="B6406">
        <v>-128447.35228457609</v>
      </c>
    </row>
    <row r="6407" spans="1:2" x14ac:dyDescent="0.25">
      <c r="A6407">
        <v>-479.09140489979052</v>
      </c>
      <c r="B6407">
        <v>-128503.29376373261</v>
      </c>
    </row>
    <row r="6408" spans="1:2" x14ac:dyDescent="0.25">
      <c r="A6408">
        <v>-478.5557584427238</v>
      </c>
      <c r="B6408">
        <v>-128557.86781996851</v>
      </c>
    </row>
    <row r="6409" spans="1:2" x14ac:dyDescent="0.25">
      <c r="A6409">
        <v>-479.02838766943745</v>
      </c>
      <c r="B6409">
        <v>-128601.39879791765</v>
      </c>
    </row>
    <row r="6410" spans="1:2" x14ac:dyDescent="0.25">
      <c r="A6410">
        <v>-479.23319366776695</v>
      </c>
      <c r="B6410">
        <v>-128642.49608099212</v>
      </c>
    </row>
    <row r="6411" spans="1:2" x14ac:dyDescent="0.25">
      <c r="A6411">
        <v>-479.07565059212942</v>
      </c>
      <c r="B6411">
        <v>-128680.36944329862</v>
      </c>
    </row>
    <row r="6412" spans="1:2" x14ac:dyDescent="0.25">
      <c r="A6412">
        <v>-478.79207305606286</v>
      </c>
      <c r="B6412">
        <v>-128715.24195563931</v>
      </c>
    </row>
    <row r="6413" spans="1:2" x14ac:dyDescent="0.25">
      <c r="A6413">
        <v>-479.01263336182609</v>
      </c>
      <c r="B6413">
        <v>-128744.59292879692</v>
      </c>
    </row>
    <row r="6414" spans="1:2" x14ac:dyDescent="0.25">
      <c r="A6414">
        <v>-478.87084459375728</v>
      </c>
      <c r="B6414">
        <v>-128775.39329824985</v>
      </c>
    </row>
    <row r="6415" spans="1:2" x14ac:dyDescent="0.25">
      <c r="A6415">
        <v>-479.37498243573629</v>
      </c>
      <c r="B6415">
        <v>-128801.27330271415</v>
      </c>
    </row>
    <row r="6416" spans="1:2" x14ac:dyDescent="0.25">
      <c r="A6416">
        <v>-479.7530858172081</v>
      </c>
      <c r="B6416">
        <v>-128825.32078646836</v>
      </c>
    </row>
    <row r="6417" spans="1:2" x14ac:dyDescent="0.25">
      <c r="A6417">
        <v>-479.13866782237591</v>
      </c>
      <c r="B6417">
        <v>-128854.50668500431</v>
      </c>
    </row>
    <row r="6418" spans="1:2" x14ac:dyDescent="0.25">
      <c r="A6418">
        <v>-479.46950828114154</v>
      </c>
      <c r="B6418">
        <v>-128882.24820827614</v>
      </c>
    </row>
    <row r="6419" spans="1:2" x14ac:dyDescent="0.25">
      <c r="A6419">
        <v>-479.6270513566796</v>
      </c>
      <c r="B6419">
        <v>-128910.68292108089</v>
      </c>
    </row>
    <row r="6420" spans="1:2" x14ac:dyDescent="0.25">
      <c r="A6420">
        <v>-479.72157720204223</v>
      </c>
      <c r="B6420">
        <v>-128942.87469062487</v>
      </c>
    </row>
    <row r="6421" spans="1:2" x14ac:dyDescent="0.25">
      <c r="A6421">
        <v>-479.75308581717258</v>
      </c>
      <c r="B6421">
        <v>-128976.48685836077</v>
      </c>
    </row>
    <row r="6422" spans="1:2" x14ac:dyDescent="0.25">
      <c r="A6422">
        <v>-479.83185735498779</v>
      </c>
      <c r="B6422">
        <v>-129013.41496221347</v>
      </c>
    </row>
    <row r="6423" spans="1:2" x14ac:dyDescent="0.25">
      <c r="A6423">
        <v>-479.05989628467438</v>
      </c>
      <c r="B6423">
        <v>-129059.58764282617</v>
      </c>
    </row>
    <row r="6424" spans="1:2" x14ac:dyDescent="0.25">
      <c r="A6424">
        <v>-480.16269781373921</v>
      </c>
      <c r="B6424">
        <v>-129102.93459008681</v>
      </c>
    </row>
    <row r="6425" spans="1:2" x14ac:dyDescent="0.25">
      <c r="A6425">
        <v>-479.86336597009682</v>
      </c>
      <c r="B6425">
        <v>-129158.90004637887</v>
      </c>
    </row>
    <row r="6426" spans="1:2" x14ac:dyDescent="0.25">
      <c r="A6426">
        <v>-480.39901242713512</v>
      </c>
      <c r="B6426">
        <v>-129215.03057722609</v>
      </c>
    </row>
    <row r="6427" spans="1:2" x14ac:dyDescent="0.25">
      <c r="A6427">
        <v>-480.41476673470385</v>
      </c>
      <c r="B6427">
        <v>-129276.74566442081</v>
      </c>
    </row>
    <row r="6428" spans="1:2" x14ac:dyDescent="0.25">
      <c r="A6428">
        <v>-479.91062889276037</v>
      </c>
      <c r="B6428">
        <v>-129347.55029568798</v>
      </c>
    </row>
    <row r="6429" spans="1:2" x14ac:dyDescent="0.25">
      <c r="A6429">
        <v>-479.91062889276037</v>
      </c>
      <c r="B6429">
        <v>-129422.18002179071</v>
      </c>
    </row>
    <row r="6430" spans="1:2" x14ac:dyDescent="0.25">
      <c r="A6430">
        <v>-480.06817196829132</v>
      </c>
      <c r="B6430">
        <v>-129499.6845633023</v>
      </c>
    </row>
    <row r="6431" spans="1:2" x14ac:dyDescent="0.25">
      <c r="A6431">
        <v>-479.97364612290028</v>
      </c>
      <c r="B6431">
        <v>-129585.20735589466</v>
      </c>
    </row>
    <row r="6432" spans="1:2" x14ac:dyDescent="0.25">
      <c r="A6432">
        <v>-480.52504688751441</v>
      </c>
      <c r="B6432">
        <v>-129673.9880881859</v>
      </c>
    </row>
    <row r="6433" spans="1:2" x14ac:dyDescent="0.25">
      <c r="A6433">
        <v>-480.71409857827518</v>
      </c>
      <c r="B6433">
        <v>-129771.22819210883</v>
      </c>
    </row>
    <row r="6434" spans="1:2" x14ac:dyDescent="0.25">
      <c r="A6434">
        <v>-480.3202408893128</v>
      </c>
      <c r="B6434">
        <v>-129876.64157963888</v>
      </c>
    </row>
    <row r="6435" spans="1:2" x14ac:dyDescent="0.25">
      <c r="A6435">
        <v>-480.58806411787458</v>
      </c>
      <c r="B6435">
        <v>-129985.249889564</v>
      </c>
    </row>
    <row r="6436" spans="1:2" x14ac:dyDescent="0.25">
      <c r="A6436">
        <v>-481.07644765217827</v>
      </c>
      <c r="B6436">
        <v>-130103.49092112538</v>
      </c>
    </row>
    <row r="6437" spans="1:2" x14ac:dyDescent="0.25">
      <c r="A6437">
        <v>-481.39153380342492</v>
      </c>
      <c r="B6437">
        <v>-130221.25681301609</v>
      </c>
    </row>
    <row r="6438" spans="1:2" x14ac:dyDescent="0.25">
      <c r="A6438">
        <v>-481.92718026053427</v>
      </c>
      <c r="B6438">
        <v>-130340.47712208822</v>
      </c>
    </row>
    <row r="6439" spans="1:2" x14ac:dyDescent="0.25">
      <c r="A6439">
        <v>-481.81690010761002</v>
      </c>
      <c r="B6439">
        <v>-130464.61779600164</v>
      </c>
    </row>
    <row r="6440" spans="1:2" x14ac:dyDescent="0.25">
      <c r="A6440">
        <v>-481.6593570319867</v>
      </c>
      <c r="B6440">
        <v>-130587.77919240574</v>
      </c>
    </row>
    <row r="6441" spans="1:2" x14ac:dyDescent="0.25">
      <c r="A6441">
        <v>-481.54907687907667</v>
      </c>
      <c r="B6441">
        <v>-130706.07822030927</v>
      </c>
    </row>
    <row r="6442" spans="1:2" x14ac:dyDescent="0.25">
      <c r="A6442">
        <v>-482.2422664117596</v>
      </c>
      <c r="B6442">
        <v>-130822.33169867424</v>
      </c>
    </row>
    <row r="6443" spans="1:2" x14ac:dyDescent="0.25">
      <c r="A6443">
        <v>-482.74640425375992</v>
      </c>
      <c r="B6443">
        <v>-130937.0047253934</v>
      </c>
    </row>
    <row r="6444" spans="1:2" x14ac:dyDescent="0.25">
      <c r="A6444">
        <v>-482.96696455962973</v>
      </c>
      <c r="B6444">
        <v>-131048.13874542892</v>
      </c>
    </row>
    <row r="6445" spans="1:2" x14ac:dyDescent="0.25">
      <c r="A6445">
        <v>-482.44707241018858</v>
      </c>
      <c r="B6445">
        <v>-131159.89791686606</v>
      </c>
    </row>
    <row r="6446" spans="1:2" x14ac:dyDescent="0.25">
      <c r="A6446">
        <v>-482.51008964044217</v>
      </c>
      <c r="B6446">
        <v>-131266.98879236111</v>
      </c>
    </row>
    <row r="6447" spans="1:2" x14ac:dyDescent="0.25">
      <c r="A6447">
        <v>-482.96696455969368</v>
      </c>
      <c r="B6447">
        <v>-131367.8309202425</v>
      </c>
    </row>
    <row r="6448" spans="1:2" x14ac:dyDescent="0.25">
      <c r="A6448">
        <v>-483.15601625042603</v>
      </c>
      <c r="B6448">
        <v>-131462.73436572382</v>
      </c>
    </row>
    <row r="6449" spans="1:2" x14ac:dyDescent="0.25">
      <c r="A6449">
        <v>-483.86496009052848</v>
      </c>
      <c r="B6449">
        <v>-131548.54826726031</v>
      </c>
    </row>
    <row r="6450" spans="1:2" x14ac:dyDescent="0.25">
      <c r="A6450">
        <v>-483.20327917303274</v>
      </c>
      <c r="B6450">
        <v>-131636.33968014107</v>
      </c>
    </row>
    <row r="6451" spans="1:2" x14ac:dyDescent="0.25">
      <c r="A6451">
        <v>-483.376576556239</v>
      </c>
      <c r="B6451">
        <v>-131712.61287518591</v>
      </c>
    </row>
    <row r="6452" spans="1:2" x14ac:dyDescent="0.25">
      <c r="A6452">
        <v>-482.73064994634751</v>
      </c>
      <c r="B6452">
        <v>-131789.82630772822</v>
      </c>
    </row>
    <row r="6453" spans="1:2" x14ac:dyDescent="0.25">
      <c r="A6453">
        <v>-483.32931363361098</v>
      </c>
      <c r="B6453">
        <v>-131855.05140363512</v>
      </c>
    </row>
    <row r="6454" spans="1:2" x14ac:dyDescent="0.25">
      <c r="A6454">
        <v>-483.70741701514675</v>
      </c>
      <c r="B6454">
        <v>-131916.48542378203</v>
      </c>
    </row>
    <row r="6455" spans="1:2" x14ac:dyDescent="0.25">
      <c r="A6455">
        <v>-483.99099455119909</v>
      </c>
      <c r="B6455">
        <v>-131970.11924255532</v>
      </c>
    </row>
    <row r="6456" spans="1:2" x14ac:dyDescent="0.25">
      <c r="A6456">
        <v>-483.83345147559709</v>
      </c>
      <c r="B6456">
        <v>-132020.84422675183</v>
      </c>
    </row>
    <row r="6457" spans="1:2" x14ac:dyDescent="0.25">
      <c r="A6457">
        <v>-483.25054209585971</v>
      </c>
      <c r="B6457">
        <v>-132067.42902986496</v>
      </c>
    </row>
    <row r="6458" spans="1:2" x14ac:dyDescent="0.25">
      <c r="A6458">
        <v>-483.3135593261062</v>
      </c>
      <c r="B6458">
        <v>-132102.08349241049</v>
      </c>
    </row>
    <row r="6459" spans="1:2" x14ac:dyDescent="0.25">
      <c r="A6459">
        <v>-484.08552039651198</v>
      </c>
      <c r="B6459">
        <v>-132128.06053323575</v>
      </c>
    </row>
    <row r="6460" spans="1:2" x14ac:dyDescent="0.25">
      <c r="A6460">
        <v>-484.06976608894325</v>
      </c>
      <c r="B6460">
        <v>-132150.17845991105</v>
      </c>
    </row>
    <row r="6461" spans="1:2" x14ac:dyDescent="0.25">
      <c r="A6461">
        <v>-484.00674885873229</v>
      </c>
      <c r="B6461">
        <v>-132171.31710899674</v>
      </c>
    </row>
    <row r="6462" spans="1:2" x14ac:dyDescent="0.25">
      <c r="A6462">
        <v>-484.19580054949307</v>
      </c>
      <c r="B6462">
        <v>-132186.77416526861</v>
      </c>
    </row>
    <row r="6463" spans="1:2" x14ac:dyDescent="0.25">
      <c r="A6463">
        <v>-483.86496009066349</v>
      </c>
      <c r="B6463">
        <v>-132199.63747299422</v>
      </c>
    </row>
    <row r="6464" spans="1:2" x14ac:dyDescent="0.25">
      <c r="A6464">
        <v>-483.80194286040989</v>
      </c>
      <c r="B6464">
        <v>-132209.09282922771</v>
      </c>
    </row>
    <row r="6465" spans="1:2" x14ac:dyDescent="0.25">
      <c r="A6465">
        <v>-484.71569269882053</v>
      </c>
      <c r="B6465">
        <v>-132213.47278789629</v>
      </c>
    </row>
    <row r="6466" spans="1:2" x14ac:dyDescent="0.25">
      <c r="A6466">
        <v>-484.13278331909737</v>
      </c>
      <c r="B6466">
        <v>-132221.50272485407</v>
      </c>
    </row>
    <row r="6467" spans="1:2" x14ac:dyDescent="0.25">
      <c r="A6467">
        <v>-484.44786947025165</v>
      </c>
      <c r="B6467">
        <v>-132225.94067968836</v>
      </c>
    </row>
    <row r="6468" spans="1:2" x14ac:dyDescent="0.25">
      <c r="A6468">
        <v>-484.22730916442447</v>
      </c>
      <c r="B6468">
        <v>-132231.3528910575</v>
      </c>
    </row>
    <row r="6469" spans="1:2" x14ac:dyDescent="0.25">
      <c r="A6469">
        <v>-483.9909945509433</v>
      </c>
      <c r="B6469">
        <v>-132241.50143682389</v>
      </c>
    </row>
    <row r="6470" spans="1:2" x14ac:dyDescent="0.25">
      <c r="A6470">
        <v>-484.36909793246485</v>
      </c>
      <c r="B6470">
        <v>-132246.85565202878</v>
      </c>
    </row>
    <row r="6471" spans="1:2" x14ac:dyDescent="0.25">
      <c r="A6471">
        <v>-484.92049869693687</v>
      </c>
      <c r="B6471">
        <v>-132257.35832414872</v>
      </c>
    </row>
    <row r="6472" spans="1:2" x14ac:dyDescent="0.25">
      <c r="A6472">
        <v>-484.18004624175381</v>
      </c>
      <c r="B6472">
        <v>-132274.19673843388</v>
      </c>
    </row>
    <row r="6473" spans="1:2" x14ac:dyDescent="0.25">
      <c r="A6473">
        <v>-484.8417271594414</v>
      </c>
      <c r="B6473">
        <v>-132291.26826564688</v>
      </c>
    </row>
    <row r="6474" spans="1:2" x14ac:dyDescent="0.25">
      <c r="A6474">
        <v>-484.60541254605971</v>
      </c>
      <c r="B6474">
        <v>-132317.77342138049</v>
      </c>
    </row>
    <row r="6475" spans="1:2" x14ac:dyDescent="0.25">
      <c r="A6475">
        <v>-484.79446423680628</v>
      </c>
      <c r="B6475">
        <v>-132348.41875827103</v>
      </c>
    </row>
    <row r="6476" spans="1:2" x14ac:dyDescent="0.25">
      <c r="A6476">
        <v>-485.03077885023771</v>
      </c>
      <c r="B6476">
        <v>-132385.8850190886</v>
      </c>
    </row>
    <row r="6477" spans="1:2" x14ac:dyDescent="0.25">
      <c r="A6477">
        <v>-485.29860207876396</v>
      </c>
      <c r="B6477">
        <v>-132425.56190397771</v>
      </c>
    </row>
    <row r="6478" spans="1:2" x14ac:dyDescent="0.25">
      <c r="A6478">
        <v>-485.34586500143462</v>
      </c>
      <c r="B6478">
        <v>-132476.63599343837</v>
      </c>
    </row>
    <row r="6479" spans="1:2" x14ac:dyDescent="0.25">
      <c r="A6479">
        <v>-485.330110693873</v>
      </c>
      <c r="B6479">
        <v>-132534.97212734399</v>
      </c>
    </row>
    <row r="6480" spans="1:2" x14ac:dyDescent="0.25">
      <c r="A6480">
        <v>-485.21983054093454</v>
      </c>
      <c r="B6480">
        <v>-132601.86466936735</v>
      </c>
    </row>
    <row r="6481" spans="1:2" x14ac:dyDescent="0.25">
      <c r="A6481">
        <v>-485.28284777118813</v>
      </c>
      <c r="B6481">
        <v>-132673.90566807048</v>
      </c>
    </row>
    <row r="6482" spans="1:2" x14ac:dyDescent="0.25">
      <c r="A6482">
        <v>-486.18084330206557</v>
      </c>
      <c r="B6482">
        <v>-132750.78505823007</v>
      </c>
    </row>
    <row r="6483" spans="1:2" x14ac:dyDescent="0.25">
      <c r="A6483">
        <v>-486.00754591890905</v>
      </c>
      <c r="B6483">
        <v>-132838.95959543181</v>
      </c>
    </row>
    <row r="6484" spans="1:2" x14ac:dyDescent="0.25">
      <c r="A6484">
        <v>-486.44866653054919</v>
      </c>
      <c r="B6484">
        <v>-132934.02309445079</v>
      </c>
    </row>
    <row r="6485" spans="1:2" x14ac:dyDescent="0.25">
      <c r="A6485">
        <v>-486.16508899445421</v>
      </c>
      <c r="B6485">
        <v>-133036.65870293684</v>
      </c>
    </row>
    <row r="6486" spans="1:2" x14ac:dyDescent="0.25">
      <c r="A6486">
        <v>-486.22810622471491</v>
      </c>
      <c r="B6486">
        <v>-133144.91790764398</v>
      </c>
    </row>
    <row r="6487" spans="1:2" x14ac:dyDescent="0.25">
      <c r="A6487">
        <v>-486.5589466835516</v>
      </c>
      <c r="B6487">
        <v>-133259.11579469012</v>
      </c>
    </row>
    <row r="6488" spans="1:2" x14ac:dyDescent="0.25">
      <c r="A6488">
        <v>-487.23638190848817</v>
      </c>
      <c r="B6488">
        <v>-133378.93727789199</v>
      </c>
    </row>
    <row r="6489" spans="1:2" x14ac:dyDescent="0.25">
      <c r="A6489">
        <v>-486.43291222288099</v>
      </c>
      <c r="B6489">
        <v>-133509.35569753096</v>
      </c>
    </row>
    <row r="6490" spans="1:2" x14ac:dyDescent="0.25">
      <c r="A6490">
        <v>-486.96855868001165</v>
      </c>
      <c r="B6490">
        <v>-133640.25929857191</v>
      </c>
    </row>
    <row r="6491" spans="1:2" x14ac:dyDescent="0.25">
      <c r="A6491">
        <v>-486.32263207002069</v>
      </c>
      <c r="B6491">
        <v>-133782.89916701836</v>
      </c>
    </row>
    <row r="6492" spans="1:2" x14ac:dyDescent="0.25">
      <c r="A6492">
        <v>-486.32263207002069</v>
      </c>
      <c r="B6492">
        <v>-133924.12365821112</v>
      </c>
    </row>
    <row r="6493" spans="1:2" x14ac:dyDescent="0.25">
      <c r="A6493">
        <v>-486.62196391374124</v>
      </c>
      <c r="B6493">
        <v>-134066.48748039876</v>
      </c>
    </row>
    <row r="6494" spans="1:2" x14ac:dyDescent="0.25">
      <c r="A6494">
        <v>-486.85827852713004</v>
      </c>
      <c r="B6494">
        <v>-134213.77668823619</v>
      </c>
    </row>
    <row r="6495" spans="1:2" x14ac:dyDescent="0.25">
      <c r="A6495">
        <v>-486.59045529858957</v>
      </c>
      <c r="B6495">
        <v>-134361.91411826061</v>
      </c>
    </row>
    <row r="6496" spans="1:2" x14ac:dyDescent="0.25">
      <c r="A6496">
        <v>-486.52743806835019</v>
      </c>
      <c r="B6496">
        <v>-134509.23232429184</v>
      </c>
    </row>
    <row r="6497" spans="1:2" x14ac:dyDescent="0.25">
      <c r="A6497">
        <v>-486.54319237591181</v>
      </c>
      <c r="B6497">
        <v>-134663.24541924233</v>
      </c>
    </row>
    <row r="6498" spans="1:2" x14ac:dyDescent="0.25">
      <c r="A6498">
        <v>-486.19659760948508</v>
      </c>
      <c r="B6498">
        <v>-134818.7079104888</v>
      </c>
    </row>
    <row r="6499" spans="1:2" x14ac:dyDescent="0.25">
      <c r="A6499">
        <v>-486.82676991190021</v>
      </c>
      <c r="B6499">
        <v>-134969.09500428379</v>
      </c>
    </row>
    <row r="6500" spans="1:2" x14ac:dyDescent="0.25">
      <c r="A6500">
        <v>-486.57470099097111</v>
      </c>
      <c r="B6500">
        <v>-135125.34772132343</v>
      </c>
    </row>
    <row r="6501" spans="1:2" x14ac:dyDescent="0.25">
      <c r="A6501">
        <v>-487.03157591016577</v>
      </c>
      <c r="B6501">
        <v>-135279.93299217682</v>
      </c>
    </row>
    <row r="6502" spans="1:2" x14ac:dyDescent="0.25">
      <c r="A6502">
        <v>-486.82676991186469</v>
      </c>
      <c r="B6502">
        <v>-135434.82832835076</v>
      </c>
    </row>
    <row r="6503" spans="1:2" x14ac:dyDescent="0.25">
      <c r="A6503">
        <v>-486.98431298751643</v>
      </c>
      <c r="B6503">
        <v>-135584.76928069783</v>
      </c>
    </row>
    <row r="6504" spans="1:2" x14ac:dyDescent="0.25">
      <c r="A6504">
        <v>-487.3151534463247</v>
      </c>
      <c r="B6504">
        <v>-135731.68038515357</v>
      </c>
    </row>
    <row r="6505" spans="1:2" x14ac:dyDescent="0.25">
      <c r="A6505">
        <v>-488.13437743936561</v>
      </c>
      <c r="B6505">
        <v>-135877.80628465218</v>
      </c>
    </row>
    <row r="6506" spans="1:2" x14ac:dyDescent="0.25">
      <c r="A6506">
        <v>-487.48845082938885</v>
      </c>
      <c r="B6506">
        <v>-136023.95114065462</v>
      </c>
    </row>
    <row r="6507" spans="1:2" x14ac:dyDescent="0.25">
      <c r="A6507">
        <v>-488.102868824285</v>
      </c>
      <c r="B6507">
        <v>-136161.54963068152</v>
      </c>
    </row>
    <row r="6508" spans="1:2" x14ac:dyDescent="0.25">
      <c r="A6508">
        <v>-487.75627405795774</v>
      </c>
      <c r="B6508">
        <v>-136298.318854999</v>
      </c>
    </row>
    <row r="6509" spans="1:2" x14ac:dyDescent="0.25">
      <c r="A6509">
        <v>-487.69325682770415</v>
      </c>
      <c r="B6509">
        <v>-136429.28045240309</v>
      </c>
    </row>
    <row r="6510" spans="1:2" x14ac:dyDescent="0.25">
      <c r="A6510">
        <v>-488.30767482259319</v>
      </c>
      <c r="B6510">
        <v>-136556.36397971201</v>
      </c>
    </row>
    <row r="6511" spans="1:2" x14ac:dyDescent="0.25">
      <c r="A6511">
        <v>-488.4809722057426</v>
      </c>
      <c r="B6511">
        <v>-136681.70700187862</v>
      </c>
    </row>
    <row r="6512" spans="1:2" x14ac:dyDescent="0.25">
      <c r="A6512">
        <v>-488.7330411266575</v>
      </c>
      <c r="B6512">
        <v>-136800.89329189356</v>
      </c>
    </row>
    <row r="6513" spans="1:2" x14ac:dyDescent="0.25">
      <c r="A6513">
        <v>-488.6700238964039</v>
      </c>
      <c r="B6513">
        <v>-136919.00326810646</v>
      </c>
    </row>
    <row r="6514" spans="1:2" x14ac:dyDescent="0.25">
      <c r="A6514">
        <v>-488.49672651320475</v>
      </c>
      <c r="B6514">
        <v>-137032.88104810668</v>
      </c>
    </row>
    <row r="6515" spans="1:2" x14ac:dyDescent="0.25">
      <c r="A6515">
        <v>-488.74879543424044</v>
      </c>
      <c r="B6515">
        <v>-137143.88903368154</v>
      </c>
    </row>
    <row r="6516" spans="1:2" x14ac:dyDescent="0.25">
      <c r="A6516">
        <v>-489.80433404059198</v>
      </c>
      <c r="B6516">
        <v>-137249.34648209551</v>
      </c>
    </row>
    <row r="6517" spans="1:2" x14ac:dyDescent="0.25">
      <c r="A6517">
        <v>-489.45773927419367</v>
      </c>
      <c r="B6517">
        <v>-137359.2441347893</v>
      </c>
    </row>
    <row r="6518" spans="1:2" x14ac:dyDescent="0.25">
      <c r="A6518">
        <v>-490.07215726903297</v>
      </c>
      <c r="B6518">
        <v>-137464.12940722602</v>
      </c>
    </row>
    <row r="6519" spans="1:2" x14ac:dyDescent="0.25">
      <c r="A6519">
        <v>-489.5365108120231</v>
      </c>
      <c r="B6519">
        <v>-137565.43663295952</v>
      </c>
    </row>
    <row r="6520" spans="1:2" x14ac:dyDescent="0.25">
      <c r="A6520">
        <v>-489.4734935817624</v>
      </c>
      <c r="B6520">
        <v>-137655.50670800434</v>
      </c>
    </row>
    <row r="6521" spans="1:2" x14ac:dyDescent="0.25">
      <c r="A6521">
        <v>-489.99338573126749</v>
      </c>
      <c r="B6521">
        <v>-137742.07681630322</v>
      </c>
    </row>
    <row r="6522" spans="1:2" x14ac:dyDescent="0.25">
      <c r="A6522">
        <v>-490.3872434202583</v>
      </c>
      <c r="B6522">
        <v>-137825.64607475803</v>
      </c>
    </row>
    <row r="6523" spans="1:2" x14ac:dyDescent="0.25">
      <c r="A6523">
        <v>-489.93036850115601</v>
      </c>
      <c r="B6523">
        <v>-137911.44993441468</v>
      </c>
    </row>
    <row r="6524" spans="1:2" x14ac:dyDescent="0.25">
      <c r="A6524">
        <v>-490.43450634319896</v>
      </c>
      <c r="B6524">
        <v>-137991.0730845629</v>
      </c>
    </row>
    <row r="6525" spans="1:2" x14ac:dyDescent="0.25">
      <c r="A6525">
        <v>-489.86735127104453</v>
      </c>
      <c r="B6525">
        <v>-138072.64474790037</v>
      </c>
    </row>
    <row r="6526" spans="1:2" x14ac:dyDescent="0.25">
      <c r="A6526">
        <v>-489.82008834834545</v>
      </c>
      <c r="B6526">
        <v>-138150.96851340489</v>
      </c>
    </row>
    <row r="6527" spans="1:2" x14ac:dyDescent="0.25">
      <c r="A6527">
        <v>-490.5605408037701</v>
      </c>
      <c r="B6527">
        <v>-138224.97308816086</v>
      </c>
    </row>
    <row r="6528" spans="1:2" x14ac:dyDescent="0.25">
      <c r="A6528">
        <v>-490.38724342059226</v>
      </c>
      <c r="B6528">
        <v>-138303.80099150728</v>
      </c>
    </row>
    <row r="6529" spans="1:2" x14ac:dyDescent="0.25">
      <c r="A6529">
        <v>-490.81260972469209</v>
      </c>
      <c r="B6529">
        <v>-138381.40256933973</v>
      </c>
    </row>
    <row r="6530" spans="1:2" x14ac:dyDescent="0.25">
      <c r="A6530">
        <v>-490.29271757524384</v>
      </c>
      <c r="B6530">
        <v>-138465.1218394539</v>
      </c>
    </row>
    <row r="6531" spans="1:2" x14ac:dyDescent="0.25">
      <c r="A6531">
        <v>-490.45026065088138</v>
      </c>
      <c r="B6531">
        <v>-138547.29969790013</v>
      </c>
    </row>
    <row r="6532" spans="1:2" x14ac:dyDescent="0.25">
      <c r="A6532">
        <v>-490.82836403242425</v>
      </c>
      <c r="B6532">
        <v>-138630.93197358475</v>
      </c>
    </row>
    <row r="6533" spans="1:2" x14ac:dyDescent="0.25">
      <c r="A6533">
        <v>-491.33250187427535</v>
      </c>
      <c r="B6533">
        <v>-138716.39676988646</v>
      </c>
    </row>
    <row r="6534" spans="1:2" x14ac:dyDescent="0.25">
      <c r="A6534">
        <v>-490.62355803403079</v>
      </c>
      <c r="B6534">
        <v>-138811.38720982216</v>
      </c>
    </row>
    <row r="6535" spans="1:2" x14ac:dyDescent="0.25">
      <c r="A6535">
        <v>-490.84411833982244</v>
      </c>
      <c r="B6535">
        <v>-138904.99629162098</v>
      </c>
    </row>
    <row r="6536" spans="1:2" x14ac:dyDescent="0.25">
      <c r="A6536">
        <v>-490.84411833982244</v>
      </c>
      <c r="B6536">
        <v>-139004.16093152645</v>
      </c>
    </row>
    <row r="6537" spans="1:2" x14ac:dyDescent="0.25">
      <c r="A6537">
        <v>-490.57629511118961</v>
      </c>
      <c r="B6537">
        <v>-139111.40683964401</v>
      </c>
    </row>
    <row r="6538" spans="1:2" x14ac:dyDescent="0.25">
      <c r="A6538">
        <v>-491.01741572292212</v>
      </c>
      <c r="B6538">
        <v>-139221.6586184561</v>
      </c>
    </row>
    <row r="6539" spans="1:2" x14ac:dyDescent="0.25">
      <c r="A6539">
        <v>-491.0016614153605</v>
      </c>
      <c r="B6539">
        <v>-139337.24288456785</v>
      </c>
    </row>
    <row r="6540" spans="1:2" x14ac:dyDescent="0.25">
      <c r="A6540">
        <v>-491.25373033639619</v>
      </c>
      <c r="B6540">
        <v>-139461.10249138463</v>
      </c>
    </row>
    <row r="6541" spans="1:2" x14ac:dyDescent="0.25">
      <c r="A6541">
        <v>-491.34825618175171</v>
      </c>
      <c r="B6541">
        <v>-139591.43391648628</v>
      </c>
    </row>
    <row r="6542" spans="1:2" x14ac:dyDescent="0.25">
      <c r="A6542">
        <v>-491.33250187418298</v>
      </c>
      <c r="B6542">
        <v>-139725.71144977782</v>
      </c>
    </row>
    <row r="6543" spans="1:2" x14ac:dyDescent="0.25">
      <c r="A6543">
        <v>-491.3482561817446</v>
      </c>
      <c r="B6543">
        <v>-139868.04125292567</v>
      </c>
    </row>
    <row r="6544" spans="1:2" x14ac:dyDescent="0.25">
      <c r="A6544">
        <v>-491.33250187419009</v>
      </c>
      <c r="B6544">
        <v>-140014.00207808448</v>
      </c>
    </row>
    <row r="6545" spans="1:2" x14ac:dyDescent="0.25">
      <c r="A6545">
        <v>-491.36401048931333</v>
      </c>
      <c r="B6545">
        <v>-140165.6154974516</v>
      </c>
    </row>
    <row r="6546" spans="1:2" x14ac:dyDescent="0.25">
      <c r="A6546">
        <v>-491.53730787243433</v>
      </c>
      <c r="B6546">
        <v>-140320.16674927503</v>
      </c>
    </row>
    <row r="6547" spans="1:2" x14ac:dyDescent="0.25">
      <c r="A6547">
        <v>-491.60032510268792</v>
      </c>
      <c r="B6547">
        <v>-140481.00076757197</v>
      </c>
    </row>
    <row r="6548" spans="1:2" x14ac:dyDescent="0.25">
      <c r="A6548">
        <v>-491.86814833129233</v>
      </c>
      <c r="B6548">
        <v>-140646.85720771443</v>
      </c>
    </row>
    <row r="6549" spans="1:2" x14ac:dyDescent="0.25">
      <c r="A6549">
        <v>-491.55306218003858</v>
      </c>
      <c r="B6549">
        <v>-140818.5502728686</v>
      </c>
    </row>
    <row r="6550" spans="1:2" x14ac:dyDescent="0.25">
      <c r="A6550">
        <v>-491.77362248578049</v>
      </c>
      <c r="B6550">
        <v>-140990.43741051829</v>
      </c>
    </row>
    <row r="6551" spans="1:2" x14ac:dyDescent="0.25">
      <c r="A6551">
        <v>-491.67909664040366</v>
      </c>
      <c r="B6551">
        <v>-141165.92155109232</v>
      </c>
    </row>
    <row r="6552" spans="1:2" x14ac:dyDescent="0.25">
      <c r="A6552">
        <v>-491.89965694623794</v>
      </c>
      <c r="B6552">
        <v>-141341.31367622004</v>
      </c>
    </row>
    <row r="6553" spans="1:2" x14ac:dyDescent="0.25">
      <c r="A6553">
        <v>-492.08870863699872</v>
      </c>
      <c r="B6553">
        <v>-141516.83183580806</v>
      </c>
    </row>
    <row r="6554" spans="1:2" x14ac:dyDescent="0.25">
      <c r="A6554">
        <v>-492.13597155969779</v>
      </c>
      <c r="B6554">
        <v>-141691.74882130977</v>
      </c>
    </row>
    <row r="6555" spans="1:2" x14ac:dyDescent="0.25">
      <c r="A6555">
        <v>-491.86814833115733</v>
      </c>
      <c r="B6555">
        <v>-141864.4211639353</v>
      </c>
    </row>
    <row r="6556" spans="1:2" x14ac:dyDescent="0.25">
      <c r="A6556">
        <v>-492.32502325028804</v>
      </c>
      <c r="B6556">
        <v>-142033.02638480792</v>
      </c>
    </row>
    <row r="6557" spans="1:2" x14ac:dyDescent="0.25">
      <c r="A6557">
        <v>-491.93116556119776</v>
      </c>
      <c r="B6557">
        <v>-142200.36121945523</v>
      </c>
    </row>
    <row r="6558" spans="1:2" x14ac:dyDescent="0.25">
      <c r="A6558">
        <v>-492.38804048047058</v>
      </c>
      <c r="B6558">
        <v>-142357.28314865407</v>
      </c>
    </row>
    <row r="6559" spans="1:2" x14ac:dyDescent="0.25">
      <c r="A6559">
        <v>-492.30926894264115</v>
      </c>
      <c r="B6559">
        <v>-142509.33768863301</v>
      </c>
    </row>
    <row r="6560" spans="1:2" x14ac:dyDescent="0.25">
      <c r="A6560">
        <v>-492.49832063342325</v>
      </c>
      <c r="B6560">
        <v>-142656.81594816086</v>
      </c>
    </row>
    <row r="6561" spans="1:2" x14ac:dyDescent="0.25">
      <c r="A6561">
        <v>-492.19898878983059</v>
      </c>
      <c r="B6561">
        <v>-142798.06943754171</v>
      </c>
    </row>
    <row r="6562" spans="1:2" x14ac:dyDescent="0.25">
      <c r="A6562">
        <v>-492.46681201841369</v>
      </c>
      <c r="B6562">
        <v>-142927.70767311045</v>
      </c>
    </row>
    <row r="6563" spans="1:2" x14ac:dyDescent="0.25">
      <c r="A6563">
        <v>-492.27776032774528</v>
      </c>
      <c r="B6563">
        <v>-143052.16343317486</v>
      </c>
    </row>
    <row r="6564" spans="1:2" x14ac:dyDescent="0.25">
      <c r="A6564">
        <v>-492.26200602017656</v>
      </c>
      <c r="B6564">
        <v>-143168.9160284923</v>
      </c>
    </row>
    <row r="6565" spans="1:2" x14ac:dyDescent="0.25">
      <c r="A6565">
        <v>-492.60860078658908</v>
      </c>
      <c r="B6565">
        <v>-143274.87259384271</v>
      </c>
    </row>
    <row r="6566" spans="1:2" x14ac:dyDescent="0.25">
      <c r="A6566">
        <v>-492.43530340338992</v>
      </c>
      <c r="B6566">
        <v>-143374.73042328097</v>
      </c>
    </row>
    <row r="6567" spans="1:2" x14ac:dyDescent="0.25">
      <c r="A6567">
        <v>-492.46681201849896</v>
      </c>
      <c r="B6567">
        <v>-143466.75905339525</v>
      </c>
    </row>
    <row r="6568" spans="1:2" x14ac:dyDescent="0.25">
      <c r="A6568">
        <v>-492.35653186555339</v>
      </c>
      <c r="B6568">
        <v>-143551.17653398728</v>
      </c>
    </row>
    <row r="6569" spans="1:2" x14ac:dyDescent="0.25">
      <c r="A6569">
        <v>-492.29351463531401</v>
      </c>
      <c r="B6569">
        <v>-143626.05832901099</v>
      </c>
    </row>
    <row r="6570" spans="1:2" x14ac:dyDescent="0.25">
      <c r="A6570">
        <v>-492.46681201849896</v>
      </c>
      <c r="B6570">
        <v>-143694.15321937765</v>
      </c>
    </row>
    <row r="6571" spans="1:2" x14ac:dyDescent="0.25">
      <c r="A6571">
        <v>-492.60860078659618</v>
      </c>
      <c r="B6571">
        <v>-143757.7008272254</v>
      </c>
    </row>
    <row r="6572" spans="1:2" x14ac:dyDescent="0.25">
      <c r="A6572">
        <v>-492.52982924879518</v>
      </c>
      <c r="B6572">
        <v>-143810.44738378425</v>
      </c>
    </row>
    <row r="6573" spans="1:2" x14ac:dyDescent="0.25">
      <c r="A6573">
        <v>-492.73463524698968</v>
      </c>
      <c r="B6573">
        <v>-143858.55464242742</v>
      </c>
    </row>
    <row r="6574" spans="1:2" x14ac:dyDescent="0.25">
      <c r="A6574">
        <v>-492.24625171260783</v>
      </c>
      <c r="B6574">
        <v>-143904.76134215912</v>
      </c>
    </row>
    <row r="6575" spans="1:2" x14ac:dyDescent="0.25">
      <c r="A6575">
        <v>-492.79765247724328</v>
      </c>
      <c r="B6575">
        <v>-143942.1355876383</v>
      </c>
    </row>
    <row r="6576" spans="1:2" x14ac:dyDescent="0.25">
      <c r="A6576">
        <v>-493.03396709068181</v>
      </c>
      <c r="B6576">
        <v>-143973.76020210999</v>
      </c>
    </row>
    <row r="6577" spans="1:2" x14ac:dyDescent="0.25">
      <c r="A6577">
        <v>-493.20726447390939</v>
      </c>
      <c r="B6577">
        <v>-144003.30022695774</v>
      </c>
    </row>
    <row r="6578" spans="1:2" x14ac:dyDescent="0.25">
      <c r="A6578">
        <v>-492.73463524713179</v>
      </c>
      <c r="B6578">
        <v>-144030.75064114496</v>
      </c>
    </row>
    <row r="6579" spans="1:2" x14ac:dyDescent="0.25">
      <c r="A6579">
        <v>-492.93944124538314</v>
      </c>
      <c r="B6579">
        <v>-144051.98632659699</v>
      </c>
    </row>
    <row r="6580" spans="1:2" x14ac:dyDescent="0.25">
      <c r="A6580">
        <v>-493.09698432095672</v>
      </c>
      <c r="B6580">
        <v>-144071.07440517843</v>
      </c>
    </row>
    <row r="6581" spans="1:2" x14ac:dyDescent="0.25">
      <c r="A6581">
        <v>-493.39631616467727</v>
      </c>
      <c r="B6581">
        <v>-144087.2586701223</v>
      </c>
    </row>
    <row r="6582" spans="1:2" x14ac:dyDescent="0.25">
      <c r="A6582">
        <v>-493.36480754954692</v>
      </c>
      <c r="B6582">
        <v>-144102.42963833295</v>
      </c>
    </row>
    <row r="6583" spans="1:2" x14ac:dyDescent="0.25">
      <c r="A6583">
        <v>-493.42782477980762</v>
      </c>
      <c r="B6583">
        <v>-144116.05417387633</v>
      </c>
    </row>
    <row r="6584" spans="1:2" x14ac:dyDescent="0.25">
      <c r="A6584">
        <v>-493.49084201003279</v>
      </c>
      <c r="B6584">
        <v>-144130.84703870554</v>
      </c>
    </row>
    <row r="6585" spans="1:2" x14ac:dyDescent="0.25">
      <c r="A6585">
        <v>-493.74291093106137</v>
      </c>
      <c r="B6585">
        <v>-144146.05202605634</v>
      </c>
    </row>
    <row r="6586" spans="1:2" x14ac:dyDescent="0.25">
      <c r="A6586">
        <v>-494.02648846709241</v>
      </c>
      <c r="B6586">
        <v>-144164.63596679596</v>
      </c>
    </row>
    <row r="6587" spans="1:2" x14ac:dyDescent="0.25">
      <c r="A6587">
        <v>-494.26280308053094</v>
      </c>
      <c r="B6587">
        <v>-144185.74561778724</v>
      </c>
    </row>
    <row r="6588" spans="1:2" x14ac:dyDescent="0.25">
      <c r="A6588">
        <v>-494.35732892591489</v>
      </c>
      <c r="B6588">
        <v>-144212.09574096231</v>
      </c>
    </row>
    <row r="6589" spans="1:2" x14ac:dyDescent="0.25">
      <c r="A6589">
        <v>-494.46760907885334</v>
      </c>
      <c r="B6589">
        <v>-144244.22449327598</v>
      </c>
    </row>
    <row r="6590" spans="1:2" x14ac:dyDescent="0.25">
      <c r="A6590">
        <v>-494.68816938460236</v>
      </c>
      <c r="B6590">
        <v>-144275.91212497841</v>
      </c>
    </row>
    <row r="6591" spans="1:2" x14ac:dyDescent="0.25">
      <c r="A6591">
        <v>-494.62515215433456</v>
      </c>
      <c r="B6591">
        <v>-144318.08070096726</v>
      </c>
    </row>
    <row r="6592" spans="1:2" x14ac:dyDescent="0.25">
      <c r="A6592">
        <v>-494.51487200143873</v>
      </c>
      <c r="B6592">
        <v>-144365.11164569575</v>
      </c>
    </row>
    <row r="6593" spans="1:2" x14ac:dyDescent="0.25">
      <c r="A6593">
        <v>-494.57788923169943</v>
      </c>
      <c r="B6593">
        <v>-144414.95438866882</v>
      </c>
    </row>
    <row r="6594" spans="1:2" x14ac:dyDescent="0.25">
      <c r="A6594">
        <v>-494.89297538301003</v>
      </c>
      <c r="B6594">
        <v>-144469.63050223462</v>
      </c>
    </row>
    <row r="6595" spans="1:2" x14ac:dyDescent="0.25">
      <c r="A6595">
        <v>-495.05051845859072</v>
      </c>
      <c r="B6595">
        <v>-144528.44177585846</v>
      </c>
    </row>
    <row r="6596" spans="1:2" x14ac:dyDescent="0.25">
      <c r="A6596">
        <v>-494.78269523008578</v>
      </c>
      <c r="B6596">
        <v>-144593.6278316926</v>
      </c>
    </row>
    <row r="6597" spans="1:2" x14ac:dyDescent="0.25">
      <c r="A6597">
        <v>-495.57041060813134</v>
      </c>
      <c r="B6597">
        <v>-144658.09672083639</v>
      </c>
    </row>
    <row r="6598" spans="1:2" x14ac:dyDescent="0.25">
      <c r="A6598">
        <v>-495.12928999642725</v>
      </c>
      <c r="B6598">
        <v>-144735.65925862387</v>
      </c>
    </row>
    <row r="6599" spans="1:2" x14ac:dyDescent="0.25">
      <c r="A6599">
        <v>-495.06627276617365</v>
      </c>
      <c r="B6599">
        <v>-144819.88768752513</v>
      </c>
    </row>
    <row r="6600" spans="1:2" x14ac:dyDescent="0.25">
      <c r="A6600">
        <v>-495.08202707374238</v>
      </c>
      <c r="B6600">
        <v>-144907.30601796397</v>
      </c>
    </row>
    <row r="6601" spans="1:2" x14ac:dyDescent="0.25">
      <c r="A6601">
        <v>-495.58616491563612</v>
      </c>
      <c r="B6601">
        <v>-144998.61246039518</v>
      </c>
    </row>
    <row r="6602" spans="1:2" x14ac:dyDescent="0.25">
      <c r="A6602">
        <v>-495.09778138126137</v>
      </c>
      <c r="B6602">
        <v>-145100.89896365668</v>
      </c>
    </row>
    <row r="6603" spans="1:2" x14ac:dyDescent="0.25">
      <c r="A6603">
        <v>-495.03476415101488</v>
      </c>
      <c r="B6603">
        <v>-145210.83063541705</v>
      </c>
    </row>
    <row r="6604" spans="1:2" x14ac:dyDescent="0.25">
      <c r="A6604">
        <v>-495.12928999640593</v>
      </c>
      <c r="B6604">
        <v>-145316.6271472385</v>
      </c>
    </row>
    <row r="6605" spans="1:2" x14ac:dyDescent="0.25">
      <c r="A6605">
        <v>-494.92448399807643</v>
      </c>
      <c r="B6605">
        <v>-145424.78931564788</v>
      </c>
    </row>
    <row r="6606" spans="1:2" x14ac:dyDescent="0.25">
      <c r="A6606">
        <v>-495.34985030226864</v>
      </c>
      <c r="B6606">
        <v>-145532.7674532705</v>
      </c>
    </row>
    <row r="6607" spans="1:2" x14ac:dyDescent="0.25">
      <c r="A6607">
        <v>-494.92448399820432</v>
      </c>
      <c r="B6607">
        <v>-145641.81186290283</v>
      </c>
    </row>
    <row r="6608" spans="1:2" x14ac:dyDescent="0.25">
      <c r="A6608">
        <v>-495.34985030233969</v>
      </c>
      <c r="B6608">
        <v>-145743.94835446047</v>
      </c>
    </row>
    <row r="6609" spans="1:2" x14ac:dyDescent="0.25">
      <c r="A6609">
        <v>-494.84571246034648</v>
      </c>
      <c r="B6609">
        <v>-145846.29787495246</v>
      </c>
    </row>
    <row r="6610" spans="1:2" x14ac:dyDescent="0.25">
      <c r="A6610">
        <v>-494.84571246034648</v>
      </c>
      <c r="B6610">
        <v>-145946.63084407648</v>
      </c>
    </row>
    <row r="6611" spans="1:2" x14ac:dyDescent="0.25">
      <c r="A6611">
        <v>-495.06627276625181</v>
      </c>
      <c r="B6611">
        <v>-146040.23992587483</v>
      </c>
    </row>
    <row r="6612" spans="1:2" x14ac:dyDescent="0.25">
      <c r="A6612">
        <v>-495.58616491570007</v>
      </c>
      <c r="B6612">
        <v>-146130.31502185177</v>
      </c>
    </row>
    <row r="6613" spans="1:2" x14ac:dyDescent="0.25">
      <c r="A6613">
        <v>-495.00325553602664</v>
      </c>
      <c r="B6613">
        <v>-146221.29633626735</v>
      </c>
    </row>
    <row r="6614" spans="1:2" x14ac:dyDescent="0.25">
      <c r="A6614">
        <v>-495.30258737977562</v>
      </c>
      <c r="B6614">
        <v>-146304.07536887258</v>
      </c>
    </row>
    <row r="6615" spans="1:2" x14ac:dyDescent="0.25">
      <c r="A6615">
        <v>-495.16079861171391</v>
      </c>
      <c r="B6615">
        <v>-146383.94556699367</v>
      </c>
    </row>
    <row r="6616" spans="1:2" x14ac:dyDescent="0.25">
      <c r="A6616">
        <v>-495.3498503024889</v>
      </c>
      <c r="B6616">
        <v>-146458.98741557123</v>
      </c>
    </row>
    <row r="6617" spans="1:2" x14ac:dyDescent="0.25">
      <c r="A6617">
        <v>-496.07454845024535</v>
      </c>
      <c r="B6617">
        <v>-146526.04503212209</v>
      </c>
    </row>
    <row r="6618" spans="1:2" x14ac:dyDescent="0.25">
      <c r="A6618">
        <v>-495.66493645362897</v>
      </c>
      <c r="B6618">
        <v>-146592.96657227489</v>
      </c>
    </row>
    <row r="6619" spans="1:2" x14ac:dyDescent="0.25">
      <c r="A6619">
        <v>-496.16907429546586</v>
      </c>
      <c r="B6619">
        <v>-146645.71814982503</v>
      </c>
    </row>
    <row r="6620" spans="1:2" x14ac:dyDescent="0.25">
      <c r="A6620">
        <v>-495.77521660643242</v>
      </c>
      <c r="B6620">
        <v>-146698.55672173252</v>
      </c>
    </row>
    <row r="6621" spans="1:2" x14ac:dyDescent="0.25">
      <c r="A6621">
        <v>-495.86974245183768</v>
      </c>
      <c r="B6621">
        <v>-146742.43178394507</v>
      </c>
    </row>
    <row r="6622" spans="1:2" x14ac:dyDescent="0.25">
      <c r="A6622">
        <v>-496.27935444847537</v>
      </c>
      <c r="B6622">
        <v>-146778.0365259625</v>
      </c>
    </row>
    <row r="6623" spans="1:2" x14ac:dyDescent="0.25">
      <c r="A6623">
        <v>-496.84650952072928</v>
      </c>
      <c r="B6623">
        <v>-146807.16944932699</v>
      </c>
    </row>
    <row r="6624" spans="1:2" x14ac:dyDescent="0.25">
      <c r="A6624">
        <v>-496.87801813583832</v>
      </c>
      <c r="B6624">
        <v>-146834.93997069876</v>
      </c>
    </row>
    <row r="6625" spans="1:2" x14ac:dyDescent="0.25">
      <c r="A6625">
        <v>-497.13008705689532</v>
      </c>
      <c r="B6625">
        <v>-146854.81827517936</v>
      </c>
    </row>
    <row r="6626" spans="1:2" x14ac:dyDescent="0.25">
      <c r="A6626">
        <v>-496.83075521320319</v>
      </c>
      <c r="B6626">
        <v>-146869.89220701857</v>
      </c>
    </row>
    <row r="6627" spans="1:2" x14ac:dyDescent="0.25">
      <c r="A6627">
        <v>-496.89377244347099</v>
      </c>
      <c r="B6627">
        <v>-146882.34841327532</v>
      </c>
    </row>
    <row r="6628" spans="1:2" x14ac:dyDescent="0.25">
      <c r="A6628">
        <v>-497.9965739727561</v>
      </c>
      <c r="B6628">
        <v>-146885.9721651804</v>
      </c>
    </row>
    <row r="6629" spans="1:2" x14ac:dyDescent="0.25">
      <c r="A6629">
        <v>-497.85478520468729</v>
      </c>
      <c r="B6629">
        <v>-146888.73263180969</v>
      </c>
    </row>
    <row r="6630" spans="1:2" x14ac:dyDescent="0.25">
      <c r="A6630">
        <v>-497.53969905352591</v>
      </c>
      <c r="B6630">
        <v>-146892.18628797136</v>
      </c>
    </row>
    <row r="6631" spans="1:2" x14ac:dyDescent="0.25">
      <c r="A6631">
        <v>-497.55545336109464</v>
      </c>
      <c r="B6631">
        <v>-146889.64326510948</v>
      </c>
    </row>
    <row r="6632" spans="1:2" x14ac:dyDescent="0.25">
      <c r="A6632">
        <v>-497.3348930551893</v>
      </c>
      <c r="B6632">
        <v>-146885.70884210168</v>
      </c>
    </row>
    <row r="6633" spans="1:2" x14ac:dyDescent="0.25">
      <c r="A6633">
        <v>-498.01232828030351</v>
      </c>
      <c r="B6633">
        <v>-146877.01410766854</v>
      </c>
    </row>
    <row r="6634" spans="1:2" x14ac:dyDescent="0.25">
      <c r="A6634">
        <v>-498.34316873911888</v>
      </c>
      <c r="B6634">
        <v>-146870.87408160185</v>
      </c>
    </row>
    <row r="6635" spans="1:2" x14ac:dyDescent="0.25">
      <c r="A6635">
        <v>-498.45344889202892</v>
      </c>
      <c r="B6635">
        <v>-146867.9529553586</v>
      </c>
    </row>
    <row r="6636" spans="1:2" x14ac:dyDescent="0.25">
      <c r="A6636">
        <v>-498.35892304665208</v>
      </c>
      <c r="B6636">
        <v>-146868.18771170467</v>
      </c>
    </row>
    <row r="6637" spans="1:2" x14ac:dyDescent="0.25">
      <c r="A6637">
        <v>-497.58696197619656</v>
      </c>
      <c r="B6637">
        <v>-146873.46886754353</v>
      </c>
    </row>
    <row r="6638" spans="1:2" x14ac:dyDescent="0.25">
      <c r="A6638">
        <v>-497.88629381988869</v>
      </c>
      <c r="B6638">
        <v>-146876.8015103146</v>
      </c>
    </row>
    <row r="6639" spans="1:2" x14ac:dyDescent="0.25">
      <c r="A6639">
        <v>-498.87881519610744</v>
      </c>
      <c r="B6639">
        <v>-146883.20304141159</v>
      </c>
    </row>
    <row r="6640" spans="1:2" x14ac:dyDescent="0.25">
      <c r="A6640">
        <v>-498.6740091977353</v>
      </c>
      <c r="B6640">
        <v>-146897.8988698695</v>
      </c>
    </row>
    <row r="6641" spans="1:2" x14ac:dyDescent="0.25">
      <c r="A6641">
        <v>-498.59523765995561</v>
      </c>
      <c r="B6641">
        <v>-146917.93220690437</v>
      </c>
    </row>
    <row r="6642" spans="1:2" x14ac:dyDescent="0.25">
      <c r="A6642">
        <v>-498.75278073561446</v>
      </c>
      <c r="B6642">
        <v>-146942.86193188184</v>
      </c>
    </row>
    <row r="6643" spans="1:2" x14ac:dyDescent="0.25">
      <c r="A6643">
        <v>-498.406185969273</v>
      </c>
      <c r="B6643">
        <v>-146979.15484241373</v>
      </c>
    </row>
    <row r="6644" spans="1:2" x14ac:dyDescent="0.25">
      <c r="A6644">
        <v>-498.6740091978703</v>
      </c>
      <c r="B6644">
        <v>-147015.3267395033</v>
      </c>
    </row>
    <row r="6645" spans="1:2" x14ac:dyDescent="0.25">
      <c r="A6645">
        <v>-499.44597026834714</v>
      </c>
      <c r="B6645">
        <v>-147058.82871933831</v>
      </c>
    </row>
    <row r="6646" spans="1:2" x14ac:dyDescent="0.25">
      <c r="A6646">
        <v>-499.44597026835424</v>
      </c>
      <c r="B6646">
        <v>-147113.59684825578</v>
      </c>
    </row>
    <row r="6647" spans="1:2" x14ac:dyDescent="0.25">
      <c r="A6647">
        <v>-499.00484965672831</v>
      </c>
      <c r="B6647">
        <v>-147178.30776437532</v>
      </c>
    </row>
    <row r="6648" spans="1:2" x14ac:dyDescent="0.25">
      <c r="A6648">
        <v>-499.28842719290856</v>
      </c>
      <c r="B6648">
        <v>-147242.45654639692</v>
      </c>
    </row>
    <row r="6649" spans="1:2" x14ac:dyDescent="0.25">
      <c r="A6649">
        <v>-498.97334104164059</v>
      </c>
      <c r="B6649">
        <v>-147319.51494634265</v>
      </c>
    </row>
    <row r="6650" spans="1:2" x14ac:dyDescent="0.25">
      <c r="A6650">
        <v>-499.35144442312662</v>
      </c>
      <c r="B6650">
        <v>-147399.64223433309</v>
      </c>
    </row>
    <row r="6651" spans="1:2" x14ac:dyDescent="0.25">
      <c r="A6651">
        <v>-499.61926765171683</v>
      </c>
      <c r="B6651">
        <v>-147483.71563062951</v>
      </c>
    </row>
    <row r="6652" spans="1:2" x14ac:dyDescent="0.25">
      <c r="A6652">
        <v>-499.98161672562702</v>
      </c>
      <c r="B6652">
        <v>-147573.25256968354</v>
      </c>
    </row>
    <row r="6653" spans="1:2" x14ac:dyDescent="0.25">
      <c r="A6653">
        <v>-499.71379349705813</v>
      </c>
      <c r="B6653">
        <v>-147671.15184406337</v>
      </c>
    </row>
    <row r="6654" spans="1:2" x14ac:dyDescent="0.25">
      <c r="A6654">
        <v>-499.08362119458616</v>
      </c>
      <c r="B6654">
        <v>-147776.34216083167</v>
      </c>
    </row>
    <row r="6655" spans="1:2" x14ac:dyDescent="0.25">
      <c r="A6655">
        <v>-499.36719873073798</v>
      </c>
      <c r="B6655">
        <v>-147881.38246589008</v>
      </c>
    </row>
    <row r="6656" spans="1:2" x14ac:dyDescent="0.25">
      <c r="A6656">
        <v>-500.04463395582377</v>
      </c>
      <c r="B6656">
        <v>-147990.68898624874</v>
      </c>
    </row>
    <row r="6657" spans="1:2" x14ac:dyDescent="0.25">
      <c r="A6657">
        <v>-499.95010811041851</v>
      </c>
      <c r="B6657">
        <v>-148110.09332612608</v>
      </c>
    </row>
    <row r="6658" spans="1:2" x14ac:dyDescent="0.25">
      <c r="A6658">
        <v>-499.79256503486624</v>
      </c>
      <c r="B6658">
        <v>-148229.749734924</v>
      </c>
    </row>
    <row r="6659" spans="1:2" x14ac:dyDescent="0.25">
      <c r="A6659">
        <v>-499.91859949537343</v>
      </c>
      <c r="B6659">
        <v>-148351.77682118356</v>
      </c>
    </row>
    <row r="6660" spans="1:2" x14ac:dyDescent="0.25">
      <c r="A6660">
        <v>-499.47747888360539</v>
      </c>
      <c r="B6660">
        <v>-148479.57751532982</v>
      </c>
    </row>
    <row r="6661" spans="1:2" x14ac:dyDescent="0.25">
      <c r="A6661">
        <v>-499.85558226513405</v>
      </c>
      <c r="B6661">
        <v>-148604.10131350288</v>
      </c>
    </row>
    <row r="6662" spans="1:2" x14ac:dyDescent="0.25">
      <c r="A6662">
        <v>-500.31245718444239</v>
      </c>
      <c r="B6662">
        <v>-148729.4783547222</v>
      </c>
    </row>
    <row r="6663" spans="1:2" x14ac:dyDescent="0.25">
      <c r="A6663">
        <v>-500.10765118618394</v>
      </c>
      <c r="B6663">
        <v>-148861.0071071983</v>
      </c>
    </row>
    <row r="6664" spans="1:2" x14ac:dyDescent="0.25">
      <c r="A6664">
        <v>-500.12340549375267</v>
      </c>
      <c r="B6664">
        <v>-148992.82194764476</v>
      </c>
    </row>
    <row r="6665" spans="1:2" x14ac:dyDescent="0.25">
      <c r="A6665">
        <v>-499.7610564198709</v>
      </c>
      <c r="B6665">
        <v>-149127.31753080976</v>
      </c>
    </row>
    <row r="6666" spans="1:2" x14ac:dyDescent="0.25">
      <c r="A6666">
        <v>-499.80831934256287</v>
      </c>
      <c r="B6666">
        <v>-149256.66967840746</v>
      </c>
    </row>
    <row r="6667" spans="1:2" x14ac:dyDescent="0.25">
      <c r="A6667">
        <v>-500.75357779633123</v>
      </c>
      <c r="B6667">
        <v>-149384.76650226914</v>
      </c>
    </row>
    <row r="6668" spans="1:2" x14ac:dyDescent="0.25">
      <c r="A6668">
        <v>-500.98989240978398</v>
      </c>
      <c r="B6668">
        <v>-149515.69910149206</v>
      </c>
    </row>
    <row r="6669" spans="1:2" x14ac:dyDescent="0.25">
      <c r="A6669">
        <v>-500.5645261057694</v>
      </c>
      <c r="B6669">
        <v>-149646.9417659966</v>
      </c>
    </row>
    <row r="6670" spans="1:2" x14ac:dyDescent="0.25">
      <c r="A6670">
        <v>-500.26519426204885</v>
      </c>
      <c r="B6670">
        <v>-149775.34363426804</v>
      </c>
    </row>
    <row r="6671" spans="1:2" x14ac:dyDescent="0.25">
      <c r="A6671">
        <v>-500.12340549397294</v>
      </c>
      <c r="B6671">
        <v>-149901.94700103952</v>
      </c>
    </row>
    <row r="6672" spans="1:2" x14ac:dyDescent="0.25">
      <c r="A6672">
        <v>-500.23368564693271</v>
      </c>
      <c r="B6672">
        <v>-150028.71042132421</v>
      </c>
    </row>
    <row r="6673" spans="1:2" x14ac:dyDescent="0.25">
      <c r="A6673">
        <v>-500.91112087203982</v>
      </c>
      <c r="B6673">
        <v>-150149.70023372551</v>
      </c>
    </row>
    <row r="6674" spans="1:2" x14ac:dyDescent="0.25">
      <c r="A6674">
        <v>-500.21793133937109</v>
      </c>
      <c r="B6674">
        <v>-150275.0042159578</v>
      </c>
    </row>
    <row r="6675" spans="1:2" x14ac:dyDescent="0.25">
      <c r="A6675">
        <v>-500.84810364184307</v>
      </c>
      <c r="B6675">
        <v>-150391.50976324361</v>
      </c>
    </row>
    <row r="6676" spans="1:2" x14ac:dyDescent="0.25">
      <c r="A6676">
        <v>-500.31245718486161</v>
      </c>
      <c r="B6676">
        <v>-150509.17359795305</v>
      </c>
    </row>
    <row r="6677" spans="1:2" x14ac:dyDescent="0.25">
      <c r="A6677">
        <v>-500.20217703190184</v>
      </c>
      <c r="B6677">
        <v>-150619.29432140428</v>
      </c>
    </row>
    <row r="6678" spans="1:2" x14ac:dyDescent="0.25">
      <c r="A6678">
        <v>-500.65905195124571</v>
      </c>
      <c r="B6678">
        <v>-150725.97809535509</v>
      </c>
    </row>
    <row r="6679" spans="1:2" x14ac:dyDescent="0.25">
      <c r="A6679">
        <v>-500.78508641172448</v>
      </c>
      <c r="B6679">
        <v>-150830.48024350224</v>
      </c>
    </row>
    <row r="6680" spans="1:2" x14ac:dyDescent="0.25">
      <c r="A6680">
        <v>-500.42273733784981</v>
      </c>
      <c r="B6680">
        <v>-150932.26260892177</v>
      </c>
    </row>
    <row r="6681" spans="1:2" x14ac:dyDescent="0.25">
      <c r="A6681">
        <v>-500.56452610591151</v>
      </c>
      <c r="B6681">
        <v>-151033.1967521912</v>
      </c>
    </row>
    <row r="6682" spans="1:2" x14ac:dyDescent="0.25">
      <c r="A6682">
        <v>-500.42273733782849</v>
      </c>
      <c r="B6682">
        <v>-151134.09687638754</v>
      </c>
    </row>
    <row r="6683" spans="1:2" x14ac:dyDescent="0.25">
      <c r="A6683">
        <v>-500.45424595295884</v>
      </c>
      <c r="B6683">
        <v>-151234.30381105104</v>
      </c>
    </row>
    <row r="6684" spans="1:2" x14ac:dyDescent="0.25">
      <c r="A6684">
        <v>-500.72206918154194</v>
      </c>
      <c r="B6684">
        <v>-151331.22882882267</v>
      </c>
    </row>
    <row r="6685" spans="1:2" x14ac:dyDescent="0.25">
      <c r="A6685">
        <v>-500.40698303029529</v>
      </c>
      <c r="B6685">
        <v>-151430.48548411363</v>
      </c>
    </row>
    <row r="6686" spans="1:2" x14ac:dyDescent="0.25">
      <c r="A6686">
        <v>-500.78508641168185</v>
      </c>
      <c r="B6686">
        <v>-151517.62274748497</v>
      </c>
    </row>
    <row r="6687" spans="1:2" x14ac:dyDescent="0.25">
      <c r="A6687">
        <v>-500.37547441506547</v>
      </c>
      <c r="B6687">
        <v>-151600.90089698785</v>
      </c>
    </row>
    <row r="6688" spans="1:2" x14ac:dyDescent="0.25">
      <c r="A6688">
        <v>-500.54877179828594</v>
      </c>
      <c r="B6688">
        <v>-151677.17409203263</v>
      </c>
    </row>
    <row r="6689" spans="1:2" x14ac:dyDescent="0.25">
      <c r="A6689">
        <v>-500.75357779661545</v>
      </c>
      <c r="B6689">
        <v>-151752.15292337997</v>
      </c>
    </row>
    <row r="6690" spans="1:2" x14ac:dyDescent="0.25">
      <c r="A6690">
        <v>-501.52553886695017</v>
      </c>
      <c r="B6690">
        <v>-151821.35814672278</v>
      </c>
    </row>
    <row r="6691" spans="1:2" x14ac:dyDescent="0.25">
      <c r="A6691">
        <v>-501.02140102490722</v>
      </c>
      <c r="B6691">
        <v>-151895.6677657151</v>
      </c>
    </row>
    <row r="6692" spans="1:2" x14ac:dyDescent="0.25">
      <c r="A6692">
        <v>-501.66732763487687</v>
      </c>
      <c r="B6692">
        <v>-151963.04046841711</v>
      </c>
    </row>
    <row r="6693" spans="1:2" x14ac:dyDescent="0.25">
      <c r="A6693">
        <v>-501.21045271558984</v>
      </c>
      <c r="B6693">
        <v>-152034.82437723613</v>
      </c>
    </row>
    <row r="6694" spans="1:2" x14ac:dyDescent="0.25">
      <c r="A6694">
        <v>-501.05290963992388</v>
      </c>
      <c r="B6694">
        <v>-152105.41095868067</v>
      </c>
    </row>
    <row r="6695" spans="1:2" x14ac:dyDescent="0.25">
      <c r="A6695">
        <v>-501.46252163656868</v>
      </c>
      <c r="B6695">
        <v>-152173.72891983599</v>
      </c>
    </row>
    <row r="6696" spans="1:2" x14ac:dyDescent="0.25">
      <c r="A6696">
        <v>-501.65157332732946</v>
      </c>
      <c r="B6696">
        <v>-152241.76079297235</v>
      </c>
    </row>
    <row r="6697" spans="1:2" x14ac:dyDescent="0.25">
      <c r="A6697">
        <v>-501.54129317446206</v>
      </c>
      <c r="B6697">
        <v>-152313.32665196731</v>
      </c>
    </row>
    <row r="6698" spans="1:2" x14ac:dyDescent="0.25">
      <c r="A6698">
        <v>-501.66732763498345</v>
      </c>
      <c r="B6698">
        <v>-152385.11558174939</v>
      </c>
    </row>
    <row r="6699" spans="1:2" x14ac:dyDescent="0.25">
      <c r="A6699">
        <v>-501.06866394759919</v>
      </c>
      <c r="B6699">
        <v>-152465.64495031265</v>
      </c>
    </row>
    <row r="6700" spans="1:2" x14ac:dyDescent="0.25">
      <c r="A6700">
        <v>-501.22620702322251</v>
      </c>
      <c r="B6700">
        <v>-152544.31782105903</v>
      </c>
    </row>
    <row r="6701" spans="1:2" x14ac:dyDescent="0.25">
      <c r="A6701">
        <v>-502.02967670887233</v>
      </c>
      <c r="B6701">
        <v>-152623.9119730652</v>
      </c>
    </row>
    <row r="6702" spans="1:2" x14ac:dyDescent="0.25">
      <c r="A6702">
        <v>-502.20297409202885</v>
      </c>
      <c r="B6702">
        <v>-152708.36347274337</v>
      </c>
    </row>
    <row r="6703" spans="1:2" x14ac:dyDescent="0.25">
      <c r="A6703">
        <v>-501.69883625012801</v>
      </c>
      <c r="B6703">
        <v>-152801.36635946063</v>
      </c>
    </row>
    <row r="6704" spans="1:2" x14ac:dyDescent="0.25">
      <c r="A6704">
        <v>-501.87213363334848</v>
      </c>
      <c r="B6704">
        <v>-152896.332822172</v>
      </c>
    </row>
    <row r="6705" spans="1:2" x14ac:dyDescent="0.25">
      <c r="A6705">
        <v>-501.55704748208052</v>
      </c>
      <c r="B6705">
        <v>-152997.9261359011</v>
      </c>
    </row>
    <row r="6706" spans="1:2" x14ac:dyDescent="0.25">
      <c r="A6706">
        <v>-502.34476286001239</v>
      </c>
      <c r="B6706">
        <v>-153100.94988959239</v>
      </c>
    </row>
    <row r="6707" spans="1:2" x14ac:dyDescent="0.25">
      <c r="A6707">
        <v>-502.40778009027309</v>
      </c>
      <c r="B6707">
        <v>-153212.71408193035</v>
      </c>
    </row>
    <row r="6708" spans="1:2" x14ac:dyDescent="0.25">
      <c r="A6708">
        <v>-502.5653231658751</v>
      </c>
      <c r="B6708">
        <v>-153328.77348771511</v>
      </c>
    </row>
    <row r="6709" spans="1:2" x14ac:dyDescent="0.25">
      <c r="A6709">
        <v>-502.04543101637711</v>
      </c>
      <c r="B6709">
        <v>-153452.21595121364</v>
      </c>
    </row>
    <row r="6710" spans="1:2" x14ac:dyDescent="0.25">
      <c r="A6710">
        <v>-501.93515086341733</v>
      </c>
      <c r="B6710">
        <v>-153577.52495432642</v>
      </c>
    </row>
    <row r="6711" spans="1:2" x14ac:dyDescent="0.25">
      <c r="A6711">
        <v>-502.20297409192938</v>
      </c>
      <c r="B6711">
        <v>-153710.66817747365</v>
      </c>
    </row>
    <row r="6712" spans="1:2" x14ac:dyDescent="0.25">
      <c r="A6712">
        <v>-502.36051716756691</v>
      </c>
      <c r="B6712">
        <v>-153851.26249636387</v>
      </c>
    </row>
    <row r="6713" spans="1:2" x14ac:dyDescent="0.25">
      <c r="A6713">
        <v>-503.17974116088493</v>
      </c>
      <c r="B6713">
        <v>-153991.54674995312</v>
      </c>
    </row>
    <row r="6714" spans="1:2" x14ac:dyDescent="0.25">
      <c r="A6714">
        <v>-503.11672393063844</v>
      </c>
      <c r="B6714">
        <v>-154142.36994352378</v>
      </c>
    </row>
    <row r="6715" spans="1:2" x14ac:dyDescent="0.25">
      <c r="A6715">
        <v>-502.21872839968995</v>
      </c>
      <c r="B6715">
        <v>-154300.03803782832</v>
      </c>
    </row>
    <row r="6716" spans="1:2" x14ac:dyDescent="0.25">
      <c r="A6716">
        <v>-502.70711193417839</v>
      </c>
      <c r="B6716">
        <v>-154455.66560339389</v>
      </c>
    </row>
    <row r="6717" spans="1:2" x14ac:dyDescent="0.25">
      <c r="A6717">
        <v>-502.95918085507907</v>
      </c>
      <c r="B6717">
        <v>-154613.40675658622</v>
      </c>
    </row>
    <row r="6718" spans="1:2" x14ac:dyDescent="0.25">
      <c r="A6718">
        <v>-503.19549546854603</v>
      </c>
      <c r="B6718">
        <v>-154771.21092700827</v>
      </c>
    </row>
    <row r="6719" spans="1:2" x14ac:dyDescent="0.25">
      <c r="A6719">
        <v>-503.54209023495144</v>
      </c>
      <c r="B6719">
        <v>-154930.9106351606</v>
      </c>
    </row>
    <row r="6720" spans="1:2" x14ac:dyDescent="0.25">
      <c r="A6720">
        <v>-503.47907300469075</v>
      </c>
      <c r="B6720">
        <v>-155091.08046212906</v>
      </c>
    </row>
    <row r="6721" spans="1:2" x14ac:dyDescent="0.25">
      <c r="A6721">
        <v>-502.92767224006241</v>
      </c>
      <c r="B6721">
        <v>-155252.03549406349</v>
      </c>
    </row>
    <row r="6722" spans="1:2" x14ac:dyDescent="0.25">
      <c r="A6722">
        <v>-503.43181008206983</v>
      </c>
      <c r="B6722">
        <v>-155406.43171322564</v>
      </c>
    </row>
    <row r="6723" spans="1:2" x14ac:dyDescent="0.25">
      <c r="A6723">
        <v>-503.27426700648914</v>
      </c>
      <c r="B6723">
        <v>-155562.3063268839</v>
      </c>
    </row>
    <row r="6724" spans="1:2" x14ac:dyDescent="0.25">
      <c r="A6724">
        <v>-503.65237038800359</v>
      </c>
      <c r="B6724">
        <v>-155709.02837964881</v>
      </c>
    </row>
    <row r="6725" spans="1:2" x14ac:dyDescent="0.25">
      <c r="A6725">
        <v>-503.85717638636152</v>
      </c>
      <c r="B6725">
        <v>-155851.77030521791</v>
      </c>
    </row>
    <row r="6726" spans="1:2" x14ac:dyDescent="0.25">
      <c r="A6726">
        <v>-503.66812469560784</v>
      </c>
      <c r="B6726">
        <v>-155990.24601561209</v>
      </c>
    </row>
    <row r="6727" spans="1:2" x14ac:dyDescent="0.25">
      <c r="A6727">
        <v>-503.11672393092977</v>
      </c>
      <c r="B6727">
        <v>-156123.16114715388</v>
      </c>
    </row>
    <row r="6728" spans="1:2" x14ac:dyDescent="0.25">
      <c r="A6728">
        <v>-503.6208617728164</v>
      </c>
      <c r="B6728">
        <v>-156243.67581988793</v>
      </c>
    </row>
    <row r="6729" spans="1:2" x14ac:dyDescent="0.25">
      <c r="A6729">
        <v>-503.38454715936365</v>
      </c>
      <c r="B6729">
        <v>-156361.31065642889</v>
      </c>
    </row>
    <row r="6730" spans="1:2" x14ac:dyDescent="0.25">
      <c r="A6730">
        <v>-504.09349099957268</v>
      </c>
      <c r="B6730">
        <v>-156468.15448390742</v>
      </c>
    </row>
    <row r="6731" spans="1:2" x14ac:dyDescent="0.25">
      <c r="A6731">
        <v>-504.18801684495662</v>
      </c>
      <c r="B6731">
        <v>-156568.10934964989</v>
      </c>
    </row>
    <row r="6732" spans="1:2" x14ac:dyDescent="0.25">
      <c r="A6732">
        <v>-503.92019361635931</v>
      </c>
      <c r="B6732">
        <v>-156662.50363636308</v>
      </c>
    </row>
    <row r="6733" spans="1:2" x14ac:dyDescent="0.25">
      <c r="A6733">
        <v>-503.74689623319568</v>
      </c>
      <c r="B6733">
        <v>-156748.3415151065</v>
      </c>
    </row>
    <row r="6734" spans="1:2" x14ac:dyDescent="0.25">
      <c r="A6734">
        <v>-504.09349099942347</v>
      </c>
      <c r="B6734">
        <v>-156822.75319138225</v>
      </c>
    </row>
    <row r="6735" spans="1:2" x14ac:dyDescent="0.25">
      <c r="A6735">
        <v>-504.251034075061</v>
      </c>
      <c r="B6735">
        <v>-156889.74276973566</v>
      </c>
    </row>
    <row r="6736" spans="1:2" x14ac:dyDescent="0.25">
      <c r="A6736">
        <v>-504.81818914732912</v>
      </c>
      <c r="B6736">
        <v>-156948.08392462262</v>
      </c>
    </row>
    <row r="6737" spans="1:2" x14ac:dyDescent="0.25">
      <c r="A6737">
        <v>-505.08601237594064</v>
      </c>
      <c r="B6737">
        <v>-157002.94908987923</v>
      </c>
    </row>
    <row r="6738" spans="1:2" x14ac:dyDescent="0.25">
      <c r="A6738">
        <v>-504.28254269031214</v>
      </c>
      <c r="B6738">
        <v>-157053.92112199863</v>
      </c>
    </row>
    <row r="6739" spans="1:2" x14ac:dyDescent="0.25">
      <c r="A6739">
        <v>-504.78668053231246</v>
      </c>
      <c r="B6739">
        <v>-157093.82107769841</v>
      </c>
    </row>
    <row r="6740" spans="1:2" x14ac:dyDescent="0.25">
      <c r="A6740">
        <v>-504.9914865305567</v>
      </c>
      <c r="B6740">
        <v>-157129.07671444115</v>
      </c>
    </row>
    <row r="6741" spans="1:2" x14ac:dyDescent="0.25">
      <c r="A6741">
        <v>-505.60590452545995</v>
      </c>
      <c r="B6741">
        <v>-157160.35724465796</v>
      </c>
    </row>
    <row r="6742" spans="1:2" x14ac:dyDescent="0.25">
      <c r="A6742">
        <v>-505.79495621624915</v>
      </c>
      <c r="B6742">
        <v>-157186.32926445143</v>
      </c>
    </row>
    <row r="6743" spans="1:2" x14ac:dyDescent="0.25">
      <c r="A6743">
        <v>-505.6846760633178</v>
      </c>
      <c r="B6743">
        <v>-157207.656965228</v>
      </c>
    </row>
    <row r="6744" spans="1:2" x14ac:dyDescent="0.25">
      <c r="A6744">
        <v>-504.78668053234088</v>
      </c>
      <c r="B6744">
        <v>-157228.63053967067</v>
      </c>
    </row>
    <row r="6745" spans="1:2" x14ac:dyDescent="0.25">
      <c r="A6745">
        <v>-505.5901502179978</v>
      </c>
      <c r="B6745">
        <v>-157239.29326539248</v>
      </c>
    </row>
    <row r="6746" spans="1:2" x14ac:dyDescent="0.25">
      <c r="A6746">
        <v>-505.57439591043618</v>
      </c>
      <c r="B6746">
        <v>-157249.72789922458</v>
      </c>
    </row>
    <row r="6747" spans="1:2" x14ac:dyDescent="0.25">
      <c r="A6747">
        <v>-506.11004236758106</v>
      </c>
      <c r="B6747">
        <v>-157255.62027141821</v>
      </c>
    </row>
    <row r="6748" spans="1:2" x14ac:dyDescent="0.25">
      <c r="A6748">
        <v>-506.11004236758106</v>
      </c>
      <c r="B6748">
        <v>-157263.65522944042</v>
      </c>
    </row>
    <row r="6749" spans="1:2" x14ac:dyDescent="0.25">
      <c r="A6749">
        <v>-506.17305959784176</v>
      </c>
      <c r="B6749">
        <v>-157267.93313066522</v>
      </c>
    </row>
    <row r="6750" spans="1:2" x14ac:dyDescent="0.25">
      <c r="A6750">
        <v>-505.49562437276307</v>
      </c>
      <c r="B6750">
        <v>-157275.17284171138</v>
      </c>
    </row>
    <row r="6751" spans="1:2" x14ac:dyDescent="0.25">
      <c r="A6751">
        <v>-506.22032252058347</v>
      </c>
      <c r="B6751">
        <v>-157283.81399501037</v>
      </c>
    </row>
    <row r="6752" spans="1:2" x14ac:dyDescent="0.25">
      <c r="A6752">
        <v>-505.65316744835087</v>
      </c>
      <c r="B6752">
        <v>-157295.28590261177</v>
      </c>
    </row>
    <row r="6753" spans="1:2" x14ac:dyDescent="0.25">
      <c r="A6753">
        <v>-505.98400790714493</v>
      </c>
      <c r="B6753">
        <v>-157301.9974987988</v>
      </c>
    </row>
    <row r="6754" spans="1:2" x14ac:dyDescent="0.25">
      <c r="A6754">
        <v>-506.29909405848394</v>
      </c>
      <c r="B6754">
        <v>-157312.27710008371</v>
      </c>
    </row>
    <row r="6755" spans="1:2" x14ac:dyDescent="0.25">
      <c r="A6755">
        <v>-506.1415509828322</v>
      </c>
      <c r="B6755">
        <v>-157329.12053542121</v>
      </c>
    </row>
    <row r="6756" spans="1:2" x14ac:dyDescent="0.25">
      <c r="A6756">
        <v>-505.54288729556163</v>
      </c>
      <c r="B6756">
        <v>-157350.06511177201</v>
      </c>
    </row>
    <row r="6757" spans="1:2" x14ac:dyDescent="0.25">
      <c r="A6757">
        <v>-506.50390005684898</v>
      </c>
      <c r="B6757">
        <v>-157370.61262872952</v>
      </c>
    </row>
    <row r="6758" spans="1:2" x14ac:dyDescent="0.25">
      <c r="A6758">
        <v>-505.77920190907832</v>
      </c>
      <c r="B6758">
        <v>-157402.57630642751</v>
      </c>
    </row>
    <row r="6759" spans="1:2" x14ac:dyDescent="0.25">
      <c r="A6759">
        <v>-506.3621112888228</v>
      </c>
      <c r="B6759">
        <v>-157433.98287110496</v>
      </c>
    </row>
    <row r="6760" spans="1:2" x14ac:dyDescent="0.25">
      <c r="A6760">
        <v>-506.55116297961911</v>
      </c>
      <c r="B6760">
        <v>-157473.97484214499</v>
      </c>
    </row>
    <row r="6761" spans="1:2" x14ac:dyDescent="0.25">
      <c r="A6761">
        <v>-506.31484836613083</v>
      </c>
      <c r="B6761">
        <v>-157516.83660766672</v>
      </c>
    </row>
    <row r="6762" spans="1:2" x14ac:dyDescent="0.25">
      <c r="A6762">
        <v>-506.04702513765432</v>
      </c>
      <c r="B6762">
        <v>-157569.17104173196</v>
      </c>
    </row>
    <row r="6763" spans="1:2" x14ac:dyDescent="0.25">
      <c r="A6763">
        <v>-506.7402146703941</v>
      </c>
      <c r="B6763">
        <v>-157618.82975400862</v>
      </c>
    </row>
    <row r="6764" spans="1:2" x14ac:dyDescent="0.25">
      <c r="A6764">
        <v>-506.17305959814018</v>
      </c>
      <c r="B6764">
        <v>-157678.20316172132</v>
      </c>
    </row>
    <row r="6765" spans="1:2" x14ac:dyDescent="0.25">
      <c r="A6765">
        <v>-506.56691728716652</v>
      </c>
      <c r="B6765">
        <v>-157739.57416463824</v>
      </c>
    </row>
    <row r="6766" spans="1:2" x14ac:dyDescent="0.25">
      <c r="A6766">
        <v>-506.88200343847711</v>
      </c>
      <c r="B6766">
        <v>-157805.93357068894</v>
      </c>
    </row>
    <row r="6767" spans="1:2" x14ac:dyDescent="0.25">
      <c r="A6767">
        <v>-506.69295174771634</v>
      </c>
      <c r="B6767">
        <v>-157881.31950355473</v>
      </c>
    </row>
    <row r="6768" spans="1:2" x14ac:dyDescent="0.25">
      <c r="A6768">
        <v>-506.2833397511568</v>
      </c>
      <c r="B6768">
        <v>-157959.92433611862</v>
      </c>
    </row>
    <row r="6769" spans="1:2" x14ac:dyDescent="0.25">
      <c r="A6769">
        <v>-506.89775774604584</v>
      </c>
      <c r="B6769">
        <v>-158042.61135334984</v>
      </c>
    </row>
    <row r="6770" spans="1:2" x14ac:dyDescent="0.25">
      <c r="A6770">
        <v>-506.91351205360746</v>
      </c>
      <c r="B6770">
        <v>-158131.19801301649</v>
      </c>
    </row>
    <row r="6771" spans="1:2" x14ac:dyDescent="0.25">
      <c r="A6771">
        <v>-506.85049482334676</v>
      </c>
      <c r="B6771">
        <v>-158221.2680880613</v>
      </c>
    </row>
    <row r="6772" spans="1:2" x14ac:dyDescent="0.25">
      <c r="A6772">
        <v>-506.97652928385395</v>
      </c>
      <c r="B6772">
        <v>-158308.24529788838</v>
      </c>
    </row>
    <row r="6773" spans="1:2" x14ac:dyDescent="0.25">
      <c r="A6773">
        <v>-506.59842590234661</v>
      </c>
      <c r="B6773">
        <v>-158398.40738831132</v>
      </c>
    </row>
    <row r="6774" spans="1:2" x14ac:dyDescent="0.25">
      <c r="A6774">
        <v>-506.94502066860991</v>
      </c>
      <c r="B6774">
        <v>-158482.16569845704</v>
      </c>
    </row>
    <row r="6775" spans="1:2" x14ac:dyDescent="0.25">
      <c r="A6775">
        <v>-506.81898620810983</v>
      </c>
      <c r="B6775">
        <v>-158567.81452550984</v>
      </c>
    </row>
    <row r="6776" spans="1:2" x14ac:dyDescent="0.25">
      <c r="A6776">
        <v>-507.24435251227362</v>
      </c>
      <c r="B6776">
        <v>-158650.08942027341</v>
      </c>
    </row>
    <row r="6777" spans="1:2" x14ac:dyDescent="0.25">
      <c r="A6777">
        <v>-507.43340420308414</v>
      </c>
      <c r="B6777">
        <v>-158729.80458579326</v>
      </c>
    </row>
    <row r="6778" spans="1:2" x14ac:dyDescent="0.25">
      <c r="A6778">
        <v>-507.40189558796089</v>
      </c>
      <c r="B6778">
        <v>-158806.89700483141</v>
      </c>
    </row>
    <row r="6779" spans="1:2" x14ac:dyDescent="0.25">
      <c r="A6779">
        <v>-507.10256374430429</v>
      </c>
      <c r="B6779">
        <v>-158882.72405830878</v>
      </c>
    </row>
    <row r="6780" spans="1:2" x14ac:dyDescent="0.25">
      <c r="A6780">
        <v>-507.71698173910806</v>
      </c>
      <c r="B6780">
        <v>-158951.39112471306</v>
      </c>
    </row>
    <row r="6781" spans="1:2" x14ac:dyDescent="0.25">
      <c r="A6781">
        <v>-506.99228359122372</v>
      </c>
      <c r="B6781">
        <v>-159020.74133871618</v>
      </c>
    </row>
    <row r="6782" spans="1:2" x14ac:dyDescent="0.25">
      <c r="A6782">
        <v>-507.40189558787563</v>
      </c>
      <c r="B6782">
        <v>-159079.71266590562</v>
      </c>
    </row>
    <row r="6783" spans="1:2" x14ac:dyDescent="0.25">
      <c r="A6783">
        <v>-507.26010681979972</v>
      </c>
      <c r="B6783">
        <v>-159133.87962064095</v>
      </c>
    </row>
    <row r="6784" spans="1:2" x14ac:dyDescent="0.25">
      <c r="A6784">
        <v>-507.33887835762204</v>
      </c>
      <c r="B6784">
        <v>-159182.49101712561</v>
      </c>
    </row>
    <row r="6785" spans="1:2" x14ac:dyDescent="0.25">
      <c r="A6785">
        <v>-507.22859820471911</v>
      </c>
      <c r="B6785">
        <v>-159228.35363259324</v>
      </c>
    </row>
    <row r="6786" spans="1:2" x14ac:dyDescent="0.25">
      <c r="A6786">
        <v>-507.52793004842545</v>
      </c>
      <c r="B6786">
        <v>-159264.39949522237</v>
      </c>
    </row>
    <row r="6787" spans="1:2" x14ac:dyDescent="0.25">
      <c r="A6787">
        <v>-507.46491281819317</v>
      </c>
      <c r="B6787">
        <v>-159298.38976633974</v>
      </c>
    </row>
    <row r="6788" spans="1:2" x14ac:dyDescent="0.25">
      <c r="A6788">
        <v>-507.29161543495849</v>
      </c>
      <c r="B6788">
        <v>-159329.31617025333</v>
      </c>
    </row>
    <row r="6789" spans="1:2" x14ac:dyDescent="0.25">
      <c r="A6789">
        <v>-507.24435251225941</v>
      </c>
      <c r="B6789">
        <v>-159353.8967899468</v>
      </c>
    </row>
    <row r="6790" spans="1:2" x14ac:dyDescent="0.25">
      <c r="A6790">
        <v>-507.13407235929964</v>
      </c>
      <c r="B6790">
        <v>-159372.88783216037</v>
      </c>
    </row>
    <row r="6791" spans="1:2" x14ac:dyDescent="0.25">
      <c r="A6791">
        <v>-506.99228359130188</v>
      </c>
      <c r="B6791">
        <v>-159383.82660383423</v>
      </c>
    </row>
    <row r="6792" spans="1:2" x14ac:dyDescent="0.25">
      <c r="A6792">
        <v>-506.8820034383279</v>
      </c>
      <c r="B6792">
        <v>-159388.79769459195</v>
      </c>
    </row>
    <row r="6793" spans="1:2" x14ac:dyDescent="0.25">
      <c r="A6793">
        <v>-507.0237922063825</v>
      </c>
      <c r="B6793">
        <v>-159389.25552178099</v>
      </c>
    </row>
    <row r="6794" spans="1:2" x14ac:dyDescent="0.25">
      <c r="A6794">
        <v>-507.07105512908157</v>
      </c>
      <c r="B6794">
        <v>-159386.58646445858</v>
      </c>
    </row>
    <row r="6795" spans="1:2" x14ac:dyDescent="0.25">
      <c r="A6795">
        <v>-506.92926636097013</v>
      </c>
      <c r="B6795">
        <v>-159384.67361389942</v>
      </c>
    </row>
    <row r="6796" spans="1:2" x14ac:dyDescent="0.25">
      <c r="A6796">
        <v>-506.78747759291554</v>
      </c>
      <c r="B6796">
        <v>-159375.7507875296</v>
      </c>
    </row>
    <row r="6797" spans="1:2" x14ac:dyDescent="0.25">
      <c r="A6797">
        <v>-507.02379220628302</v>
      </c>
      <c r="B6797">
        <v>-159362.9788890233</v>
      </c>
    </row>
    <row r="6798" spans="1:2" x14ac:dyDescent="0.25">
      <c r="A6798">
        <v>-507.03954651385175</v>
      </c>
      <c r="B6798">
        <v>-159349.9209024334</v>
      </c>
    </row>
    <row r="6799" spans="1:2" x14ac:dyDescent="0.25">
      <c r="A6799">
        <v>-507.24435251218125</v>
      </c>
      <c r="B6799">
        <v>-159336.10670908046</v>
      </c>
    </row>
    <row r="6800" spans="1:2" x14ac:dyDescent="0.25">
      <c r="A6800">
        <v>-507.30736974244195</v>
      </c>
      <c r="B6800">
        <v>-159321.69134149209</v>
      </c>
    </row>
    <row r="6801" spans="1:2" x14ac:dyDescent="0.25">
      <c r="A6801">
        <v>-507.37038697270975</v>
      </c>
      <c r="B6801">
        <v>-159310.78096182403</v>
      </c>
    </row>
    <row r="6802" spans="1:2" x14ac:dyDescent="0.25">
      <c r="A6802">
        <v>-507.40189558782589</v>
      </c>
      <c r="B6802">
        <v>-159301.16494592151</v>
      </c>
    </row>
    <row r="6803" spans="1:2" x14ac:dyDescent="0.25">
      <c r="A6803">
        <v>-507.65396450886158</v>
      </c>
      <c r="B6803">
        <v>-159291.83501809937</v>
      </c>
    </row>
    <row r="6804" spans="1:2" x14ac:dyDescent="0.25">
      <c r="A6804">
        <v>-507.90603342976226</v>
      </c>
      <c r="B6804">
        <v>-159287.17840748475</v>
      </c>
    </row>
    <row r="6805" spans="1:2" x14ac:dyDescent="0.25">
      <c r="A6805">
        <v>-508.03206789028366</v>
      </c>
      <c r="B6805">
        <v>-159287.69925190395</v>
      </c>
    </row>
    <row r="6806" spans="1:2" x14ac:dyDescent="0.25">
      <c r="A6806">
        <v>-508.00055927516041</v>
      </c>
      <c r="B6806">
        <v>-159294.69191509543</v>
      </c>
    </row>
    <row r="6807" spans="1:2" x14ac:dyDescent="0.25">
      <c r="A6807">
        <v>-508.01631358272203</v>
      </c>
      <c r="B6807">
        <v>-159307.33717304302</v>
      </c>
    </row>
    <row r="6808" spans="1:2" x14ac:dyDescent="0.25">
      <c r="A6808">
        <v>-508.17385665830273</v>
      </c>
      <c r="B6808">
        <v>-159325.25692234241</v>
      </c>
    </row>
    <row r="6809" spans="1:2" x14ac:dyDescent="0.25">
      <c r="A6809">
        <v>-508.23687388856342</v>
      </c>
      <c r="B6809">
        <v>-159349.39642142403</v>
      </c>
    </row>
    <row r="6810" spans="1:2" x14ac:dyDescent="0.25">
      <c r="A6810">
        <v>-508.28413681123408</v>
      </c>
      <c r="B6810">
        <v>-159379.440584114</v>
      </c>
    </row>
    <row r="6811" spans="1:2" x14ac:dyDescent="0.25">
      <c r="A6811">
        <v>-508.15810235070558</v>
      </c>
      <c r="B6811">
        <v>-159414.85125342262</v>
      </c>
    </row>
    <row r="6812" spans="1:2" x14ac:dyDescent="0.25">
      <c r="A6812">
        <v>-508.15810235070558</v>
      </c>
      <c r="B6812">
        <v>-159455.59943122583</v>
      </c>
    </row>
    <row r="6813" spans="1:2" x14ac:dyDescent="0.25">
      <c r="A6813">
        <v>-508.47318850200907</v>
      </c>
      <c r="B6813">
        <v>-159503.26556925656</v>
      </c>
    </row>
    <row r="6814" spans="1:2" x14ac:dyDescent="0.25">
      <c r="A6814">
        <v>-508.56771434733616</v>
      </c>
      <c r="B6814">
        <v>-159555.31893628289</v>
      </c>
    </row>
    <row r="6815" spans="1:2" x14ac:dyDescent="0.25">
      <c r="A6815">
        <v>-508.61497727002813</v>
      </c>
      <c r="B6815">
        <v>-159615.73965976815</v>
      </c>
    </row>
    <row r="6816" spans="1:2" x14ac:dyDescent="0.25">
      <c r="A6816">
        <v>-508.22111958107286</v>
      </c>
      <c r="B6816">
        <v>-159683.76651193557</v>
      </c>
    </row>
    <row r="6817" spans="1:2" x14ac:dyDescent="0.25">
      <c r="A6817">
        <v>-508.17385665838088</v>
      </c>
      <c r="B6817">
        <v>-159756.24863125049</v>
      </c>
    </row>
    <row r="6818" spans="1:2" x14ac:dyDescent="0.25">
      <c r="A6818">
        <v>-508.31564542647811</v>
      </c>
      <c r="B6818">
        <v>-159832.64786075577</v>
      </c>
    </row>
    <row r="6819" spans="1:2" x14ac:dyDescent="0.25">
      <c r="A6819">
        <v>-508.41017127186205</v>
      </c>
      <c r="B6819">
        <v>-159915.07778812299</v>
      </c>
    </row>
    <row r="6820" spans="1:2" x14ac:dyDescent="0.25">
      <c r="A6820">
        <v>-508.11083942824808</v>
      </c>
      <c r="B6820">
        <v>-160001.41980470822</v>
      </c>
    </row>
    <row r="6821" spans="1:2" x14ac:dyDescent="0.25">
      <c r="A6821">
        <v>-508.70950311559682</v>
      </c>
      <c r="B6821">
        <v>-160086.50649762794</v>
      </c>
    </row>
    <row r="6822" spans="1:2" x14ac:dyDescent="0.25">
      <c r="A6822">
        <v>-508.33139973407526</v>
      </c>
      <c r="B6822">
        <v>-160181.34190495283</v>
      </c>
    </row>
    <row r="6823" spans="1:2" x14ac:dyDescent="0.25">
      <c r="A6823">
        <v>-508.37866265678144</v>
      </c>
      <c r="B6823">
        <v>-160275.64417628397</v>
      </c>
    </row>
    <row r="6824" spans="1:2" x14ac:dyDescent="0.25">
      <c r="A6824">
        <v>-508.5992229627152</v>
      </c>
      <c r="B6824">
        <v>-160373.92657496571</v>
      </c>
    </row>
    <row r="6825" spans="1:2" x14ac:dyDescent="0.25">
      <c r="A6825">
        <v>-509.46570987851914</v>
      </c>
      <c r="B6825">
        <v>-160470.79359642652</v>
      </c>
    </row>
    <row r="6826" spans="1:2" x14ac:dyDescent="0.25">
      <c r="A6826">
        <v>-509.05609788193118</v>
      </c>
      <c r="B6826">
        <v>-160576.27000118708</v>
      </c>
    </row>
    <row r="6827" spans="1:2" x14ac:dyDescent="0.25">
      <c r="A6827">
        <v>-509.51297280126084</v>
      </c>
      <c r="B6827">
        <v>-160679.44878749884</v>
      </c>
    </row>
    <row r="6828" spans="1:2" x14ac:dyDescent="0.25">
      <c r="A6828">
        <v>-508.97732634413728</v>
      </c>
      <c r="B6828">
        <v>-160788.93431774341</v>
      </c>
    </row>
    <row r="6829" spans="1:2" x14ac:dyDescent="0.25">
      <c r="A6829">
        <v>-509.10336080467289</v>
      </c>
      <c r="B6829">
        <v>-160895.77312431735</v>
      </c>
    </row>
    <row r="6830" spans="1:2" x14ac:dyDescent="0.25">
      <c r="A6830">
        <v>-509.81230464494587</v>
      </c>
      <c r="B6830">
        <v>-161000.28029337231</v>
      </c>
    </row>
    <row r="6831" spans="1:2" x14ac:dyDescent="0.25">
      <c r="A6831">
        <v>-509.84381326008332</v>
      </c>
      <c r="B6831">
        <v>-161111.00219096142</v>
      </c>
    </row>
    <row r="6832" spans="1:2" x14ac:dyDescent="0.25">
      <c r="A6832">
        <v>-509.7335331071875</v>
      </c>
      <c r="B6832">
        <v>-161222.29124362266</v>
      </c>
    </row>
    <row r="6833" spans="1:2" x14ac:dyDescent="0.25">
      <c r="A6833">
        <v>-509.78079602987947</v>
      </c>
      <c r="B6833">
        <v>-161330.61346556008</v>
      </c>
    </row>
    <row r="6834" spans="1:2" x14ac:dyDescent="0.25">
      <c r="A6834">
        <v>-509.05609788191697</v>
      </c>
      <c r="B6834">
        <v>-161443.1918609913</v>
      </c>
    </row>
    <row r="6835" spans="1:2" x14ac:dyDescent="0.25">
      <c r="A6835">
        <v>-509.07185218947859</v>
      </c>
      <c r="B6835">
        <v>-161555.14510502006</v>
      </c>
    </row>
    <row r="6836" spans="1:2" x14ac:dyDescent="0.25">
      <c r="A6836">
        <v>-510.08012787336554</v>
      </c>
      <c r="B6836">
        <v>-161660.79160512387</v>
      </c>
    </row>
    <row r="6837" spans="1:2" x14ac:dyDescent="0.25">
      <c r="A6837">
        <v>-510.0486192582423</v>
      </c>
      <c r="B6837">
        <v>-161767.09225478739</v>
      </c>
    </row>
    <row r="6838" spans="1:2" x14ac:dyDescent="0.25">
      <c r="A6838">
        <v>-509.63900726169697</v>
      </c>
      <c r="B6838">
        <v>-161874.90531797661</v>
      </c>
    </row>
    <row r="6839" spans="1:2" x14ac:dyDescent="0.25">
      <c r="A6839">
        <v>-509.78079602980131</v>
      </c>
      <c r="B6839">
        <v>-161975.83946124587</v>
      </c>
    </row>
    <row r="6840" spans="1:2" x14ac:dyDescent="0.25">
      <c r="A6840">
        <v>-509.4342012634101</v>
      </c>
      <c r="B6840">
        <v>-162077.55880943546</v>
      </c>
    </row>
    <row r="6841" spans="1:2" x14ac:dyDescent="0.25">
      <c r="A6841">
        <v>-510.1116364885101</v>
      </c>
      <c r="B6841">
        <v>-162171.67705000061</v>
      </c>
    </row>
    <row r="6842" spans="1:2" x14ac:dyDescent="0.25">
      <c r="A6842">
        <v>-510.0486192582494</v>
      </c>
      <c r="B6842">
        <v>-162265.25211272045</v>
      </c>
    </row>
    <row r="6843" spans="1:2" x14ac:dyDescent="0.25">
      <c r="A6843">
        <v>-510.56851140767634</v>
      </c>
      <c r="B6843">
        <v>-162357.6638671447</v>
      </c>
    </row>
    <row r="6844" spans="1:2" x14ac:dyDescent="0.25">
      <c r="A6844">
        <v>-510.2534252564439</v>
      </c>
      <c r="B6844">
        <v>-162448.7422178734</v>
      </c>
    </row>
    <row r="6845" spans="1:2" x14ac:dyDescent="0.25">
      <c r="A6845">
        <v>-509.82805895221617</v>
      </c>
      <c r="B6845">
        <v>-162539.09335998719</v>
      </c>
    </row>
    <row r="6846" spans="1:2" x14ac:dyDescent="0.25">
      <c r="A6846">
        <v>-510.06437356566181</v>
      </c>
      <c r="B6846">
        <v>-162624.46111997383</v>
      </c>
    </row>
    <row r="6847" spans="1:2" x14ac:dyDescent="0.25">
      <c r="A6847">
        <v>-510.58426571518822</v>
      </c>
      <c r="B6847">
        <v>-162704.02125289213</v>
      </c>
    </row>
    <row r="6848" spans="1:2" x14ac:dyDescent="0.25">
      <c r="A6848">
        <v>-510.8205803286765</v>
      </c>
      <c r="B6848">
        <v>-162784.71569595457</v>
      </c>
    </row>
    <row r="6849" spans="1:2" x14ac:dyDescent="0.25">
      <c r="A6849">
        <v>-510.52124848499858</v>
      </c>
      <c r="B6849">
        <v>-162866.38439561237</v>
      </c>
    </row>
    <row r="6850" spans="1:2" x14ac:dyDescent="0.25">
      <c r="A6850">
        <v>-510.31644248665486</v>
      </c>
      <c r="B6850">
        <v>-162948.84332112214</v>
      </c>
    </row>
    <row r="6851" spans="1:2" x14ac:dyDescent="0.25">
      <c r="A6851">
        <v>-510.06437356564049</v>
      </c>
      <c r="B6851">
        <v>-163025.64965214685</v>
      </c>
    </row>
    <row r="6852" spans="1:2" x14ac:dyDescent="0.25">
      <c r="A6852">
        <v>-510.58426571524507</v>
      </c>
      <c r="B6852">
        <v>-163092.35816344782</v>
      </c>
    </row>
    <row r="6853" spans="1:2" x14ac:dyDescent="0.25">
      <c r="A6853">
        <v>-511.0726492497335</v>
      </c>
      <c r="B6853">
        <v>-163160.36103845175</v>
      </c>
    </row>
    <row r="6854" spans="1:2" x14ac:dyDescent="0.25">
      <c r="A6854">
        <v>-511.67131293714618</v>
      </c>
      <c r="B6854">
        <v>-163223.24947586842</v>
      </c>
    </row>
    <row r="6855" spans="1:2" x14ac:dyDescent="0.25">
      <c r="A6855">
        <v>-511.23019232536393</v>
      </c>
      <c r="B6855">
        <v>-163287.96039198857</v>
      </c>
    </row>
    <row r="6856" spans="1:2" x14ac:dyDescent="0.25">
      <c r="A6856">
        <v>-510.99387771190408</v>
      </c>
      <c r="B6856">
        <v>-163348.34709636858</v>
      </c>
    </row>
    <row r="6857" spans="1:2" x14ac:dyDescent="0.25">
      <c r="A6857">
        <v>-510.89935186652724</v>
      </c>
      <c r="B6857">
        <v>-163410.5033041751</v>
      </c>
    </row>
    <row r="6858" spans="1:2" x14ac:dyDescent="0.25">
      <c r="A6858">
        <v>-511.21443801778099</v>
      </c>
      <c r="B6858">
        <v>-163468.68440549626</v>
      </c>
    </row>
    <row r="6859" spans="1:2" x14ac:dyDescent="0.25">
      <c r="A6859">
        <v>-511.15142078752029</v>
      </c>
      <c r="B6859">
        <v>-163527.20959109269</v>
      </c>
    </row>
    <row r="6860" spans="1:2" x14ac:dyDescent="0.25">
      <c r="A6860">
        <v>-511.87611893543306</v>
      </c>
      <c r="B6860">
        <v>-163581.41558592473</v>
      </c>
    </row>
    <row r="6861" spans="1:2" x14ac:dyDescent="0.25">
      <c r="A6861">
        <v>-511.49801555393282</v>
      </c>
      <c r="B6861">
        <v>-163640.03278687442</v>
      </c>
    </row>
    <row r="6862" spans="1:2" x14ac:dyDescent="0.25">
      <c r="A6862">
        <v>-511.46650693880247</v>
      </c>
      <c r="B6862">
        <v>-163698.43193801033</v>
      </c>
    </row>
    <row r="6863" spans="1:2" x14ac:dyDescent="0.25">
      <c r="A6863">
        <v>-510.9938777119396</v>
      </c>
      <c r="B6863">
        <v>-163759.76390084394</v>
      </c>
    </row>
    <row r="6864" spans="1:2" x14ac:dyDescent="0.25">
      <c r="A6864">
        <v>-511.78159308990701</v>
      </c>
      <c r="B6864">
        <v>-163817.2228145081</v>
      </c>
    </row>
    <row r="6865" spans="1:2" x14ac:dyDescent="0.25">
      <c r="A6865">
        <v>-512.0179077034237</v>
      </c>
      <c r="B6865">
        <v>-163878.05566047903</v>
      </c>
    </row>
    <row r="6866" spans="1:2" x14ac:dyDescent="0.25">
      <c r="A6866">
        <v>-512.47478262271079</v>
      </c>
      <c r="B6866">
        <v>-163941.51125296822</v>
      </c>
    </row>
    <row r="6867" spans="1:2" x14ac:dyDescent="0.25">
      <c r="A6867">
        <v>-511.86036462789275</v>
      </c>
      <c r="B6867">
        <v>-164013.92533408938</v>
      </c>
    </row>
    <row r="6868" spans="1:2" x14ac:dyDescent="0.25">
      <c r="A6868">
        <v>-511.92338185816055</v>
      </c>
      <c r="B6868">
        <v>-164083.62967431018</v>
      </c>
    </row>
    <row r="6869" spans="1:2" x14ac:dyDescent="0.25">
      <c r="A6869">
        <v>-511.76583878255855</v>
      </c>
      <c r="B6869">
        <v>-164160.05790195323</v>
      </c>
    </row>
    <row r="6870" spans="1:2" x14ac:dyDescent="0.25">
      <c r="A6870">
        <v>-512.3172395471513</v>
      </c>
      <c r="B6870">
        <v>-164239.49200041126</v>
      </c>
    </row>
    <row r="6871" spans="1:2" x14ac:dyDescent="0.25">
      <c r="A6871">
        <v>-512.26997662445228</v>
      </c>
      <c r="B6871">
        <v>-164327.16239977119</v>
      </c>
    </row>
    <row r="6872" spans="1:2" x14ac:dyDescent="0.25">
      <c r="A6872">
        <v>-512.41176539250682</v>
      </c>
      <c r="B6872">
        <v>-164417.58158004866</v>
      </c>
    </row>
    <row r="6873" spans="1:2" x14ac:dyDescent="0.25">
      <c r="A6873">
        <v>-511.93913616567954</v>
      </c>
      <c r="B6873">
        <v>-164517.46840764192</v>
      </c>
    </row>
    <row r="6874" spans="1:2" x14ac:dyDescent="0.25">
      <c r="A6874">
        <v>-511.59254139925991</v>
      </c>
      <c r="B6874">
        <v>-164621.52441426602</v>
      </c>
    </row>
    <row r="6875" spans="1:2" x14ac:dyDescent="0.25">
      <c r="A6875">
        <v>-511.73433016732872</v>
      </c>
      <c r="B6875">
        <v>-164732.97352045277</v>
      </c>
    </row>
    <row r="6876" spans="1:2" x14ac:dyDescent="0.25">
      <c r="A6876">
        <v>-512.28573093196417</v>
      </c>
      <c r="B6876">
        <v>-164846.28916627573</v>
      </c>
    </row>
    <row r="6877" spans="1:2" x14ac:dyDescent="0.25">
      <c r="A6877">
        <v>-512.41176539248556</v>
      </c>
      <c r="B6877">
        <v>-164963.64293572554</v>
      </c>
    </row>
    <row r="6878" spans="1:2" x14ac:dyDescent="0.25">
      <c r="A6878">
        <v>-512.50629123786234</v>
      </c>
      <c r="B6878">
        <v>-165089.30104404321</v>
      </c>
    </row>
    <row r="6879" spans="1:2" x14ac:dyDescent="0.25">
      <c r="A6879">
        <v>-512.09667924124597</v>
      </c>
      <c r="B6879">
        <v>-165220.48069131817</v>
      </c>
    </row>
    <row r="6880" spans="1:2" x14ac:dyDescent="0.25">
      <c r="A6880">
        <v>-511.9076275504213</v>
      </c>
      <c r="B6880">
        <v>-165357.7880725236</v>
      </c>
    </row>
    <row r="6881" spans="1:2" x14ac:dyDescent="0.25">
      <c r="A6881">
        <v>-512.01790770336686</v>
      </c>
      <c r="B6881">
        <v>-165495.06645554298</v>
      </c>
    </row>
    <row r="6882" spans="1:2" x14ac:dyDescent="0.25">
      <c r="A6882">
        <v>-512.80562308134847</v>
      </c>
      <c r="B6882">
        <v>-165634.30841440914</v>
      </c>
    </row>
    <row r="6883" spans="1:2" x14ac:dyDescent="0.25">
      <c r="A6883">
        <v>-512.71109723595737</v>
      </c>
      <c r="B6883">
        <v>-165780.5843257193</v>
      </c>
    </row>
    <row r="6884" spans="1:2" x14ac:dyDescent="0.25">
      <c r="A6884">
        <v>-512.88439461912105</v>
      </c>
      <c r="B6884">
        <v>-165929.29393165745</v>
      </c>
    </row>
    <row r="6885" spans="1:2" x14ac:dyDescent="0.25">
      <c r="A6885">
        <v>-512.61657139053091</v>
      </c>
      <c r="B6885">
        <v>-166080.93634922148</v>
      </c>
    </row>
    <row r="6886" spans="1:2" x14ac:dyDescent="0.25">
      <c r="A6886">
        <v>-512.28573093168711</v>
      </c>
      <c r="B6886">
        <v>-166231.66250652765</v>
      </c>
    </row>
    <row r="6887" spans="1:2" x14ac:dyDescent="0.25">
      <c r="A6887">
        <v>-512.44327400734596</v>
      </c>
      <c r="B6887">
        <v>-166379.26680051599</v>
      </c>
    </row>
    <row r="6888" spans="1:2" x14ac:dyDescent="0.25">
      <c r="A6888">
        <v>-512.94741184927511</v>
      </c>
      <c r="B6888">
        <v>-166524.31638625855</v>
      </c>
    </row>
    <row r="6889" spans="1:2" x14ac:dyDescent="0.25">
      <c r="A6889">
        <v>-512.97892046441257</v>
      </c>
      <c r="B6889">
        <v>-166670.08815972658</v>
      </c>
    </row>
    <row r="6890" spans="1:2" x14ac:dyDescent="0.25">
      <c r="A6890">
        <v>-513.15221784754783</v>
      </c>
      <c r="B6890">
        <v>-166808.28280301331</v>
      </c>
    </row>
    <row r="6891" spans="1:2" x14ac:dyDescent="0.25">
      <c r="A6891">
        <v>-512.91590323408798</v>
      </c>
      <c r="B6891">
        <v>-166944.61090671932</v>
      </c>
    </row>
    <row r="6892" spans="1:2" x14ac:dyDescent="0.25">
      <c r="A6892">
        <v>-512.36450246938148</v>
      </c>
      <c r="B6892">
        <v>-167075.18937987112</v>
      </c>
    </row>
    <row r="6893" spans="1:2" x14ac:dyDescent="0.25">
      <c r="A6893">
        <v>-512.77411446606175</v>
      </c>
      <c r="B6893">
        <v>-167196.08215598602</v>
      </c>
    </row>
    <row r="6894" spans="1:2" x14ac:dyDescent="0.25">
      <c r="A6894">
        <v>-513.37277815343191</v>
      </c>
      <c r="B6894">
        <v>-167309.20875011804</v>
      </c>
    </row>
    <row r="6895" spans="1:2" x14ac:dyDescent="0.25">
      <c r="A6895">
        <v>-513.46730399881585</v>
      </c>
      <c r="B6895">
        <v>-167413.83693272556</v>
      </c>
    </row>
    <row r="6896" spans="1:2" x14ac:dyDescent="0.25">
      <c r="A6896">
        <v>-513.15221784762593</v>
      </c>
      <c r="B6896">
        <v>-167513.09358801629</v>
      </c>
    </row>
    <row r="6897" spans="1:2" x14ac:dyDescent="0.25">
      <c r="A6897">
        <v>-513.37277815355969</v>
      </c>
      <c r="B6897">
        <v>-167603.19768214223</v>
      </c>
    </row>
    <row r="6898" spans="1:2" x14ac:dyDescent="0.25">
      <c r="A6898">
        <v>-512.91590323426567</v>
      </c>
      <c r="B6898">
        <v>-167686.66488333579</v>
      </c>
    </row>
    <row r="6899" spans="1:2" x14ac:dyDescent="0.25">
      <c r="A6899">
        <v>-513.19948077043159</v>
      </c>
      <c r="B6899">
        <v>-167758.99197005504</v>
      </c>
    </row>
    <row r="6900" spans="1:2" x14ac:dyDescent="0.25">
      <c r="A6900">
        <v>-513.7193729200078</v>
      </c>
      <c r="B6900">
        <v>-167823.36382286833</v>
      </c>
    </row>
    <row r="6901" spans="1:2" x14ac:dyDescent="0.25">
      <c r="A6901">
        <v>-513.81389876537037</v>
      </c>
      <c r="B6901">
        <v>-167882.42716541304</v>
      </c>
    </row>
    <row r="6902" spans="1:2" x14ac:dyDescent="0.25">
      <c r="A6902">
        <v>-513.60909276703387</v>
      </c>
      <c r="B6902">
        <v>-167935.67785981402</v>
      </c>
    </row>
    <row r="6903" spans="1:2" x14ac:dyDescent="0.25">
      <c r="A6903">
        <v>-513.05769200232726</v>
      </c>
      <c r="B6903">
        <v>-167982.13662846704</v>
      </c>
    </row>
    <row r="6904" spans="1:2" x14ac:dyDescent="0.25">
      <c r="A6904">
        <v>-513.12070923259512</v>
      </c>
      <c r="B6904">
        <v>-168022.63273734917</v>
      </c>
    </row>
    <row r="6905" spans="1:2" x14ac:dyDescent="0.25">
      <c r="A6905">
        <v>-513.97144184092986</v>
      </c>
      <c r="B6905">
        <v>-168051.79967984126</v>
      </c>
    </row>
    <row r="6906" spans="1:2" x14ac:dyDescent="0.25">
      <c r="A6906">
        <v>-514.16049353173321</v>
      </c>
      <c r="B6906">
        <v>-168076.60337035815</v>
      </c>
    </row>
    <row r="6907" spans="1:2" x14ac:dyDescent="0.25">
      <c r="A6907">
        <v>-513.87691599572349</v>
      </c>
      <c r="B6907">
        <v>-168097.45593138592</v>
      </c>
    </row>
    <row r="6908" spans="1:2" x14ac:dyDescent="0.25">
      <c r="A6908">
        <v>-514.1762478395151</v>
      </c>
      <c r="B6908">
        <v>-168112.47186704565</v>
      </c>
    </row>
    <row r="6909" spans="1:2" x14ac:dyDescent="0.25">
      <c r="A6909">
        <v>-513.82965307308132</v>
      </c>
      <c r="B6909">
        <v>-168124.22986271325</v>
      </c>
    </row>
    <row r="6910" spans="1:2" x14ac:dyDescent="0.25">
      <c r="A6910">
        <v>-513.97144184115007</v>
      </c>
      <c r="B6910">
        <v>-168130.52933637198</v>
      </c>
    </row>
    <row r="6911" spans="1:2" x14ac:dyDescent="0.25">
      <c r="A6911">
        <v>-514.91670029482611</v>
      </c>
      <c r="B6911">
        <v>-168128.9416141143</v>
      </c>
    </row>
    <row r="6912" spans="1:2" x14ac:dyDescent="0.25">
      <c r="A6912">
        <v>-514.49133399058405</v>
      </c>
      <c r="B6912">
        <v>-168130.49973229581</v>
      </c>
    </row>
    <row r="6913" spans="1:2" x14ac:dyDescent="0.25">
      <c r="A6913">
        <v>-514.09747630167146</v>
      </c>
      <c r="B6913">
        <v>-168129.59515741986</v>
      </c>
    </row>
    <row r="6914" spans="1:2" x14ac:dyDescent="0.25">
      <c r="A6914">
        <v>-514.23926506978296</v>
      </c>
      <c r="B6914">
        <v>-168124.211338116</v>
      </c>
    </row>
    <row r="6915" spans="1:2" x14ac:dyDescent="0.25">
      <c r="A6915">
        <v>-513.93993322606229</v>
      </c>
      <c r="B6915">
        <v>-168119.42367195821</v>
      </c>
    </row>
    <row r="6916" spans="1:2" x14ac:dyDescent="0.25">
      <c r="A6916">
        <v>-514.11323060928999</v>
      </c>
      <c r="B6916">
        <v>-168112.74548889263</v>
      </c>
    </row>
    <row r="6917" spans="1:2" x14ac:dyDescent="0.25">
      <c r="A6917">
        <v>-514.83792875706058</v>
      </c>
      <c r="B6917">
        <v>-168102.69337346664</v>
      </c>
    </row>
    <row r="6918" spans="1:2" x14ac:dyDescent="0.25">
      <c r="A6918">
        <v>-514.72764860410075</v>
      </c>
      <c r="B6918">
        <v>-168099.48615914746</v>
      </c>
    </row>
    <row r="6919" spans="1:2" x14ac:dyDescent="0.25">
      <c r="A6919">
        <v>-515.23178644607265</v>
      </c>
      <c r="B6919">
        <v>-168094.98960214798</v>
      </c>
    </row>
    <row r="6920" spans="1:2" x14ac:dyDescent="0.25">
      <c r="A6920">
        <v>-514.8694373721554</v>
      </c>
      <c r="B6920">
        <v>-168097.46398070492</v>
      </c>
    </row>
    <row r="6921" spans="1:2" x14ac:dyDescent="0.25">
      <c r="A6921">
        <v>-514.69613998892078</v>
      </c>
      <c r="B6921">
        <v>-168103.85546967675</v>
      </c>
    </row>
    <row r="6922" spans="1:2" x14ac:dyDescent="0.25">
      <c r="A6922">
        <v>-514.83792875700374</v>
      </c>
      <c r="B6922">
        <v>-168113.65993120629</v>
      </c>
    </row>
    <row r="6923" spans="1:2" x14ac:dyDescent="0.25">
      <c r="A6923">
        <v>-515.70441567288583</v>
      </c>
      <c r="B6923">
        <v>-168127.57557586153</v>
      </c>
    </row>
    <row r="6924" spans="1:2" x14ac:dyDescent="0.25">
      <c r="A6924">
        <v>-515.07424337030727</v>
      </c>
      <c r="B6924">
        <v>-168149.81451595557</v>
      </c>
    </row>
    <row r="6925" spans="1:2" x14ac:dyDescent="0.25">
      <c r="A6925">
        <v>-515.87771305590024</v>
      </c>
      <c r="B6925">
        <v>-168172.16053449331</v>
      </c>
    </row>
    <row r="6926" spans="1:2" x14ac:dyDescent="0.25">
      <c r="A6926">
        <v>-515.59413551976968</v>
      </c>
      <c r="B6926">
        <v>-168203.52805901848</v>
      </c>
    </row>
    <row r="6927" spans="1:2" x14ac:dyDescent="0.25">
      <c r="A6927">
        <v>-515.64139844247597</v>
      </c>
      <c r="B6927">
        <v>-168234.74055098117</v>
      </c>
    </row>
    <row r="6928" spans="1:2" x14ac:dyDescent="0.25">
      <c r="A6928">
        <v>-515.73592428785992</v>
      </c>
      <c r="B6928">
        <v>-168270.43730833533</v>
      </c>
    </row>
    <row r="6929" spans="1:2" x14ac:dyDescent="0.25">
      <c r="A6929">
        <v>-516.55514828104992</v>
      </c>
      <c r="B6929">
        <v>-168309.07691943034</v>
      </c>
    </row>
    <row r="6930" spans="1:2" x14ac:dyDescent="0.25">
      <c r="A6930">
        <v>-516.08251905414454</v>
      </c>
      <c r="B6930">
        <v>-168358.72558971486</v>
      </c>
    </row>
    <row r="6931" spans="1:2" x14ac:dyDescent="0.25">
      <c r="A6931">
        <v>-516.57090258856192</v>
      </c>
      <c r="B6931">
        <v>-168408.03519672854</v>
      </c>
    </row>
    <row r="6932" spans="1:2" x14ac:dyDescent="0.25">
      <c r="A6932">
        <v>-516.25581643732949</v>
      </c>
      <c r="B6932">
        <v>-168462.8953409965</v>
      </c>
    </row>
    <row r="6933" spans="1:2" x14ac:dyDescent="0.25">
      <c r="A6933">
        <v>-516.05101043896434</v>
      </c>
      <c r="B6933">
        <v>-168524.324340166</v>
      </c>
    </row>
    <row r="6934" spans="1:2" x14ac:dyDescent="0.25">
      <c r="A6934">
        <v>-516.35034228269205</v>
      </c>
      <c r="B6934">
        <v>-168587.24177571121</v>
      </c>
    </row>
    <row r="6935" spans="1:2" x14ac:dyDescent="0.25">
      <c r="A6935">
        <v>-516.85448012462848</v>
      </c>
      <c r="B6935">
        <v>-168652.84497499943</v>
      </c>
    </row>
    <row r="6936" spans="1:2" x14ac:dyDescent="0.25">
      <c r="A6936">
        <v>-516.55514828092214</v>
      </c>
      <c r="B6936">
        <v>-168727.50369923818</v>
      </c>
    </row>
    <row r="6937" spans="1:2" x14ac:dyDescent="0.25">
      <c r="A6937">
        <v>-516.66542843385344</v>
      </c>
      <c r="B6937">
        <v>-168802.8606339671</v>
      </c>
    </row>
    <row r="6938" spans="1:2" x14ac:dyDescent="0.25">
      <c r="A6938">
        <v>-516.41335951284623</v>
      </c>
      <c r="B6938">
        <v>-168877.33030651504</v>
      </c>
    </row>
    <row r="6939" spans="1:2" x14ac:dyDescent="0.25">
      <c r="A6939">
        <v>-516.39760520528455</v>
      </c>
      <c r="B6939">
        <v>-168949.68639136944</v>
      </c>
    </row>
    <row r="6940" spans="1:2" x14ac:dyDescent="0.25">
      <c r="A6940">
        <v>-516.71269135653824</v>
      </c>
      <c r="B6940">
        <v>-169019.55078514791</v>
      </c>
    </row>
    <row r="6941" spans="1:2" x14ac:dyDescent="0.25">
      <c r="A6941">
        <v>-517.13805766073756</v>
      </c>
      <c r="B6941">
        <v>-169084.30074134271</v>
      </c>
    </row>
    <row r="6942" spans="1:2" x14ac:dyDescent="0.25">
      <c r="A6942">
        <v>-516.85448012466395</v>
      </c>
      <c r="B6942">
        <v>-169150.71814365333</v>
      </c>
    </row>
    <row r="6943" spans="1:2" x14ac:dyDescent="0.25">
      <c r="A6943">
        <v>-516.87023443223268</v>
      </c>
      <c r="B6943">
        <v>-169213.60156009608</v>
      </c>
    </row>
    <row r="6944" spans="1:2" x14ac:dyDescent="0.25">
      <c r="A6944">
        <v>-516.38185089770161</v>
      </c>
      <c r="B6944">
        <v>-169272.65988165789</v>
      </c>
    </row>
    <row r="6945" spans="1:2" x14ac:dyDescent="0.25">
      <c r="A6945">
        <v>-516.41335951283907</v>
      </c>
      <c r="B6945">
        <v>-169328.47030536839</v>
      </c>
    </row>
    <row r="6946" spans="1:2" x14ac:dyDescent="0.25">
      <c r="A6946">
        <v>-516.90174304725645</v>
      </c>
      <c r="B6946">
        <v>-169375.44325386669</v>
      </c>
    </row>
    <row r="6947" spans="1:2" x14ac:dyDescent="0.25">
      <c r="A6947">
        <v>-517.24833781370444</v>
      </c>
      <c r="B6947">
        <v>-169420.64669891782</v>
      </c>
    </row>
    <row r="6948" spans="1:2" x14ac:dyDescent="0.25">
      <c r="A6948">
        <v>-517.40588088928519</v>
      </c>
      <c r="B6948">
        <v>-169463.10136294691</v>
      </c>
    </row>
    <row r="6949" spans="1:2" x14ac:dyDescent="0.25">
      <c r="A6949">
        <v>-517.29560073632547</v>
      </c>
      <c r="B6949">
        <v>-169503.12233209648</v>
      </c>
    </row>
    <row r="6950" spans="1:2" x14ac:dyDescent="0.25">
      <c r="A6950">
        <v>-516.90174304729908</v>
      </c>
      <c r="B6950">
        <v>-169537.26763577803</v>
      </c>
    </row>
    <row r="6951" spans="1:2" x14ac:dyDescent="0.25">
      <c r="A6951">
        <v>-516.91749735486781</v>
      </c>
      <c r="B6951">
        <v>-169565.10117437996</v>
      </c>
    </row>
    <row r="6952" spans="1:2" x14ac:dyDescent="0.25">
      <c r="A6952">
        <v>-517.67370411788249</v>
      </c>
      <c r="B6952">
        <v>-169584.13125677293</v>
      </c>
    </row>
    <row r="6953" spans="1:2" x14ac:dyDescent="0.25">
      <c r="A6953">
        <v>-517.72096704057446</v>
      </c>
      <c r="B6953">
        <v>-169600.15546811707</v>
      </c>
    </row>
    <row r="6954" spans="1:2" x14ac:dyDescent="0.25">
      <c r="A6954">
        <v>-517.72096704057446</v>
      </c>
      <c r="B6954">
        <v>-169610.52708471892</v>
      </c>
    </row>
    <row r="6955" spans="1:2" x14ac:dyDescent="0.25">
      <c r="A6955">
        <v>-517.73672134814319</v>
      </c>
      <c r="B6955">
        <v>-169618.49902551086</v>
      </c>
    </row>
    <row r="6956" spans="1:2" x14ac:dyDescent="0.25">
      <c r="A6956">
        <v>-517.29560073639641</v>
      </c>
      <c r="B6956">
        <v>-169621.2884902191</v>
      </c>
    </row>
    <row r="6957" spans="1:2" x14ac:dyDescent="0.25">
      <c r="A6957">
        <v>-517.43738950449369</v>
      </c>
      <c r="B6957">
        <v>-169615.9046709153</v>
      </c>
    </row>
    <row r="6958" spans="1:2" x14ac:dyDescent="0.25">
      <c r="A6958">
        <v>-518.22510488251078</v>
      </c>
      <c r="B6958">
        <v>-169603.2638279612</v>
      </c>
    </row>
    <row r="6959" spans="1:2" x14ac:dyDescent="0.25">
      <c r="A6959">
        <v>-518.20935057494216</v>
      </c>
      <c r="B6959">
        <v>-169589.16354652416</v>
      </c>
    </row>
    <row r="6960" spans="1:2" x14ac:dyDescent="0.25">
      <c r="A6960">
        <v>-517.67370411795355</v>
      </c>
      <c r="B6960">
        <v>-169575.97450437618</v>
      </c>
    </row>
    <row r="6961" spans="1:2" x14ac:dyDescent="0.25">
      <c r="A6961">
        <v>-517.8627558087569</v>
      </c>
      <c r="B6961">
        <v>-169556.38168170571</v>
      </c>
    </row>
    <row r="6962" spans="1:2" x14ac:dyDescent="0.25">
      <c r="A6962">
        <v>-517.27984642892011</v>
      </c>
      <c r="B6962">
        <v>-169537.54004469232</v>
      </c>
    </row>
    <row r="6963" spans="1:2" x14ac:dyDescent="0.25">
      <c r="A6963">
        <v>-517.79973857853179</v>
      </c>
      <c r="B6963">
        <v>-169515.45553087431</v>
      </c>
    </row>
    <row r="6964" spans="1:2" x14ac:dyDescent="0.25">
      <c r="A6964">
        <v>-518.33538503568377</v>
      </c>
      <c r="B6964">
        <v>-169490.97134119886</v>
      </c>
    </row>
    <row r="6965" spans="1:2" x14ac:dyDescent="0.25">
      <c r="A6965">
        <v>-518.461419496198</v>
      </c>
      <c r="B6965">
        <v>-169466.95727019495</v>
      </c>
    </row>
    <row r="6966" spans="1:2" x14ac:dyDescent="0.25">
      <c r="A6966">
        <v>-517.92577303911708</v>
      </c>
      <c r="B6966">
        <v>-169444.42159354547</v>
      </c>
    </row>
    <row r="6967" spans="1:2" x14ac:dyDescent="0.25">
      <c r="A6967">
        <v>-518.22510488290868</v>
      </c>
      <c r="B6967">
        <v>-169423.21932095074</v>
      </c>
    </row>
    <row r="6968" spans="1:2" x14ac:dyDescent="0.25">
      <c r="A6968">
        <v>-517.83124719383272</v>
      </c>
      <c r="B6968">
        <v>-169404.7898064875</v>
      </c>
    </row>
    <row r="6969" spans="1:2" x14ac:dyDescent="0.25">
      <c r="A6969">
        <v>-518.27236780560065</v>
      </c>
      <c r="B6969">
        <v>-169390.03035468081</v>
      </c>
    </row>
    <row r="6970" spans="1:2" x14ac:dyDescent="0.25">
      <c r="A6970">
        <v>-518.36689365100597</v>
      </c>
      <c r="B6970">
        <v>-169378.9939405522</v>
      </c>
    </row>
    <row r="6971" spans="1:2" x14ac:dyDescent="0.25">
      <c r="A6971">
        <v>-518.96555733838318</v>
      </c>
      <c r="B6971">
        <v>-169367.10930436064</v>
      </c>
    </row>
    <row r="6972" spans="1:2" x14ac:dyDescent="0.25">
      <c r="A6972">
        <v>-518.14633334523569</v>
      </c>
      <c r="B6972">
        <v>-169370.24285329776</v>
      </c>
    </row>
    <row r="6973" spans="1:2" x14ac:dyDescent="0.25">
      <c r="A6973">
        <v>-518.30387642089454</v>
      </c>
      <c r="B6973">
        <v>-169375.31098043403</v>
      </c>
    </row>
    <row r="6974" spans="1:2" x14ac:dyDescent="0.25">
      <c r="A6974">
        <v>-517.92577303938003</v>
      </c>
      <c r="B6974">
        <v>-169388.36333985039</v>
      </c>
    </row>
    <row r="6975" spans="1:2" x14ac:dyDescent="0.25">
      <c r="A6975">
        <v>-518.46141949649655</v>
      </c>
      <c r="B6975">
        <v>-169404.77067562364</v>
      </c>
    </row>
    <row r="6976" spans="1:2" x14ac:dyDescent="0.25">
      <c r="A6976">
        <v>-518.52443672677146</v>
      </c>
      <c r="B6976">
        <v>-169427.74184542685</v>
      </c>
    </row>
    <row r="6977" spans="1:2" x14ac:dyDescent="0.25">
      <c r="A6977">
        <v>-518.80801426286644</v>
      </c>
      <c r="B6977">
        <v>-169455.67242038937</v>
      </c>
    </row>
    <row r="6978" spans="1:2" x14ac:dyDescent="0.25">
      <c r="A6978">
        <v>-518.25661349825225</v>
      </c>
      <c r="B6978">
        <v>-169492.78455491434</v>
      </c>
    </row>
    <row r="6979" spans="1:2" x14ac:dyDescent="0.25">
      <c r="A6979">
        <v>-518.25661349825225</v>
      </c>
      <c r="B6979">
        <v>-169532.36440345205</v>
      </c>
    </row>
    <row r="6980" spans="1:2" x14ac:dyDescent="0.25">
      <c r="A6980">
        <v>-517.72096704110027</v>
      </c>
      <c r="B6980">
        <v>-169581.09681339757</v>
      </c>
    </row>
    <row r="6981" spans="1:2" x14ac:dyDescent="0.25">
      <c r="A6981">
        <v>-518.3511393435225</v>
      </c>
      <c r="B6981">
        <v>-169627.50260682384</v>
      </c>
    </row>
    <row r="6982" spans="1:2" x14ac:dyDescent="0.25">
      <c r="A6982">
        <v>-518.31963072838505</v>
      </c>
      <c r="B6982">
        <v>-169680.06011169203</v>
      </c>
    </row>
    <row r="6983" spans="1:2" x14ac:dyDescent="0.25">
      <c r="A6983">
        <v>-518.85527718540914</v>
      </c>
      <c r="B6983">
        <v>-169735.02231328763</v>
      </c>
    </row>
    <row r="6984" spans="1:2" x14ac:dyDescent="0.25">
      <c r="A6984">
        <v>-518.27236780570024</v>
      </c>
      <c r="B6984">
        <v>-169799.13205523146</v>
      </c>
    </row>
    <row r="6985" spans="1:2" x14ac:dyDescent="0.25">
      <c r="A6985">
        <v>-518.03605319221197</v>
      </c>
      <c r="B6985">
        <v>-169864.19207660554</v>
      </c>
    </row>
    <row r="6986" spans="1:2" x14ac:dyDescent="0.25">
      <c r="A6986">
        <v>-517.79973857875211</v>
      </c>
      <c r="B6986">
        <v>-169931.58875647097</v>
      </c>
    </row>
    <row r="6987" spans="1:2" x14ac:dyDescent="0.25">
      <c r="A6987">
        <v>-518.28812211310549</v>
      </c>
      <c r="B6987">
        <v>-170000.75996071706</v>
      </c>
    </row>
    <row r="6988" spans="1:2" x14ac:dyDescent="0.25">
      <c r="A6988">
        <v>-518.52443672661502</v>
      </c>
      <c r="B6988">
        <v>-170073.27609912693</v>
      </c>
    </row>
    <row r="6989" spans="1:2" x14ac:dyDescent="0.25">
      <c r="A6989">
        <v>-518.69773410979292</v>
      </c>
      <c r="B6989">
        <v>-170148.38096493488</v>
      </c>
    </row>
    <row r="6990" spans="1:2" x14ac:dyDescent="0.25">
      <c r="A6990">
        <v>-518.06756180736352</v>
      </c>
      <c r="B6990">
        <v>-170226.69970948526</v>
      </c>
    </row>
    <row r="6991" spans="1:2" x14ac:dyDescent="0.25">
      <c r="A6991">
        <v>-518.16208765276883</v>
      </c>
      <c r="B6991">
        <v>-170305.62464915248</v>
      </c>
    </row>
    <row r="6992" spans="1:2" x14ac:dyDescent="0.25">
      <c r="A6992">
        <v>-517.78398427124728</v>
      </c>
      <c r="B6992">
        <v>-170386.44010572744</v>
      </c>
    </row>
    <row r="6993" spans="1:2" x14ac:dyDescent="0.25">
      <c r="A6993">
        <v>-518.38264795862437</v>
      </c>
      <c r="B6993">
        <v>-170462.18016479164</v>
      </c>
    </row>
    <row r="6994" spans="1:2" x14ac:dyDescent="0.25">
      <c r="A6994">
        <v>-518.47717380402264</v>
      </c>
      <c r="B6994">
        <v>-170542.27343369313</v>
      </c>
    </row>
    <row r="6995" spans="1:2" x14ac:dyDescent="0.25">
      <c r="A6995">
        <v>-518.8552771854944</v>
      </c>
      <c r="B6995">
        <v>-170620.06406321609</v>
      </c>
    </row>
    <row r="6996" spans="1:2" x14ac:dyDescent="0.25">
      <c r="A6996">
        <v>-518.38264795856753</v>
      </c>
      <c r="B6996">
        <v>-170701.25762317266</v>
      </c>
    </row>
    <row r="6997" spans="1:2" x14ac:dyDescent="0.25">
      <c r="A6997">
        <v>-518.17784196021671</v>
      </c>
      <c r="B6997">
        <v>-170783.71654868245</v>
      </c>
    </row>
    <row r="6998" spans="1:2" x14ac:dyDescent="0.25">
      <c r="A6998">
        <v>-518.13057903751769</v>
      </c>
      <c r="B6998">
        <v>-170866.71363112202</v>
      </c>
    </row>
    <row r="6999" spans="1:2" x14ac:dyDescent="0.25">
      <c r="A6999">
        <v>-518.72924272480964</v>
      </c>
      <c r="B6999">
        <v>-170948.2953363531</v>
      </c>
    </row>
    <row r="7000" spans="1:2" x14ac:dyDescent="0.25">
      <c r="A7000">
        <v>-518.94980303075045</v>
      </c>
      <c r="B7000">
        <v>-171031.38945510957</v>
      </c>
    </row>
    <row r="7001" spans="1:2" x14ac:dyDescent="0.25">
      <c r="A7001">
        <v>-519.04432887611301</v>
      </c>
      <c r="B7001">
        <v>-171111.48272401121</v>
      </c>
    </row>
    <row r="7002" spans="1:2" x14ac:dyDescent="0.25">
      <c r="A7002">
        <v>-518.96555733829075</v>
      </c>
      <c r="B7002">
        <v>-171191.10085321136</v>
      </c>
    </row>
    <row r="7003" spans="1:2" x14ac:dyDescent="0.25">
      <c r="A7003">
        <v>-518.46141949622643</v>
      </c>
      <c r="B7003">
        <v>-171268.91545992027</v>
      </c>
    </row>
    <row r="7004" spans="1:2" x14ac:dyDescent="0.25">
      <c r="A7004">
        <v>-518.71348841723375</v>
      </c>
      <c r="B7004">
        <v>-171343.7052395769</v>
      </c>
    </row>
    <row r="7005" spans="1:2" x14ac:dyDescent="0.25">
      <c r="A7005">
        <v>-519.35941502724609</v>
      </c>
      <c r="B7005">
        <v>-171415.75125923959</v>
      </c>
    </row>
    <row r="7006" spans="1:2" x14ac:dyDescent="0.25">
      <c r="A7006">
        <v>-519.24913487427204</v>
      </c>
      <c r="B7006">
        <v>-171487.31711823496</v>
      </c>
    </row>
    <row r="7007" spans="1:2" x14ac:dyDescent="0.25">
      <c r="A7007">
        <v>-519.02857456844481</v>
      </c>
      <c r="B7007">
        <v>-171559.32409784175</v>
      </c>
    </row>
    <row r="7008" spans="1:2" x14ac:dyDescent="0.25">
      <c r="A7008">
        <v>-519.21762625924828</v>
      </c>
      <c r="B7008">
        <v>-171628.52430022042</v>
      </c>
    </row>
    <row r="7009" spans="1:2" x14ac:dyDescent="0.25">
      <c r="A7009">
        <v>-518.61896257192086</v>
      </c>
      <c r="B7009">
        <v>-171698.53870562569</v>
      </c>
    </row>
    <row r="7010" spans="1:2" x14ac:dyDescent="0.25">
      <c r="A7010">
        <v>-518.79225995512002</v>
      </c>
      <c r="B7010">
        <v>-171763.12860825923</v>
      </c>
    </row>
    <row r="7011" spans="1:2" x14ac:dyDescent="0.25">
      <c r="A7011">
        <v>-519.46969518036917</v>
      </c>
      <c r="B7011">
        <v>-171821.02864253428</v>
      </c>
    </row>
    <row r="7012" spans="1:2" x14ac:dyDescent="0.25">
      <c r="A7012">
        <v>-519.73751840893806</v>
      </c>
      <c r="B7012">
        <v>-171880.56712479604</v>
      </c>
    </row>
    <row r="7013" spans="1:2" x14ac:dyDescent="0.25">
      <c r="A7013">
        <v>-518.98131164608685</v>
      </c>
      <c r="B7013">
        <v>-171941.86506852283</v>
      </c>
    </row>
    <row r="7014" spans="1:2" x14ac:dyDescent="0.25">
      <c r="A7014">
        <v>-519.34366072013916</v>
      </c>
      <c r="B7014">
        <v>-171998.68878890201</v>
      </c>
    </row>
    <row r="7015" spans="1:2" x14ac:dyDescent="0.25">
      <c r="A7015">
        <v>-519.0128202612741</v>
      </c>
      <c r="B7015">
        <v>-172060.62192591353</v>
      </c>
    </row>
    <row r="7016" spans="1:2" x14ac:dyDescent="0.25">
      <c r="A7016">
        <v>-519.37516933520556</v>
      </c>
      <c r="B7016">
        <v>-172119.78230479383</v>
      </c>
    </row>
    <row r="7017" spans="1:2" x14ac:dyDescent="0.25">
      <c r="A7017">
        <v>-519.76902702435268</v>
      </c>
      <c r="B7017">
        <v>-172178.81664921329</v>
      </c>
    </row>
    <row r="7018" spans="1:2" x14ac:dyDescent="0.25">
      <c r="A7018">
        <v>-519.86355286972957</v>
      </c>
      <c r="B7018">
        <v>-172240.21665025677</v>
      </c>
    </row>
    <row r="7019" spans="1:2" x14ac:dyDescent="0.25">
      <c r="A7019">
        <v>-519.02857456897073</v>
      </c>
      <c r="B7019">
        <v>-172298.3246923773</v>
      </c>
    </row>
    <row r="7020" spans="1:2" x14ac:dyDescent="0.25">
      <c r="A7020">
        <v>-518.91829441600385</v>
      </c>
      <c r="B7020">
        <v>-172352.36561265221</v>
      </c>
    </row>
    <row r="7021" spans="1:2" x14ac:dyDescent="0.25">
      <c r="A7021">
        <v>-518.68197980250841</v>
      </c>
      <c r="B7021">
        <v>-172401.06902448309</v>
      </c>
    </row>
    <row r="7022" spans="1:2" x14ac:dyDescent="0.25">
      <c r="A7022">
        <v>-519.17036333700389</v>
      </c>
      <c r="B7022">
        <v>-172444.53698520112</v>
      </c>
    </row>
    <row r="7023" spans="1:2" x14ac:dyDescent="0.25">
      <c r="A7023">
        <v>-519.42243225803259</v>
      </c>
      <c r="B7023">
        <v>-172490.11853363391</v>
      </c>
    </row>
    <row r="7024" spans="1:2" x14ac:dyDescent="0.25">
      <c r="A7024">
        <v>-519.65874687149244</v>
      </c>
      <c r="B7024">
        <v>-172535.76309929698</v>
      </c>
    </row>
    <row r="7025" spans="1:2" x14ac:dyDescent="0.25">
      <c r="A7025">
        <v>-519.40667795048512</v>
      </c>
      <c r="B7025">
        <v>-172583.36119909791</v>
      </c>
    </row>
    <row r="7026" spans="1:2" x14ac:dyDescent="0.25">
      <c r="A7026">
        <v>-519.35941502779315</v>
      </c>
      <c r="B7026">
        <v>-172628.9717456447</v>
      </c>
    </row>
    <row r="7027" spans="1:2" x14ac:dyDescent="0.25">
      <c r="A7027">
        <v>-519.37516933536904</v>
      </c>
      <c r="B7027">
        <v>-172677.83521105035</v>
      </c>
    </row>
    <row r="7028" spans="1:2" x14ac:dyDescent="0.25">
      <c r="A7028">
        <v>-519.81628994712287</v>
      </c>
      <c r="B7028">
        <v>-172722.66055272025</v>
      </c>
    </row>
    <row r="7029" spans="1:2" x14ac:dyDescent="0.25">
      <c r="A7029">
        <v>-519.98958733035749</v>
      </c>
      <c r="B7029">
        <v>-172773.23050433866</v>
      </c>
    </row>
    <row r="7030" spans="1:2" x14ac:dyDescent="0.25">
      <c r="A7030">
        <v>-520.2259019437605</v>
      </c>
      <c r="B7030">
        <v>-172823.5483870364</v>
      </c>
    </row>
    <row r="7031" spans="1:2" x14ac:dyDescent="0.25">
      <c r="A7031">
        <v>-520.0526045605543</v>
      </c>
      <c r="B7031">
        <v>-172876.67304697685</v>
      </c>
    </row>
    <row r="7032" spans="1:2" x14ac:dyDescent="0.25">
      <c r="A7032">
        <v>-519.45394087307045</v>
      </c>
      <c r="B7032">
        <v>-172933.83583064427</v>
      </c>
    </row>
    <row r="7033" spans="1:2" x14ac:dyDescent="0.25">
      <c r="A7033">
        <v>-519.57997533359901</v>
      </c>
      <c r="B7033">
        <v>-172991.60480947755</v>
      </c>
    </row>
    <row r="7034" spans="1:2" x14ac:dyDescent="0.25">
      <c r="A7034">
        <v>-520.33618209650717</v>
      </c>
      <c r="B7034">
        <v>-173049.18975760194</v>
      </c>
    </row>
    <row r="7035" spans="1:2" x14ac:dyDescent="0.25">
      <c r="A7035">
        <v>-520.16288471327948</v>
      </c>
      <c r="B7035">
        <v>-173117.5026977908</v>
      </c>
    </row>
    <row r="7036" spans="1:2" x14ac:dyDescent="0.25">
      <c r="A7036">
        <v>-520.25741055862795</v>
      </c>
      <c r="B7036">
        <v>-173188.24933279288</v>
      </c>
    </row>
    <row r="7037" spans="1:2" x14ac:dyDescent="0.25">
      <c r="A7037">
        <v>-520.60400532509016</v>
      </c>
      <c r="B7037">
        <v>-173259.1560213512</v>
      </c>
    </row>
    <row r="7038" spans="1:2" x14ac:dyDescent="0.25">
      <c r="A7038">
        <v>-520.00534163773432</v>
      </c>
      <c r="B7038">
        <v>-173343.19037761702</v>
      </c>
    </row>
    <row r="7039" spans="1:2" x14ac:dyDescent="0.25">
      <c r="A7039">
        <v>-520.22590194363261</v>
      </c>
      <c r="B7039">
        <v>-173430.95781329033</v>
      </c>
    </row>
    <row r="7040" spans="1:2" x14ac:dyDescent="0.25">
      <c r="A7040">
        <v>-521.13965178233457</v>
      </c>
      <c r="B7040">
        <v>-173517.1208200593</v>
      </c>
    </row>
    <row r="7041" spans="1:2" x14ac:dyDescent="0.25">
      <c r="A7041">
        <v>-521.40747501092483</v>
      </c>
      <c r="B7041">
        <v>-173612.87750861049</v>
      </c>
    </row>
    <row r="7042" spans="1:2" x14ac:dyDescent="0.25">
      <c r="A7042">
        <v>-520.84031993877738</v>
      </c>
      <c r="B7042">
        <v>-173718.98408567326</v>
      </c>
    </row>
    <row r="7043" spans="1:2" x14ac:dyDescent="0.25">
      <c r="A7043">
        <v>-520.80881132363993</v>
      </c>
      <c r="B7043">
        <v>-173825.28473533684</v>
      </c>
    </row>
    <row r="7044" spans="1:2" x14ac:dyDescent="0.25">
      <c r="A7044">
        <v>-520.7300397858105</v>
      </c>
      <c r="B7044">
        <v>-173936.44775353782</v>
      </c>
    </row>
    <row r="7045" spans="1:2" x14ac:dyDescent="0.25">
      <c r="A7045">
        <v>-521.21842332036294</v>
      </c>
      <c r="B7045">
        <v>-174048.84713907453</v>
      </c>
    </row>
    <row r="7046" spans="1:2" x14ac:dyDescent="0.25">
      <c r="A7046">
        <v>-521.88010423804349</v>
      </c>
      <c r="B7046">
        <v>-174167.56331030437</v>
      </c>
    </row>
    <row r="7047" spans="1:2" x14ac:dyDescent="0.25">
      <c r="A7047">
        <v>-521.28144055065206</v>
      </c>
      <c r="B7047">
        <v>-174293.65751835567</v>
      </c>
    </row>
    <row r="7048" spans="1:2" x14ac:dyDescent="0.25">
      <c r="A7048">
        <v>-521.15540609014488</v>
      </c>
      <c r="B7048">
        <v>-174423.70285548619</v>
      </c>
    </row>
    <row r="7049" spans="1:2" x14ac:dyDescent="0.25">
      <c r="A7049">
        <v>-520.79305701619205</v>
      </c>
      <c r="B7049">
        <v>-174557.03010945875</v>
      </c>
    </row>
    <row r="7050" spans="1:2" x14ac:dyDescent="0.25">
      <c r="A7050">
        <v>-520.73003978593135</v>
      </c>
      <c r="B7050">
        <v>-174691.49669444107</v>
      </c>
    </row>
    <row r="7051" spans="1:2" x14ac:dyDescent="0.25">
      <c r="A7051">
        <v>-521.1554060901733</v>
      </c>
      <c r="B7051">
        <v>-174825.17807447628</v>
      </c>
    </row>
    <row r="7052" spans="1:2" x14ac:dyDescent="0.25">
      <c r="A7052">
        <v>-521.29719485824216</v>
      </c>
      <c r="B7052">
        <v>-174957.65710627349</v>
      </c>
    </row>
    <row r="7053" spans="1:2" x14ac:dyDescent="0.25">
      <c r="A7053">
        <v>-520.91909147683418</v>
      </c>
      <c r="B7053">
        <v>-175092.21570666859</v>
      </c>
    </row>
    <row r="7054" spans="1:2" x14ac:dyDescent="0.25">
      <c r="A7054">
        <v>-521.12389747520638</v>
      </c>
      <c r="B7054">
        <v>-175222.10601115818</v>
      </c>
    </row>
    <row r="7055" spans="1:2" x14ac:dyDescent="0.25">
      <c r="A7055">
        <v>-520.85607424664454</v>
      </c>
      <c r="B7055">
        <v>-175350.38184496897</v>
      </c>
    </row>
    <row r="7056" spans="1:2" x14ac:dyDescent="0.25">
      <c r="A7056">
        <v>-520.74579409368482</v>
      </c>
      <c r="B7056">
        <v>-175475.69084808175</v>
      </c>
    </row>
    <row r="7057" spans="1:2" x14ac:dyDescent="0.25">
      <c r="A7057">
        <v>-521.28144055085818</v>
      </c>
      <c r="B7057">
        <v>-175594.91115715361</v>
      </c>
    </row>
    <row r="7058" spans="1:2" x14ac:dyDescent="0.25">
      <c r="A7058">
        <v>-521.39172070379664</v>
      </c>
      <c r="B7058">
        <v>-175709.99128542334</v>
      </c>
    </row>
    <row r="7059" spans="1:2" x14ac:dyDescent="0.25">
      <c r="A7059">
        <v>-521.4074750113582</v>
      </c>
      <c r="B7059">
        <v>-175818.43954182128</v>
      </c>
    </row>
    <row r="7060" spans="1:2" x14ac:dyDescent="0.25">
      <c r="A7060">
        <v>-521.13965178274668</v>
      </c>
      <c r="B7060">
        <v>-175921.0121330774</v>
      </c>
    </row>
    <row r="7061" spans="1:2" x14ac:dyDescent="0.25">
      <c r="A7061">
        <v>-521.02937162979401</v>
      </c>
      <c r="B7061">
        <v>-176014.77624748801</v>
      </c>
    </row>
    <row r="7062" spans="1:2" x14ac:dyDescent="0.25">
      <c r="A7062">
        <v>-521.28144055083681</v>
      </c>
      <c r="B7062">
        <v>-176100.08099024426</v>
      </c>
    </row>
    <row r="7063" spans="1:2" x14ac:dyDescent="0.25">
      <c r="A7063">
        <v>-521.84859562304814</v>
      </c>
      <c r="B7063">
        <v>-176175.94708376913</v>
      </c>
    </row>
    <row r="7064" spans="1:2" x14ac:dyDescent="0.25">
      <c r="A7064">
        <v>-521.10814316758081</v>
      </c>
      <c r="B7064">
        <v>-176250.03363197448</v>
      </c>
    </row>
    <row r="7065" spans="1:2" x14ac:dyDescent="0.25">
      <c r="A7065">
        <v>-521.78557839281575</v>
      </c>
      <c r="B7065">
        <v>-176309.10199549855</v>
      </c>
    </row>
    <row r="7066" spans="1:2" x14ac:dyDescent="0.25">
      <c r="A7066">
        <v>-521.24993193567093</v>
      </c>
      <c r="B7066">
        <v>-176366.01271024463</v>
      </c>
    </row>
    <row r="7067" spans="1:2" x14ac:dyDescent="0.25">
      <c r="A7067">
        <v>-520.98210870705941</v>
      </c>
      <c r="B7067">
        <v>-176417.17881505319</v>
      </c>
    </row>
    <row r="7068" spans="1:2" x14ac:dyDescent="0.25">
      <c r="A7068">
        <v>-521.59652670208345</v>
      </c>
      <c r="B7068">
        <v>-176455.46932087632</v>
      </c>
    </row>
    <row r="7069" spans="1:2" x14ac:dyDescent="0.25">
      <c r="A7069">
        <v>-521.69105254746023</v>
      </c>
      <c r="B7069">
        <v>-176487.66109042024</v>
      </c>
    </row>
    <row r="7070" spans="1:2" x14ac:dyDescent="0.25">
      <c r="A7070">
        <v>-521.75406977769967</v>
      </c>
      <c r="B7070">
        <v>-176511.80058950195</v>
      </c>
    </row>
    <row r="7071" spans="1:2" x14ac:dyDescent="0.25">
      <c r="A7071">
        <v>-521.28144055075859</v>
      </c>
      <c r="B7071">
        <v>-176533.40935729345</v>
      </c>
    </row>
    <row r="7072" spans="1:2" x14ac:dyDescent="0.25">
      <c r="A7072">
        <v>-521.18691470535339</v>
      </c>
      <c r="B7072">
        <v>-176548.8323944252</v>
      </c>
    </row>
    <row r="7073" spans="1:2" x14ac:dyDescent="0.25">
      <c r="A7073">
        <v>-521.26568624320407</v>
      </c>
      <c r="B7073">
        <v>-176557.72059558626</v>
      </c>
    </row>
    <row r="7074" spans="1:2" x14ac:dyDescent="0.25">
      <c r="A7074">
        <v>-522.00613869851509</v>
      </c>
      <c r="B7074">
        <v>-176559.28875591085</v>
      </c>
    </row>
    <row r="7075" spans="1:2" x14ac:dyDescent="0.25">
      <c r="A7075">
        <v>-520.96635439936279</v>
      </c>
      <c r="B7075">
        <v>-176565.64120466448</v>
      </c>
    </row>
    <row r="7076" spans="1:2" x14ac:dyDescent="0.25">
      <c r="A7076">
        <v>-521.15540609013067</v>
      </c>
      <c r="B7076">
        <v>-176561.23666297039</v>
      </c>
    </row>
    <row r="7077" spans="1:2" x14ac:dyDescent="0.25">
      <c r="A7077">
        <v>-521.01361732206192</v>
      </c>
      <c r="B7077">
        <v>-176556.98715381123</v>
      </c>
    </row>
    <row r="7078" spans="1:2" x14ac:dyDescent="0.25">
      <c r="A7078">
        <v>-520.80881132368972</v>
      </c>
      <c r="B7078">
        <v>-176550.65305496982</v>
      </c>
    </row>
    <row r="7079" spans="1:2" x14ac:dyDescent="0.25">
      <c r="A7079">
        <v>-521.34445778091276</v>
      </c>
      <c r="B7079">
        <v>-176536.68382908808</v>
      </c>
    </row>
    <row r="7080" spans="1:2" x14ac:dyDescent="0.25">
      <c r="A7080">
        <v>-521.70680685469506</v>
      </c>
      <c r="B7080">
        <v>-176521.07113412564</v>
      </c>
    </row>
    <row r="7081" spans="1:2" x14ac:dyDescent="0.25">
      <c r="A7081">
        <v>-521.65954393198888</v>
      </c>
      <c r="B7081">
        <v>-176507.09688714915</v>
      </c>
    </row>
    <row r="7082" spans="1:2" x14ac:dyDescent="0.25">
      <c r="A7082">
        <v>-521.29719485812132</v>
      </c>
      <c r="B7082">
        <v>-176494.3829847773</v>
      </c>
    </row>
    <row r="7083" spans="1:2" x14ac:dyDescent="0.25">
      <c r="A7083">
        <v>-521.17116039757866</v>
      </c>
      <c r="B7083">
        <v>-176483.06048256662</v>
      </c>
    </row>
    <row r="7084" spans="1:2" x14ac:dyDescent="0.25">
      <c r="A7084">
        <v>-521.40747501108103</v>
      </c>
      <c r="B7084">
        <v>-176469.12025475298</v>
      </c>
    </row>
    <row r="7085" spans="1:2" x14ac:dyDescent="0.25">
      <c r="A7085">
        <v>-521.42322931864987</v>
      </c>
      <c r="B7085">
        <v>-176460.73558538471</v>
      </c>
    </row>
    <row r="7086" spans="1:2" x14ac:dyDescent="0.25">
      <c r="A7086">
        <v>-520.74579409356397</v>
      </c>
      <c r="B7086">
        <v>-176458.62866205364</v>
      </c>
    </row>
    <row r="7087" spans="1:2" x14ac:dyDescent="0.25">
      <c r="A7087">
        <v>-521.37596639608569</v>
      </c>
      <c r="B7087">
        <v>-176453.62796721194</v>
      </c>
    </row>
    <row r="7088" spans="1:2" x14ac:dyDescent="0.25">
      <c r="A7088">
        <v>-521.09238885992681</v>
      </c>
      <c r="B7088">
        <v>-176453.45060102353</v>
      </c>
    </row>
    <row r="7089" spans="1:2" x14ac:dyDescent="0.25">
      <c r="A7089">
        <v>-521.20266901288664</v>
      </c>
      <c r="B7089">
        <v>-176461.04443843389</v>
      </c>
    </row>
    <row r="7090" spans="1:2" x14ac:dyDescent="0.25">
      <c r="A7090">
        <v>-521.40747501128715</v>
      </c>
      <c r="B7090">
        <v>-176471.76516033057</v>
      </c>
    </row>
    <row r="7091" spans="1:2" x14ac:dyDescent="0.25">
      <c r="A7091">
        <v>-521.59652670201945</v>
      </c>
      <c r="B7091">
        <v>-176487.22221660256</v>
      </c>
    </row>
    <row r="7092" spans="1:2" x14ac:dyDescent="0.25">
      <c r="A7092">
        <v>-520.99786301465656</v>
      </c>
      <c r="B7092">
        <v>-176509.33512223576</v>
      </c>
    </row>
    <row r="7093" spans="1:2" x14ac:dyDescent="0.25">
      <c r="A7093">
        <v>-521.32870347348614</v>
      </c>
      <c r="B7093">
        <v>-176531.23499912475</v>
      </c>
    </row>
    <row r="7094" spans="1:2" x14ac:dyDescent="0.25">
      <c r="A7094">
        <v>-521.1081431675666</v>
      </c>
      <c r="B7094">
        <v>-176561.18212545532</v>
      </c>
    </row>
    <row r="7095" spans="1:2" x14ac:dyDescent="0.25">
      <c r="A7095">
        <v>-521.139651782697</v>
      </c>
      <c r="B7095">
        <v>-176595.96262246132</v>
      </c>
    </row>
    <row r="7096" spans="1:2" x14ac:dyDescent="0.25">
      <c r="A7096">
        <v>-521.09238885999071</v>
      </c>
      <c r="B7096">
        <v>-176628.72154707758</v>
      </c>
    </row>
    <row r="7097" spans="1:2" x14ac:dyDescent="0.25">
      <c r="A7097">
        <v>-521.15540609023719</v>
      </c>
      <c r="B7097">
        <v>-176668.04932669431</v>
      </c>
    </row>
    <row r="7098" spans="1:2" x14ac:dyDescent="0.25">
      <c r="A7098">
        <v>-521.1869147053676</v>
      </c>
      <c r="B7098">
        <v>-176708.67147003699</v>
      </c>
    </row>
    <row r="7099" spans="1:2" x14ac:dyDescent="0.25">
      <c r="A7099">
        <v>-521.17116039781308</v>
      </c>
      <c r="B7099">
        <v>-176750.65099433498</v>
      </c>
    </row>
    <row r="7100" spans="1:2" x14ac:dyDescent="0.25">
      <c r="A7100">
        <v>-521.4547379340147</v>
      </c>
      <c r="B7100">
        <v>-176796.10650830707</v>
      </c>
    </row>
    <row r="7101" spans="1:2" x14ac:dyDescent="0.25">
      <c r="A7101">
        <v>-521.37596639618528</v>
      </c>
      <c r="B7101">
        <v>-176846.51640635252</v>
      </c>
    </row>
    <row r="7102" spans="1:2" x14ac:dyDescent="0.25">
      <c r="A7102">
        <v>-521.56501808696021</v>
      </c>
      <c r="B7102">
        <v>-176899.35999925245</v>
      </c>
    </row>
    <row r="7103" spans="1:2" x14ac:dyDescent="0.25">
      <c r="A7103">
        <v>-521.21842332067558</v>
      </c>
      <c r="B7103">
        <v>-176962.52448274259</v>
      </c>
    </row>
    <row r="7104" spans="1:2" x14ac:dyDescent="0.25">
      <c r="A7104">
        <v>-521.62803531739144</v>
      </c>
      <c r="B7104">
        <v>-177016.82249292679</v>
      </c>
    </row>
    <row r="7105" spans="1:2" x14ac:dyDescent="0.25">
      <c r="A7105">
        <v>-521.53350947202171</v>
      </c>
      <c r="B7105">
        <v>-177073.13705447933</v>
      </c>
    </row>
    <row r="7106" spans="1:2" x14ac:dyDescent="0.25">
      <c r="A7106">
        <v>-521.54926377959043</v>
      </c>
      <c r="B7106">
        <v>-177125.50550765669</v>
      </c>
    </row>
    <row r="7107" spans="1:2" x14ac:dyDescent="0.25">
      <c r="A7107">
        <v>-521.95887577634892</v>
      </c>
      <c r="B7107">
        <v>-177175.130200821</v>
      </c>
    </row>
    <row r="7108" spans="1:2" x14ac:dyDescent="0.25">
      <c r="A7108">
        <v>-521.64378962507385</v>
      </c>
      <c r="B7108">
        <v>-177224.14869880301</v>
      </c>
    </row>
    <row r="7109" spans="1:2" x14ac:dyDescent="0.25">
      <c r="A7109">
        <v>-521.94312146870197</v>
      </c>
      <c r="B7109">
        <v>-177263.69954923171</v>
      </c>
    </row>
    <row r="7110" spans="1:2" x14ac:dyDescent="0.25">
      <c r="A7110">
        <v>-521.65954393257152</v>
      </c>
      <c r="B7110">
        <v>-177300.90872011194</v>
      </c>
    </row>
    <row r="7111" spans="1:2" x14ac:dyDescent="0.25">
      <c r="A7111">
        <v>-521.94312146872335</v>
      </c>
      <c r="B7111">
        <v>-177334.68094143385</v>
      </c>
    </row>
    <row r="7112" spans="1:2" x14ac:dyDescent="0.25">
      <c r="A7112">
        <v>-521.9431214687304</v>
      </c>
      <c r="B7112">
        <v>-177361.40916799044</v>
      </c>
    </row>
    <row r="7113" spans="1:2" x14ac:dyDescent="0.25">
      <c r="A7113">
        <v>-521.95887577629207</v>
      </c>
      <c r="B7113">
        <v>-177385.73771876286</v>
      </c>
    </row>
    <row r="7114" spans="1:2" x14ac:dyDescent="0.25">
      <c r="A7114">
        <v>-520.99786301505446</v>
      </c>
      <c r="B7114">
        <v>-177411.63667925284</v>
      </c>
    </row>
    <row r="7115" spans="1:2" x14ac:dyDescent="0.25">
      <c r="A7115">
        <v>-521.58077239491263</v>
      </c>
      <c r="B7115">
        <v>-177427.85496333512</v>
      </c>
    </row>
    <row r="7116" spans="1:2" x14ac:dyDescent="0.25">
      <c r="A7116">
        <v>-521.15540609074174</v>
      </c>
      <c r="B7116">
        <v>-177439.92804515368</v>
      </c>
    </row>
    <row r="7117" spans="1:2" x14ac:dyDescent="0.25">
      <c r="A7117">
        <v>-521.70680685541981</v>
      </c>
      <c r="B7117">
        <v>-177443.42074153386</v>
      </c>
    </row>
    <row r="7118" spans="1:2" x14ac:dyDescent="0.25">
      <c r="A7118">
        <v>-521.84859562352415</v>
      </c>
      <c r="B7118">
        <v>-177445.04689801848</v>
      </c>
    </row>
    <row r="7119" spans="1:2" x14ac:dyDescent="0.25">
      <c r="A7119">
        <v>-521.26568624365177</v>
      </c>
      <c r="B7119">
        <v>-177444.89852990638</v>
      </c>
    </row>
    <row r="7120" spans="1:2" x14ac:dyDescent="0.25">
      <c r="A7120">
        <v>-521.15540609069194</v>
      </c>
      <c r="B7120">
        <v>-177439.35465698555</v>
      </c>
    </row>
    <row r="7121" spans="1:2" x14ac:dyDescent="0.25">
      <c r="A7121">
        <v>-521.17116039825362</v>
      </c>
      <c r="B7121">
        <v>-177428.63332900833</v>
      </c>
    </row>
    <row r="7122" spans="1:2" x14ac:dyDescent="0.25">
      <c r="A7122">
        <v>-521.26568624365177</v>
      </c>
      <c r="B7122">
        <v>-177415.26025626709</v>
      </c>
    </row>
    <row r="7123" spans="1:2" x14ac:dyDescent="0.25">
      <c r="A7123">
        <v>-521.8013327007825</v>
      </c>
      <c r="B7123">
        <v>-177394.28105453131</v>
      </c>
    </row>
    <row r="7124" spans="1:2" x14ac:dyDescent="0.25">
      <c r="A7124">
        <v>-521.832841315927</v>
      </c>
      <c r="B7124">
        <v>-177371.81341622389</v>
      </c>
    </row>
    <row r="7125" spans="1:2" x14ac:dyDescent="0.25">
      <c r="A7125">
        <v>-521.31294916636512</v>
      </c>
      <c r="B7125">
        <v>-177350.38305166026</v>
      </c>
    </row>
    <row r="7126" spans="1:2" x14ac:dyDescent="0.25">
      <c r="A7126">
        <v>-521.48624654959974</v>
      </c>
      <c r="B7126">
        <v>-177322.67494101491</v>
      </c>
    </row>
    <row r="7127" spans="1:2" x14ac:dyDescent="0.25">
      <c r="A7127">
        <v>-522.08491023684905</v>
      </c>
      <c r="B7127">
        <v>-177293.26536515349</v>
      </c>
    </row>
    <row r="7128" spans="1:2" x14ac:dyDescent="0.25">
      <c r="A7128">
        <v>-521.99038439144374</v>
      </c>
      <c r="B7128">
        <v>-177260.78690082012</v>
      </c>
    </row>
    <row r="7129" spans="1:2" x14ac:dyDescent="0.25">
      <c r="A7129">
        <v>-522.77809976966694</v>
      </c>
      <c r="B7129">
        <v>-177227.11613023601</v>
      </c>
    </row>
    <row r="7130" spans="1:2" x14ac:dyDescent="0.25">
      <c r="A7130">
        <v>-522.35273346542499</v>
      </c>
      <c r="B7130">
        <v>-177195.96102773797</v>
      </c>
    </row>
    <row r="7131" spans="1:2" x14ac:dyDescent="0.25">
      <c r="A7131">
        <v>-521.62803531757618</v>
      </c>
      <c r="B7131">
        <v>-177170.67656989823</v>
      </c>
    </row>
    <row r="7132" spans="1:2" x14ac:dyDescent="0.25">
      <c r="A7132">
        <v>-521.65954393269942</v>
      </c>
      <c r="B7132">
        <v>-177141.19895568702</v>
      </c>
    </row>
    <row r="7133" spans="1:2" x14ac:dyDescent="0.25">
      <c r="A7133">
        <v>-522.0534016217116</v>
      </c>
      <c r="B7133">
        <v>-177112.60860381855</v>
      </c>
    </row>
    <row r="7134" spans="1:2" x14ac:dyDescent="0.25">
      <c r="A7134">
        <v>-521.83284131574942</v>
      </c>
      <c r="B7134">
        <v>-177091.14924119556</v>
      </c>
    </row>
    <row r="7135" spans="1:2" x14ac:dyDescent="0.25">
      <c r="A7135">
        <v>-522.33697915779226</v>
      </c>
      <c r="B7135">
        <v>-177069.12774460783</v>
      </c>
    </row>
    <row r="7136" spans="1:2" x14ac:dyDescent="0.25">
      <c r="A7136">
        <v>-522.33697915779226</v>
      </c>
      <c r="B7136">
        <v>-177053.79611663189</v>
      </c>
    </row>
    <row r="7137" spans="1:2" x14ac:dyDescent="0.25">
      <c r="A7137">
        <v>-521.91161285355042</v>
      </c>
      <c r="B7137">
        <v>-177044.83927110187</v>
      </c>
    </row>
    <row r="7138" spans="1:2" x14ac:dyDescent="0.25">
      <c r="A7138">
        <v>-521.50200085688425</v>
      </c>
      <c r="B7138">
        <v>-177040.49272555584</v>
      </c>
    </row>
    <row r="7139" spans="1:2" x14ac:dyDescent="0.25">
      <c r="A7139">
        <v>-522.30547054247018</v>
      </c>
      <c r="B7139">
        <v>-177034.79884118191</v>
      </c>
    </row>
    <row r="7140" spans="1:2" x14ac:dyDescent="0.25">
      <c r="A7140">
        <v>-522.17943608193445</v>
      </c>
      <c r="B7140">
        <v>-177039.83294916988</v>
      </c>
    </row>
    <row r="7141" spans="1:2" x14ac:dyDescent="0.25">
      <c r="A7141">
        <v>-522.55753946346317</v>
      </c>
      <c r="B7141">
        <v>-177049.86048153404</v>
      </c>
    </row>
    <row r="7142" spans="1:2" x14ac:dyDescent="0.25">
      <c r="A7142">
        <v>-521.81708700809531</v>
      </c>
      <c r="B7142">
        <v>-177070.20388367429</v>
      </c>
    </row>
    <row r="7143" spans="1:2" x14ac:dyDescent="0.25">
      <c r="A7143">
        <v>-521.97463008378259</v>
      </c>
      <c r="B7143">
        <v>-177092.79695009586</v>
      </c>
    </row>
    <row r="7144" spans="1:2" x14ac:dyDescent="0.25">
      <c r="A7144">
        <v>-521.81708700817353</v>
      </c>
      <c r="B7144">
        <v>-177124.82866605179</v>
      </c>
    </row>
    <row r="7145" spans="1:2" x14ac:dyDescent="0.25">
      <c r="A7145">
        <v>-522.39999638791801</v>
      </c>
      <c r="B7145">
        <v>-177156.23523072925</v>
      </c>
    </row>
    <row r="7146" spans="1:2" x14ac:dyDescent="0.25">
      <c r="A7146">
        <v>-522.52603084846078</v>
      </c>
      <c r="B7146">
        <v>-177194.14261215838</v>
      </c>
    </row>
    <row r="7147" spans="1:2" x14ac:dyDescent="0.25">
      <c r="A7147">
        <v>-522.79385407700124</v>
      </c>
      <c r="B7147">
        <v>-177236.15615557565</v>
      </c>
    </row>
    <row r="7148" spans="1:2" x14ac:dyDescent="0.25">
      <c r="A7148">
        <v>-522.38424208038487</v>
      </c>
      <c r="B7148">
        <v>-177286.72108619809</v>
      </c>
    </row>
    <row r="7149" spans="1:2" x14ac:dyDescent="0.25">
      <c r="A7149">
        <v>-522.24245331228053</v>
      </c>
      <c r="B7149">
        <v>-177338.55138242184</v>
      </c>
    </row>
    <row r="7150" spans="1:2" x14ac:dyDescent="0.25">
      <c r="A7150">
        <v>-522.28971623497955</v>
      </c>
      <c r="B7150">
        <v>-177390.79380113867</v>
      </c>
    </row>
    <row r="7151" spans="1:2" x14ac:dyDescent="0.25">
      <c r="A7151">
        <v>-522.90413422981885</v>
      </c>
      <c r="B7151">
        <v>-177443.10425807681</v>
      </c>
    </row>
    <row r="7152" spans="1:2" x14ac:dyDescent="0.25">
      <c r="A7152">
        <v>-522.99866007520995</v>
      </c>
      <c r="B7152">
        <v>-177499.83094211892</v>
      </c>
    </row>
    <row r="7153" spans="1:2" x14ac:dyDescent="0.25">
      <c r="A7153">
        <v>-522.84111699960795</v>
      </c>
      <c r="B7153">
        <v>-177556.39757259237</v>
      </c>
    </row>
    <row r="7154" spans="1:2" x14ac:dyDescent="0.25">
      <c r="A7154">
        <v>-523.03016869038993</v>
      </c>
      <c r="B7154">
        <v>-177612.74615325293</v>
      </c>
    </row>
    <row r="7155" spans="1:2" x14ac:dyDescent="0.25">
      <c r="A7155">
        <v>-522.11641885175914</v>
      </c>
      <c r="B7155">
        <v>-177672.33761077852</v>
      </c>
    </row>
    <row r="7156" spans="1:2" x14ac:dyDescent="0.25">
      <c r="A7156">
        <v>-522.47876792576164</v>
      </c>
      <c r="B7156">
        <v>-177725.65634340001</v>
      </c>
    </row>
    <row r="7157" spans="1:2" x14ac:dyDescent="0.25">
      <c r="A7157">
        <v>-523.18771176603468</v>
      </c>
      <c r="B7157">
        <v>-177778.75702620996</v>
      </c>
    </row>
    <row r="7158" spans="1:2" x14ac:dyDescent="0.25">
      <c r="A7158">
        <v>-522.85687130712688</v>
      </c>
      <c r="B7158">
        <v>-177833.68018770861</v>
      </c>
    </row>
    <row r="7159" spans="1:2" x14ac:dyDescent="0.25">
      <c r="A7159">
        <v>-522.46301361817871</v>
      </c>
      <c r="B7159">
        <v>-177890.0237473819</v>
      </c>
    </row>
    <row r="7160" spans="1:2" x14ac:dyDescent="0.25">
      <c r="A7160">
        <v>-522.60480238628304</v>
      </c>
      <c r="B7160">
        <v>-177941.88806271713</v>
      </c>
    </row>
    <row r="7161" spans="1:2" x14ac:dyDescent="0.25">
      <c r="A7161">
        <v>-522.21094469716434</v>
      </c>
      <c r="B7161">
        <v>-177997.06329313663</v>
      </c>
    </row>
    <row r="7162" spans="1:2" x14ac:dyDescent="0.25">
      <c r="A7162">
        <v>-522.36848777281602</v>
      </c>
      <c r="B7162">
        <v>-178050.03292049706</v>
      </c>
    </row>
    <row r="7163" spans="1:2" x14ac:dyDescent="0.25">
      <c r="A7163">
        <v>-523.0459229981293</v>
      </c>
      <c r="B7163">
        <v>-178098.58632074716</v>
      </c>
    </row>
    <row r="7164" spans="1:2" x14ac:dyDescent="0.25">
      <c r="A7164">
        <v>-523.0459229981293</v>
      </c>
      <c r="B7164">
        <v>-178147.51280338311</v>
      </c>
    </row>
    <row r="7165" spans="1:2" x14ac:dyDescent="0.25">
      <c r="A7165">
        <v>-522.3527334655173</v>
      </c>
      <c r="B7165">
        <v>-178195.70705636957</v>
      </c>
    </row>
    <row r="7166" spans="1:2" x14ac:dyDescent="0.25">
      <c r="A7166">
        <v>-522.6835739244251</v>
      </c>
      <c r="B7166">
        <v>-178242.14184791085</v>
      </c>
    </row>
    <row r="7167" spans="1:2" x14ac:dyDescent="0.25">
      <c r="A7167">
        <v>-522.21094469744139</v>
      </c>
      <c r="B7167">
        <v>-178289.4538596748</v>
      </c>
    </row>
    <row r="7168" spans="1:2" x14ac:dyDescent="0.25">
      <c r="A7168">
        <v>-522.52603084870225</v>
      </c>
      <c r="B7168">
        <v>-178332.44668066394</v>
      </c>
    </row>
    <row r="7169" spans="1:2" x14ac:dyDescent="0.25">
      <c r="A7169">
        <v>-522.95139715301525</v>
      </c>
      <c r="B7169">
        <v>-178374.99838104087</v>
      </c>
    </row>
    <row r="7170" spans="1:2" x14ac:dyDescent="0.25">
      <c r="A7170">
        <v>-523.18771176644668</v>
      </c>
      <c r="B7170">
        <v>-178418.30628818134</v>
      </c>
    </row>
    <row r="7171" spans="1:2" x14ac:dyDescent="0.25">
      <c r="A7171">
        <v>-522.9513971530082</v>
      </c>
      <c r="B7171">
        <v>-178461.16805370286</v>
      </c>
    </row>
    <row r="7172" spans="1:2" x14ac:dyDescent="0.25">
      <c r="A7172">
        <v>-522.60480238661694</v>
      </c>
      <c r="B7172">
        <v>-178502.13428130615</v>
      </c>
    </row>
    <row r="7173" spans="1:2" x14ac:dyDescent="0.25">
      <c r="A7173">
        <v>-522.68357392444636</v>
      </c>
      <c r="B7173">
        <v>-178540.23071442611</v>
      </c>
    </row>
    <row r="7174" spans="1:2" x14ac:dyDescent="0.25">
      <c r="A7174">
        <v>-523.20346607397278</v>
      </c>
      <c r="B7174">
        <v>-178575.39433583198</v>
      </c>
    </row>
    <row r="7175" spans="1:2" x14ac:dyDescent="0.25">
      <c r="A7175">
        <v>-523.07743161343012</v>
      </c>
      <c r="B7175">
        <v>-178611.97333440985</v>
      </c>
    </row>
    <row r="7176" spans="1:2" x14ac:dyDescent="0.25">
      <c r="A7176">
        <v>-523.25072899657948</v>
      </c>
      <c r="B7176">
        <v>-178646.18667634379</v>
      </c>
    </row>
    <row r="7177" spans="1:2" x14ac:dyDescent="0.25">
      <c r="A7177">
        <v>-523.37676345710088</v>
      </c>
      <c r="B7177">
        <v>-178680.58906996823</v>
      </c>
    </row>
    <row r="7178" spans="1:2" x14ac:dyDescent="0.25">
      <c r="A7178">
        <v>-522.76234546207684</v>
      </c>
      <c r="B7178">
        <v>-178714.44828560183</v>
      </c>
    </row>
    <row r="7179" spans="1:2" x14ac:dyDescent="0.25">
      <c r="A7179">
        <v>-522.90413423017412</v>
      </c>
      <c r="B7179">
        <v>-178745.28267418296</v>
      </c>
    </row>
    <row r="7180" spans="1:2" x14ac:dyDescent="0.25">
      <c r="A7180">
        <v>-523.84939268382163</v>
      </c>
      <c r="B7180">
        <v>-178776.40817183489</v>
      </c>
    </row>
    <row r="7181" spans="1:2" x14ac:dyDescent="0.25">
      <c r="A7181">
        <v>-523.37676345682382</v>
      </c>
      <c r="B7181">
        <v>-178809.7002323964</v>
      </c>
    </row>
    <row r="7182" spans="1:2" x14ac:dyDescent="0.25">
      <c r="A7182">
        <v>-522.95139715270977</v>
      </c>
      <c r="B7182">
        <v>-178846.30822907938</v>
      </c>
    </row>
    <row r="7183" spans="1:2" x14ac:dyDescent="0.25">
      <c r="A7183">
        <v>-523.28223761162462</v>
      </c>
      <c r="B7183">
        <v>-178878.72306944017</v>
      </c>
    </row>
    <row r="7184" spans="1:2" x14ac:dyDescent="0.25">
      <c r="A7184">
        <v>-522.49452223347248</v>
      </c>
      <c r="B7184">
        <v>-178919.11712095674</v>
      </c>
    </row>
    <row r="7185" spans="1:2" x14ac:dyDescent="0.25">
      <c r="A7185">
        <v>-522.82536269235175</v>
      </c>
      <c r="B7185">
        <v>-178956.2052783925</v>
      </c>
    </row>
    <row r="7186" spans="1:2" x14ac:dyDescent="0.25">
      <c r="A7186">
        <v>-523.81788406878377</v>
      </c>
      <c r="B7186">
        <v>-178982.46840726744</v>
      </c>
    </row>
    <row r="7187" spans="1:2" x14ac:dyDescent="0.25">
      <c r="A7187">
        <v>-523.64458668557745</v>
      </c>
      <c r="B7187">
        <v>-179012.22648190716</v>
      </c>
    </row>
    <row r="7188" spans="1:2" x14ac:dyDescent="0.25">
      <c r="A7188">
        <v>-523.18771176629753</v>
      </c>
      <c r="B7188">
        <v>-179044.28719596492</v>
      </c>
    </row>
    <row r="7189" spans="1:2" x14ac:dyDescent="0.25">
      <c r="A7189">
        <v>-523.07743161333065</v>
      </c>
      <c r="B7189">
        <v>-179072.62487240898</v>
      </c>
    </row>
    <row r="7190" spans="1:2" x14ac:dyDescent="0.25">
      <c r="A7190">
        <v>-522.85687130743236</v>
      </c>
      <c r="B7190">
        <v>-179101.40366946478</v>
      </c>
    </row>
    <row r="7191" spans="1:2" x14ac:dyDescent="0.25">
      <c r="A7191">
        <v>-522.84111699987079</v>
      </c>
      <c r="B7191">
        <v>-179130.53157180193</v>
      </c>
    </row>
    <row r="7192" spans="1:2" x14ac:dyDescent="0.25">
      <c r="A7192">
        <v>-523.28223761166009</v>
      </c>
      <c r="B7192">
        <v>-179157.83197446167</v>
      </c>
    </row>
    <row r="7193" spans="1:2" x14ac:dyDescent="0.25">
      <c r="A7193">
        <v>-523.17195745872164</v>
      </c>
      <c r="B7193">
        <v>-179187.33798018034</v>
      </c>
    </row>
    <row r="7194" spans="1:2" x14ac:dyDescent="0.25">
      <c r="A7194">
        <v>-522.4630136183564</v>
      </c>
      <c r="B7194">
        <v>-179221.5752991953</v>
      </c>
    </row>
    <row r="7195" spans="1:2" x14ac:dyDescent="0.25">
      <c r="A7195">
        <v>-522.25820762001263</v>
      </c>
      <c r="B7195">
        <v>-179257.3010546552</v>
      </c>
    </row>
    <row r="7196" spans="1:2" x14ac:dyDescent="0.25">
      <c r="A7196">
        <v>-522.10066454434673</v>
      </c>
      <c r="B7196">
        <v>-179295.17441696182</v>
      </c>
    </row>
    <row r="7197" spans="1:2" x14ac:dyDescent="0.25">
      <c r="A7197">
        <v>-522.4472593107663</v>
      </c>
      <c r="B7197">
        <v>-179333.36788643384</v>
      </c>
    </row>
    <row r="7198" spans="1:2" x14ac:dyDescent="0.25">
      <c r="A7198">
        <v>-522.66781961666447</v>
      </c>
      <c r="B7198">
        <v>-179374.40215227802</v>
      </c>
    </row>
    <row r="7199" spans="1:2" x14ac:dyDescent="0.25">
      <c r="A7199">
        <v>-522.57329377130191</v>
      </c>
      <c r="B7199">
        <v>-179419.03342125367</v>
      </c>
    </row>
    <row r="7200" spans="1:2" x14ac:dyDescent="0.25">
      <c r="A7200">
        <v>-522.76234546210526</v>
      </c>
      <c r="B7200">
        <v>-179464.86703860736</v>
      </c>
    </row>
    <row r="7201" spans="1:2" x14ac:dyDescent="0.25">
      <c r="A7201">
        <v>-522.28971623523535</v>
      </c>
      <c r="B7201">
        <v>-179521.52568443233</v>
      </c>
    </row>
    <row r="7202" spans="1:2" x14ac:dyDescent="0.25">
      <c r="A7202">
        <v>-522.24245331253633</v>
      </c>
      <c r="B7202">
        <v>-179577.65119429419</v>
      </c>
    </row>
    <row r="7203" spans="1:2" x14ac:dyDescent="0.25">
      <c r="A7203">
        <v>-522.85687130754604</v>
      </c>
      <c r="B7203">
        <v>-179635.80329749017</v>
      </c>
    </row>
    <row r="7204" spans="1:2" x14ac:dyDescent="0.25">
      <c r="A7204">
        <v>-522.58904807891327</v>
      </c>
      <c r="B7204">
        <v>-179700.98935332484</v>
      </c>
    </row>
    <row r="7205" spans="1:2" x14ac:dyDescent="0.25">
      <c r="A7205">
        <v>-522.7780997696243</v>
      </c>
      <c r="B7205">
        <v>-179770.1895557039</v>
      </c>
    </row>
    <row r="7206" spans="1:2" x14ac:dyDescent="0.25">
      <c r="A7206">
        <v>-522.51027654103405</v>
      </c>
      <c r="B7206">
        <v>-179845.89057472101</v>
      </c>
    </row>
    <row r="7207" spans="1:2" x14ac:dyDescent="0.25">
      <c r="A7207">
        <v>-522.19519038966666</v>
      </c>
      <c r="B7207">
        <v>-179927.62229160956</v>
      </c>
    </row>
    <row r="7208" spans="1:2" x14ac:dyDescent="0.25">
      <c r="A7208">
        <v>-522.25820761994157</v>
      </c>
      <c r="B7208">
        <v>-180011.34658266869</v>
      </c>
    </row>
    <row r="7209" spans="1:2" x14ac:dyDescent="0.25">
      <c r="A7209">
        <v>-523.18771176611278</v>
      </c>
      <c r="B7209">
        <v>-180097.44657220776</v>
      </c>
    </row>
    <row r="7210" spans="1:2" x14ac:dyDescent="0.25">
      <c r="A7210">
        <v>-522.68357392416215</v>
      </c>
      <c r="B7210">
        <v>-180197.45943426152</v>
      </c>
    </row>
    <row r="7211" spans="1:2" x14ac:dyDescent="0.25">
      <c r="A7211">
        <v>-522.98290576793966</v>
      </c>
      <c r="B7211">
        <v>-180294.25841757236</v>
      </c>
    </row>
    <row r="7212" spans="1:2" x14ac:dyDescent="0.25">
      <c r="A7212">
        <v>-522.27396192753167</v>
      </c>
      <c r="B7212">
        <v>-180402.10047892306</v>
      </c>
    </row>
    <row r="7213" spans="1:2" x14ac:dyDescent="0.25">
      <c r="A7213">
        <v>-522.1479274669889</v>
      </c>
      <c r="B7213">
        <v>-180513.45254881488</v>
      </c>
    </row>
    <row r="7214" spans="1:2" x14ac:dyDescent="0.25">
      <c r="A7214">
        <v>-522.93564284519789</v>
      </c>
      <c r="B7214">
        <v>-180622.31794856105</v>
      </c>
    </row>
    <row r="7215" spans="1:2" x14ac:dyDescent="0.25">
      <c r="A7215">
        <v>-523.07743161325959</v>
      </c>
      <c r="B7215">
        <v>-180734.93538395624</v>
      </c>
    </row>
    <row r="7216" spans="1:2" x14ac:dyDescent="0.25">
      <c r="A7216">
        <v>-522.88837992255571</v>
      </c>
      <c r="B7216">
        <v>-180854.71782721474</v>
      </c>
    </row>
    <row r="7217" spans="1:2" x14ac:dyDescent="0.25">
      <c r="A7217">
        <v>-522.84111699986374</v>
      </c>
      <c r="B7217">
        <v>-180975.10144460411</v>
      </c>
    </row>
    <row r="7218" spans="1:2" x14ac:dyDescent="0.25">
      <c r="A7218">
        <v>-522.36848777294404</v>
      </c>
      <c r="B7218">
        <v>-181097.18652721038</v>
      </c>
    </row>
    <row r="7219" spans="1:2" x14ac:dyDescent="0.25">
      <c r="A7219">
        <v>-522.41575069562884</v>
      </c>
      <c r="B7219">
        <v>-181216.02371201533</v>
      </c>
    </row>
    <row r="7220" spans="1:2" x14ac:dyDescent="0.25">
      <c r="A7220">
        <v>-523.14044884344924</v>
      </c>
      <c r="B7220">
        <v>-181330.98282671592</v>
      </c>
    </row>
    <row r="7221" spans="1:2" x14ac:dyDescent="0.25">
      <c r="A7221">
        <v>-522.7780997694183</v>
      </c>
      <c r="B7221">
        <v>-181447.95347189353</v>
      </c>
    </row>
    <row r="7222" spans="1:2" x14ac:dyDescent="0.25">
      <c r="A7222">
        <v>-522.88837992233539</v>
      </c>
      <c r="B7222">
        <v>-181560.69694174928</v>
      </c>
    </row>
    <row r="7223" spans="1:2" x14ac:dyDescent="0.25">
      <c r="A7223">
        <v>-522.39999638792506</v>
      </c>
      <c r="B7223">
        <v>-181669.99342030298</v>
      </c>
    </row>
    <row r="7224" spans="1:2" x14ac:dyDescent="0.25">
      <c r="A7224">
        <v>-522.30547054252702</v>
      </c>
      <c r="B7224">
        <v>-181774.20948045878</v>
      </c>
    </row>
    <row r="7225" spans="1:2" x14ac:dyDescent="0.25">
      <c r="A7225">
        <v>-522.32122485008858</v>
      </c>
      <c r="B7225">
        <v>-181869.80611547278</v>
      </c>
    </row>
    <row r="7226" spans="1:2" x14ac:dyDescent="0.25">
      <c r="A7226">
        <v>-522.7780997694183</v>
      </c>
      <c r="B7226">
        <v>-181955.45996346459</v>
      </c>
    </row>
    <row r="7227" spans="1:2" x14ac:dyDescent="0.25">
      <c r="A7227">
        <v>-522.52603084842519</v>
      </c>
      <c r="B7227">
        <v>-182038.10794066495</v>
      </c>
    </row>
    <row r="7228" spans="1:2" x14ac:dyDescent="0.25">
      <c r="A7228">
        <v>-522.52603084841803</v>
      </c>
      <c r="B7228">
        <v>-182115.07432524263</v>
      </c>
    </row>
    <row r="7229" spans="1:2" x14ac:dyDescent="0.25">
      <c r="A7229">
        <v>-522.03764731393676</v>
      </c>
      <c r="B7229">
        <v>-182182.31095154688</v>
      </c>
    </row>
    <row r="7230" spans="1:2" x14ac:dyDescent="0.25">
      <c r="A7230">
        <v>-522.1636817744652</v>
      </c>
      <c r="B7230">
        <v>-182240.07993038016</v>
      </c>
    </row>
    <row r="7231" spans="1:2" x14ac:dyDescent="0.25">
      <c r="A7231">
        <v>-522.7938540769585</v>
      </c>
      <c r="B7231">
        <v>-182286.48572380614</v>
      </c>
    </row>
    <row r="7232" spans="1:2" x14ac:dyDescent="0.25">
      <c r="A7232">
        <v>-522.52603084832572</v>
      </c>
      <c r="B7232">
        <v>-182328.30519452388</v>
      </c>
    </row>
    <row r="7233" spans="1:2" x14ac:dyDescent="0.25">
      <c r="A7233">
        <v>-522.24245331230179</v>
      </c>
      <c r="B7233">
        <v>-182359.67271904863</v>
      </c>
    </row>
    <row r="7234" spans="1:2" x14ac:dyDescent="0.25">
      <c r="A7234">
        <v>-522.51027654090626</v>
      </c>
      <c r="B7234">
        <v>-182387.6663112411</v>
      </c>
    </row>
    <row r="7235" spans="1:2" x14ac:dyDescent="0.25">
      <c r="A7235">
        <v>-521.95887577612871</v>
      </c>
      <c r="B7235">
        <v>-182409.59016518397</v>
      </c>
    </row>
    <row r="7236" spans="1:2" x14ac:dyDescent="0.25">
      <c r="A7236">
        <v>-521.94312146856703</v>
      </c>
      <c r="B7236">
        <v>-182421.1931283045</v>
      </c>
    </row>
    <row r="7237" spans="1:2" x14ac:dyDescent="0.25">
      <c r="A7237">
        <v>-522.55753946356981</v>
      </c>
      <c r="B7237">
        <v>-182426.77041434668</v>
      </c>
    </row>
    <row r="7238" spans="1:2" x14ac:dyDescent="0.25">
      <c r="A7238">
        <v>-522.80960838457702</v>
      </c>
      <c r="B7238">
        <v>-182429.12377951457</v>
      </c>
    </row>
    <row r="7239" spans="1:2" x14ac:dyDescent="0.25">
      <c r="A7239">
        <v>-522.17943608209794</v>
      </c>
      <c r="B7239">
        <v>-182430.33279239145</v>
      </c>
    </row>
    <row r="7240" spans="1:2" x14ac:dyDescent="0.25">
      <c r="A7240">
        <v>-521.99038439128026</v>
      </c>
      <c r="B7240">
        <v>-182423.93567631982</v>
      </c>
    </row>
    <row r="7241" spans="1:2" x14ac:dyDescent="0.25">
      <c r="A7241">
        <v>-521.8485956231973</v>
      </c>
      <c r="B7241">
        <v>-182412.6761913393</v>
      </c>
    </row>
    <row r="7242" spans="1:2" x14ac:dyDescent="0.25">
      <c r="A7242">
        <v>-522.55753946342054</v>
      </c>
      <c r="B7242">
        <v>-182394.50878800245</v>
      </c>
    </row>
    <row r="7243" spans="1:2" x14ac:dyDescent="0.25">
      <c r="A7243">
        <v>-522.68357392395615</v>
      </c>
      <c r="B7243">
        <v>-182376.33636356442</v>
      </c>
    </row>
    <row r="7244" spans="1:2" x14ac:dyDescent="0.25">
      <c r="A7244">
        <v>-522.46301361809344</v>
      </c>
      <c r="B7244">
        <v>-182359.55031819196</v>
      </c>
    </row>
    <row r="7245" spans="1:2" x14ac:dyDescent="0.25">
      <c r="A7245">
        <v>-522.52603084835414</v>
      </c>
      <c r="B7245">
        <v>-182338.12497473817</v>
      </c>
    </row>
    <row r="7246" spans="1:2" x14ac:dyDescent="0.25">
      <c r="A7246">
        <v>-521.92736716088461</v>
      </c>
      <c r="B7246">
        <v>-182319.34635495528</v>
      </c>
    </row>
    <row r="7247" spans="1:2" x14ac:dyDescent="0.25">
      <c r="A7247">
        <v>-522.44725931045366</v>
      </c>
      <c r="B7247">
        <v>-182294.92518251017</v>
      </c>
    </row>
    <row r="7248" spans="1:2" x14ac:dyDescent="0.25">
      <c r="A7248">
        <v>-522.25820761966452</v>
      </c>
      <c r="B7248">
        <v>-182275.67644405377</v>
      </c>
    </row>
    <row r="7249" spans="1:2" x14ac:dyDescent="0.25">
      <c r="A7249">
        <v>-522.93564284482136</v>
      </c>
      <c r="B7249">
        <v>-182252.96175793358</v>
      </c>
    </row>
    <row r="7250" spans="1:2" x14ac:dyDescent="0.25">
      <c r="A7250">
        <v>-522.30547054234216</v>
      </c>
      <c r="B7250">
        <v>-182233.14084329666</v>
      </c>
    </row>
    <row r="7251" spans="1:2" x14ac:dyDescent="0.25">
      <c r="A7251">
        <v>-522.27396192720471</v>
      </c>
      <c r="B7251">
        <v>-182214.43026184995</v>
      </c>
    </row>
    <row r="7252" spans="1:2" x14ac:dyDescent="0.25">
      <c r="A7252">
        <v>-521.73831547011673</v>
      </c>
      <c r="B7252">
        <v>-182202.40954901098</v>
      </c>
    </row>
    <row r="7253" spans="1:2" x14ac:dyDescent="0.25">
      <c r="A7253">
        <v>-522.30547054226406</v>
      </c>
      <c r="B7253">
        <v>-182188.31428866956</v>
      </c>
    </row>
    <row r="7254" spans="1:2" x14ac:dyDescent="0.25">
      <c r="A7254">
        <v>-522.22669900442747</v>
      </c>
      <c r="B7254">
        <v>-182181.47605198601</v>
      </c>
    </row>
    <row r="7255" spans="1:2" x14ac:dyDescent="0.25">
      <c r="A7255">
        <v>-522.51027654058646</v>
      </c>
      <c r="B7255">
        <v>-182176.69340691034</v>
      </c>
    </row>
    <row r="7256" spans="1:2" x14ac:dyDescent="0.25">
      <c r="A7256">
        <v>-521.75406977762862</v>
      </c>
      <c r="B7256">
        <v>-182181.91154551919</v>
      </c>
    </row>
    <row r="7257" spans="1:2" x14ac:dyDescent="0.25">
      <c r="A7257">
        <v>-521.62803531707164</v>
      </c>
      <c r="B7257">
        <v>-182190.45064138362</v>
      </c>
    </row>
    <row r="7258" spans="1:2" x14ac:dyDescent="0.25">
      <c r="A7258">
        <v>-521.47049224144837</v>
      </c>
      <c r="B7258">
        <v>-182202.62075957638</v>
      </c>
    </row>
    <row r="7259" spans="1:2" x14ac:dyDescent="0.25">
      <c r="A7259">
        <v>-522.0218930061335</v>
      </c>
      <c r="B7259">
        <v>-182217.79674883641</v>
      </c>
    </row>
    <row r="7260" spans="1:2" x14ac:dyDescent="0.25">
      <c r="A7260">
        <v>-522.2582076196361</v>
      </c>
      <c r="B7260">
        <v>-182237.73807054723</v>
      </c>
    </row>
    <row r="7261" spans="1:2" x14ac:dyDescent="0.25">
      <c r="A7261">
        <v>-522.2582076196361</v>
      </c>
      <c r="B7261">
        <v>-182262.1296385499</v>
      </c>
    </row>
    <row r="7262" spans="1:2" x14ac:dyDescent="0.25">
      <c r="A7262">
        <v>-521.48624654913783</v>
      </c>
      <c r="B7262">
        <v>-182289.60905083455</v>
      </c>
    </row>
    <row r="7263" spans="1:2" x14ac:dyDescent="0.25">
      <c r="A7263">
        <v>-521.48624654913783</v>
      </c>
      <c r="B7263">
        <v>-182318.67393594145</v>
      </c>
    </row>
    <row r="7264" spans="1:2" x14ac:dyDescent="0.25">
      <c r="A7264">
        <v>-521.56501808695316</v>
      </c>
      <c r="B7264">
        <v>-182352.09705198661</v>
      </c>
    </row>
    <row r="7265" spans="1:2" x14ac:dyDescent="0.25">
      <c r="A7265">
        <v>-521.6595439323512</v>
      </c>
      <c r="B7265">
        <v>-182387.79380934071</v>
      </c>
    </row>
    <row r="7266" spans="1:2" x14ac:dyDescent="0.25">
      <c r="A7266">
        <v>-522.32122485002469</v>
      </c>
      <c r="B7266">
        <v>-182423.55860494133</v>
      </c>
    </row>
    <row r="7267" spans="1:2" x14ac:dyDescent="0.25">
      <c r="A7267">
        <v>-521.91161285330168</v>
      </c>
      <c r="B7267">
        <v>-182463.6085721995</v>
      </c>
    </row>
    <row r="7268" spans="1:2" x14ac:dyDescent="0.25">
      <c r="A7268">
        <v>-521.64378962472574</v>
      </c>
      <c r="B7268">
        <v>-182507.76470144524</v>
      </c>
    </row>
    <row r="7269" spans="1:2" x14ac:dyDescent="0.25">
      <c r="A7269">
        <v>-521.218423320498</v>
      </c>
      <c r="B7269">
        <v>-182551.38267372991</v>
      </c>
    </row>
    <row r="7270" spans="1:2" x14ac:dyDescent="0.25">
      <c r="A7270">
        <v>-521.95887577589417</v>
      </c>
      <c r="B7270">
        <v>-182591.50570023977</v>
      </c>
    </row>
    <row r="7271" spans="1:2" x14ac:dyDescent="0.25">
      <c r="A7271">
        <v>-521.75406977752209</v>
      </c>
      <c r="B7271">
        <v>-182631.90477277097</v>
      </c>
    </row>
    <row r="7272" spans="1:2" x14ac:dyDescent="0.25">
      <c r="A7272">
        <v>-522.30547054226406</v>
      </c>
      <c r="B7272">
        <v>-182665.7740304477</v>
      </c>
    </row>
    <row r="7273" spans="1:2" x14ac:dyDescent="0.25">
      <c r="A7273">
        <v>-521.95887577588701</v>
      </c>
      <c r="B7273">
        <v>-182699.73028243866</v>
      </c>
    </row>
    <row r="7274" spans="1:2" x14ac:dyDescent="0.25">
      <c r="A7274">
        <v>-521.51775516399107</v>
      </c>
      <c r="B7274">
        <v>-182729.39132071845</v>
      </c>
    </row>
    <row r="7275" spans="1:2" x14ac:dyDescent="0.25">
      <c r="A7275">
        <v>-521.40747501107398</v>
      </c>
      <c r="B7275">
        <v>-182751.88735077516</v>
      </c>
    </row>
    <row r="7276" spans="1:2" x14ac:dyDescent="0.25">
      <c r="A7276">
        <v>-521.91161285315957</v>
      </c>
      <c r="B7276">
        <v>-182768.42072100853</v>
      </c>
    </row>
    <row r="7277" spans="1:2" x14ac:dyDescent="0.25">
      <c r="A7277">
        <v>-522.3054705422569</v>
      </c>
      <c r="B7277">
        <v>-182780.72189471658</v>
      </c>
    </row>
    <row r="7278" spans="1:2" x14ac:dyDescent="0.25">
      <c r="A7278">
        <v>-522.32122484982574</v>
      </c>
      <c r="B7278">
        <v>-182788.69383550851</v>
      </c>
    </row>
    <row r="7279" spans="1:2" x14ac:dyDescent="0.25">
      <c r="A7279">
        <v>-521.7698240851405</v>
      </c>
      <c r="B7279">
        <v>-182794.26107941917</v>
      </c>
    </row>
    <row r="7280" spans="1:2" x14ac:dyDescent="0.25">
      <c r="A7280">
        <v>-521.91161285325188</v>
      </c>
      <c r="B7280">
        <v>-182792.38224801369</v>
      </c>
    </row>
    <row r="7281" spans="1:2" x14ac:dyDescent="0.25">
      <c r="A7281">
        <v>-522.13217315902943</v>
      </c>
      <c r="B7281">
        <v>-182784.34668395566</v>
      </c>
    </row>
    <row r="7282" spans="1:2" x14ac:dyDescent="0.25">
      <c r="A7282">
        <v>-521.97463008337058</v>
      </c>
      <c r="B7282">
        <v>-182771.98188689866</v>
      </c>
    </row>
    <row r="7283" spans="1:2" x14ac:dyDescent="0.25">
      <c r="A7283">
        <v>-522.54178515563149</v>
      </c>
      <c r="B7283">
        <v>-182753.21330932414</v>
      </c>
    </row>
    <row r="7284" spans="1:2" x14ac:dyDescent="0.25">
      <c r="A7284">
        <v>-522.35273346485656</v>
      </c>
      <c r="B7284">
        <v>-182735.13290017997</v>
      </c>
    </row>
    <row r="7285" spans="1:2" x14ac:dyDescent="0.25">
      <c r="A7285">
        <v>-521.69105254717601</v>
      </c>
      <c r="B7285">
        <v>-182714.26969068882</v>
      </c>
    </row>
    <row r="7286" spans="1:2" x14ac:dyDescent="0.25">
      <c r="A7286">
        <v>-522.11641885138249</v>
      </c>
      <c r="B7286">
        <v>-182689.05829231013</v>
      </c>
    </row>
    <row r="7287" spans="1:2" x14ac:dyDescent="0.25">
      <c r="A7287">
        <v>-521.99038439086826</v>
      </c>
      <c r="B7287">
        <v>-182660.21085040146</v>
      </c>
    </row>
    <row r="7288" spans="1:2" x14ac:dyDescent="0.25">
      <c r="A7288">
        <v>-522.69932823119802</v>
      </c>
      <c r="B7288">
        <v>-182625.68683664751</v>
      </c>
    </row>
    <row r="7289" spans="1:2" x14ac:dyDescent="0.25">
      <c r="A7289">
        <v>-522.76234546145872</v>
      </c>
      <c r="B7289">
        <v>-182592.57820001146</v>
      </c>
    </row>
    <row r="7290" spans="1:2" x14ac:dyDescent="0.25">
      <c r="A7290">
        <v>-522.17943608164319</v>
      </c>
      <c r="B7290">
        <v>-182559.71661116829</v>
      </c>
    </row>
    <row r="7291" spans="1:2" x14ac:dyDescent="0.25">
      <c r="A7291">
        <v>-521.94312146815491</v>
      </c>
      <c r="B7291">
        <v>-182521.96365528181</v>
      </c>
    </row>
    <row r="7292" spans="1:2" x14ac:dyDescent="0.25">
      <c r="A7292">
        <v>-522.24245331181146</v>
      </c>
      <c r="B7292">
        <v>-182483.23644289366</v>
      </c>
    </row>
    <row r="7293" spans="1:2" x14ac:dyDescent="0.25">
      <c r="A7293">
        <v>-522.2582076193803</v>
      </c>
      <c r="B7293">
        <v>-182446.81186997585</v>
      </c>
    </row>
    <row r="7294" spans="1:2" x14ac:dyDescent="0.25">
      <c r="A7294">
        <v>-522.41575069503199</v>
      </c>
      <c r="B7294">
        <v>-182409.82014198572</v>
      </c>
    </row>
    <row r="7295" spans="1:2" x14ac:dyDescent="0.25">
      <c r="A7295">
        <v>-522.28971623450343</v>
      </c>
      <c r="B7295">
        <v>-182372.79439481429</v>
      </c>
    </row>
    <row r="7296" spans="1:2" x14ac:dyDescent="0.25">
      <c r="A7296">
        <v>-521.21842332026347</v>
      </c>
      <c r="B7296">
        <v>-182340.71801078372</v>
      </c>
    </row>
    <row r="7297" spans="1:2" x14ac:dyDescent="0.25">
      <c r="A7297">
        <v>-521.73831546992483</v>
      </c>
      <c r="B7297">
        <v>-182305.78187447006</v>
      </c>
    </row>
    <row r="7298" spans="1:2" x14ac:dyDescent="0.25">
      <c r="A7298">
        <v>-521.78557839259554</v>
      </c>
      <c r="B7298">
        <v>-182273.90458438674</v>
      </c>
    </row>
    <row r="7299" spans="1:2" x14ac:dyDescent="0.25">
      <c r="A7299">
        <v>-521.97463008340605</v>
      </c>
      <c r="B7299">
        <v>-182244.96512719238</v>
      </c>
    </row>
    <row r="7300" spans="1:2" x14ac:dyDescent="0.25">
      <c r="A7300">
        <v>-522.30547054227122</v>
      </c>
      <c r="B7300">
        <v>-182218.96350287911</v>
      </c>
    </row>
    <row r="7301" spans="1:2" x14ac:dyDescent="0.25">
      <c r="A7301">
        <v>-522.17943608174267</v>
      </c>
      <c r="B7301">
        <v>-182197.12603687437</v>
      </c>
    </row>
    <row r="7302" spans="1:2" x14ac:dyDescent="0.25">
      <c r="A7302">
        <v>-521.54926377922811</v>
      </c>
      <c r="B7302">
        <v>-182181.97843948854</v>
      </c>
    </row>
    <row r="7303" spans="1:2" x14ac:dyDescent="0.25">
      <c r="A7303">
        <v>-521.50200085653614</v>
      </c>
      <c r="B7303">
        <v>-182170.34085112647</v>
      </c>
    </row>
    <row r="7304" spans="1:2" x14ac:dyDescent="0.25">
      <c r="A7304">
        <v>-521.76982408511208</v>
      </c>
      <c r="B7304">
        <v>-182163.28456467949</v>
      </c>
    </row>
    <row r="7305" spans="1:2" x14ac:dyDescent="0.25">
      <c r="A7305">
        <v>-522.242453312046</v>
      </c>
      <c r="B7305">
        <v>-182158.91404214015</v>
      </c>
    </row>
    <row r="7306" spans="1:2" x14ac:dyDescent="0.25">
      <c r="A7306">
        <v>-522.35273346501288</v>
      </c>
      <c r="B7306">
        <v>-182158.32957449282</v>
      </c>
    </row>
    <row r="7307" spans="1:2" x14ac:dyDescent="0.25">
      <c r="A7307">
        <v>-521.91161285325188</v>
      </c>
      <c r="B7307">
        <v>-182170.46567354171</v>
      </c>
    </row>
    <row r="7308" spans="1:2" x14ac:dyDescent="0.25">
      <c r="A7308">
        <v>-521.91161285325188</v>
      </c>
      <c r="B7308">
        <v>-182185.51060729183</v>
      </c>
    </row>
    <row r="7309" spans="1:2" x14ac:dyDescent="0.25">
      <c r="A7309">
        <v>-522.17943608172141</v>
      </c>
      <c r="B7309">
        <v>-182206.49422382299</v>
      </c>
    </row>
    <row r="7310" spans="1:2" x14ac:dyDescent="0.25">
      <c r="A7310">
        <v>-521.83284131523783</v>
      </c>
      <c r="B7310">
        <v>-182231.10384161322</v>
      </c>
    </row>
    <row r="7311" spans="1:2" x14ac:dyDescent="0.25">
      <c r="A7311">
        <v>-522.3527334648636</v>
      </c>
      <c r="B7311">
        <v>-182260.42581666823</v>
      </c>
    </row>
    <row r="7312" spans="1:2" x14ac:dyDescent="0.25">
      <c r="A7312">
        <v>-522.36848777242528</v>
      </c>
      <c r="B7312">
        <v>-182295.2693309045</v>
      </c>
    </row>
    <row r="7313" spans="1:2" x14ac:dyDescent="0.25">
      <c r="A7313">
        <v>-521.69105254720444</v>
      </c>
      <c r="B7313">
        <v>-182335.22226180934</v>
      </c>
    </row>
    <row r="7314" spans="1:2" x14ac:dyDescent="0.25">
      <c r="A7314">
        <v>-521.92736716067861</v>
      </c>
      <c r="B7314">
        <v>-182372.68852262673</v>
      </c>
    </row>
    <row r="7315" spans="1:2" x14ac:dyDescent="0.25">
      <c r="A7315">
        <v>-522.19519038921908</v>
      </c>
      <c r="B7315">
        <v>-182413.53373678034</v>
      </c>
    </row>
    <row r="7316" spans="1:2" x14ac:dyDescent="0.25">
      <c r="A7316">
        <v>-522.24245331192515</v>
      </c>
      <c r="B7316">
        <v>-182458.76617994552</v>
      </c>
    </row>
    <row r="7317" spans="1:2" x14ac:dyDescent="0.25">
      <c r="A7317">
        <v>-522.54178515568128</v>
      </c>
      <c r="B7317">
        <v>-182504.1586766874</v>
      </c>
    </row>
    <row r="7318" spans="1:2" x14ac:dyDescent="0.25">
      <c r="A7318">
        <v>-522.4157506951741</v>
      </c>
      <c r="B7318">
        <v>-182552.42096790634</v>
      </c>
    </row>
    <row r="7319" spans="1:2" x14ac:dyDescent="0.25">
      <c r="A7319">
        <v>-522.28971623464554</v>
      </c>
      <c r="B7319">
        <v>-182597.17827134262</v>
      </c>
    </row>
    <row r="7320" spans="1:2" x14ac:dyDescent="0.25">
      <c r="A7320">
        <v>-522.13217315906491</v>
      </c>
      <c r="B7320">
        <v>-182640.89327997639</v>
      </c>
    </row>
    <row r="7321" spans="1:2" x14ac:dyDescent="0.25">
      <c r="A7321">
        <v>-522.11641885149618</v>
      </c>
      <c r="B7321">
        <v>-182682.87280427443</v>
      </c>
    </row>
    <row r="7322" spans="1:2" x14ac:dyDescent="0.25">
      <c r="A7322">
        <v>-522.90413422958432</v>
      </c>
      <c r="B7322">
        <v>-182720.4701205653</v>
      </c>
    </row>
    <row r="7323" spans="1:2" x14ac:dyDescent="0.25">
      <c r="A7323">
        <v>-522.74659115391842</v>
      </c>
      <c r="B7323">
        <v>-182758.34348287192</v>
      </c>
    </row>
    <row r="7324" spans="1:2" x14ac:dyDescent="0.25">
      <c r="A7324">
        <v>-522.05340162120001</v>
      </c>
      <c r="B7324">
        <v>-182797.19110173851</v>
      </c>
    </row>
    <row r="7325" spans="1:2" x14ac:dyDescent="0.25">
      <c r="A7325">
        <v>-522.03764731363117</v>
      </c>
      <c r="B7325">
        <v>-182830.99232116522</v>
      </c>
    </row>
    <row r="7326" spans="1:2" x14ac:dyDescent="0.25">
      <c r="A7326">
        <v>-522.49452223281878</v>
      </c>
      <c r="B7326">
        <v>-182859.39803586912</v>
      </c>
    </row>
    <row r="7327" spans="1:2" x14ac:dyDescent="0.25">
      <c r="A7327">
        <v>-522.44725931011976</v>
      </c>
      <c r="B7327">
        <v>-182883.97865556259</v>
      </c>
    </row>
    <row r="7328" spans="1:2" x14ac:dyDescent="0.25">
      <c r="A7328">
        <v>-522.73083684627863</v>
      </c>
      <c r="B7328">
        <v>-182904.89925486298</v>
      </c>
    </row>
    <row r="7329" spans="1:2" x14ac:dyDescent="0.25">
      <c r="A7329">
        <v>-522.68357392358666</v>
      </c>
      <c r="B7329">
        <v>-182924.80655743749</v>
      </c>
    </row>
    <row r="7330" spans="1:2" x14ac:dyDescent="0.25">
      <c r="A7330">
        <v>-521.92736716046534</v>
      </c>
      <c r="B7330">
        <v>-182944.04464752489</v>
      </c>
    </row>
    <row r="7331" spans="1:2" x14ac:dyDescent="0.25">
      <c r="A7331">
        <v>-522.25820761935893</v>
      </c>
      <c r="B7331">
        <v>-182955.42956086714</v>
      </c>
    </row>
    <row r="7332" spans="1:2" x14ac:dyDescent="0.25">
      <c r="A7332">
        <v>-522.57329377049189</v>
      </c>
      <c r="B7332">
        <v>-182966.87749144045</v>
      </c>
    </row>
    <row r="7333" spans="1:2" x14ac:dyDescent="0.25">
      <c r="A7333">
        <v>-522.38424207967432</v>
      </c>
      <c r="B7333">
        <v>-182980.34197338155</v>
      </c>
    </row>
    <row r="7334" spans="1:2" x14ac:dyDescent="0.25">
      <c r="A7334">
        <v>-522.74659115366967</v>
      </c>
      <c r="B7334">
        <v>-182990.43252297587</v>
      </c>
    </row>
    <row r="7335" spans="1:2" x14ac:dyDescent="0.25">
      <c r="A7335">
        <v>-522.68357392341613</v>
      </c>
      <c r="B7335">
        <v>-183001.05620849875</v>
      </c>
    </row>
    <row r="7336" spans="1:2" x14ac:dyDescent="0.25">
      <c r="A7336">
        <v>-521.61228100917606</v>
      </c>
      <c r="B7336">
        <v>-183012.20800888669</v>
      </c>
    </row>
    <row r="7337" spans="1:2" x14ac:dyDescent="0.25">
      <c r="A7337">
        <v>-521.86434993023317</v>
      </c>
      <c r="B7337">
        <v>-183016.89803264136</v>
      </c>
    </row>
    <row r="7338" spans="1:2" x14ac:dyDescent="0.25">
      <c r="A7338">
        <v>-521.94312146804123</v>
      </c>
      <c r="B7338">
        <v>-183019.94458734203</v>
      </c>
    </row>
    <row r="7339" spans="1:2" x14ac:dyDescent="0.25">
      <c r="A7339">
        <v>-522.27396192687081</v>
      </c>
      <c r="B7339">
        <v>-183020.81453706374</v>
      </c>
    </row>
    <row r="7340" spans="1:2" x14ac:dyDescent="0.25">
      <c r="A7340">
        <v>-522.41575069498936</v>
      </c>
      <c r="B7340">
        <v>-183022.4406935483</v>
      </c>
    </row>
    <row r="7341" spans="1:2" x14ac:dyDescent="0.25">
      <c r="A7341">
        <v>-522.41575069498936</v>
      </c>
      <c r="B7341">
        <v>-183025.80233440021</v>
      </c>
    </row>
    <row r="7342" spans="1:2" x14ac:dyDescent="0.25">
      <c r="A7342">
        <v>-521.88010423785863</v>
      </c>
      <c r="B7342">
        <v>-183028.96990249</v>
      </c>
    </row>
    <row r="7343" spans="1:2" x14ac:dyDescent="0.25">
      <c r="A7343">
        <v>-522.1794360815295</v>
      </c>
      <c r="B7343">
        <v>-183029.96588667235</v>
      </c>
    </row>
    <row r="7344" spans="1:2" x14ac:dyDescent="0.25">
      <c r="A7344">
        <v>-521.89585854536347</v>
      </c>
      <c r="B7344">
        <v>-183034.46183766893</v>
      </c>
    </row>
    <row r="7345" spans="1:2" x14ac:dyDescent="0.25">
      <c r="A7345">
        <v>-522.3527334647074</v>
      </c>
      <c r="B7345">
        <v>-183037.16430813741</v>
      </c>
    </row>
    <row r="7346" spans="1:2" x14ac:dyDescent="0.25">
      <c r="A7346">
        <v>-522.3527334647074</v>
      </c>
      <c r="B7346">
        <v>-183038.18929039867</v>
      </c>
    </row>
    <row r="7347" spans="1:2" x14ac:dyDescent="0.25">
      <c r="A7347">
        <v>-521.88010423777337</v>
      </c>
      <c r="B7347">
        <v>-183039.93646027095</v>
      </c>
    </row>
    <row r="7348" spans="1:2" x14ac:dyDescent="0.25">
      <c r="A7348">
        <v>-521.88010423778053</v>
      </c>
      <c r="B7348">
        <v>-183045.63475970982</v>
      </c>
    </row>
    <row r="7349" spans="1:2" x14ac:dyDescent="0.25">
      <c r="A7349">
        <v>-522.17943608139444</v>
      </c>
      <c r="B7349">
        <v>-183051.30406106636</v>
      </c>
    </row>
    <row r="7350" spans="1:2" x14ac:dyDescent="0.25">
      <c r="A7350">
        <v>-522.06915592841347</v>
      </c>
      <c r="B7350">
        <v>-183064.45345685611</v>
      </c>
    </row>
    <row r="7351" spans="1:2" x14ac:dyDescent="0.25">
      <c r="A7351">
        <v>-522.57329377036399</v>
      </c>
      <c r="B7351">
        <v>-183076.31350995274</v>
      </c>
    </row>
    <row r="7352" spans="1:2" x14ac:dyDescent="0.25">
      <c r="A7352">
        <v>-522.51027654008908</v>
      </c>
      <c r="B7352">
        <v>-183091.61051262397</v>
      </c>
    </row>
    <row r="7353" spans="1:2" x14ac:dyDescent="0.25">
      <c r="A7353">
        <v>-521.7225611618943</v>
      </c>
      <c r="B7353">
        <v>-183105.13299073861</v>
      </c>
    </row>
    <row r="7354" spans="1:2" x14ac:dyDescent="0.25">
      <c r="A7354">
        <v>-521.8485956224157</v>
      </c>
      <c r="B7354">
        <v>-183112.66381091875</v>
      </c>
    </row>
    <row r="7355" spans="1:2" x14ac:dyDescent="0.25">
      <c r="A7355">
        <v>-522.06915592823577</v>
      </c>
      <c r="B7355">
        <v>-183123.32151558576</v>
      </c>
    </row>
    <row r="7356" spans="1:2" x14ac:dyDescent="0.25">
      <c r="A7356">
        <v>-522.08491023581155</v>
      </c>
      <c r="B7356">
        <v>-183130.12512708644</v>
      </c>
    </row>
    <row r="7357" spans="1:2" x14ac:dyDescent="0.25">
      <c r="A7357">
        <v>-522.47876792493742</v>
      </c>
      <c r="B7357">
        <v>-183138.92131293181</v>
      </c>
    </row>
    <row r="7358" spans="1:2" x14ac:dyDescent="0.25">
      <c r="A7358">
        <v>-522.5260308476436</v>
      </c>
      <c r="B7358">
        <v>-183150.27220713126</v>
      </c>
    </row>
    <row r="7359" spans="1:2" x14ac:dyDescent="0.25">
      <c r="A7359">
        <v>-521.81708700733509</v>
      </c>
      <c r="B7359">
        <v>-183166.98458695691</v>
      </c>
    </row>
    <row r="7360" spans="1:2" x14ac:dyDescent="0.25">
      <c r="A7360">
        <v>-522.25820761914576</v>
      </c>
      <c r="B7360">
        <v>-183179.0967089741</v>
      </c>
    </row>
    <row r="7361" spans="1:2" x14ac:dyDescent="0.25">
      <c r="A7361">
        <v>-522.41575069474777</v>
      </c>
      <c r="B7361">
        <v>-183194.67979970662</v>
      </c>
    </row>
    <row r="7362" spans="1:2" x14ac:dyDescent="0.25">
      <c r="A7362">
        <v>-522.57329377039946</v>
      </c>
      <c r="B7362">
        <v>-183212.59954900574</v>
      </c>
    </row>
    <row r="7363" spans="1:2" x14ac:dyDescent="0.25">
      <c r="A7363">
        <v>-522.63631100066027</v>
      </c>
      <c r="B7363">
        <v>-183233.23406024952</v>
      </c>
    </row>
    <row r="7364" spans="1:2" x14ac:dyDescent="0.25">
      <c r="A7364">
        <v>-522.55753946283085</v>
      </c>
      <c r="B7364">
        <v>-183256.77238512516</v>
      </c>
    </row>
    <row r="7365" spans="1:2" x14ac:dyDescent="0.25">
      <c r="A7365">
        <v>-522.05340162085179</v>
      </c>
      <c r="B7365">
        <v>-183284.34883377317</v>
      </c>
    </row>
    <row r="7366" spans="1:2" x14ac:dyDescent="0.25">
      <c r="A7366">
        <v>-522.80960838398016</v>
      </c>
      <c r="B7366">
        <v>-183309.22056255286</v>
      </c>
    </row>
    <row r="7367" spans="1:2" x14ac:dyDescent="0.25">
      <c r="A7367">
        <v>-522.25820761919545</v>
      </c>
      <c r="B7367">
        <v>-183343.99603853744</v>
      </c>
    </row>
    <row r="7368" spans="1:2" x14ac:dyDescent="0.25">
      <c r="A7368">
        <v>-522.85687130660108</v>
      </c>
      <c r="B7368">
        <v>-183377.67624452352</v>
      </c>
    </row>
    <row r="7369" spans="1:2" x14ac:dyDescent="0.25">
      <c r="A7369">
        <v>-523.1719574579472</v>
      </c>
      <c r="B7369">
        <v>-183417.16407772133</v>
      </c>
    </row>
    <row r="7370" spans="1:2" x14ac:dyDescent="0.25">
      <c r="A7370">
        <v>-522.98290576713669</v>
      </c>
      <c r="B7370">
        <v>-183464.51010860148</v>
      </c>
    </row>
    <row r="7371" spans="1:2" x14ac:dyDescent="0.25">
      <c r="A7371">
        <v>-522.36848777228317</v>
      </c>
      <c r="B7371">
        <v>-183517.06259247501</v>
      </c>
    </row>
    <row r="7372" spans="1:2" x14ac:dyDescent="0.25">
      <c r="A7372">
        <v>-523.0301686900134</v>
      </c>
      <c r="B7372">
        <v>-183564.51068069821</v>
      </c>
    </row>
    <row r="7373" spans="1:2" x14ac:dyDescent="0.25">
      <c r="A7373">
        <v>-522.43150500283514</v>
      </c>
      <c r="B7373">
        <v>-183627.51511062295</v>
      </c>
    </row>
    <row r="7374" spans="1:2" x14ac:dyDescent="0.25">
      <c r="A7374">
        <v>-522.47876792554143</v>
      </c>
      <c r="B7374">
        <v>-183692.60915109844</v>
      </c>
    </row>
    <row r="7375" spans="1:2" x14ac:dyDescent="0.25">
      <c r="A7375">
        <v>-522.47876792554143</v>
      </c>
      <c r="B7375">
        <v>-183760.2289017544</v>
      </c>
    </row>
    <row r="7376" spans="1:2" x14ac:dyDescent="0.25">
      <c r="A7376">
        <v>-522.2897162347308</v>
      </c>
      <c r="B7376">
        <v>-183835.61483462038</v>
      </c>
    </row>
    <row r="7377" spans="1:2" x14ac:dyDescent="0.25">
      <c r="A7377">
        <v>-522.321224849847</v>
      </c>
      <c r="B7377">
        <v>-183912.45518473757</v>
      </c>
    </row>
    <row r="7378" spans="1:2" x14ac:dyDescent="0.25">
      <c r="A7378">
        <v>-522.00613869851509</v>
      </c>
      <c r="B7378">
        <v>-183995.35523085931</v>
      </c>
    </row>
    <row r="7379" spans="1:2" x14ac:dyDescent="0.25">
      <c r="A7379">
        <v>-522.08491023631609</v>
      </c>
      <c r="B7379">
        <v>-184081.35316314851</v>
      </c>
    </row>
    <row r="7380" spans="1:2" x14ac:dyDescent="0.25">
      <c r="A7380">
        <v>-522.06915592874736</v>
      </c>
      <c r="B7380">
        <v>-184171.23418650255</v>
      </c>
    </row>
    <row r="7381" spans="1:2" x14ac:dyDescent="0.25">
      <c r="A7381">
        <v>-522.00613869846529</v>
      </c>
      <c r="B7381">
        <v>-184267.14590766793</v>
      </c>
    </row>
    <row r="7382" spans="1:2" x14ac:dyDescent="0.25">
      <c r="A7382">
        <v>-521.72256116234189</v>
      </c>
      <c r="B7382">
        <v>-184361.60321161122</v>
      </c>
    </row>
    <row r="7383" spans="1:2" x14ac:dyDescent="0.25">
      <c r="A7383">
        <v>-521.91161285304588</v>
      </c>
      <c r="B7383">
        <v>-184456.50665709266</v>
      </c>
    </row>
    <row r="7384" spans="1:2" x14ac:dyDescent="0.25">
      <c r="A7384">
        <v>-521.8328413152235</v>
      </c>
      <c r="B7384">
        <v>-184555.98638314943</v>
      </c>
    </row>
    <row r="7385" spans="1:2" x14ac:dyDescent="0.25">
      <c r="A7385">
        <v>-522.11641885135407</v>
      </c>
      <c r="B7385">
        <v>-184651.68005447046</v>
      </c>
    </row>
    <row r="7386" spans="1:2" x14ac:dyDescent="0.25">
      <c r="A7386">
        <v>-522.28971623458165</v>
      </c>
      <c r="B7386">
        <v>-184744.30985873635</v>
      </c>
    </row>
    <row r="7387" spans="1:2" x14ac:dyDescent="0.25">
      <c r="A7387">
        <v>-522.25820761945124</v>
      </c>
      <c r="B7387">
        <v>-184840.09554544112</v>
      </c>
    </row>
    <row r="7388" spans="1:2" x14ac:dyDescent="0.25">
      <c r="A7388">
        <v>-522.06915592869768</v>
      </c>
      <c r="B7388">
        <v>-184931.8380875538</v>
      </c>
    </row>
    <row r="7389" spans="1:2" x14ac:dyDescent="0.25">
      <c r="A7389">
        <v>-522.06915592869768</v>
      </c>
      <c r="B7389">
        <v>-185018.15110599421</v>
      </c>
    </row>
    <row r="7390" spans="1:2" x14ac:dyDescent="0.25">
      <c r="A7390">
        <v>-522.14792746648436</v>
      </c>
      <c r="B7390">
        <v>-185101.8123798233</v>
      </c>
    </row>
    <row r="7391" spans="1:2" x14ac:dyDescent="0.25">
      <c r="A7391">
        <v>-522.11641885135407</v>
      </c>
      <c r="B7391">
        <v>-185183.57811580022</v>
      </c>
    </row>
    <row r="7392" spans="1:2" x14ac:dyDescent="0.25">
      <c r="A7392">
        <v>-522.11641885135407</v>
      </c>
      <c r="B7392">
        <v>-185257.03951266414</v>
      </c>
    </row>
    <row r="7393" spans="1:2" x14ac:dyDescent="0.25">
      <c r="A7393">
        <v>-522.11641885135407</v>
      </c>
      <c r="B7393">
        <v>-185322.32260483046</v>
      </c>
    </row>
    <row r="7394" spans="1:2" x14ac:dyDescent="0.25">
      <c r="A7394">
        <v>-522.19519038915507</v>
      </c>
      <c r="B7394">
        <v>-185381.44896460543</v>
      </c>
    </row>
    <row r="7395" spans="1:2" x14ac:dyDescent="0.25">
      <c r="A7395">
        <v>-522.02189300594887</v>
      </c>
      <c r="B7395">
        <v>-185433.40529528959</v>
      </c>
    </row>
    <row r="7396" spans="1:2" x14ac:dyDescent="0.25">
      <c r="A7396">
        <v>-522.06915592862651</v>
      </c>
      <c r="B7396">
        <v>-185476.3010799303</v>
      </c>
    </row>
    <row r="7397" spans="1:2" x14ac:dyDescent="0.25">
      <c r="A7397">
        <v>-521.92736716053651</v>
      </c>
      <c r="B7397">
        <v>-185511.77476646917</v>
      </c>
    </row>
    <row r="7398" spans="1:2" x14ac:dyDescent="0.25">
      <c r="A7398">
        <v>-521.99038439080425</v>
      </c>
      <c r="B7398">
        <v>-185539.4192533803</v>
      </c>
    </row>
    <row r="7399" spans="1:2" x14ac:dyDescent="0.25">
      <c r="A7399">
        <v>-522.00613869836593</v>
      </c>
      <c r="B7399">
        <v>-185560.24281631489</v>
      </c>
    </row>
    <row r="7400" spans="1:2" x14ac:dyDescent="0.25">
      <c r="A7400">
        <v>-522.25820761928071</v>
      </c>
      <c r="B7400">
        <v>-185573.11114509567</v>
      </c>
    </row>
    <row r="7401" spans="1:2" x14ac:dyDescent="0.25">
      <c r="A7401">
        <v>-522.19519038901296</v>
      </c>
      <c r="B7401">
        <v>-185579.06151345564</v>
      </c>
    </row>
    <row r="7402" spans="1:2" x14ac:dyDescent="0.25">
      <c r="A7402">
        <v>-521.89585854539189</v>
      </c>
      <c r="B7402">
        <v>-185583.62048168204</v>
      </c>
    </row>
    <row r="7403" spans="1:2" x14ac:dyDescent="0.25">
      <c r="A7403">
        <v>-521.95887577565259</v>
      </c>
      <c r="B7403">
        <v>-185579.72007782996</v>
      </c>
    </row>
    <row r="7404" spans="1:2" x14ac:dyDescent="0.25">
      <c r="A7404">
        <v>-521.8485956226715</v>
      </c>
      <c r="B7404">
        <v>-185570.67121699982</v>
      </c>
    </row>
    <row r="7405" spans="1:2" x14ac:dyDescent="0.25">
      <c r="A7405">
        <v>-521.83284131511698</v>
      </c>
      <c r="B7405">
        <v>-185557.73926487041</v>
      </c>
    </row>
    <row r="7406" spans="1:2" x14ac:dyDescent="0.25">
      <c r="A7406">
        <v>-521.62803531688701</v>
      </c>
      <c r="B7406">
        <v>-185540.89020226744</v>
      </c>
    </row>
    <row r="7407" spans="1:2" x14ac:dyDescent="0.25">
      <c r="A7407">
        <v>-521.70680685473769</v>
      </c>
      <c r="B7407">
        <v>-185519.40184158328</v>
      </c>
    </row>
    <row r="7408" spans="1:2" x14ac:dyDescent="0.25">
      <c r="A7408">
        <v>-521.51775516399107</v>
      </c>
      <c r="B7408">
        <v>-185496.64811518439</v>
      </c>
    </row>
    <row r="7409" spans="1:2" x14ac:dyDescent="0.25">
      <c r="A7409">
        <v>-521.51775516399107</v>
      </c>
      <c r="B7409">
        <v>-185474.30651133755</v>
      </c>
    </row>
    <row r="7410" spans="1:2" x14ac:dyDescent="0.25">
      <c r="A7410">
        <v>-521.51775516399823</v>
      </c>
      <c r="B7410">
        <v>-185448.45991954286</v>
      </c>
    </row>
    <row r="7411" spans="1:2" x14ac:dyDescent="0.25">
      <c r="A7411">
        <v>-521.6752982396074</v>
      </c>
      <c r="B7411">
        <v>-185419.64649680932</v>
      </c>
    </row>
    <row r="7412" spans="1:2" x14ac:dyDescent="0.25">
      <c r="A7412">
        <v>-520.91909147669924</v>
      </c>
      <c r="B7412">
        <v>-185393.31974411025</v>
      </c>
    </row>
    <row r="7413" spans="1:2" x14ac:dyDescent="0.25">
      <c r="A7413">
        <v>-521.48624654902414</v>
      </c>
      <c r="B7413">
        <v>-185361.69954407023</v>
      </c>
    </row>
    <row r="7414" spans="1:2" x14ac:dyDescent="0.25">
      <c r="A7414">
        <v>-520.91909147677029</v>
      </c>
      <c r="B7414">
        <v>-185334.61658460854</v>
      </c>
    </row>
    <row r="7415" spans="1:2" x14ac:dyDescent="0.25">
      <c r="A7415">
        <v>-520.90333716920873</v>
      </c>
      <c r="B7415">
        <v>-185304.15969276757</v>
      </c>
    </row>
    <row r="7416" spans="1:2" x14ac:dyDescent="0.25">
      <c r="A7416">
        <v>-520.90333716920873</v>
      </c>
      <c r="B7416">
        <v>-185277.14477165515</v>
      </c>
    </row>
    <row r="7417" spans="1:2" x14ac:dyDescent="0.25">
      <c r="A7417">
        <v>-521.45473793385827</v>
      </c>
      <c r="B7417">
        <v>-185252.59756474971</v>
      </c>
    </row>
    <row r="7418" spans="1:2" x14ac:dyDescent="0.25">
      <c r="A7418">
        <v>-520.69853117083653</v>
      </c>
      <c r="B7418">
        <v>-185234.44911726905</v>
      </c>
    </row>
    <row r="7419" spans="1:2" x14ac:dyDescent="0.25">
      <c r="A7419">
        <v>-521.17116039765676</v>
      </c>
      <c r="B7419">
        <v>-185213.72198445452</v>
      </c>
    </row>
    <row r="7420" spans="1:2" x14ac:dyDescent="0.25">
      <c r="A7420">
        <v>-521.26568624304787</v>
      </c>
      <c r="B7420">
        <v>-185201.5172410201</v>
      </c>
    </row>
    <row r="7421" spans="1:2" x14ac:dyDescent="0.25">
      <c r="A7421">
        <v>-521.23417762791746</v>
      </c>
      <c r="B7421">
        <v>-185194.48995264573</v>
      </c>
    </row>
    <row r="7422" spans="1:2" x14ac:dyDescent="0.25">
      <c r="A7422">
        <v>-521.28144055061648</v>
      </c>
      <c r="B7422">
        <v>-185194.15755391947</v>
      </c>
    </row>
    <row r="7423" spans="1:2" x14ac:dyDescent="0.25">
      <c r="A7423">
        <v>-521.51775516398402</v>
      </c>
      <c r="B7423">
        <v>-185196.57393631793</v>
      </c>
    </row>
    <row r="7424" spans="1:2" x14ac:dyDescent="0.25">
      <c r="A7424">
        <v>-521.24993193533692</v>
      </c>
      <c r="B7424">
        <v>-185208.01684583438</v>
      </c>
    </row>
    <row r="7425" spans="1:2" x14ac:dyDescent="0.25">
      <c r="A7425">
        <v>-521.1554060899814</v>
      </c>
      <c r="B7425">
        <v>-185223.43988296593</v>
      </c>
    </row>
    <row r="7426" spans="1:2" x14ac:dyDescent="0.25">
      <c r="A7426">
        <v>-521.26568624294123</v>
      </c>
      <c r="B7426">
        <v>-185238.0436961042</v>
      </c>
    </row>
    <row r="7427" spans="1:2" x14ac:dyDescent="0.25">
      <c r="A7427">
        <v>-521.18691470509759</v>
      </c>
      <c r="B7427">
        <v>-185259.24536242042</v>
      </c>
    </row>
    <row r="7428" spans="1:2" x14ac:dyDescent="0.25">
      <c r="A7428">
        <v>-521.23417762778956</v>
      </c>
      <c r="B7428">
        <v>-185283.44787873232</v>
      </c>
    </row>
    <row r="7429" spans="1:2" x14ac:dyDescent="0.25">
      <c r="A7429">
        <v>-521.51775516382054</v>
      </c>
      <c r="B7429">
        <v>-185307.8734658683</v>
      </c>
    </row>
    <row r="7430" spans="1:2" x14ac:dyDescent="0.25">
      <c r="A7430">
        <v>-521.36021208816885</v>
      </c>
      <c r="B7430">
        <v>-185336.4001940031</v>
      </c>
    </row>
    <row r="7431" spans="1:2" x14ac:dyDescent="0.25">
      <c r="A7431">
        <v>-521.2184233201142</v>
      </c>
      <c r="B7431">
        <v>-185366.03223418223</v>
      </c>
    </row>
    <row r="7432" spans="1:2" x14ac:dyDescent="0.25">
      <c r="A7432">
        <v>-521.07663455202419</v>
      </c>
      <c r="B7432">
        <v>-185399.16926218002</v>
      </c>
    </row>
    <row r="7433" spans="1:2" x14ac:dyDescent="0.25">
      <c r="A7433">
        <v>-520.98210870661183</v>
      </c>
      <c r="B7433">
        <v>-185430.94890921519</v>
      </c>
    </row>
    <row r="7434" spans="1:2" x14ac:dyDescent="0.25">
      <c r="A7434">
        <v>-521.13965178226351</v>
      </c>
      <c r="B7434">
        <v>-185465.22526837912</v>
      </c>
    </row>
    <row r="7435" spans="1:2" x14ac:dyDescent="0.25">
      <c r="A7435">
        <v>-521.0923888595787</v>
      </c>
      <c r="B7435">
        <v>-185499.15252226629</v>
      </c>
    </row>
    <row r="7436" spans="1:2" x14ac:dyDescent="0.25">
      <c r="A7436">
        <v>-521.18691470494127</v>
      </c>
      <c r="B7436">
        <v>-185537.18593815612</v>
      </c>
    </row>
    <row r="7437" spans="1:2" x14ac:dyDescent="0.25">
      <c r="A7437">
        <v>-520.87182855365199</v>
      </c>
      <c r="B7437">
        <v>-185568.67949714194</v>
      </c>
    </row>
    <row r="7438" spans="1:2" x14ac:dyDescent="0.25">
      <c r="A7438">
        <v>-520.88758286122072</v>
      </c>
      <c r="B7438">
        <v>-185594.17637719176</v>
      </c>
    </row>
    <row r="7439" spans="1:2" x14ac:dyDescent="0.25">
      <c r="A7439">
        <v>-520.84031993851454</v>
      </c>
      <c r="B7439">
        <v>-185612.91535048431</v>
      </c>
    </row>
    <row r="7440" spans="1:2" x14ac:dyDescent="0.25">
      <c r="A7440">
        <v>-521.06088024437724</v>
      </c>
      <c r="B7440">
        <v>-185625.9097137253</v>
      </c>
    </row>
    <row r="7441" spans="1:2" x14ac:dyDescent="0.25">
      <c r="A7441">
        <v>-520.68277686289116</v>
      </c>
      <c r="B7441">
        <v>-185637.79374385311</v>
      </c>
    </row>
    <row r="7442" spans="1:2" x14ac:dyDescent="0.25">
      <c r="A7442">
        <v>-521.37596639573758</v>
      </c>
      <c r="B7442">
        <v>-185639.55095586757</v>
      </c>
    </row>
    <row r="7443" spans="1:2" x14ac:dyDescent="0.25">
      <c r="A7443">
        <v>-520.68277686292674</v>
      </c>
      <c r="B7443">
        <v>-185641.01203766576</v>
      </c>
    </row>
    <row r="7444" spans="1:2" x14ac:dyDescent="0.25">
      <c r="A7444">
        <v>-520.68277686293391</v>
      </c>
      <c r="B7444">
        <v>-185632.69038552773</v>
      </c>
    </row>
    <row r="7445" spans="1:2" x14ac:dyDescent="0.25">
      <c r="A7445">
        <v>-520.7142854780642</v>
      </c>
      <c r="B7445">
        <v>-185620.73771101437</v>
      </c>
    </row>
    <row r="7446" spans="1:2" x14ac:dyDescent="0.25">
      <c r="A7446">
        <v>-521.21842332005031</v>
      </c>
      <c r="B7446">
        <v>-185602.22120236096</v>
      </c>
    </row>
    <row r="7447" spans="1:2" x14ac:dyDescent="0.25">
      <c r="A7447">
        <v>-520.38344501927725</v>
      </c>
      <c r="B7447">
        <v>-185585.5561703445</v>
      </c>
    </row>
    <row r="7448" spans="1:2" x14ac:dyDescent="0.25">
      <c r="A7448">
        <v>-521.09238885959996</v>
      </c>
      <c r="B7448">
        <v>-185559.21046182135</v>
      </c>
    </row>
    <row r="7449" spans="1:2" x14ac:dyDescent="0.25">
      <c r="A7449">
        <v>-520.65126824784613</v>
      </c>
      <c r="B7449">
        <v>-185535.12835247369</v>
      </c>
    </row>
    <row r="7450" spans="1:2" x14ac:dyDescent="0.25">
      <c r="A7450">
        <v>-520.55674240244093</v>
      </c>
      <c r="B7450">
        <v>-185502.64988814032</v>
      </c>
    </row>
    <row r="7451" spans="1:2" x14ac:dyDescent="0.25">
      <c r="A7451">
        <v>-520.84031993862118</v>
      </c>
      <c r="B7451">
        <v>-185466.32235163316</v>
      </c>
    </row>
    <row r="7452" spans="1:2" x14ac:dyDescent="0.25">
      <c r="A7452">
        <v>-521.15540608985361</v>
      </c>
      <c r="B7452">
        <v>-185426.3637926878</v>
      </c>
    </row>
    <row r="7453" spans="1:2" x14ac:dyDescent="0.25">
      <c r="A7453">
        <v>-520.46221655717068</v>
      </c>
      <c r="B7453">
        <v>-185389.27000715028</v>
      </c>
    </row>
    <row r="7454" spans="1:2" x14ac:dyDescent="0.25">
      <c r="A7454">
        <v>-520.87182855387232</v>
      </c>
      <c r="B7454">
        <v>-185344.26002750621</v>
      </c>
    </row>
    <row r="7455" spans="1:2" x14ac:dyDescent="0.25">
      <c r="A7455">
        <v>-520.32042778913728</v>
      </c>
      <c r="B7455">
        <v>-185301.9257695764</v>
      </c>
    </row>
    <row r="7456" spans="1:2" x14ac:dyDescent="0.25">
      <c r="A7456">
        <v>-520.02109594538126</v>
      </c>
      <c r="B7456">
        <v>-185257.41490663026</v>
      </c>
    </row>
    <row r="7457" spans="1:2" x14ac:dyDescent="0.25">
      <c r="A7457">
        <v>-520.74579409330818</v>
      </c>
      <c r="B7457">
        <v>-185208.8079237174</v>
      </c>
    </row>
    <row r="7458" spans="1:2" x14ac:dyDescent="0.25">
      <c r="A7458">
        <v>-520.69853117061621</v>
      </c>
      <c r="B7458">
        <v>-185163.288785087</v>
      </c>
    </row>
    <row r="7459" spans="1:2" x14ac:dyDescent="0.25">
      <c r="A7459">
        <v>-520.28891917405667</v>
      </c>
      <c r="B7459">
        <v>-185119.21904275208</v>
      </c>
    </row>
    <row r="7460" spans="1:2" x14ac:dyDescent="0.25">
      <c r="A7460">
        <v>-520.32042778919413</v>
      </c>
      <c r="B7460">
        <v>-185075.72147663427</v>
      </c>
    </row>
    <row r="7461" spans="1:2" x14ac:dyDescent="0.25">
      <c r="A7461">
        <v>-519.9580787152413</v>
      </c>
      <c r="B7461">
        <v>-185030.29435327562</v>
      </c>
    </row>
    <row r="7462" spans="1:2" x14ac:dyDescent="0.25">
      <c r="A7462">
        <v>-520.02109594550916</v>
      </c>
      <c r="B7462">
        <v>-184987.83908202784</v>
      </c>
    </row>
    <row r="7463" spans="1:2" x14ac:dyDescent="0.25">
      <c r="A7463">
        <v>-521.01361732190549</v>
      </c>
      <c r="B7463">
        <v>-184939.32913553348</v>
      </c>
    </row>
    <row r="7464" spans="1:2" x14ac:dyDescent="0.25">
      <c r="A7464">
        <v>-520.74579409326566</v>
      </c>
      <c r="B7464">
        <v>-184901.70221410762</v>
      </c>
    </row>
    <row r="7465" spans="1:2" x14ac:dyDescent="0.25">
      <c r="A7465">
        <v>-520.8245656310595</v>
      </c>
      <c r="B7465">
        <v>-184863.8572429429</v>
      </c>
    </row>
    <row r="7466" spans="1:2" x14ac:dyDescent="0.25">
      <c r="A7466">
        <v>-520.87182855376568</v>
      </c>
      <c r="B7466">
        <v>-184830.81162353707</v>
      </c>
    </row>
    <row r="7467" spans="1:2" x14ac:dyDescent="0.25">
      <c r="A7467">
        <v>-520.69853117053094</v>
      </c>
      <c r="B7467">
        <v>-184802.15323331929</v>
      </c>
    </row>
    <row r="7468" spans="1:2" x14ac:dyDescent="0.25">
      <c r="A7468">
        <v>-520.7300397856684</v>
      </c>
      <c r="B7468">
        <v>-184778.51726569686</v>
      </c>
    </row>
    <row r="7469" spans="1:2" x14ac:dyDescent="0.25">
      <c r="A7469">
        <v>-521.21842332008578</v>
      </c>
      <c r="B7469">
        <v>-184755.39045702646</v>
      </c>
    </row>
    <row r="7470" spans="1:2" x14ac:dyDescent="0.25">
      <c r="A7470">
        <v>-521.04512593687241</v>
      </c>
      <c r="B7470">
        <v>-184741.92034789198</v>
      </c>
    </row>
    <row r="7471" spans="1:2" x14ac:dyDescent="0.25">
      <c r="A7471">
        <v>-520.65126824781055</v>
      </c>
      <c r="B7471">
        <v>-184734.00579720619</v>
      </c>
    </row>
    <row r="7472" spans="1:2" x14ac:dyDescent="0.25">
      <c r="A7472">
        <v>-520.54098809484367</v>
      </c>
      <c r="B7472">
        <v>-184729.63025358663</v>
      </c>
    </row>
    <row r="7473" spans="1:2" x14ac:dyDescent="0.25">
      <c r="A7473">
        <v>-520.33618209647875</v>
      </c>
      <c r="B7473">
        <v>-184730.30613054463</v>
      </c>
    </row>
    <row r="7474" spans="1:2" x14ac:dyDescent="0.25">
      <c r="A7474">
        <v>-520.68277686284864</v>
      </c>
      <c r="B7474">
        <v>-184738.12303879161</v>
      </c>
    </row>
    <row r="7475" spans="1:2" x14ac:dyDescent="0.25">
      <c r="A7475">
        <v>-520.87182855365904</v>
      </c>
      <c r="B7475">
        <v>-184752.4117657785</v>
      </c>
    </row>
    <row r="7476" spans="1:2" x14ac:dyDescent="0.25">
      <c r="A7476">
        <v>-521.0923888595147</v>
      </c>
      <c r="B7476">
        <v>-184771.24777543882</v>
      </c>
    </row>
    <row r="7477" spans="1:2" x14ac:dyDescent="0.25">
      <c r="A7477">
        <v>-520.88758286118514</v>
      </c>
      <c r="B7477">
        <v>-184798.79522598875</v>
      </c>
    </row>
    <row r="7478" spans="1:2" x14ac:dyDescent="0.25">
      <c r="A7478">
        <v>-520.49372517204517</v>
      </c>
      <c r="B7478">
        <v>-184832.94052967074</v>
      </c>
    </row>
    <row r="7479" spans="1:2" x14ac:dyDescent="0.25">
      <c r="A7479">
        <v>-520.49372517204517</v>
      </c>
      <c r="B7479">
        <v>-184870.18371967471</v>
      </c>
    </row>
    <row r="7480" spans="1:2" x14ac:dyDescent="0.25">
      <c r="A7480">
        <v>-521.02937162916169</v>
      </c>
      <c r="B7480">
        <v>-184908.78931164945</v>
      </c>
    </row>
    <row r="7481" spans="1:2" x14ac:dyDescent="0.25">
      <c r="A7481">
        <v>-520.91909147619481</v>
      </c>
      <c r="B7481">
        <v>-184952.31526859273</v>
      </c>
    </row>
    <row r="7482" spans="1:2" x14ac:dyDescent="0.25">
      <c r="A7482">
        <v>-520.84031993838664</v>
      </c>
      <c r="B7482">
        <v>-184999.22017886088</v>
      </c>
    </row>
    <row r="7483" spans="1:2" x14ac:dyDescent="0.25">
      <c r="A7483">
        <v>-520.66702255515906</v>
      </c>
      <c r="B7483">
        <v>-185042.99820472521</v>
      </c>
    </row>
    <row r="7484" spans="1:2" x14ac:dyDescent="0.25">
      <c r="A7484">
        <v>-519.80053563925571</v>
      </c>
      <c r="B7484">
        <v>-185091.88564724484</v>
      </c>
    </row>
    <row r="7485" spans="1:2" x14ac:dyDescent="0.25">
      <c r="A7485">
        <v>-520.02109594516105</v>
      </c>
      <c r="B7485">
        <v>-185135.25657161541</v>
      </c>
    </row>
    <row r="7486" spans="1:2" x14ac:dyDescent="0.25">
      <c r="A7486">
        <v>-520.17863902081274</v>
      </c>
      <c r="B7486">
        <v>-185176.54290638058</v>
      </c>
    </row>
    <row r="7487" spans="1:2" x14ac:dyDescent="0.25">
      <c r="A7487">
        <v>-520.77730270815437</v>
      </c>
      <c r="B7487">
        <v>-185213.72810016893</v>
      </c>
    </row>
    <row r="7488" spans="1:2" x14ac:dyDescent="0.25">
      <c r="A7488">
        <v>-520.14713040571087</v>
      </c>
      <c r="B7488">
        <v>-185254.66030865</v>
      </c>
    </row>
    <row r="7489" spans="1:2" x14ac:dyDescent="0.25">
      <c r="A7489">
        <v>-520.14713040570371</v>
      </c>
      <c r="B7489">
        <v>-185289.56684011655</v>
      </c>
    </row>
    <row r="7490" spans="1:2" x14ac:dyDescent="0.25">
      <c r="A7490">
        <v>-519.75327271662763</v>
      </c>
      <c r="B7490">
        <v>-185319.03882670507</v>
      </c>
    </row>
    <row r="7491" spans="1:2" x14ac:dyDescent="0.25">
      <c r="A7491">
        <v>-520.55674240232008</v>
      </c>
      <c r="B7491">
        <v>-185342.55317451892</v>
      </c>
    </row>
    <row r="7492" spans="1:2" x14ac:dyDescent="0.25">
      <c r="A7492">
        <v>-520.73003978554766</v>
      </c>
      <c r="B7492">
        <v>-185361.57823586976</v>
      </c>
    </row>
    <row r="7493" spans="1:2" x14ac:dyDescent="0.25">
      <c r="A7493">
        <v>-520.99786301413076</v>
      </c>
      <c r="B7493">
        <v>-185376.72020599034</v>
      </c>
    </row>
    <row r="7494" spans="1:2" x14ac:dyDescent="0.25">
      <c r="A7494">
        <v>-520.05260456045471</v>
      </c>
      <c r="B7494">
        <v>-185394.37784426947</v>
      </c>
    </row>
    <row r="7495" spans="1:2" x14ac:dyDescent="0.25">
      <c r="A7495">
        <v>-520.28891917397141</v>
      </c>
      <c r="B7495">
        <v>-185402.63587312787</v>
      </c>
    </row>
    <row r="7496" spans="1:2" x14ac:dyDescent="0.25">
      <c r="A7496">
        <v>-519.86355286977926</v>
      </c>
      <c r="B7496">
        <v>-185410.03563778353</v>
      </c>
    </row>
    <row r="7497" spans="1:2" x14ac:dyDescent="0.25">
      <c r="A7497">
        <v>-520.19439332858042</v>
      </c>
      <c r="B7497">
        <v>-185409.73725820958</v>
      </c>
    </row>
    <row r="7498" spans="1:2" x14ac:dyDescent="0.25">
      <c r="A7498">
        <v>-519.95807871507793</v>
      </c>
      <c r="B7498">
        <v>-185408.202511032</v>
      </c>
    </row>
    <row r="7499" spans="1:2" x14ac:dyDescent="0.25">
      <c r="A7499">
        <v>-520.47797086466119</v>
      </c>
      <c r="B7499">
        <v>-185398.96961959876</v>
      </c>
    </row>
    <row r="7500" spans="1:2" x14ac:dyDescent="0.25">
      <c r="A7500">
        <v>-519.70600979417009</v>
      </c>
      <c r="B7500">
        <v>-185394.90414104582</v>
      </c>
    </row>
    <row r="7501" spans="1:2" x14ac:dyDescent="0.25">
      <c r="A7501">
        <v>-519.56422102607291</v>
      </c>
      <c r="B7501">
        <v>-185388.31797328329</v>
      </c>
    </row>
    <row r="7502" spans="1:2" x14ac:dyDescent="0.25">
      <c r="A7502">
        <v>-519.1546090294778</v>
      </c>
      <c r="B7502">
        <v>-185378.12978121685</v>
      </c>
    </row>
    <row r="7503" spans="1:2" x14ac:dyDescent="0.25">
      <c r="A7503">
        <v>-519.95807871507077</v>
      </c>
      <c r="B7503">
        <v>-185364.25759172751</v>
      </c>
    </row>
    <row r="7504" spans="1:2" x14ac:dyDescent="0.25">
      <c r="A7504">
        <v>-520.02109594533863</v>
      </c>
      <c r="B7504">
        <v>-185349.84222413911</v>
      </c>
    </row>
    <row r="7505" spans="1:2" x14ac:dyDescent="0.25">
      <c r="A7505">
        <v>-520.22590194366808</v>
      </c>
      <c r="B7505">
        <v>-185336.02803078617</v>
      </c>
    </row>
    <row r="7506" spans="1:2" x14ac:dyDescent="0.25">
      <c r="A7506">
        <v>-519.4224322581249</v>
      </c>
      <c r="B7506">
        <v>-185322.74195224288</v>
      </c>
    </row>
    <row r="7507" spans="1:2" x14ac:dyDescent="0.25">
      <c r="A7507">
        <v>-519.28064349000636</v>
      </c>
      <c r="B7507">
        <v>-185309.14580864803</v>
      </c>
    </row>
    <row r="7508" spans="1:2" x14ac:dyDescent="0.25">
      <c r="A7508">
        <v>-518.7607513404871</v>
      </c>
      <c r="B7508">
        <v>-185299.39873719326</v>
      </c>
    </row>
    <row r="7509" spans="1:2" x14ac:dyDescent="0.25">
      <c r="A7509">
        <v>-519.26488918250152</v>
      </c>
      <c r="B7509">
        <v>-185280.88222853973</v>
      </c>
    </row>
    <row r="7510" spans="1:2" x14ac:dyDescent="0.25">
      <c r="A7510">
        <v>-519.53271241110599</v>
      </c>
      <c r="B7510">
        <v>-185264.47930764937</v>
      </c>
    </row>
    <row r="7511" spans="1:2" x14ac:dyDescent="0.25">
      <c r="A7511">
        <v>-519.81628994726498</v>
      </c>
      <c r="B7511">
        <v>-185251.51835745189</v>
      </c>
    </row>
    <row r="7512" spans="1:2" x14ac:dyDescent="0.25">
      <c r="A7512">
        <v>-519.09159179944459</v>
      </c>
      <c r="B7512">
        <v>-185244.92716860113</v>
      </c>
    </row>
    <row r="7513" spans="1:2" x14ac:dyDescent="0.25">
      <c r="A7513">
        <v>-519.28064349025499</v>
      </c>
      <c r="B7513">
        <v>-185234.68098039585</v>
      </c>
    </row>
    <row r="7514" spans="1:2" x14ac:dyDescent="0.25">
      <c r="A7514">
        <v>-519.26488918269342</v>
      </c>
      <c r="B7514">
        <v>-185229.92733339468</v>
      </c>
    </row>
    <row r="7515" spans="1:2" x14ac:dyDescent="0.25">
      <c r="A7515">
        <v>-519.37516933564609</v>
      </c>
      <c r="B7515">
        <v>-185227.00620715125</v>
      </c>
    </row>
    <row r="7516" spans="1:2" x14ac:dyDescent="0.25">
      <c r="A7516">
        <v>-519.86355287014158</v>
      </c>
      <c r="B7516">
        <v>-185224.90932597782</v>
      </c>
    </row>
    <row r="7517" spans="1:2" x14ac:dyDescent="0.25">
      <c r="A7517">
        <v>-519.4539408734471</v>
      </c>
      <c r="B7517">
        <v>-185231.07774411043</v>
      </c>
    </row>
    <row r="7518" spans="1:2" x14ac:dyDescent="0.25">
      <c r="A7518">
        <v>-518.96555733905097</v>
      </c>
      <c r="B7518">
        <v>-185239.89790697899</v>
      </c>
    </row>
    <row r="7519" spans="1:2" x14ac:dyDescent="0.25">
      <c r="A7519">
        <v>-518.88678580122155</v>
      </c>
      <c r="B7519">
        <v>-185244.74296327616</v>
      </c>
    </row>
    <row r="7520" spans="1:2" x14ac:dyDescent="0.25">
      <c r="A7520">
        <v>-519.17036333730948</v>
      </c>
      <c r="B7520">
        <v>-185245.80196468884</v>
      </c>
    </row>
    <row r="7521" spans="1:2" x14ac:dyDescent="0.25">
      <c r="A7521">
        <v>-519.34366072053706</v>
      </c>
      <c r="B7521">
        <v>-185246.13375741721</v>
      </c>
    </row>
    <row r="7522" spans="1:2" x14ac:dyDescent="0.25">
      <c r="A7522">
        <v>-519.75327271720312</v>
      </c>
      <c r="B7522">
        <v>-185246.68862098758</v>
      </c>
    </row>
    <row r="7523" spans="1:2" x14ac:dyDescent="0.25">
      <c r="A7523">
        <v>-519.61148394912016</v>
      </c>
      <c r="B7523">
        <v>-185254.12240479089</v>
      </c>
    </row>
    <row r="7524" spans="1:2" x14ac:dyDescent="0.25">
      <c r="A7524">
        <v>-519.17036333729527</v>
      </c>
      <c r="B7524">
        <v>-185259.2485280901</v>
      </c>
    </row>
    <row r="7525" spans="1:2" x14ac:dyDescent="0.25">
      <c r="A7525">
        <v>-519.07583749189712</v>
      </c>
      <c r="B7525">
        <v>-185266.4932602027</v>
      </c>
    </row>
    <row r="7526" spans="1:2" x14ac:dyDescent="0.25">
      <c r="A7526">
        <v>-519.62723825653961</v>
      </c>
      <c r="B7526">
        <v>-185271.15428587512</v>
      </c>
    </row>
    <row r="7527" spans="1:2" x14ac:dyDescent="0.25">
      <c r="A7527">
        <v>-519.34366072035232</v>
      </c>
      <c r="B7527">
        <v>-185281.49188333235</v>
      </c>
    </row>
    <row r="7528" spans="1:2" x14ac:dyDescent="0.25">
      <c r="A7528">
        <v>-519.91081579268439</v>
      </c>
      <c r="B7528">
        <v>-185290.76320893329</v>
      </c>
    </row>
    <row r="7529" spans="1:2" x14ac:dyDescent="0.25">
      <c r="A7529">
        <v>-519.51695810362253</v>
      </c>
      <c r="B7529">
        <v>-185305.04691486739</v>
      </c>
    </row>
    <row r="7530" spans="1:2" x14ac:dyDescent="0.25">
      <c r="A7530">
        <v>-519.26488918257974</v>
      </c>
      <c r="B7530">
        <v>-185316.42680715342</v>
      </c>
    </row>
    <row r="7531" spans="1:2" x14ac:dyDescent="0.25">
      <c r="A7531">
        <v>-519.18611764475736</v>
      </c>
      <c r="B7531">
        <v>-185329.45016848255</v>
      </c>
    </row>
    <row r="7532" spans="1:2" x14ac:dyDescent="0.25">
      <c r="A7532">
        <v>-519.54846671866051</v>
      </c>
      <c r="B7532">
        <v>-185343.04570593705</v>
      </c>
    </row>
    <row r="7533" spans="1:2" x14ac:dyDescent="0.25">
      <c r="A7533">
        <v>-519.23338056729312</v>
      </c>
      <c r="B7533">
        <v>-185361.68764286127</v>
      </c>
    </row>
    <row r="7534" spans="1:2" x14ac:dyDescent="0.25">
      <c r="A7534">
        <v>-519.53271241100651</v>
      </c>
      <c r="B7534">
        <v>-185374.36691995084</v>
      </c>
    </row>
    <row r="7535" spans="1:2" x14ac:dyDescent="0.25">
      <c r="A7535">
        <v>-518.9498030311413</v>
      </c>
      <c r="B7535">
        <v>-185396.41680835406</v>
      </c>
    </row>
    <row r="7536" spans="1:2" x14ac:dyDescent="0.25">
      <c r="A7536">
        <v>-518.54019103441124</v>
      </c>
      <c r="B7536">
        <v>-185418.94183650581</v>
      </c>
    </row>
    <row r="7537" spans="1:2" x14ac:dyDescent="0.25">
      <c r="A7537">
        <v>-517.89426442438469</v>
      </c>
      <c r="B7537">
        <v>-185442.41212311076</v>
      </c>
    </row>
    <row r="7538" spans="1:2" x14ac:dyDescent="0.25">
      <c r="A7538">
        <v>-518.65047118733537</v>
      </c>
      <c r="B7538">
        <v>-185463.77886406163</v>
      </c>
    </row>
    <row r="7539" spans="1:2" x14ac:dyDescent="0.25">
      <c r="A7539">
        <v>-518.47717380408653</v>
      </c>
      <c r="B7539">
        <v>-185490.03195087472</v>
      </c>
    </row>
    <row r="7540" spans="1:2" x14ac:dyDescent="0.25">
      <c r="A7540">
        <v>-519.40667795010859</v>
      </c>
      <c r="B7540">
        <v>-185513.04216084725</v>
      </c>
    </row>
    <row r="7541" spans="1:2" x14ac:dyDescent="0.25">
      <c r="A7541">
        <v>-518.61896257204876</v>
      </c>
      <c r="B7541">
        <v>-185548.76289528492</v>
      </c>
    </row>
    <row r="7542" spans="1:2" x14ac:dyDescent="0.25">
      <c r="A7542">
        <v>-518.60320826447287</v>
      </c>
      <c r="B7542">
        <v>-185581.39578544066</v>
      </c>
    </row>
    <row r="7543" spans="1:2" x14ac:dyDescent="0.25">
      <c r="A7543">
        <v>-518.0518074997949</v>
      </c>
      <c r="B7543">
        <v>-185618.50791996589</v>
      </c>
    </row>
    <row r="7544" spans="1:2" x14ac:dyDescent="0.25">
      <c r="A7544">
        <v>-518.76075134011762</v>
      </c>
      <c r="B7544">
        <v>-185651.74700534032</v>
      </c>
    </row>
    <row r="7545" spans="1:2" x14ac:dyDescent="0.25">
      <c r="A7545">
        <v>-519.01282026118167</v>
      </c>
      <c r="B7545">
        <v>-185690.31857819378</v>
      </c>
    </row>
    <row r="7546" spans="1:2" x14ac:dyDescent="0.25">
      <c r="A7546">
        <v>-519.18611764436662</v>
      </c>
      <c r="B7546">
        <v>-185725.70024939676</v>
      </c>
    </row>
    <row r="7547" spans="1:2" x14ac:dyDescent="0.25">
      <c r="A7547">
        <v>-518.52443672677146</v>
      </c>
      <c r="B7547">
        <v>-185767.92682160487</v>
      </c>
    </row>
    <row r="7548" spans="1:2" x14ac:dyDescent="0.25">
      <c r="A7548">
        <v>-518.27236780569308</v>
      </c>
      <c r="B7548">
        <v>-185808.5149458269</v>
      </c>
    </row>
    <row r="7549" spans="1:2" x14ac:dyDescent="0.25">
      <c r="A7549">
        <v>-518.49292811156283</v>
      </c>
      <c r="B7549">
        <v>-185847.21255314114</v>
      </c>
    </row>
    <row r="7550" spans="1:2" x14ac:dyDescent="0.25">
      <c r="A7550">
        <v>-518.77650564767919</v>
      </c>
      <c r="B7550">
        <v>-185883.32143300064</v>
      </c>
    </row>
    <row r="7551" spans="1:2" x14ac:dyDescent="0.25">
      <c r="A7551">
        <v>-518.93404872331666</v>
      </c>
      <c r="B7551">
        <v>-185921.1027799694</v>
      </c>
    </row>
    <row r="7552" spans="1:2" x14ac:dyDescent="0.25">
      <c r="A7552">
        <v>-518.63471687963875</v>
      </c>
      <c r="B7552">
        <v>-185958.37496807982</v>
      </c>
    </row>
    <row r="7553" spans="1:2" x14ac:dyDescent="0.25">
      <c r="A7553">
        <v>-518.17784196027355</v>
      </c>
      <c r="B7553">
        <v>-185992.77234068271</v>
      </c>
    </row>
    <row r="7554" spans="1:2" x14ac:dyDescent="0.25">
      <c r="A7554">
        <v>-517.83124719387524</v>
      </c>
      <c r="B7554">
        <v>-186024.39193412897</v>
      </c>
    </row>
    <row r="7555" spans="1:2" x14ac:dyDescent="0.25">
      <c r="A7555">
        <v>-518.14633334515042</v>
      </c>
      <c r="B7555">
        <v>-186051.02814535607</v>
      </c>
    </row>
    <row r="7556" spans="1:2" x14ac:dyDescent="0.25">
      <c r="A7556">
        <v>-518.55594534183774</v>
      </c>
      <c r="B7556">
        <v>-186072.61293609365</v>
      </c>
    </row>
    <row r="7557" spans="1:2" x14ac:dyDescent="0.25">
      <c r="A7557">
        <v>-519.15460902925042</v>
      </c>
      <c r="B7557">
        <v>-186091.10486150882</v>
      </c>
    </row>
    <row r="7558" spans="1:2" x14ac:dyDescent="0.25">
      <c r="A7558">
        <v>-518.57169964946343</v>
      </c>
      <c r="B7558">
        <v>-186109.64976206288</v>
      </c>
    </row>
    <row r="7559" spans="1:2" x14ac:dyDescent="0.25">
      <c r="A7559">
        <v>-518.80801426295875</v>
      </c>
      <c r="B7559">
        <v>-186119.07612021075</v>
      </c>
    </row>
    <row r="7560" spans="1:2" x14ac:dyDescent="0.25">
      <c r="A7560">
        <v>-518.14633334538485</v>
      </c>
      <c r="B7560">
        <v>-186127.42114331995</v>
      </c>
    </row>
    <row r="7561" spans="1:2" x14ac:dyDescent="0.25">
      <c r="A7561">
        <v>-518.52443672691356</v>
      </c>
      <c r="B7561">
        <v>-186128.10204135085</v>
      </c>
    </row>
    <row r="7562" spans="1:2" x14ac:dyDescent="0.25">
      <c r="A7562">
        <v>-518.9025401084848</v>
      </c>
      <c r="B7562">
        <v>-186126.44628078913</v>
      </c>
    </row>
    <row r="7563" spans="1:2" x14ac:dyDescent="0.25">
      <c r="A7563">
        <v>-519.12310041435467</v>
      </c>
      <c r="B7563">
        <v>-186118.41071673075</v>
      </c>
    </row>
    <row r="7564" spans="1:2" x14ac:dyDescent="0.25">
      <c r="A7564">
        <v>-518.52443672704135</v>
      </c>
      <c r="B7564">
        <v>-186110.14706073303</v>
      </c>
    </row>
    <row r="7565" spans="1:2" x14ac:dyDescent="0.25">
      <c r="A7565">
        <v>-518.39840226650585</v>
      </c>
      <c r="B7565">
        <v>-186092.98291197926</v>
      </c>
    </row>
    <row r="7566" spans="1:2" x14ac:dyDescent="0.25">
      <c r="A7566">
        <v>-517.9100187321169</v>
      </c>
      <c r="B7566">
        <v>-186073.76317158405</v>
      </c>
    </row>
    <row r="7567" spans="1:2" x14ac:dyDescent="0.25">
      <c r="A7567">
        <v>-518.20935057576639</v>
      </c>
      <c r="B7567">
        <v>-186047.88758173166</v>
      </c>
    </row>
    <row r="7568" spans="1:2" x14ac:dyDescent="0.25">
      <c r="A7568">
        <v>-518.083316115245</v>
      </c>
      <c r="B7568">
        <v>-186021.37679846131</v>
      </c>
    </row>
    <row r="7569" spans="1:2" x14ac:dyDescent="0.25">
      <c r="A7569">
        <v>-518.49292811179737</v>
      </c>
      <c r="B7569">
        <v>-185990.38677072438</v>
      </c>
    </row>
    <row r="7570" spans="1:2" x14ac:dyDescent="0.25">
      <c r="A7570">
        <v>-517.78398427161676</v>
      </c>
      <c r="B7570">
        <v>-185961.53430769246</v>
      </c>
    </row>
    <row r="7571" spans="1:2" x14ac:dyDescent="0.25">
      <c r="A7571">
        <v>-517.50040673545072</v>
      </c>
      <c r="B7571">
        <v>-185932.14870876592</v>
      </c>
    </row>
    <row r="7572" spans="1:2" x14ac:dyDescent="0.25">
      <c r="A7572">
        <v>-517.51616104300524</v>
      </c>
      <c r="B7572">
        <v>-185901.56578246449</v>
      </c>
    </row>
    <row r="7573" spans="1:2" x14ac:dyDescent="0.25">
      <c r="A7573">
        <v>-518.31963072857684</v>
      </c>
      <c r="B7573">
        <v>-185867.831994651</v>
      </c>
    </row>
    <row r="7574" spans="1:2" x14ac:dyDescent="0.25">
      <c r="A7574">
        <v>-518.28812211344655</v>
      </c>
      <c r="B7574">
        <v>-185836.26979071888</v>
      </c>
    </row>
    <row r="7575" spans="1:2" x14ac:dyDescent="0.25">
      <c r="A7575">
        <v>-518.24085919076174</v>
      </c>
      <c r="B7575">
        <v>-185805.93893333842</v>
      </c>
    </row>
    <row r="7576" spans="1:2" x14ac:dyDescent="0.25">
      <c r="A7576">
        <v>-517.98879026974021</v>
      </c>
      <c r="B7576">
        <v>-185777.59562927179</v>
      </c>
    </row>
    <row r="7577" spans="1:2" x14ac:dyDescent="0.25">
      <c r="A7577">
        <v>-517.46889812013569</v>
      </c>
      <c r="B7577">
        <v>-185749.155288799</v>
      </c>
    </row>
    <row r="7578" spans="1:2" x14ac:dyDescent="0.25">
      <c r="A7578">
        <v>-517.75247565629456</v>
      </c>
      <c r="B7578">
        <v>-185719.83772822324</v>
      </c>
    </row>
    <row r="7579" spans="1:2" x14ac:dyDescent="0.25">
      <c r="A7579">
        <v>-518.60320826460088</v>
      </c>
      <c r="B7579">
        <v>-185694.09319394318</v>
      </c>
    </row>
    <row r="7580" spans="1:2" x14ac:dyDescent="0.25">
      <c r="A7580">
        <v>-518.42991088136614</v>
      </c>
      <c r="B7580">
        <v>-185673.61310894336</v>
      </c>
    </row>
    <row r="7581" spans="1:2" x14ac:dyDescent="0.25">
      <c r="A7581">
        <v>-518.5874539569611</v>
      </c>
      <c r="B7581">
        <v>-185651.80966210822</v>
      </c>
    </row>
    <row r="7582" spans="1:2" x14ac:dyDescent="0.25">
      <c r="A7582">
        <v>-518.71348841747533</v>
      </c>
      <c r="B7582">
        <v>-185633.63723767028</v>
      </c>
    </row>
    <row r="7583" spans="1:2" x14ac:dyDescent="0.25">
      <c r="A7583">
        <v>-518.03605319231849</v>
      </c>
      <c r="B7583">
        <v>-185622.1836799036</v>
      </c>
    </row>
    <row r="7584" spans="1:2" x14ac:dyDescent="0.25">
      <c r="A7584">
        <v>-517.91001873181131</v>
      </c>
      <c r="B7584">
        <v>-185609.69284838601</v>
      </c>
    </row>
    <row r="7585" spans="1:2" x14ac:dyDescent="0.25">
      <c r="A7585">
        <v>-518.46141949646812</v>
      </c>
      <c r="B7585">
        <v>-185599.16559318939</v>
      </c>
    </row>
    <row r="7586" spans="1:2" x14ac:dyDescent="0.25">
      <c r="A7586">
        <v>-518.54019103429755</v>
      </c>
      <c r="B7586">
        <v>-185594.03384280665</v>
      </c>
    </row>
    <row r="7587" spans="1:2" x14ac:dyDescent="0.25">
      <c r="A7587">
        <v>-518.11482473012666</v>
      </c>
      <c r="B7587">
        <v>-185592.08697309229</v>
      </c>
    </row>
    <row r="7588" spans="1:2" x14ac:dyDescent="0.25">
      <c r="A7588">
        <v>-517.89426442422837</v>
      </c>
      <c r="B7588">
        <v>-185591.65753798283</v>
      </c>
    </row>
    <row r="7589" spans="1:2" x14ac:dyDescent="0.25">
      <c r="A7589">
        <v>-517.70521273343206</v>
      </c>
      <c r="B7589">
        <v>-185594.60705630304</v>
      </c>
    </row>
    <row r="7590" spans="1:2" x14ac:dyDescent="0.25">
      <c r="A7590">
        <v>-518.06756180736352</v>
      </c>
      <c r="B7590">
        <v>-185601.19261802951</v>
      </c>
    </row>
    <row r="7591" spans="1:2" x14ac:dyDescent="0.25">
      <c r="A7591">
        <v>-518.38264795870259</v>
      </c>
      <c r="B7591">
        <v>-185610.303890026</v>
      </c>
    </row>
    <row r="7592" spans="1:2" x14ac:dyDescent="0.25">
      <c r="A7592">
        <v>-518.22510488312901</v>
      </c>
      <c r="B7592">
        <v>-185625.97899607843</v>
      </c>
    </row>
    <row r="7593" spans="1:2" x14ac:dyDescent="0.25">
      <c r="A7593">
        <v>-518.14633334529958</v>
      </c>
      <c r="B7593">
        <v>-185640.17068669418</v>
      </c>
    </row>
    <row r="7594" spans="1:2" x14ac:dyDescent="0.25">
      <c r="A7594">
        <v>-517.53191535032533</v>
      </c>
      <c r="B7594">
        <v>-185658.841621709</v>
      </c>
    </row>
    <row r="7595" spans="1:2" x14ac:dyDescent="0.25">
      <c r="A7595">
        <v>-517.45314381249591</v>
      </c>
      <c r="B7595">
        <v>-185678.87495874407</v>
      </c>
    </row>
    <row r="7596" spans="1:2" x14ac:dyDescent="0.25">
      <c r="A7596">
        <v>-518.05180749992269</v>
      </c>
      <c r="B7596">
        <v>-185696.19855487809</v>
      </c>
    </row>
    <row r="7597" spans="1:2" x14ac:dyDescent="0.25">
      <c r="A7597">
        <v>-517.9887902696621</v>
      </c>
      <c r="B7597">
        <v>-185717.33720396398</v>
      </c>
    </row>
    <row r="7598" spans="1:2" x14ac:dyDescent="0.25">
      <c r="A7598">
        <v>-517.62644119583706</v>
      </c>
      <c r="B7598">
        <v>-185740.8415097043</v>
      </c>
    </row>
    <row r="7599" spans="1:2" x14ac:dyDescent="0.25">
      <c r="A7599">
        <v>-517.94152734717613</v>
      </c>
      <c r="B7599">
        <v>-185762.80440382325</v>
      </c>
    </row>
    <row r="7600" spans="1:2" x14ac:dyDescent="0.25">
      <c r="A7600">
        <v>-517.26409212200508</v>
      </c>
      <c r="B7600">
        <v>-185787.56905416897</v>
      </c>
    </row>
    <row r="7601" spans="1:2" x14ac:dyDescent="0.25">
      <c r="A7601">
        <v>-517.2483378144434</v>
      </c>
      <c r="B7601">
        <v>-185812.02363940189</v>
      </c>
    </row>
    <row r="7602" spans="1:2" x14ac:dyDescent="0.25">
      <c r="A7602">
        <v>-517.65794981109536</v>
      </c>
      <c r="B7602">
        <v>-185832.44010086032</v>
      </c>
    </row>
    <row r="7603" spans="1:2" x14ac:dyDescent="0.25">
      <c r="A7603">
        <v>-517.70521273378733</v>
      </c>
      <c r="B7603">
        <v>-185857.81094644964</v>
      </c>
    </row>
    <row r="7604" spans="1:2" x14ac:dyDescent="0.25">
      <c r="A7604">
        <v>-517.34286365991261</v>
      </c>
      <c r="B7604">
        <v>-185873.13694720957</v>
      </c>
    </row>
    <row r="7605" spans="1:2" x14ac:dyDescent="0.25">
      <c r="A7605">
        <v>-517.12230335400727</v>
      </c>
      <c r="B7605">
        <v>-185884.39080503504</v>
      </c>
    </row>
    <row r="7606" spans="1:2" x14ac:dyDescent="0.25">
      <c r="A7606">
        <v>-516.94900597078686</v>
      </c>
      <c r="B7606">
        <v>-185889.61396471376</v>
      </c>
    </row>
    <row r="7607" spans="1:2" x14ac:dyDescent="0.25">
      <c r="A7607">
        <v>-517.18532058426092</v>
      </c>
      <c r="B7607">
        <v>-185885.02037132884</v>
      </c>
    </row>
    <row r="7608" spans="1:2" x14ac:dyDescent="0.25">
      <c r="A7608">
        <v>-517.51616104304787</v>
      </c>
      <c r="B7608">
        <v>-185877.71201596101</v>
      </c>
    </row>
    <row r="7609" spans="1:2" x14ac:dyDescent="0.25">
      <c r="A7609">
        <v>-516.57090258927246</v>
      </c>
      <c r="B7609">
        <v>-185868.49808041647</v>
      </c>
    </row>
    <row r="7610" spans="1:2" x14ac:dyDescent="0.25">
      <c r="A7610">
        <v>-517.09079473884856</v>
      </c>
      <c r="B7610">
        <v>-185846.41356659861</v>
      </c>
    </row>
    <row r="7611" spans="1:2" x14ac:dyDescent="0.25">
      <c r="A7611">
        <v>-516.66542843462798</v>
      </c>
      <c r="B7611">
        <v>-185822.26844002082</v>
      </c>
    </row>
    <row r="7612" spans="1:2" x14ac:dyDescent="0.25">
      <c r="A7612">
        <v>-516.55514828166815</v>
      </c>
      <c r="B7612">
        <v>-185793.35798088196</v>
      </c>
    </row>
    <row r="7613" spans="1:2" x14ac:dyDescent="0.25">
      <c r="A7613">
        <v>-516.74419997246446</v>
      </c>
      <c r="B7613">
        <v>-185762.08186504757</v>
      </c>
    </row>
    <row r="7614" spans="1:2" x14ac:dyDescent="0.25">
      <c r="A7614">
        <v>-517.09079473874203</v>
      </c>
      <c r="B7614">
        <v>-185723.16560096893</v>
      </c>
    </row>
    <row r="7615" spans="1:2" x14ac:dyDescent="0.25">
      <c r="A7615">
        <v>-516.52363966644543</v>
      </c>
      <c r="B7615">
        <v>-185685.56767758986</v>
      </c>
    </row>
    <row r="7616" spans="1:2" x14ac:dyDescent="0.25">
      <c r="A7616">
        <v>-516.69693704961617</v>
      </c>
      <c r="B7616">
        <v>-185642.6712857305</v>
      </c>
    </row>
    <row r="7617" spans="1:2" x14ac:dyDescent="0.25">
      <c r="A7617">
        <v>-516.74419997230814</v>
      </c>
      <c r="B7617">
        <v>-185600.27903171303</v>
      </c>
    </row>
    <row r="7618" spans="1:2" x14ac:dyDescent="0.25">
      <c r="A7618">
        <v>-516.63391981934126</v>
      </c>
      <c r="B7618">
        <v>-185553.84363267041</v>
      </c>
    </row>
    <row r="7619" spans="1:2" x14ac:dyDescent="0.25">
      <c r="A7619">
        <v>-516.68118274204039</v>
      </c>
      <c r="B7619">
        <v>-185505.6097319909</v>
      </c>
    </row>
    <row r="7620" spans="1:2" x14ac:dyDescent="0.25">
      <c r="A7620">
        <v>-516.75995427981297</v>
      </c>
      <c r="B7620">
        <v>-185454.91313817987</v>
      </c>
    </row>
    <row r="7621" spans="1:2" x14ac:dyDescent="0.25">
      <c r="A7621">
        <v>-516.72844566468257</v>
      </c>
      <c r="B7621">
        <v>-185404.65766498045</v>
      </c>
    </row>
    <row r="7622" spans="1:2" x14ac:dyDescent="0.25">
      <c r="A7622">
        <v>-516.55514828153309</v>
      </c>
      <c r="B7622">
        <v>-185354.96934685309</v>
      </c>
    </row>
    <row r="7623" spans="1:2" x14ac:dyDescent="0.25">
      <c r="A7623">
        <v>-516.7441999723153</v>
      </c>
      <c r="B7623">
        <v>-185304.99996176609</v>
      </c>
    </row>
    <row r="7624" spans="1:2" x14ac:dyDescent="0.25">
      <c r="A7624">
        <v>-516.47637674368241</v>
      </c>
      <c r="B7624">
        <v>-185256.85807635676</v>
      </c>
    </row>
    <row r="7625" spans="1:2" x14ac:dyDescent="0.25">
      <c r="A7625">
        <v>-516.61816551175832</v>
      </c>
      <c r="B7625">
        <v>-185208.24607229576</v>
      </c>
    </row>
    <row r="7626" spans="1:2" x14ac:dyDescent="0.25">
      <c r="A7626">
        <v>-516.63391981931284</v>
      </c>
      <c r="B7626">
        <v>-185160.13820607684</v>
      </c>
    </row>
    <row r="7627" spans="1:2" x14ac:dyDescent="0.25">
      <c r="A7627">
        <v>-516.57090258904509</v>
      </c>
      <c r="B7627">
        <v>-185114.68208467675</v>
      </c>
    </row>
    <row r="7628" spans="1:2" x14ac:dyDescent="0.25">
      <c r="A7628">
        <v>-516.4291138210117</v>
      </c>
      <c r="B7628">
        <v>-185069.54104942773</v>
      </c>
    </row>
    <row r="7629" spans="1:2" x14ac:dyDescent="0.25">
      <c r="A7629">
        <v>-516.49213105127251</v>
      </c>
      <c r="B7629">
        <v>-185029.42243683842</v>
      </c>
    </row>
    <row r="7630" spans="1:2" x14ac:dyDescent="0.25">
      <c r="A7630">
        <v>-516.41335951342876</v>
      </c>
      <c r="B7630">
        <v>-184991.03930864937</v>
      </c>
    </row>
    <row r="7631" spans="1:2" x14ac:dyDescent="0.25">
      <c r="A7631">
        <v>-516.25581643779128</v>
      </c>
      <c r="B7631">
        <v>-184954.13959593838</v>
      </c>
    </row>
    <row r="7632" spans="1:2" x14ac:dyDescent="0.25">
      <c r="A7632">
        <v>-515.98799320933608</v>
      </c>
      <c r="B7632">
        <v>-184923.52265045955</v>
      </c>
    </row>
    <row r="7633" spans="1:2" x14ac:dyDescent="0.25">
      <c r="A7633">
        <v>-515.72016998069614</v>
      </c>
      <c r="B7633">
        <v>-184895.2423636234</v>
      </c>
    </row>
    <row r="7634" spans="1:2" x14ac:dyDescent="0.25">
      <c r="A7634">
        <v>-515.13726060092324</v>
      </c>
      <c r="B7634">
        <v>-184872.89573866469</v>
      </c>
    </row>
    <row r="7635" spans="1:2" x14ac:dyDescent="0.25">
      <c r="A7635">
        <v>-515.04273475553214</v>
      </c>
      <c r="B7635">
        <v>-184849.7639088844</v>
      </c>
    </row>
    <row r="7636" spans="1:2" x14ac:dyDescent="0.25">
      <c r="A7636">
        <v>-515.21603213875267</v>
      </c>
      <c r="B7636">
        <v>-184831.40243275563</v>
      </c>
    </row>
    <row r="7637" spans="1:2" x14ac:dyDescent="0.25">
      <c r="A7637">
        <v>-515.04273475557488</v>
      </c>
      <c r="B7637">
        <v>-184819.1006529287</v>
      </c>
    </row>
    <row r="7638" spans="1:2" x14ac:dyDescent="0.25">
      <c r="A7638">
        <v>-514.93245460266485</v>
      </c>
      <c r="B7638">
        <v>-184810.0517920983</v>
      </c>
    </row>
    <row r="7639" spans="1:2" x14ac:dyDescent="0.25">
      <c r="A7639">
        <v>-514.63312275894418</v>
      </c>
      <c r="B7639">
        <v>-184807.60078454216</v>
      </c>
    </row>
    <row r="7640" spans="1:2" x14ac:dyDescent="0.25">
      <c r="A7640">
        <v>-514.66463137407459</v>
      </c>
      <c r="B7640">
        <v>-184809.66806163866</v>
      </c>
    </row>
    <row r="7641" spans="1:2" x14ac:dyDescent="0.25">
      <c r="A7641">
        <v>-514.80642014217187</v>
      </c>
      <c r="B7641">
        <v>-184814.79920600518</v>
      </c>
    </row>
    <row r="7642" spans="1:2" x14ac:dyDescent="0.25">
      <c r="A7642">
        <v>-514.6803856816291</v>
      </c>
      <c r="B7642">
        <v>-184830.34827759746</v>
      </c>
    </row>
    <row r="7643" spans="1:2" x14ac:dyDescent="0.25">
      <c r="A7643">
        <v>-514.36529953041804</v>
      </c>
      <c r="B7643">
        <v>-184845.48522666673</v>
      </c>
    </row>
    <row r="7644" spans="1:2" x14ac:dyDescent="0.25">
      <c r="A7644">
        <v>-514.11323060943209</v>
      </c>
      <c r="B7644">
        <v>-184865.04342395239</v>
      </c>
    </row>
    <row r="7645" spans="1:2" x14ac:dyDescent="0.25">
      <c r="A7645">
        <v>-514.16049353213111</v>
      </c>
      <c r="B7645">
        <v>-184888.0776109859</v>
      </c>
    </row>
    <row r="7646" spans="1:2" x14ac:dyDescent="0.25">
      <c r="A7646">
        <v>-513.9871961489248</v>
      </c>
      <c r="B7646">
        <v>-184916.66735635092</v>
      </c>
    </row>
    <row r="7647" spans="1:2" x14ac:dyDescent="0.25">
      <c r="A7647">
        <v>-513.97144184136323</v>
      </c>
      <c r="B7647">
        <v>-184943.45860013779</v>
      </c>
    </row>
    <row r="7648" spans="1:2" x14ac:dyDescent="0.25">
      <c r="A7648">
        <v>-513.93993322624715</v>
      </c>
      <c r="B7648">
        <v>-184973.81784897891</v>
      </c>
    </row>
    <row r="7649" spans="1:2" x14ac:dyDescent="0.25">
      <c r="A7649">
        <v>-513.7981444581925</v>
      </c>
      <c r="B7649">
        <v>-185009.29153551767</v>
      </c>
    </row>
    <row r="7650" spans="1:2" x14ac:dyDescent="0.25">
      <c r="A7650">
        <v>-513.71937292037728</v>
      </c>
      <c r="B7650">
        <v>-185042.17649459437</v>
      </c>
    </row>
    <row r="7651" spans="1:2" x14ac:dyDescent="0.25">
      <c r="A7651">
        <v>-513.97144184129218</v>
      </c>
      <c r="B7651">
        <v>-185073.73809183616</v>
      </c>
    </row>
    <row r="7652" spans="1:2" x14ac:dyDescent="0.25">
      <c r="A7652">
        <v>-514.01870476399131</v>
      </c>
      <c r="B7652">
        <v>-185108.45557161188</v>
      </c>
    </row>
    <row r="7653" spans="1:2" x14ac:dyDescent="0.25">
      <c r="A7653">
        <v>-513.89267030346991</v>
      </c>
      <c r="B7653">
        <v>-185139.19292383461</v>
      </c>
    </row>
    <row r="7654" spans="1:2" x14ac:dyDescent="0.25">
      <c r="A7654">
        <v>-514.00295045642963</v>
      </c>
      <c r="B7654">
        <v>-185164.31170050285</v>
      </c>
    </row>
    <row r="7655" spans="1:2" x14ac:dyDescent="0.25">
      <c r="A7655">
        <v>-513.95568753376608</v>
      </c>
      <c r="B7655">
        <v>-185188.89232019617</v>
      </c>
    </row>
    <row r="7656" spans="1:2" x14ac:dyDescent="0.25">
      <c r="A7656">
        <v>-513.95568753376608</v>
      </c>
      <c r="B7656">
        <v>-185212.11555892049</v>
      </c>
    </row>
    <row r="7657" spans="1:2" x14ac:dyDescent="0.25">
      <c r="A7657">
        <v>-513.90842461108832</v>
      </c>
      <c r="B7657">
        <v>-185234.35952005623</v>
      </c>
    </row>
    <row r="7658" spans="1:2" x14ac:dyDescent="0.25">
      <c r="A7658">
        <v>-513.70361861271613</v>
      </c>
      <c r="B7658">
        <v>-185250.22367779983</v>
      </c>
    </row>
    <row r="7659" spans="1:2" x14ac:dyDescent="0.25">
      <c r="A7659">
        <v>-513.65635569001711</v>
      </c>
      <c r="B7659">
        <v>-185263.12100466847</v>
      </c>
    </row>
    <row r="7660" spans="1:2" x14ac:dyDescent="0.25">
      <c r="A7660">
        <v>-513.6248470748867</v>
      </c>
      <c r="B7660">
        <v>-185273.61865573085</v>
      </c>
    </row>
    <row r="7661" spans="1:2" x14ac:dyDescent="0.25">
      <c r="A7661">
        <v>-513.75088153533</v>
      </c>
      <c r="B7661">
        <v>-185279.98114662006</v>
      </c>
    </row>
    <row r="7662" spans="1:2" x14ac:dyDescent="0.25">
      <c r="A7662">
        <v>-513.48305830669005</v>
      </c>
      <c r="B7662">
        <v>-185283.24575109166</v>
      </c>
    </row>
    <row r="7663" spans="1:2" x14ac:dyDescent="0.25">
      <c r="A7663">
        <v>-513.1364635404409</v>
      </c>
      <c r="B7663">
        <v>-185283.3204538236</v>
      </c>
    </row>
    <row r="7664" spans="1:2" x14ac:dyDescent="0.25">
      <c r="A7664">
        <v>-513.0576920026258</v>
      </c>
      <c r="B7664">
        <v>-185279.98720504384</v>
      </c>
    </row>
    <row r="7665" spans="1:2" x14ac:dyDescent="0.25">
      <c r="A7665">
        <v>-513.13646354044806</v>
      </c>
      <c r="B7665">
        <v>-185272.51879605764</v>
      </c>
    </row>
    <row r="7666" spans="1:2" x14ac:dyDescent="0.25">
      <c r="A7666">
        <v>-512.97892046479637</v>
      </c>
      <c r="B7666">
        <v>-185267.16397482756</v>
      </c>
    </row>
    <row r="7667" spans="1:2" x14ac:dyDescent="0.25">
      <c r="A7667">
        <v>-513.07344631013052</v>
      </c>
      <c r="B7667">
        <v>-185254.95923139338</v>
      </c>
    </row>
    <row r="7668" spans="1:2" x14ac:dyDescent="0.25">
      <c r="A7668">
        <v>-512.91590323448588</v>
      </c>
      <c r="B7668">
        <v>-185244.93109294897</v>
      </c>
    </row>
    <row r="7669" spans="1:2" x14ac:dyDescent="0.25">
      <c r="A7669">
        <v>-512.90014892691715</v>
      </c>
      <c r="B7669">
        <v>-185230.83081151193</v>
      </c>
    </row>
    <row r="7670" spans="1:2" x14ac:dyDescent="0.25">
      <c r="A7670">
        <v>-512.86864031178675</v>
      </c>
      <c r="B7670">
        <v>-185217.96187661283</v>
      </c>
    </row>
    <row r="7671" spans="1:2" x14ac:dyDescent="0.25">
      <c r="A7671">
        <v>-512.77411446638155</v>
      </c>
      <c r="B7671">
        <v>-185204.17668132714</v>
      </c>
    </row>
    <row r="7672" spans="1:2" x14ac:dyDescent="0.25">
      <c r="A7672">
        <v>-512.72685154368958</v>
      </c>
      <c r="B7672">
        <v>-185189.03410504197</v>
      </c>
    </row>
    <row r="7673" spans="1:2" x14ac:dyDescent="0.25">
      <c r="A7673">
        <v>-513.04193769480116</v>
      </c>
      <c r="B7673">
        <v>-185168.93714453027</v>
      </c>
    </row>
    <row r="7674" spans="1:2" x14ac:dyDescent="0.25">
      <c r="A7674">
        <v>-513.02618338723255</v>
      </c>
      <c r="B7674">
        <v>-185151.33187516464</v>
      </c>
    </row>
    <row r="7675" spans="1:2" x14ac:dyDescent="0.25">
      <c r="A7675">
        <v>-513.13646354014259</v>
      </c>
      <c r="B7675">
        <v>-185133.22246795709</v>
      </c>
    </row>
    <row r="7676" spans="1:2" x14ac:dyDescent="0.25">
      <c r="A7676">
        <v>-513.16797215527288</v>
      </c>
      <c r="B7676">
        <v>-185115.42814690067</v>
      </c>
    </row>
    <row r="7677" spans="1:2" x14ac:dyDescent="0.25">
      <c r="A7677">
        <v>-512.9946747720453</v>
      </c>
      <c r="B7677">
        <v>-185101.95803776625</v>
      </c>
    </row>
    <row r="7678" spans="1:2" x14ac:dyDescent="0.25">
      <c r="A7678">
        <v>-512.99467477205235</v>
      </c>
      <c r="B7678">
        <v>-185085.45808048075</v>
      </c>
    </row>
    <row r="7679" spans="1:2" x14ac:dyDescent="0.25">
      <c r="A7679">
        <v>-513.15221784761889</v>
      </c>
      <c r="B7679">
        <v>-185073.00126812563</v>
      </c>
    </row>
    <row r="7680" spans="1:2" x14ac:dyDescent="0.25">
      <c r="A7680">
        <v>-512.56930846770388</v>
      </c>
      <c r="B7680">
        <v>-185060.00127766936</v>
      </c>
    </row>
    <row r="7681" spans="1:2" x14ac:dyDescent="0.25">
      <c r="A7681">
        <v>-512.50629123746444</v>
      </c>
      <c r="B7681">
        <v>-185050.76336514828</v>
      </c>
    </row>
    <row r="7682" spans="1:2" x14ac:dyDescent="0.25">
      <c r="A7682">
        <v>-512.56930846772525</v>
      </c>
      <c r="B7682">
        <v>-185042.18964408923</v>
      </c>
    </row>
    <row r="7683" spans="1:2" x14ac:dyDescent="0.25">
      <c r="A7683">
        <v>-512.38025677692895</v>
      </c>
      <c r="B7683">
        <v>-185039.29751592138</v>
      </c>
    </row>
    <row r="7684" spans="1:2" x14ac:dyDescent="0.25">
      <c r="A7684">
        <v>-512.56930846768967</v>
      </c>
      <c r="B7684">
        <v>-185037.2296328253</v>
      </c>
    </row>
    <row r="7685" spans="1:2" x14ac:dyDescent="0.25">
      <c r="A7685">
        <v>-512.85288600376339</v>
      </c>
      <c r="B7685">
        <v>-185038.28863423804</v>
      </c>
    </row>
    <row r="7686" spans="1:2" x14ac:dyDescent="0.25">
      <c r="A7686">
        <v>-512.61657139031058</v>
      </c>
      <c r="B7686">
        <v>-185036.75388706024</v>
      </c>
    </row>
    <row r="7687" spans="1:2" x14ac:dyDescent="0.25">
      <c r="A7687">
        <v>-512.25422231642881</v>
      </c>
      <c r="B7687">
        <v>-185033.38661912436</v>
      </c>
    </row>
    <row r="7688" spans="1:2" x14ac:dyDescent="0.25">
      <c r="A7688">
        <v>-512.22271370129852</v>
      </c>
      <c r="B7688">
        <v>-185029.86431865385</v>
      </c>
    </row>
    <row r="7689" spans="1:2" x14ac:dyDescent="0.25">
      <c r="A7689">
        <v>-512.20695939372968</v>
      </c>
      <c r="B7689">
        <v>-185026.2790009531</v>
      </c>
    </row>
    <row r="7690" spans="1:2" x14ac:dyDescent="0.25">
      <c r="A7690">
        <v>-512.36450246938853</v>
      </c>
      <c r="B7690">
        <v>-185023.16882301887</v>
      </c>
    </row>
    <row r="7691" spans="1:2" x14ac:dyDescent="0.25">
      <c r="A7691">
        <v>-512.08092493330071</v>
      </c>
      <c r="B7691">
        <v>-185022.99145683018</v>
      </c>
    </row>
    <row r="7692" spans="1:2" x14ac:dyDescent="0.25">
      <c r="A7692">
        <v>-511.98639908792387</v>
      </c>
      <c r="B7692">
        <v>-185023.22621317624</v>
      </c>
    </row>
    <row r="7693" spans="1:2" x14ac:dyDescent="0.25">
      <c r="A7693">
        <v>-511.68706724422464</v>
      </c>
      <c r="B7693">
        <v>-185023.11186421799</v>
      </c>
    </row>
    <row r="7694" spans="1:2" x14ac:dyDescent="0.25">
      <c r="A7694">
        <v>-511.70282155178626</v>
      </c>
      <c r="B7694">
        <v>-185020.56884135614</v>
      </c>
    </row>
    <row r="7695" spans="1:2" x14ac:dyDescent="0.25">
      <c r="A7695">
        <v>-511.46650693827667</v>
      </c>
      <c r="B7695">
        <v>-185022.53908207145</v>
      </c>
    </row>
    <row r="7696" spans="1:2" x14ac:dyDescent="0.25">
      <c r="A7696">
        <v>-511.71857585926972</v>
      </c>
      <c r="B7696">
        <v>-185027.22910582638</v>
      </c>
    </row>
    <row r="7697" spans="1:2" x14ac:dyDescent="0.25">
      <c r="A7697">
        <v>-511.19868370980726</v>
      </c>
      <c r="B7697">
        <v>-185039.68029102607</v>
      </c>
    </row>
    <row r="7698" spans="1:2" x14ac:dyDescent="0.25">
      <c r="A7698">
        <v>-511.32471817033576</v>
      </c>
      <c r="B7698">
        <v>-185046.04278191496</v>
      </c>
    </row>
    <row r="7699" spans="1:2" x14ac:dyDescent="0.25">
      <c r="A7699">
        <v>-510.91510617376201</v>
      </c>
      <c r="B7699">
        <v>-185056.88451721374</v>
      </c>
    </row>
    <row r="7700" spans="1:2" x14ac:dyDescent="0.25">
      <c r="A7700">
        <v>-510.96236909645398</v>
      </c>
      <c r="B7700">
        <v>-185069.4037407008</v>
      </c>
    </row>
    <row r="7701" spans="1:2" x14ac:dyDescent="0.25">
      <c r="A7701">
        <v>-511.00963201916016</v>
      </c>
      <c r="B7701">
        <v>-185081.9229641878</v>
      </c>
    </row>
    <row r="7702" spans="1:2" x14ac:dyDescent="0.25">
      <c r="A7702">
        <v>-511.41924401579075</v>
      </c>
      <c r="B7702">
        <v>-185095.32944995142</v>
      </c>
    </row>
    <row r="7703" spans="1:2" x14ac:dyDescent="0.25">
      <c r="A7703">
        <v>-510.8363346360747</v>
      </c>
      <c r="B7703">
        <v>-185113.87435050518</v>
      </c>
    </row>
    <row r="7704" spans="1:2" x14ac:dyDescent="0.25">
      <c r="A7704">
        <v>-511.49801555367702</v>
      </c>
      <c r="B7704">
        <v>-185133.28253627979</v>
      </c>
    </row>
    <row r="7705" spans="1:2" x14ac:dyDescent="0.25">
      <c r="A7705">
        <v>-511.0096320192028</v>
      </c>
      <c r="B7705">
        <v>-185159.62763842035</v>
      </c>
    </row>
    <row r="7706" spans="1:2" x14ac:dyDescent="0.25">
      <c r="A7706">
        <v>-510.77331740572163</v>
      </c>
      <c r="B7706">
        <v>-185186.13279415437</v>
      </c>
    </row>
    <row r="7707" spans="1:2" x14ac:dyDescent="0.25">
      <c r="A7707">
        <v>-510.83633463599654</v>
      </c>
      <c r="B7707">
        <v>-185212.60895178988</v>
      </c>
    </row>
    <row r="7708" spans="1:2" x14ac:dyDescent="0.25">
      <c r="A7708">
        <v>-511.00963201911753</v>
      </c>
      <c r="B7708">
        <v>-185240.98064736428</v>
      </c>
    </row>
    <row r="7709" spans="1:2" x14ac:dyDescent="0.25">
      <c r="A7709">
        <v>-510.66303725270501</v>
      </c>
      <c r="B7709">
        <v>-185271.43191153684</v>
      </c>
    </row>
    <row r="7710" spans="1:2" x14ac:dyDescent="0.25">
      <c r="A7710">
        <v>-510.71030017538277</v>
      </c>
      <c r="B7710">
        <v>-185301.47607422678</v>
      </c>
    </row>
    <row r="7711" spans="1:2" x14ac:dyDescent="0.25">
      <c r="A7711">
        <v>-510.55275709971681</v>
      </c>
      <c r="B7711">
        <v>-185334.67611945487</v>
      </c>
    </row>
    <row r="7712" spans="1:2" x14ac:dyDescent="0.25">
      <c r="A7712">
        <v>-510.33219679377595</v>
      </c>
      <c r="B7712">
        <v>-185368.12823360407</v>
      </c>
    </row>
    <row r="7713" spans="1:2" x14ac:dyDescent="0.25">
      <c r="A7713">
        <v>-510.45823125429024</v>
      </c>
      <c r="B7713">
        <v>-185399.02563941554</v>
      </c>
    </row>
    <row r="7714" spans="1:2" x14ac:dyDescent="0.25">
      <c r="A7714">
        <v>-510.41096833161248</v>
      </c>
      <c r="B7714">
        <v>-185430.61623475977</v>
      </c>
    </row>
    <row r="7715" spans="1:2" x14ac:dyDescent="0.25">
      <c r="A7715">
        <v>-510.2849338711053</v>
      </c>
      <c r="B7715">
        <v>-185459.01692843402</v>
      </c>
    </row>
    <row r="7716" spans="1:2" x14ac:dyDescent="0.25">
      <c r="A7716">
        <v>-509.67051587630863</v>
      </c>
      <c r="B7716">
        <v>-185490.5394855201</v>
      </c>
    </row>
    <row r="7717" spans="1:2" x14ac:dyDescent="0.25">
      <c r="A7717">
        <v>-509.60749864605503</v>
      </c>
      <c r="B7717">
        <v>-185516.35145172122</v>
      </c>
    </row>
    <row r="7718" spans="1:2" x14ac:dyDescent="0.25">
      <c r="A7718">
        <v>-509.65476156875411</v>
      </c>
      <c r="B7718">
        <v>-185540.55396803308</v>
      </c>
    </row>
    <row r="7719" spans="1:2" x14ac:dyDescent="0.25">
      <c r="A7719">
        <v>-509.8595675670623</v>
      </c>
      <c r="B7719">
        <v>-185557.11633635862</v>
      </c>
    </row>
    <row r="7720" spans="1:2" x14ac:dyDescent="0.25">
      <c r="A7720">
        <v>-509.27665818748125</v>
      </c>
      <c r="B7720">
        <v>-185574.49290762708</v>
      </c>
    </row>
    <row r="7721" spans="1:2" x14ac:dyDescent="0.25">
      <c r="A7721">
        <v>-509.52872710848851</v>
      </c>
      <c r="B7721">
        <v>-185585.02457783333</v>
      </c>
    </row>
    <row r="7722" spans="1:2" x14ac:dyDescent="0.25">
      <c r="A7722">
        <v>-509.08760649674178</v>
      </c>
      <c r="B7722">
        <v>-185590.15070113222</v>
      </c>
    </row>
    <row r="7723" spans="1:2" x14ac:dyDescent="0.25">
      <c r="A7723">
        <v>-508.75676603786246</v>
      </c>
      <c r="B7723">
        <v>-185590.16238663471</v>
      </c>
    </row>
    <row r="7724" spans="1:2" x14ac:dyDescent="0.25">
      <c r="A7724">
        <v>-508.67799450003304</v>
      </c>
      <c r="B7724">
        <v>-185579.81916203906</v>
      </c>
    </row>
    <row r="7725" spans="1:2" x14ac:dyDescent="0.25">
      <c r="A7725">
        <v>-508.88280049829859</v>
      </c>
      <c r="B7725">
        <v>-185567.17329799317</v>
      </c>
    </row>
    <row r="7726" spans="1:2" x14ac:dyDescent="0.25">
      <c r="A7726">
        <v>-508.09508512020329</v>
      </c>
      <c r="B7726">
        <v>-185553.82420222007</v>
      </c>
    </row>
    <row r="7727" spans="1:2" x14ac:dyDescent="0.25">
      <c r="A7727">
        <v>-508.59922296213256</v>
      </c>
      <c r="B7727">
        <v>-185528.2977176905</v>
      </c>
    </row>
    <row r="7728" spans="1:2" x14ac:dyDescent="0.25">
      <c r="A7728">
        <v>-508.2998911184049</v>
      </c>
      <c r="B7728">
        <v>-185502.48012395299</v>
      </c>
    </row>
    <row r="7729" spans="1:2" x14ac:dyDescent="0.25">
      <c r="A7729">
        <v>-507.93754204440233</v>
      </c>
      <c r="B7729">
        <v>-185471.07295253398</v>
      </c>
    </row>
    <row r="7730" spans="1:2" x14ac:dyDescent="0.25">
      <c r="A7730">
        <v>-507.95329635195685</v>
      </c>
      <c r="B7730">
        <v>-185432.31172096333</v>
      </c>
    </row>
    <row r="7731" spans="1:2" x14ac:dyDescent="0.25">
      <c r="A7731">
        <v>-507.93754204440233</v>
      </c>
      <c r="B7731">
        <v>-185390.17153586686</v>
      </c>
    </row>
    <row r="7732" spans="1:2" x14ac:dyDescent="0.25">
      <c r="A7732">
        <v>-508.01631358223887</v>
      </c>
      <c r="B7732">
        <v>-185345.31658872674</v>
      </c>
    </row>
    <row r="7733" spans="1:2" x14ac:dyDescent="0.25">
      <c r="A7733">
        <v>-507.85877050667239</v>
      </c>
      <c r="B7733">
        <v>-185303.74355870232</v>
      </c>
    </row>
    <row r="7734" spans="1:2" x14ac:dyDescent="0.25">
      <c r="A7734">
        <v>-507.85877050667949</v>
      </c>
      <c r="B7734">
        <v>-185259.20369771353</v>
      </c>
    </row>
    <row r="7735" spans="1:2" x14ac:dyDescent="0.25">
      <c r="A7735">
        <v>-507.93754204450181</v>
      </c>
      <c r="B7735">
        <v>-185214.34875057347</v>
      </c>
    </row>
    <row r="7736" spans="1:2" x14ac:dyDescent="0.25">
      <c r="A7736">
        <v>-507.96905065962505</v>
      </c>
      <c r="B7736">
        <v>-185170.85118445571</v>
      </c>
    </row>
    <row r="7737" spans="1:2" x14ac:dyDescent="0.25">
      <c r="A7737">
        <v>-507.89027912185958</v>
      </c>
      <c r="B7737">
        <v>-185128.96306828008</v>
      </c>
    </row>
    <row r="7738" spans="1:2" x14ac:dyDescent="0.25">
      <c r="A7738">
        <v>-507.93754204455865</v>
      </c>
      <c r="B7738">
        <v>-185087.73914359225</v>
      </c>
    </row>
    <row r="7739" spans="1:2" x14ac:dyDescent="0.25">
      <c r="A7739">
        <v>-507.73273604622204</v>
      </c>
      <c r="B7739">
        <v>-185051.02848257206</v>
      </c>
    </row>
    <row r="7740" spans="1:2" x14ac:dyDescent="0.25">
      <c r="A7740">
        <v>-507.6382102008381</v>
      </c>
      <c r="B7740">
        <v>-185015.04503026608</v>
      </c>
    </row>
    <row r="7741" spans="1:2" x14ac:dyDescent="0.25">
      <c r="A7741">
        <v>-507.48066712517215</v>
      </c>
      <c r="B7741">
        <v>-184981.65030553046</v>
      </c>
    </row>
    <row r="7742" spans="1:2" x14ac:dyDescent="0.25">
      <c r="A7742">
        <v>-507.30736974202983</v>
      </c>
      <c r="B7742">
        <v>-184951.82358599183</v>
      </c>
    </row>
    <row r="7743" spans="1:2" x14ac:dyDescent="0.25">
      <c r="A7743">
        <v>-507.62245589331911</v>
      </c>
      <c r="B7743">
        <v>-184924.71664959201</v>
      </c>
    </row>
    <row r="7744" spans="1:2" x14ac:dyDescent="0.25">
      <c r="A7744">
        <v>-507.40189558750615</v>
      </c>
      <c r="B7744">
        <v>-184899.75229902059</v>
      </c>
    </row>
    <row r="7745" spans="1:2" x14ac:dyDescent="0.25">
      <c r="A7745">
        <v>-507.38614127993742</v>
      </c>
      <c r="B7745">
        <v>-184876.305383089</v>
      </c>
    </row>
    <row r="7746" spans="1:2" x14ac:dyDescent="0.25">
      <c r="A7746">
        <v>-507.30736974210799</v>
      </c>
      <c r="B7746">
        <v>-184856.61552402077</v>
      </c>
    </row>
    <row r="7747" spans="1:2" x14ac:dyDescent="0.25">
      <c r="A7747">
        <v>-506.92926636058644</v>
      </c>
      <c r="B7747">
        <v>-184841.6279802614</v>
      </c>
    </row>
    <row r="7748" spans="1:2" x14ac:dyDescent="0.25">
      <c r="A7748">
        <v>-506.50390005653634</v>
      </c>
      <c r="B7748">
        <v>-184825.6611588817</v>
      </c>
    </row>
    <row r="7749" spans="1:2" x14ac:dyDescent="0.25">
      <c r="A7749">
        <v>-506.33060267330876</v>
      </c>
      <c r="B7749">
        <v>-184808.68606181871</v>
      </c>
    </row>
    <row r="7750" spans="1:2" x14ac:dyDescent="0.25">
      <c r="A7750">
        <v>-506.22032252041294</v>
      </c>
      <c r="B7750">
        <v>-184797.30054237746</v>
      </c>
    </row>
    <row r="7751" spans="1:2" x14ac:dyDescent="0.25">
      <c r="A7751">
        <v>-506.14155098260483</v>
      </c>
      <c r="B7751">
        <v>-184788.12564708665</v>
      </c>
    </row>
    <row r="7752" spans="1:2" x14ac:dyDescent="0.25">
      <c r="A7752">
        <v>-506.17305959772807</v>
      </c>
      <c r="B7752">
        <v>-184778.5096311841</v>
      </c>
    </row>
    <row r="7753" spans="1:2" x14ac:dyDescent="0.25">
      <c r="A7753">
        <v>-506.1257966750432</v>
      </c>
      <c r="B7753">
        <v>-184772.71368934217</v>
      </c>
    </row>
    <row r="7754" spans="1:2" x14ac:dyDescent="0.25">
      <c r="A7754">
        <v>-505.59015021818254</v>
      </c>
      <c r="B7754">
        <v>-184773.54459883657</v>
      </c>
    </row>
    <row r="7755" spans="1:2" x14ac:dyDescent="0.25">
      <c r="A7755">
        <v>-505.68467606356649</v>
      </c>
      <c r="B7755">
        <v>-184774.19147771629</v>
      </c>
    </row>
    <row r="7756" spans="1:2" x14ac:dyDescent="0.25">
      <c r="A7756">
        <v>-505.21204683673915</v>
      </c>
      <c r="B7756">
        <v>-184779.4436354755</v>
      </c>
    </row>
    <row r="7757" spans="1:2" x14ac:dyDescent="0.25">
      <c r="A7757">
        <v>-505.10176668379358</v>
      </c>
      <c r="B7757">
        <v>-184787.91971410951</v>
      </c>
    </row>
    <row r="7758" spans="1:2" x14ac:dyDescent="0.25">
      <c r="A7758">
        <v>-504.97573222323666</v>
      </c>
      <c r="B7758">
        <v>-184797.62713926419</v>
      </c>
    </row>
    <row r="7759" spans="1:2" x14ac:dyDescent="0.25">
      <c r="A7759">
        <v>-505.30657268198809</v>
      </c>
      <c r="B7759">
        <v>-184806.67539403104</v>
      </c>
    </row>
    <row r="7760" spans="1:2" x14ac:dyDescent="0.25">
      <c r="A7760">
        <v>-504.61338314929094</v>
      </c>
      <c r="B7760">
        <v>-184822.15642733968</v>
      </c>
    </row>
    <row r="7761" spans="1:2" x14ac:dyDescent="0.25">
      <c r="A7761">
        <v>-505.22780114425814</v>
      </c>
      <c r="B7761">
        <v>-184833.57535982423</v>
      </c>
    </row>
    <row r="7762" spans="1:2" x14ac:dyDescent="0.25">
      <c r="A7762">
        <v>-504.81818914766308</v>
      </c>
      <c r="B7762">
        <v>-184850.25874156074</v>
      </c>
    </row>
    <row r="7763" spans="1:2" x14ac:dyDescent="0.25">
      <c r="A7763">
        <v>-504.5818745341677</v>
      </c>
      <c r="B7763">
        <v>-184866.24893376484</v>
      </c>
    </row>
    <row r="7764" spans="1:2" x14ac:dyDescent="0.25">
      <c r="A7764">
        <v>-504.67640037954453</v>
      </c>
      <c r="B7764">
        <v>-184879.74743484776</v>
      </c>
    </row>
    <row r="7765" spans="1:2" x14ac:dyDescent="0.25">
      <c r="A7765">
        <v>-505.2750640668151</v>
      </c>
      <c r="B7765">
        <v>-184890.06105527651</v>
      </c>
    </row>
    <row r="7766" spans="1:2" x14ac:dyDescent="0.25">
      <c r="A7766">
        <v>-504.42433145838095</v>
      </c>
      <c r="B7766">
        <v>-184908.50891946038</v>
      </c>
    </row>
    <row r="7767" spans="1:2" x14ac:dyDescent="0.25">
      <c r="A7767">
        <v>-504.67640037933137</v>
      </c>
      <c r="B7767">
        <v>-184919.04058966687</v>
      </c>
    </row>
    <row r="7768" spans="1:2" x14ac:dyDescent="0.25">
      <c r="A7768">
        <v>-504.40857715074827</v>
      </c>
      <c r="B7768">
        <v>-184929.31516989367</v>
      </c>
    </row>
    <row r="7769" spans="1:2" x14ac:dyDescent="0.25">
      <c r="A7769">
        <v>-504.20377115240456</v>
      </c>
      <c r="B7769">
        <v>-184941.67433977732</v>
      </c>
    </row>
    <row r="7770" spans="1:2" x14ac:dyDescent="0.25">
      <c r="A7770">
        <v>-504.2982969977885</v>
      </c>
      <c r="B7770">
        <v>-184951.66785299763</v>
      </c>
    </row>
    <row r="7771" spans="1:2" x14ac:dyDescent="0.25">
      <c r="A7771">
        <v>-504.31405130534301</v>
      </c>
      <c r="B7771">
        <v>-184957.30313520631</v>
      </c>
    </row>
    <row r="7772" spans="1:2" x14ac:dyDescent="0.25">
      <c r="A7772">
        <v>-504.34555992047336</v>
      </c>
      <c r="B7772">
        <v>-184958.20208300705</v>
      </c>
    </row>
    <row r="7773" spans="1:2" x14ac:dyDescent="0.25">
      <c r="A7773">
        <v>-503.69963331051082</v>
      </c>
      <c r="B7773">
        <v>-184959.47411311386</v>
      </c>
    </row>
    <row r="7774" spans="1:2" x14ac:dyDescent="0.25">
      <c r="A7774">
        <v>-503.51058161972873</v>
      </c>
      <c r="B7774">
        <v>-184947.23535051735</v>
      </c>
    </row>
    <row r="7775" spans="1:2" x14ac:dyDescent="0.25">
      <c r="A7775">
        <v>-503.5578445424207</v>
      </c>
      <c r="B7775">
        <v>-184931.71467085063</v>
      </c>
    </row>
    <row r="7776" spans="1:2" x14ac:dyDescent="0.25">
      <c r="A7776">
        <v>-503.95170223139729</v>
      </c>
      <c r="B7776">
        <v>-184908.96596556198</v>
      </c>
    </row>
    <row r="7777" spans="1:2" x14ac:dyDescent="0.25">
      <c r="A7777">
        <v>-503.05370670047722</v>
      </c>
      <c r="B7777">
        <v>-184884.37469725453</v>
      </c>
    </row>
    <row r="7778" spans="1:2" x14ac:dyDescent="0.25">
      <c r="A7778">
        <v>-503.36879285173097</v>
      </c>
      <c r="B7778">
        <v>-184847.92112628708</v>
      </c>
    </row>
    <row r="7779" spans="1:2" x14ac:dyDescent="0.25">
      <c r="A7779">
        <v>-502.77012916441777</v>
      </c>
      <c r="B7779">
        <v>-184812.7858960228</v>
      </c>
    </row>
    <row r="7780" spans="1:2" x14ac:dyDescent="0.25">
      <c r="A7780">
        <v>-502.39202578284647</v>
      </c>
      <c r="B7780">
        <v>-184773.26343655205</v>
      </c>
    </row>
    <row r="7781" spans="1:2" x14ac:dyDescent="0.25">
      <c r="A7781">
        <v>-502.65984901140115</v>
      </c>
      <c r="B7781">
        <v>-184728.82061198057</v>
      </c>
    </row>
    <row r="7782" spans="1:2" x14ac:dyDescent="0.25">
      <c r="A7782">
        <v>-502.81739208701737</v>
      </c>
      <c r="B7782">
        <v>-184682.48224935695</v>
      </c>
    </row>
    <row r="7783" spans="1:2" x14ac:dyDescent="0.25">
      <c r="A7783">
        <v>-502.31325424514495</v>
      </c>
      <c r="B7783">
        <v>-184636.45395173575</v>
      </c>
    </row>
    <row r="7784" spans="1:2" x14ac:dyDescent="0.25">
      <c r="A7784">
        <v>-502.21872839974679</v>
      </c>
      <c r="B7784">
        <v>-184586.45054745741</v>
      </c>
    </row>
    <row r="7785" spans="1:2" x14ac:dyDescent="0.25">
      <c r="A7785">
        <v>-501.87213363334848</v>
      </c>
      <c r="B7785">
        <v>-184537.45541886307</v>
      </c>
    </row>
    <row r="7786" spans="1:2" x14ac:dyDescent="0.25">
      <c r="A7786">
        <v>-501.82487071066362</v>
      </c>
      <c r="B7786">
        <v>-184483.75797488019</v>
      </c>
    </row>
    <row r="7787" spans="1:2" x14ac:dyDescent="0.25">
      <c r="A7787">
        <v>-502.36051716773744</v>
      </c>
      <c r="B7787">
        <v>-184427.72889337828</v>
      </c>
    </row>
    <row r="7788" spans="1:2" x14ac:dyDescent="0.25">
      <c r="A7788">
        <v>-501.39950440649983</v>
      </c>
      <c r="B7788">
        <v>-184376.51811940991</v>
      </c>
    </row>
    <row r="7789" spans="1:2" x14ac:dyDescent="0.25">
      <c r="A7789">
        <v>-501.90364224845752</v>
      </c>
      <c r="B7789">
        <v>-184315.94175500411</v>
      </c>
    </row>
    <row r="7790" spans="1:2" x14ac:dyDescent="0.25">
      <c r="A7790">
        <v>-501.32073286864909</v>
      </c>
      <c r="B7790">
        <v>-184263.21856751002</v>
      </c>
    </row>
    <row r="7791" spans="1:2" x14ac:dyDescent="0.25">
      <c r="A7791">
        <v>-501.21045271569642</v>
      </c>
      <c r="B7791">
        <v>-184205.09987508386</v>
      </c>
    </row>
    <row r="7792" spans="1:2" x14ac:dyDescent="0.25">
      <c r="A7792">
        <v>-501.16318979300445</v>
      </c>
      <c r="B7792">
        <v>-184151.40243110101</v>
      </c>
    </row>
    <row r="7793" spans="1:2" x14ac:dyDescent="0.25">
      <c r="A7793">
        <v>-501.14743548544993</v>
      </c>
      <c r="B7793">
        <v>-184096.4106233179</v>
      </c>
    </row>
    <row r="7794" spans="1:2" x14ac:dyDescent="0.25">
      <c r="A7794">
        <v>-500.37547441488073</v>
      </c>
      <c r="B7794">
        <v>-184052.62194794571</v>
      </c>
    </row>
    <row r="7795" spans="1:2" x14ac:dyDescent="0.25">
      <c r="A7795">
        <v>-500.59603472072212</v>
      </c>
      <c r="B7795">
        <v>-184002.52652839848</v>
      </c>
    </row>
    <row r="7796" spans="1:2" x14ac:dyDescent="0.25">
      <c r="A7796">
        <v>-500.56452610559177</v>
      </c>
      <c r="B7796">
        <v>-183956.94437253784</v>
      </c>
    </row>
    <row r="7797" spans="1:2" x14ac:dyDescent="0.25">
      <c r="A7797">
        <v>-500.23368564671955</v>
      </c>
      <c r="B7797">
        <v>-183913.72787338457</v>
      </c>
    </row>
    <row r="7798" spans="1:2" x14ac:dyDescent="0.25">
      <c r="A7798">
        <v>-500.23368564672666</v>
      </c>
      <c r="B7798">
        <v>-183873.86132971628</v>
      </c>
    </row>
    <row r="7799" spans="1:2" x14ac:dyDescent="0.25">
      <c r="A7799">
        <v>-500.15491410896118</v>
      </c>
      <c r="B7799">
        <v>-183837.81486017982</v>
      </c>
    </row>
    <row r="7800" spans="1:2" x14ac:dyDescent="0.25">
      <c r="A7800">
        <v>-500.21793133921477</v>
      </c>
      <c r="B7800">
        <v>-183802.36956489636</v>
      </c>
    </row>
    <row r="7801" spans="1:2" x14ac:dyDescent="0.25">
      <c r="A7801">
        <v>-500.37547441480257</v>
      </c>
      <c r="B7801">
        <v>-183770.05115420136</v>
      </c>
    </row>
    <row r="7802" spans="1:2" x14ac:dyDescent="0.25">
      <c r="A7802">
        <v>-500.37547441479546</v>
      </c>
      <c r="B7802">
        <v>-183744.20456240673</v>
      </c>
    </row>
    <row r="7803" spans="1:2" x14ac:dyDescent="0.25">
      <c r="A7803">
        <v>-500.31245718452055</v>
      </c>
      <c r="B7803">
        <v>-183720.94669816596</v>
      </c>
    </row>
    <row r="7804" spans="1:2" x14ac:dyDescent="0.25">
      <c r="A7804">
        <v>-500.56452610551361</v>
      </c>
      <c r="B7804">
        <v>-183703.43846519652</v>
      </c>
    </row>
    <row r="7805" spans="1:2" x14ac:dyDescent="0.25">
      <c r="A7805">
        <v>-500.24943995440196</v>
      </c>
      <c r="B7805">
        <v>-183692.87216974812</v>
      </c>
    </row>
    <row r="7806" spans="1:2" x14ac:dyDescent="0.25">
      <c r="A7806">
        <v>-500.54877179812252</v>
      </c>
      <c r="B7806">
        <v>-183682.18486093119</v>
      </c>
    </row>
    <row r="7807" spans="1:2" x14ac:dyDescent="0.25">
      <c r="A7807">
        <v>-500.17066841661517</v>
      </c>
      <c r="B7807">
        <v>-183678.88061022581</v>
      </c>
    </row>
    <row r="7808" spans="1:2" x14ac:dyDescent="0.25">
      <c r="A7808">
        <v>-499.96586241826435</v>
      </c>
      <c r="B7808">
        <v>-183683.06147507112</v>
      </c>
    </row>
    <row r="7809" spans="1:2" x14ac:dyDescent="0.25">
      <c r="A7809">
        <v>-499.88709088043493</v>
      </c>
      <c r="B7809">
        <v>-183691.41151924466</v>
      </c>
    </row>
    <row r="7810" spans="1:2" x14ac:dyDescent="0.25">
      <c r="A7810">
        <v>-499.83982795776427</v>
      </c>
      <c r="B7810">
        <v>-183704.30884611318</v>
      </c>
    </row>
    <row r="7811" spans="1:2" x14ac:dyDescent="0.25">
      <c r="A7811">
        <v>-499.87133657288041</v>
      </c>
      <c r="B7811">
        <v>-183718.05941611715</v>
      </c>
    </row>
    <row r="7812" spans="1:2" x14ac:dyDescent="0.25">
      <c r="A7812">
        <v>-499.71379349725709</v>
      </c>
      <c r="B7812">
        <v>-183740.74449786465</v>
      </c>
    </row>
    <row r="7813" spans="1:2" x14ac:dyDescent="0.25">
      <c r="A7813">
        <v>-499.82407365019554</v>
      </c>
      <c r="B7813">
        <v>-183763.5266159772</v>
      </c>
    </row>
    <row r="7814" spans="1:2" x14ac:dyDescent="0.25">
      <c r="A7814">
        <v>-499.69803918968125</v>
      </c>
      <c r="B7814">
        <v>-183788.42232182191</v>
      </c>
    </row>
    <row r="7815" spans="1:2" x14ac:dyDescent="0.25">
      <c r="A7815">
        <v>-499.54049611405082</v>
      </c>
      <c r="B7815">
        <v>-183816.94904995663</v>
      </c>
    </row>
    <row r="7816" spans="1:2" x14ac:dyDescent="0.25">
      <c r="A7816">
        <v>-499.28842719312172</v>
      </c>
      <c r="B7816">
        <v>-183844.68555219696</v>
      </c>
    </row>
    <row r="7817" spans="1:2" x14ac:dyDescent="0.25">
      <c r="A7817">
        <v>-499.6035133444181</v>
      </c>
      <c r="B7817">
        <v>-183868.98510487186</v>
      </c>
    </row>
    <row r="7818" spans="1:2" x14ac:dyDescent="0.25">
      <c r="A7818">
        <v>-499.31993580837997</v>
      </c>
      <c r="B7818">
        <v>-183895.6793122961</v>
      </c>
    </row>
    <row r="7819" spans="1:2" x14ac:dyDescent="0.25">
      <c r="A7819">
        <v>-499.09937550246752</v>
      </c>
      <c r="B7819">
        <v>-183923.28978007636</v>
      </c>
    </row>
    <row r="7820" spans="1:2" x14ac:dyDescent="0.25">
      <c r="A7820">
        <v>-499.11512981004336</v>
      </c>
      <c r="B7820">
        <v>-183947.61833084872</v>
      </c>
    </row>
    <row r="7821" spans="1:2" x14ac:dyDescent="0.25">
      <c r="A7821">
        <v>-498.91032381168543</v>
      </c>
      <c r="B7821">
        <v>-183969.32413500699</v>
      </c>
    </row>
    <row r="7822" spans="1:2" x14ac:dyDescent="0.25">
      <c r="A7822">
        <v>-498.80004365880382</v>
      </c>
      <c r="B7822">
        <v>-183989.48350650226</v>
      </c>
    </row>
    <row r="7823" spans="1:2" x14ac:dyDescent="0.25">
      <c r="A7823">
        <v>-498.72127212096728</v>
      </c>
      <c r="B7823">
        <v>-184006.01185568853</v>
      </c>
    </row>
    <row r="7824" spans="1:2" x14ac:dyDescent="0.25">
      <c r="A7824">
        <v>-498.59523766050273</v>
      </c>
      <c r="B7824">
        <v>-184020.39259799483</v>
      </c>
    </row>
    <row r="7825" spans="1:2" x14ac:dyDescent="0.25">
      <c r="A7825">
        <v>-498.39043166216612</v>
      </c>
      <c r="B7825">
        <v>-184030.41510930064</v>
      </c>
    </row>
    <row r="7826" spans="1:2" x14ac:dyDescent="0.25">
      <c r="A7826">
        <v>-498.20137997139113</v>
      </c>
      <c r="B7826">
        <v>-184036.86961550263</v>
      </c>
    </row>
    <row r="7827" spans="1:2" x14ac:dyDescent="0.25">
      <c r="A7827">
        <v>-497.80752228232927</v>
      </c>
      <c r="B7827">
        <v>-184040.63835781591</v>
      </c>
    </row>
    <row r="7828" spans="1:2" x14ac:dyDescent="0.25">
      <c r="A7828">
        <v>-497.79176797477476</v>
      </c>
      <c r="B7828">
        <v>-184038.22136941453</v>
      </c>
    </row>
    <row r="7829" spans="1:2" x14ac:dyDescent="0.25">
      <c r="A7829">
        <v>-497.72875074450695</v>
      </c>
      <c r="B7829">
        <v>-184031.32011550071</v>
      </c>
    </row>
    <row r="7830" spans="1:2" x14ac:dyDescent="0.25">
      <c r="A7830">
        <v>-497.96506535784602</v>
      </c>
      <c r="B7830">
        <v>-184020.88487560532</v>
      </c>
    </row>
    <row r="7831" spans="1:2" x14ac:dyDescent="0.25">
      <c r="A7831">
        <v>-498.07534551079868</v>
      </c>
      <c r="B7831">
        <v>-184009.78544424652</v>
      </c>
    </row>
    <row r="7832" spans="1:2" x14ac:dyDescent="0.25">
      <c r="A7832">
        <v>-497.93355674270856</v>
      </c>
      <c r="B7832">
        <v>-183998.52595926603</v>
      </c>
    </row>
    <row r="7833" spans="1:2" x14ac:dyDescent="0.25">
      <c r="A7833">
        <v>-497.74450505195489</v>
      </c>
      <c r="B7833">
        <v>-183983.95053805309</v>
      </c>
    </row>
    <row r="7834" spans="1:2" x14ac:dyDescent="0.25">
      <c r="A7834">
        <v>-497.53969905373907</v>
      </c>
      <c r="B7834">
        <v>-183968.26980476049</v>
      </c>
    </row>
    <row r="7835" spans="1:2" x14ac:dyDescent="0.25">
      <c r="A7835">
        <v>-497.60271628398556</v>
      </c>
      <c r="B7835">
        <v>-183949.18111993224</v>
      </c>
    </row>
    <row r="7836" spans="1:2" x14ac:dyDescent="0.25">
      <c r="A7836">
        <v>-497.74450505202594</v>
      </c>
      <c r="B7836">
        <v>-183929.7773489528</v>
      </c>
    </row>
    <row r="7837" spans="1:2" x14ac:dyDescent="0.25">
      <c r="A7837">
        <v>-497.64997920662779</v>
      </c>
      <c r="B7837">
        <v>-183910.15050711486</v>
      </c>
    </row>
    <row r="7838" spans="1:2" x14ac:dyDescent="0.25">
      <c r="A7838">
        <v>-497.57120766879837</v>
      </c>
      <c r="B7838">
        <v>-183890.46064804663</v>
      </c>
    </row>
    <row r="7839" spans="1:2" x14ac:dyDescent="0.25">
      <c r="A7839">
        <v>-497.13008705706585</v>
      </c>
      <c r="B7839">
        <v>-183871.0518559608</v>
      </c>
    </row>
    <row r="7840" spans="1:2" x14ac:dyDescent="0.25">
      <c r="A7840">
        <v>-497.03556121171744</v>
      </c>
      <c r="B7840">
        <v>-183849.08835549536</v>
      </c>
    </row>
    <row r="7841" spans="1:2" x14ac:dyDescent="0.25">
      <c r="A7841">
        <v>-496.76773798311302</v>
      </c>
      <c r="B7841">
        <v>-183826.64971524791</v>
      </c>
    </row>
    <row r="7842" spans="1:2" x14ac:dyDescent="0.25">
      <c r="A7842">
        <v>-496.62594921508685</v>
      </c>
      <c r="B7842">
        <v>-183804.87526647319</v>
      </c>
    </row>
    <row r="7843" spans="1:2" x14ac:dyDescent="0.25">
      <c r="A7843">
        <v>-496.45265183186638</v>
      </c>
      <c r="B7843">
        <v>-183782.05852284419</v>
      </c>
    </row>
    <row r="7844" spans="1:2" x14ac:dyDescent="0.25">
      <c r="A7844">
        <v>-496.49991475455835</v>
      </c>
      <c r="B7844">
        <v>-183759.52786730658</v>
      </c>
    </row>
    <row r="7845" spans="1:2" x14ac:dyDescent="0.25">
      <c r="A7845">
        <v>-495.86974245207927</v>
      </c>
      <c r="B7845">
        <v>-183742.04361129695</v>
      </c>
    </row>
    <row r="7846" spans="1:2" x14ac:dyDescent="0.25">
      <c r="A7846">
        <v>-495.68069076139665</v>
      </c>
      <c r="B7846">
        <v>-183725.13153146379</v>
      </c>
    </row>
    <row r="7847" spans="1:2" x14ac:dyDescent="0.25">
      <c r="A7847">
        <v>-495.38135891778268</v>
      </c>
      <c r="B7847">
        <v>-183710.9972308623</v>
      </c>
    </row>
    <row r="7848" spans="1:2" x14ac:dyDescent="0.25">
      <c r="A7848">
        <v>-495.46013045557658</v>
      </c>
      <c r="B7848">
        <v>-183696.51884604379</v>
      </c>
    </row>
    <row r="7849" spans="1:2" x14ac:dyDescent="0.25">
      <c r="A7849">
        <v>-495.27107876480869</v>
      </c>
      <c r="B7849">
        <v>-183686.61674205988</v>
      </c>
    </row>
    <row r="7850" spans="1:2" x14ac:dyDescent="0.25">
      <c r="A7850">
        <v>-495.1450443042944</v>
      </c>
      <c r="B7850">
        <v>-183681.13588636924</v>
      </c>
    </row>
    <row r="7851" spans="1:2" x14ac:dyDescent="0.25">
      <c r="A7851">
        <v>-494.56213492453571</v>
      </c>
      <c r="B7851">
        <v>-183678.65085965686</v>
      </c>
    </row>
    <row r="7852" spans="1:2" x14ac:dyDescent="0.25">
      <c r="A7852">
        <v>-494.34157461869432</v>
      </c>
      <c r="B7852">
        <v>-183674.7164366488</v>
      </c>
    </row>
    <row r="7853" spans="1:2" x14ac:dyDescent="0.25">
      <c r="A7853">
        <v>-493.96347123727224</v>
      </c>
      <c r="B7853">
        <v>-183670.24385664181</v>
      </c>
    </row>
    <row r="7854" spans="1:2" x14ac:dyDescent="0.25">
      <c r="A7854">
        <v>-494.46760907920861</v>
      </c>
      <c r="B7854">
        <v>-183656.40066522124</v>
      </c>
    </row>
    <row r="7855" spans="1:2" x14ac:dyDescent="0.25">
      <c r="A7855">
        <v>-494.24704877328907</v>
      </c>
      <c r="B7855">
        <v>-183646.62459569794</v>
      </c>
    </row>
    <row r="7856" spans="1:2" x14ac:dyDescent="0.25">
      <c r="A7856">
        <v>-494.08950569763732</v>
      </c>
      <c r="B7856">
        <v>-183636.59645725356</v>
      </c>
    </row>
    <row r="7857" spans="1:2" x14ac:dyDescent="0.25">
      <c r="A7857">
        <v>-493.49084201026727</v>
      </c>
      <c r="B7857">
        <v>-183630.66945986505</v>
      </c>
    </row>
    <row r="7858" spans="1:2" x14ac:dyDescent="0.25">
      <c r="A7858">
        <v>-493.69564800854704</v>
      </c>
      <c r="B7858">
        <v>-183622.69691303704</v>
      </c>
    </row>
    <row r="7859" spans="1:2" x14ac:dyDescent="0.25">
      <c r="A7859">
        <v>-493.16000155152295</v>
      </c>
      <c r="B7859">
        <v>-183617.68617603023</v>
      </c>
    </row>
    <row r="7860" spans="1:2" x14ac:dyDescent="0.25">
      <c r="A7860">
        <v>-493.30179031957755</v>
      </c>
      <c r="B7860">
        <v>-183612.30235672658</v>
      </c>
    </row>
    <row r="7861" spans="1:2" x14ac:dyDescent="0.25">
      <c r="A7861">
        <v>-493.11273862882388</v>
      </c>
      <c r="B7861">
        <v>-183609.41022855855</v>
      </c>
    </row>
    <row r="7862" spans="1:2" x14ac:dyDescent="0.25">
      <c r="A7862">
        <v>-492.81340678511043</v>
      </c>
      <c r="B7862">
        <v>-183606.95922100238</v>
      </c>
    </row>
    <row r="7863" spans="1:2" x14ac:dyDescent="0.25">
      <c r="A7863">
        <v>-492.21474309786828</v>
      </c>
      <c r="B7863">
        <v>-183606.87387011974</v>
      </c>
    </row>
    <row r="7864" spans="1:2" x14ac:dyDescent="0.25">
      <c r="A7864">
        <v>-492.70312663220039</v>
      </c>
      <c r="B7864">
        <v>-183604.77698894695</v>
      </c>
    </row>
    <row r="7865" spans="1:2" x14ac:dyDescent="0.25">
      <c r="A7865">
        <v>-492.21474309775459</v>
      </c>
      <c r="B7865">
        <v>-183608.92383464176</v>
      </c>
    </row>
    <row r="7866" spans="1:2" x14ac:dyDescent="0.25">
      <c r="A7866">
        <v>-492.48256632625953</v>
      </c>
      <c r="B7866">
        <v>-183612.38251187358</v>
      </c>
    </row>
    <row r="7867" spans="1:2" x14ac:dyDescent="0.25">
      <c r="A7867">
        <v>-492.35653186572392</v>
      </c>
      <c r="B7867">
        <v>-183619.7532784467</v>
      </c>
    </row>
    <row r="7868" spans="1:2" x14ac:dyDescent="0.25">
      <c r="A7868">
        <v>-491.64758802547226</v>
      </c>
      <c r="B7868">
        <v>-183631.79234112019</v>
      </c>
    </row>
    <row r="7869" spans="1:2" x14ac:dyDescent="0.25">
      <c r="A7869">
        <v>-491.11194156837712</v>
      </c>
      <c r="B7869">
        <v>-183645.47487283885</v>
      </c>
    </row>
    <row r="7870" spans="1:2" x14ac:dyDescent="0.25">
      <c r="A7870">
        <v>-491.44278202708591</v>
      </c>
      <c r="B7870">
        <v>-183659.19644475414</v>
      </c>
    </row>
    <row r="7871" spans="1:2" x14ac:dyDescent="0.25">
      <c r="A7871">
        <v>-490.93864418507138</v>
      </c>
      <c r="B7871">
        <v>-183676.25792987231</v>
      </c>
    </row>
    <row r="7872" spans="1:2" x14ac:dyDescent="0.25">
      <c r="A7872">
        <v>-491.14345018337247</v>
      </c>
      <c r="B7872">
        <v>-183692.82029819788</v>
      </c>
    </row>
    <row r="7873" spans="1:2" x14ac:dyDescent="0.25">
      <c r="A7873">
        <v>-491.09618726068049</v>
      </c>
      <c r="B7873">
        <v>-183713.89593005349</v>
      </c>
    </row>
    <row r="7874" spans="1:2" x14ac:dyDescent="0.25">
      <c r="A7874">
        <v>-490.46601495817299</v>
      </c>
      <c r="B7874">
        <v>-183738.47152870856</v>
      </c>
    </row>
    <row r="7875" spans="1:2" x14ac:dyDescent="0.25">
      <c r="A7875">
        <v>-490.16668311460876</v>
      </c>
      <c r="B7875">
        <v>-183761.72376552783</v>
      </c>
    </row>
    <row r="7876" spans="1:2" x14ac:dyDescent="0.25">
      <c r="A7876">
        <v>-490.13517449949262</v>
      </c>
      <c r="B7876">
        <v>-183786.24136799097</v>
      </c>
    </row>
    <row r="7877" spans="1:2" x14ac:dyDescent="0.25">
      <c r="A7877">
        <v>-490.32422619021077</v>
      </c>
      <c r="B7877">
        <v>-183812.21338778472</v>
      </c>
    </row>
    <row r="7878" spans="1:2" x14ac:dyDescent="0.25">
      <c r="A7878">
        <v>-490.13517449944999</v>
      </c>
      <c r="B7878">
        <v>-183840.86615037997</v>
      </c>
    </row>
    <row r="7879" spans="1:2" x14ac:dyDescent="0.25">
      <c r="A7879">
        <v>-490.05640296162056</v>
      </c>
      <c r="B7879">
        <v>-183869.0777923635</v>
      </c>
    </row>
    <row r="7880" spans="1:2" x14ac:dyDescent="0.25">
      <c r="A7880">
        <v>-489.45773927431446</v>
      </c>
      <c r="B7880">
        <v>-183898.20067366934</v>
      </c>
    </row>
    <row r="7881" spans="1:2" x14ac:dyDescent="0.25">
      <c r="A7881">
        <v>-489.91461419354465</v>
      </c>
      <c r="B7881">
        <v>-183923.10140054903</v>
      </c>
    </row>
    <row r="7882" spans="1:2" x14ac:dyDescent="0.25">
      <c r="A7882">
        <v>-489.45773927430025</v>
      </c>
      <c r="B7882">
        <v>-183946.98380967104</v>
      </c>
    </row>
    <row r="7883" spans="1:2" x14ac:dyDescent="0.25">
      <c r="A7883">
        <v>-489.99338573128171</v>
      </c>
      <c r="B7883">
        <v>-183966.89613328813</v>
      </c>
    </row>
    <row r="7884" spans="1:2" x14ac:dyDescent="0.25">
      <c r="A7884">
        <v>-489.83584265565128</v>
      </c>
      <c r="B7884">
        <v>-183984.9078979094</v>
      </c>
    </row>
    <row r="7885" spans="1:2" x14ac:dyDescent="0.25">
      <c r="A7885">
        <v>-489.4419849665681</v>
      </c>
      <c r="B7885">
        <v>-184002.69659170063</v>
      </c>
    </row>
    <row r="7886" spans="1:2" x14ac:dyDescent="0.25">
      <c r="A7886">
        <v>-488.73304112645144</v>
      </c>
      <c r="B7886">
        <v>-184018.24064223893</v>
      </c>
    </row>
    <row r="7887" spans="1:2" x14ac:dyDescent="0.25">
      <c r="A7887">
        <v>-489.47349358166292</v>
      </c>
      <c r="B7887">
        <v>-184023.3137904403</v>
      </c>
    </row>
    <row r="7888" spans="1:2" x14ac:dyDescent="0.25">
      <c r="A7888">
        <v>-488.59125235840395</v>
      </c>
      <c r="B7888">
        <v>-184030.20439618526</v>
      </c>
    </row>
    <row r="7889" spans="1:2" x14ac:dyDescent="0.25">
      <c r="A7889">
        <v>-488.81181266425955</v>
      </c>
      <c r="B7889">
        <v>-184025.67382003082</v>
      </c>
    </row>
    <row r="7890" spans="1:2" x14ac:dyDescent="0.25">
      <c r="A7890">
        <v>-488.81181266425955</v>
      </c>
      <c r="B7890">
        <v>-184017.35216789282</v>
      </c>
    </row>
    <row r="7891" spans="1:2" x14ac:dyDescent="0.25">
      <c r="A7891">
        <v>-488.63851528103908</v>
      </c>
      <c r="B7891">
        <v>-184002.71372944975</v>
      </c>
    </row>
    <row r="7892" spans="1:2" x14ac:dyDescent="0.25">
      <c r="A7892">
        <v>-488.19739466943446</v>
      </c>
      <c r="B7892">
        <v>-183983.30493736343</v>
      </c>
    </row>
    <row r="7893" spans="1:2" x14ac:dyDescent="0.25">
      <c r="A7893">
        <v>-488.81181266430929</v>
      </c>
      <c r="B7893">
        <v>-183953.8323442715</v>
      </c>
    </row>
    <row r="7894" spans="1:2" x14ac:dyDescent="0.25">
      <c r="A7894">
        <v>-488.26041189971647</v>
      </c>
      <c r="B7894">
        <v>-183923.18137961486</v>
      </c>
    </row>
    <row r="7895" spans="1:2" x14ac:dyDescent="0.25">
      <c r="A7895">
        <v>-488.16588605434674</v>
      </c>
      <c r="B7895">
        <v>-183886.02959798282</v>
      </c>
    </row>
    <row r="7896" spans="1:2" x14ac:dyDescent="0.25">
      <c r="A7896">
        <v>-488.339183437553</v>
      </c>
      <c r="B7896">
        <v>-183845.46986478174</v>
      </c>
    </row>
    <row r="7897" spans="1:2" x14ac:dyDescent="0.25">
      <c r="A7897">
        <v>-487.88230851828018</v>
      </c>
      <c r="B7897">
        <v>-183802.75750347006</v>
      </c>
    </row>
    <row r="7898" spans="1:2" x14ac:dyDescent="0.25">
      <c r="A7898">
        <v>-487.51995944455473</v>
      </c>
      <c r="B7898">
        <v>-183758.49870944378</v>
      </c>
    </row>
    <row r="7899" spans="1:2" x14ac:dyDescent="0.25">
      <c r="A7899">
        <v>-487.06308452520375</v>
      </c>
      <c r="B7899">
        <v>-183713.44968946671</v>
      </c>
    </row>
    <row r="7900" spans="1:2" x14ac:dyDescent="0.25">
      <c r="A7900">
        <v>-487.37817067635092</v>
      </c>
      <c r="B7900">
        <v>-183665.31282520766</v>
      </c>
    </row>
    <row r="7901" spans="1:2" x14ac:dyDescent="0.25">
      <c r="A7901">
        <v>-487.29939913854281</v>
      </c>
      <c r="B7901">
        <v>-183615.24640369895</v>
      </c>
    </row>
    <row r="7902" spans="1:2" x14ac:dyDescent="0.25">
      <c r="A7902">
        <v>-487.17336467802141</v>
      </c>
      <c r="B7902">
        <v>-183564.20070454411</v>
      </c>
    </row>
    <row r="7903" spans="1:2" x14ac:dyDescent="0.25">
      <c r="A7903">
        <v>-486.54319237568444</v>
      </c>
      <c r="B7903">
        <v>-183519.84487409898</v>
      </c>
    </row>
    <row r="7904" spans="1:2" x14ac:dyDescent="0.25">
      <c r="A7904">
        <v>-486.92129575702836</v>
      </c>
      <c r="B7904">
        <v>-183470.28761158491</v>
      </c>
    </row>
    <row r="7905" spans="1:2" x14ac:dyDescent="0.25">
      <c r="A7905">
        <v>-486.25961483954683</v>
      </c>
      <c r="B7905">
        <v>-183428.39447426607</v>
      </c>
    </row>
    <row r="7906" spans="1:2" x14ac:dyDescent="0.25">
      <c r="A7906">
        <v>-486.07056314882158</v>
      </c>
      <c r="B7906">
        <v>-183385.77914937169</v>
      </c>
    </row>
    <row r="7907" spans="1:2" x14ac:dyDescent="0.25">
      <c r="A7907">
        <v>-485.85000284293045</v>
      </c>
      <c r="B7907">
        <v>-183346.79484692699</v>
      </c>
    </row>
    <row r="7908" spans="1:2" x14ac:dyDescent="0.25">
      <c r="A7908">
        <v>-485.72396838240905</v>
      </c>
      <c r="B7908">
        <v>-183308.60077042863</v>
      </c>
    </row>
    <row r="7909" spans="1:2" x14ac:dyDescent="0.25">
      <c r="A7909">
        <v>-485.56642530685679</v>
      </c>
      <c r="B7909">
        <v>-183272.86938704332</v>
      </c>
    </row>
    <row r="7910" spans="1:2" x14ac:dyDescent="0.25">
      <c r="A7910">
        <v>-485.01502454215739</v>
      </c>
      <c r="B7910">
        <v>-183239.88176373969</v>
      </c>
    </row>
    <row r="7911" spans="1:2" x14ac:dyDescent="0.25">
      <c r="A7911">
        <v>-485.07804177238967</v>
      </c>
      <c r="B7911">
        <v>-183209.10978574754</v>
      </c>
    </row>
    <row r="7912" spans="1:2" x14ac:dyDescent="0.25">
      <c r="A7912">
        <v>-484.73144700599846</v>
      </c>
      <c r="B7912">
        <v>-183181.1445850624</v>
      </c>
    </row>
    <row r="7913" spans="1:2" x14ac:dyDescent="0.25">
      <c r="A7913">
        <v>-484.43211516227791</v>
      </c>
      <c r="B7913">
        <v>-183154.15866200617</v>
      </c>
    </row>
    <row r="7914" spans="1:2" x14ac:dyDescent="0.25">
      <c r="A7914">
        <v>-484.58965823790834</v>
      </c>
      <c r="B7914">
        <v>-183128.85022722586</v>
      </c>
    </row>
    <row r="7915" spans="1:2" x14ac:dyDescent="0.25">
      <c r="A7915">
        <v>-484.88899008147257</v>
      </c>
      <c r="B7915">
        <v>-183106.47962531887</v>
      </c>
    </row>
    <row r="7916" spans="1:2" x14ac:dyDescent="0.25">
      <c r="A7916">
        <v>-484.49513239243203</v>
      </c>
      <c r="B7916">
        <v>-183088.05011085549</v>
      </c>
    </row>
    <row r="7917" spans="1:2" x14ac:dyDescent="0.25">
      <c r="A7917">
        <v>-484.62116685288237</v>
      </c>
      <c r="B7917">
        <v>-183071.04601572821</v>
      </c>
    </row>
    <row r="7918" spans="1:2" x14ac:dyDescent="0.25">
      <c r="A7918">
        <v>-484.44786946971163</v>
      </c>
      <c r="B7918">
        <v>-183057.57590659356</v>
      </c>
    </row>
    <row r="7919" spans="1:2" x14ac:dyDescent="0.25">
      <c r="A7919">
        <v>-484.06976608819718</v>
      </c>
      <c r="B7919">
        <v>-183044.92502145231</v>
      </c>
    </row>
    <row r="7920" spans="1:2" x14ac:dyDescent="0.25">
      <c r="A7920">
        <v>-484.08552039576591</v>
      </c>
      <c r="B7920">
        <v>-183033.03536416919</v>
      </c>
    </row>
    <row r="7921" spans="1:2" x14ac:dyDescent="0.25">
      <c r="A7921">
        <v>-484.52664100726395</v>
      </c>
      <c r="B7921">
        <v>-183021.78090028116</v>
      </c>
    </row>
    <row r="7922" spans="1:2" x14ac:dyDescent="0.25">
      <c r="A7922">
        <v>-483.99099455020433</v>
      </c>
      <c r="B7922">
        <v>-183020.27515117836</v>
      </c>
    </row>
    <row r="7923" spans="1:2" x14ac:dyDescent="0.25">
      <c r="A7923">
        <v>-483.97524024264982</v>
      </c>
      <c r="B7923">
        <v>-183016.68983347755</v>
      </c>
    </row>
    <row r="7924" spans="1:2" x14ac:dyDescent="0.25">
      <c r="A7924">
        <v>-483.80194285946487</v>
      </c>
      <c r="B7924">
        <v>-183019.5763345673</v>
      </c>
    </row>
    <row r="7925" spans="1:2" x14ac:dyDescent="0.25">
      <c r="A7925">
        <v>-483.28205070984609</v>
      </c>
      <c r="B7925">
        <v>-183023.84921472281</v>
      </c>
    </row>
    <row r="7926" spans="1:2" x14ac:dyDescent="0.25">
      <c r="A7926">
        <v>-483.4238394779149</v>
      </c>
      <c r="B7926">
        <v>-183031.31701767276</v>
      </c>
    </row>
    <row r="7927" spans="1:2" x14ac:dyDescent="0.25">
      <c r="A7927">
        <v>-483.72317132151466</v>
      </c>
      <c r="B7927">
        <v>-183039.32297761083</v>
      </c>
    </row>
    <row r="7928" spans="1:2" x14ac:dyDescent="0.25">
      <c r="A7928">
        <v>-482.49433533192843</v>
      </c>
      <c r="B7928">
        <v>-183051.10495030016</v>
      </c>
    </row>
    <row r="7929" spans="1:2" x14ac:dyDescent="0.25">
      <c r="A7929">
        <v>-482.6991413302153</v>
      </c>
      <c r="B7929">
        <v>-183058.32068432923</v>
      </c>
    </row>
    <row r="7930" spans="1:2" x14ac:dyDescent="0.25">
      <c r="A7930">
        <v>-482.30528364116054</v>
      </c>
      <c r="B7930">
        <v>-183069.09940239793</v>
      </c>
    </row>
    <row r="7931" spans="1:2" x14ac:dyDescent="0.25">
      <c r="A7931">
        <v>-482.13198625795428</v>
      </c>
      <c r="B7931">
        <v>-183076.65922066174</v>
      </c>
    </row>
    <row r="7932" spans="1:2" x14ac:dyDescent="0.25">
      <c r="A7932">
        <v>-482.05321472013907</v>
      </c>
      <c r="B7932">
        <v>-183083.84093554399</v>
      </c>
    </row>
    <row r="7933" spans="1:2" x14ac:dyDescent="0.25">
      <c r="A7933">
        <v>-482.06896902769358</v>
      </c>
      <c r="B7933">
        <v>-183092.98120562625</v>
      </c>
    </row>
    <row r="7934" spans="1:2" x14ac:dyDescent="0.25">
      <c r="A7934">
        <v>-481.53332257076187</v>
      </c>
      <c r="B7934">
        <v>-183101.99042018497</v>
      </c>
    </row>
    <row r="7935" spans="1:2" x14ac:dyDescent="0.25">
      <c r="A7935">
        <v>-481.51756826320025</v>
      </c>
      <c r="B7935">
        <v>-183107.75173685412</v>
      </c>
    </row>
    <row r="7936" spans="1:2" x14ac:dyDescent="0.25">
      <c r="A7936">
        <v>-481.20248211196781</v>
      </c>
      <c r="B7936">
        <v>-183119.3836980609</v>
      </c>
    </row>
    <row r="7937" spans="1:2" x14ac:dyDescent="0.25">
      <c r="A7937">
        <v>-480.93465888340603</v>
      </c>
      <c r="B7937">
        <v>-183124.98496112099</v>
      </c>
    </row>
    <row r="7938" spans="1:2" x14ac:dyDescent="0.25">
      <c r="A7938">
        <v>-481.20248211191807</v>
      </c>
      <c r="B7938">
        <v>-183122.6019918739</v>
      </c>
    </row>
    <row r="7939" spans="1:2" x14ac:dyDescent="0.25">
      <c r="A7939">
        <v>-480.88739596069274</v>
      </c>
      <c r="B7939">
        <v>-183119.04567224739</v>
      </c>
    </row>
    <row r="7940" spans="1:2" x14ac:dyDescent="0.25">
      <c r="A7940">
        <v>-480.91890457580178</v>
      </c>
      <c r="B7940">
        <v>-183104.75633911963</v>
      </c>
    </row>
    <row r="7941" spans="1:2" x14ac:dyDescent="0.25">
      <c r="A7941">
        <v>-480.41476673387251</v>
      </c>
      <c r="B7941">
        <v>-183087.93627458008</v>
      </c>
    </row>
    <row r="7942" spans="1:2" x14ac:dyDescent="0.25">
      <c r="A7942">
        <v>-479.8791202768129</v>
      </c>
      <c r="B7942">
        <v>-183065.40059793051</v>
      </c>
    </row>
    <row r="7943" spans="1:2" x14ac:dyDescent="0.25">
      <c r="A7943">
        <v>-479.80034873901189</v>
      </c>
      <c r="B7943">
        <v>-183038.7007629693</v>
      </c>
    </row>
    <row r="7944" spans="1:2" x14ac:dyDescent="0.25">
      <c r="A7944">
        <v>-480.47778396401952</v>
      </c>
      <c r="B7944">
        <v>-183003.13445435427</v>
      </c>
    </row>
    <row r="7945" spans="1:2" x14ac:dyDescent="0.25">
      <c r="A7945">
        <v>-480.03666335228701</v>
      </c>
      <c r="B7945">
        <v>-182967.36905178765</v>
      </c>
    </row>
    <row r="7946" spans="1:2" x14ac:dyDescent="0.25">
      <c r="A7946">
        <v>-480.00515473717087</v>
      </c>
      <c r="B7946">
        <v>-182926.46021325109</v>
      </c>
    </row>
    <row r="7947" spans="1:2" x14ac:dyDescent="0.25">
      <c r="A7947">
        <v>-479.5640341255023</v>
      </c>
      <c r="B7947">
        <v>-182884.85316404051</v>
      </c>
    </row>
    <row r="7948" spans="1:2" x14ac:dyDescent="0.25">
      <c r="A7948">
        <v>-479.37498243474153</v>
      </c>
      <c r="B7948">
        <v>-182836.39619247967</v>
      </c>
    </row>
    <row r="7949" spans="1:2" x14ac:dyDescent="0.25">
      <c r="A7949">
        <v>-479.4222453574335</v>
      </c>
      <c r="B7949">
        <v>-182783.48897445409</v>
      </c>
    </row>
    <row r="7950" spans="1:2" x14ac:dyDescent="0.25">
      <c r="A7950">
        <v>-479.94213750686043</v>
      </c>
      <c r="B7950">
        <v>-182727.52291018274</v>
      </c>
    </row>
    <row r="7951" spans="1:2" x14ac:dyDescent="0.25">
      <c r="A7951">
        <v>-479.10715920623659</v>
      </c>
      <c r="B7951">
        <v>-182672.30301034727</v>
      </c>
    </row>
    <row r="7952" spans="1:2" x14ac:dyDescent="0.25">
      <c r="A7952">
        <v>-479.31196520455188</v>
      </c>
      <c r="B7952">
        <v>-182610.58731462838</v>
      </c>
    </row>
    <row r="7953" spans="1:2" x14ac:dyDescent="0.25">
      <c r="A7953">
        <v>-478.54000413421716</v>
      </c>
      <c r="B7953">
        <v>-182551.61035783889</v>
      </c>
    </row>
    <row r="7954" spans="1:2" x14ac:dyDescent="0.25">
      <c r="A7954">
        <v>-478.1461464451624</v>
      </c>
      <c r="B7954">
        <v>-182491.12098752428</v>
      </c>
    </row>
    <row r="7955" spans="1:2" x14ac:dyDescent="0.25">
      <c r="A7955">
        <v>-478.68179290212964</v>
      </c>
      <c r="B7955">
        <v>-182425.74527127945</v>
      </c>
    </row>
    <row r="7956" spans="1:2" x14ac:dyDescent="0.25">
      <c r="A7956">
        <v>-478.13039213750841</v>
      </c>
      <c r="B7956">
        <v>-182363.54941457394</v>
      </c>
    </row>
    <row r="7957" spans="1:2" x14ac:dyDescent="0.25">
      <c r="A7957">
        <v>-477.57899137312876</v>
      </c>
      <c r="B7957">
        <v>-182303.69021656062</v>
      </c>
    </row>
    <row r="7958" spans="1:2" x14ac:dyDescent="0.25">
      <c r="A7958">
        <v>-477.42144829750544</v>
      </c>
      <c r="B7958">
        <v>-182243.42391713746</v>
      </c>
    </row>
    <row r="7959" spans="1:2" x14ac:dyDescent="0.25">
      <c r="A7959">
        <v>-476.99608199333454</v>
      </c>
      <c r="B7959">
        <v>-182184.22891062853</v>
      </c>
    </row>
    <row r="7960" spans="1:2" x14ac:dyDescent="0.25">
      <c r="A7960">
        <v>-477.16937937646975</v>
      </c>
      <c r="B7960">
        <v>-182121.47092002514</v>
      </c>
    </row>
    <row r="7961" spans="1:2" x14ac:dyDescent="0.25">
      <c r="A7961">
        <v>-477.50021983521407</v>
      </c>
      <c r="B7961">
        <v>-182061.58774515218</v>
      </c>
    </row>
    <row r="7962" spans="1:2" x14ac:dyDescent="0.25">
      <c r="A7962">
        <v>-477.13787076136072</v>
      </c>
      <c r="B7962">
        <v>-182007.98231643427</v>
      </c>
    </row>
    <row r="7963" spans="1:2" x14ac:dyDescent="0.25">
      <c r="A7963">
        <v>-476.63373291934619</v>
      </c>
      <c r="B7963">
        <v>-181954.94404278899</v>
      </c>
    </row>
    <row r="7964" spans="1:2" x14ac:dyDescent="0.25">
      <c r="A7964">
        <v>-475.97205200190729</v>
      </c>
      <c r="B7964">
        <v>-181906.04092946183</v>
      </c>
    </row>
    <row r="7965" spans="1:2" x14ac:dyDescent="0.25">
      <c r="A7965">
        <v>-475.8460175414001</v>
      </c>
      <c r="B7965">
        <v>-181858.50021831517</v>
      </c>
    </row>
    <row r="7966" spans="1:2" x14ac:dyDescent="0.25">
      <c r="A7966">
        <v>-476.39741830592186</v>
      </c>
      <c r="B7966">
        <v>-181811.7547542683</v>
      </c>
    </row>
    <row r="7967" spans="1:2" x14ac:dyDescent="0.25">
      <c r="A7967">
        <v>-475.89328046392154</v>
      </c>
      <c r="B7967">
        <v>-181773.90476196804</v>
      </c>
    </row>
    <row r="7968" spans="1:2" x14ac:dyDescent="0.25">
      <c r="A7968">
        <v>-475.45215985235245</v>
      </c>
      <c r="B7968">
        <v>-181740.47601805188</v>
      </c>
    </row>
    <row r="7969" spans="1:2" x14ac:dyDescent="0.25">
      <c r="A7969">
        <v>-475.20009093133808</v>
      </c>
      <c r="B7969">
        <v>-181707.45939669767</v>
      </c>
    </row>
    <row r="7970" spans="1:2" x14ac:dyDescent="0.25">
      <c r="A7970">
        <v>-474.30209540039669</v>
      </c>
      <c r="B7970">
        <v>-181685.20478702677</v>
      </c>
    </row>
    <row r="7971" spans="1:2" x14ac:dyDescent="0.25">
      <c r="A7971">
        <v>-474.12879801720464</v>
      </c>
      <c r="B7971">
        <v>-181663.55637271269</v>
      </c>
    </row>
    <row r="7972" spans="1:2" x14ac:dyDescent="0.25">
      <c r="A7972">
        <v>-474.52265570610308</v>
      </c>
      <c r="B7972">
        <v>-181644.31265536119</v>
      </c>
    </row>
    <row r="7973" spans="1:2" x14ac:dyDescent="0.25">
      <c r="A7973">
        <v>-474.11304370945828</v>
      </c>
      <c r="B7973">
        <v>-181632.95613398813</v>
      </c>
    </row>
    <row r="7974" spans="1:2" x14ac:dyDescent="0.25">
      <c r="A7974">
        <v>-473.56164294501468</v>
      </c>
      <c r="B7974">
        <v>-181629.17674351324</v>
      </c>
    </row>
    <row r="7975" spans="1:2" x14ac:dyDescent="0.25">
      <c r="A7975">
        <v>-473.45136279206912</v>
      </c>
      <c r="B7975">
        <v>-181627.13785849343</v>
      </c>
    </row>
    <row r="7976" spans="1:2" x14ac:dyDescent="0.25">
      <c r="A7976">
        <v>-472.58487587629361</v>
      </c>
      <c r="B7976">
        <v>-181636.30210559542</v>
      </c>
    </row>
    <row r="7977" spans="1:2" x14ac:dyDescent="0.25">
      <c r="A7977">
        <v>-472.75817325945013</v>
      </c>
      <c r="B7977">
        <v>-181641.3072155017</v>
      </c>
    </row>
    <row r="7978" spans="1:2" x14ac:dyDescent="0.25">
      <c r="A7978">
        <v>-473.01024218043608</v>
      </c>
      <c r="B7978">
        <v>-181649.50222713023</v>
      </c>
    </row>
    <row r="7979" spans="1:2" x14ac:dyDescent="0.25">
      <c r="A7979">
        <v>-472.83694479727245</v>
      </c>
      <c r="B7979">
        <v>-181664.0720211273</v>
      </c>
    </row>
    <row r="7980" spans="1:2" x14ac:dyDescent="0.25">
      <c r="A7980">
        <v>-471.84442342118871</v>
      </c>
      <c r="B7980">
        <v>-181685.42369895041</v>
      </c>
    </row>
    <row r="7981" spans="1:2" x14ac:dyDescent="0.25">
      <c r="A7981">
        <v>-471.7656518833806</v>
      </c>
      <c r="B7981">
        <v>-181704.28870670337</v>
      </c>
    </row>
    <row r="7982" spans="1:2" x14ac:dyDescent="0.25">
      <c r="A7982">
        <v>-471.27726834905559</v>
      </c>
      <c r="B7982">
        <v>-181725.96049172443</v>
      </c>
    </row>
    <row r="7983" spans="1:2" x14ac:dyDescent="0.25">
      <c r="A7983">
        <v>-471.65537173046346</v>
      </c>
      <c r="B7983">
        <v>-181747.67131692311</v>
      </c>
    </row>
    <row r="7984" spans="1:2" x14ac:dyDescent="0.25">
      <c r="A7984">
        <v>-471.35603988672869</v>
      </c>
      <c r="B7984">
        <v>-181769.75522446289</v>
      </c>
    </row>
    <row r="7985" spans="1:2" x14ac:dyDescent="0.25">
      <c r="A7985">
        <v>-471.38754850184483</v>
      </c>
      <c r="B7985">
        <v>-181788.17911160414</v>
      </c>
    </row>
    <row r="7986" spans="1:2" x14ac:dyDescent="0.25">
      <c r="A7986">
        <v>-470.7101132768301</v>
      </c>
      <c r="B7986">
        <v>-181809.43877410592</v>
      </c>
    </row>
    <row r="7987" spans="1:2" x14ac:dyDescent="0.25">
      <c r="A7987">
        <v>-470.2689926651118</v>
      </c>
      <c r="B7987">
        <v>-181830.92150743652</v>
      </c>
    </row>
    <row r="7988" spans="1:2" x14ac:dyDescent="0.25">
      <c r="A7988">
        <v>-469.90664359118739</v>
      </c>
      <c r="B7988">
        <v>-181847.41583748235</v>
      </c>
    </row>
    <row r="7989" spans="1:2" x14ac:dyDescent="0.25">
      <c r="A7989">
        <v>-470.36351851036784</v>
      </c>
      <c r="B7989">
        <v>-181857.1282836959</v>
      </c>
    </row>
    <row r="7990" spans="1:2" x14ac:dyDescent="0.25">
      <c r="A7990">
        <v>-469.98541512883918</v>
      </c>
      <c r="B7990">
        <v>-181869.01231382389</v>
      </c>
    </row>
    <row r="7991" spans="1:2" x14ac:dyDescent="0.25">
      <c r="A7991">
        <v>-469.74910051550012</v>
      </c>
      <c r="B7991">
        <v>-181877.99253029944</v>
      </c>
    </row>
    <row r="7992" spans="1:2" x14ac:dyDescent="0.25">
      <c r="A7992">
        <v>-469.260716981168</v>
      </c>
      <c r="B7992">
        <v>-181884.47603458262</v>
      </c>
    </row>
    <row r="7993" spans="1:2" x14ac:dyDescent="0.25">
      <c r="A7993">
        <v>-468.78808775435488</v>
      </c>
      <c r="B7993">
        <v>-181885.05487515681</v>
      </c>
    </row>
    <row r="7994" spans="1:2" x14ac:dyDescent="0.25">
      <c r="A7994">
        <v>-468.8038420619165</v>
      </c>
      <c r="B7994">
        <v>-181880.17519369515</v>
      </c>
    </row>
    <row r="7995" spans="1:2" x14ac:dyDescent="0.25">
      <c r="A7995">
        <v>-469.07166529040012</v>
      </c>
      <c r="B7995">
        <v>-181870.78224864323</v>
      </c>
    </row>
    <row r="7996" spans="1:2" x14ac:dyDescent="0.25">
      <c r="A7996">
        <v>-468.83535067695448</v>
      </c>
      <c r="B7996">
        <v>-181859.90086704417</v>
      </c>
    </row>
    <row r="7997" spans="1:2" x14ac:dyDescent="0.25">
      <c r="A7997">
        <v>-468.55177314095187</v>
      </c>
      <c r="B7997">
        <v>-181845.70354921222</v>
      </c>
    </row>
    <row r="7998" spans="1:2" x14ac:dyDescent="0.25">
      <c r="A7998">
        <v>-468.28394991238298</v>
      </c>
      <c r="B7998">
        <v>-181830.27488484103</v>
      </c>
    </row>
    <row r="7999" spans="1:2" x14ac:dyDescent="0.25">
      <c r="A7999">
        <v>-467.55925176466206</v>
      </c>
      <c r="B7999">
        <v>-181814.33706152465</v>
      </c>
    </row>
    <row r="8000" spans="1:2" x14ac:dyDescent="0.25">
      <c r="A8000">
        <v>-467.51198884198431</v>
      </c>
      <c r="B8000">
        <v>-181791.0161800535</v>
      </c>
    </row>
    <row r="8001" spans="1:2" x14ac:dyDescent="0.25">
      <c r="A8001">
        <v>-468.01612668381409</v>
      </c>
      <c r="B8001">
        <v>-181766.65802483933</v>
      </c>
    </row>
    <row r="8002" spans="1:2" x14ac:dyDescent="0.25">
      <c r="A8002">
        <v>-467.87433791574529</v>
      </c>
      <c r="B8002">
        <v>-181744.88357606475</v>
      </c>
    </row>
    <row r="8003" spans="1:2" x14ac:dyDescent="0.25">
      <c r="A8003">
        <v>-467.18114838333236</v>
      </c>
      <c r="B8003">
        <v>-181720.64141308199</v>
      </c>
    </row>
    <row r="8004" spans="1:2" x14ac:dyDescent="0.25">
      <c r="A8004">
        <v>-466.75578207916857</v>
      </c>
      <c r="B8004">
        <v>-181696.496286504</v>
      </c>
    </row>
    <row r="8005" spans="1:2" x14ac:dyDescent="0.25">
      <c r="A8005">
        <v>-465.90504947092626</v>
      </c>
      <c r="B8005">
        <v>-181671.71596650584</v>
      </c>
    </row>
    <row r="8006" spans="1:2" x14ac:dyDescent="0.25">
      <c r="A8006">
        <v>-465.87354085581012</v>
      </c>
      <c r="B8006">
        <v>-181643.65875053519</v>
      </c>
    </row>
    <row r="8007" spans="1:2" x14ac:dyDescent="0.25">
      <c r="A8007">
        <v>-466.26739854481514</v>
      </c>
      <c r="B8007">
        <v>-181612.73174002845</v>
      </c>
    </row>
    <row r="8008" spans="1:2" x14ac:dyDescent="0.25">
      <c r="A8008">
        <v>-465.84203224067977</v>
      </c>
      <c r="B8008">
        <v>-181586.24995481389</v>
      </c>
    </row>
    <row r="8009" spans="1:2" x14ac:dyDescent="0.25">
      <c r="A8009">
        <v>-465.36940301408691</v>
      </c>
      <c r="B8009">
        <v>-181559.95722128914</v>
      </c>
    </row>
    <row r="8010" spans="1:2" x14ac:dyDescent="0.25">
      <c r="A8010">
        <v>-465.1488427082171</v>
      </c>
      <c r="B8010">
        <v>-181533.82454140019</v>
      </c>
    </row>
    <row r="8011" spans="1:2" x14ac:dyDescent="0.25">
      <c r="A8011">
        <v>-464.26660148488708</v>
      </c>
      <c r="B8011">
        <v>-181509.17025586238</v>
      </c>
    </row>
    <row r="8012" spans="1:2" x14ac:dyDescent="0.25">
      <c r="A8012">
        <v>-464.53442471339201</v>
      </c>
      <c r="B8012">
        <v>-181481.08404183594</v>
      </c>
    </row>
    <row r="8013" spans="1:2" x14ac:dyDescent="0.25">
      <c r="A8013">
        <v>-465.10157978554645</v>
      </c>
      <c r="B8013">
        <v>-181454.13715906953</v>
      </c>
    </row>
    <row r="8014" spans="1:2" x14ac:dyDescent="0.25">
      <c r="A8014">
        <v>-465.19610563089486</v>
      </c>
      <c r="B8014">
        <v>-181431.41745184129</v>
      </c>
    </row>
    <row r="8015" spans="1:2" x14ac:dyDescent="0.25">
      <c r="A8015">
        <v>-464.50291609844641</v>
      </c>
      <c r="B8015">
        <v>-181416.52192337517</v>
      </c>
    </row>
    <row r="8016" spans="1:2" x14ac:dyDescent="0.25">
      <c r="A8016">
        <v>-464.40839025306957</v>
      </c>
      <c r="B8016">
        <v>-181400.40006947122</v>
      </c>
    </row>
    <row r="8017" spans="1:2" x14ac:dyDescent="0.25">
      <c r="A8017">
        <v>-463.7939722582658</v>
      </c>
      <c r="B8017">
        <v>-181392.19943070345</v>
      </c>
    </row>
    <row r="8018" spans="1:2" x14ac:dyDescent="0.25">
      <c r="A8018">
        <v>-463.98302394895552</v>
      </c>
      <c r="B8018">
        <v>-181380.7849131937</v>
      </c>
    </row>
    <row r="8019" spans="1:2" x14ac:dyDescent="0.25">
      <c r="A8019">
        <v>-464.36112733042734</v>
      </c>
      <c r="B8019">
        <v>-181365.10920100048</v>
      </c>
    </row>
    <row r="8020" spans="1:2" x14ac:dyDescent="0.25">
      <c r="A8020">
        <v>-464.34537302287282</v>
      </c>
      <c r="B8020">
        <v>-181348.67226094523</v>
      </c>
    </row>
    <row r="8021" spans="1:2" x14ac:dyDescent="0.25">
      <c r="A8021">
        <v>-463.32134303167294</v>
      </c>
      <c r="B8021">
        <v>-181338.60508224269</v>
      </c>
    </row>
    <row r="8022" spans="1:2" x14ac:dyDescent="0.25">
      <c r="A8022">
        <v>-463.21106287873448</v>
      </c>
      <c r="B8022">
        <v>-181323.71457487851</v>
      </c>
    </row>
    <row r="8023" spans="1:2" x14ac:dyDescent="0.25">
      <c r="A8023">
        <v>-462.56513626878615</v>
      </c>
      <c r="B8023">
        <v>-181310.96665334236</v>
      </c>
    </row>
    <row r="8024" spans="1:2" x14ac:dyDescent="0.25">
      <c r="A8024">
        <v>-462.67541642169618</v>
      </c>
      <c r="B8024">
        <v>-181297.53056337108</v>
      </c>
    </row>
    <row r="8025" spans="1:2" x14ac:dyDescent="0.25">
      <c r="A8025">
        <v>-462.62815349901132</v>
      </c>
      <c r="B8025">
        <v>-181284.7246457022</v>
      </c>
    </row>
    <row r="8026" spans="1:2" x14ac:dyDescent="0.25">
      <c r="A8026">
        <v>-462.70692503679811</v>
      </c>
      <c r="B8026">
        <v>-181272.58291949821</v>
      </c>
    </row>
    <row r="8027" spans="1:2" x14ac:dyDescent="0.25">
      <c r="A8027">
        <v>-461.99798119669566</v>
      </c>
      <c r="B8027">
        <v>-181263.59205480578</v>
      </c>
    </row>
    <row r="8028" spans="1:2" x14ac:dyDescent="0.25">
      <c r="A8028">
        <v>-461.80892950597752</v>
      </c>
      <c r="B8028">
        <v>-181254.85828012659</v>
      </c>
    </row>
    <row r="8029" spans="1:2" x14ac:dyDescent="0.25">
      <c r="A8029">
        <v>-461.50959766234934</v>
      </c>
      <c r="B8029">
        <v>-181247.7339553631</v>
      </c>
    </row>
    <row r="8030" spans="1:2" x14ac:dyDescent="0.25">
      <c r="A8030">
        <v>-461.80892950592067</v>
      </c>
      <c r="B8030">
        <v>-181240.55163445615</v>
      </c>
    </row>
    <row r="8031" spans="1:2" x14ac:dyDescent="0.25">
      <c r="A8031">
        <v>-461.85619242861975</v>
      </c>
      <c r="B8031">
        <v>-181239.0509064323</v>
      </c>
    </row>
    <row r="8032" spans="1:2" x14ac:dyDescent="0.25">
      <c r="A8032">
        <v>-461.49384335481614</v>
      </c>
      <c r="B8032">
        <v>-181238.02029709591</v>
      </c>
    </row>
    <row r="8033" spans="1:2" x14ac:dyDescent="0.25">
      <c r="A8033">
        <v>-461.46233473969289</v>
      </c>
      <c r="B8033">
        <v>-181239.17131381767</v>
      </c>
    </row>
    <row r="8034" spans="1:2" x14ac:dyDescent="0.25">
      <c r="A8034">
        <v>-460.64311074662356</v>
      </c>
      <c r="B8034">
        <v>-181244.64152134699</v>
      </c>
    </row>
    <row r="8035" spans="1:2" x14ac:dyDescent="0.25">
      <c r="A8035">
        <v>-460.83216243731329</v>
      </c>
      <c r="B8035">
        <v>-181249.58361402311</v>
      </c>
    </row>
    <row r="8036" spans="1:2" x14ac:dyDescent="0.25">
      <c r="A8036">
        <v>-461.16300289606471</v>
      </c>
      <c r="B8036">
        <v>-181255.1268809191</v>
      </c>
    </row>
    <row r="8037" spans="1:2" x14ac:dyDescent="0.25">
      <c r="A8037">
        <v>-460.94244259024464</v>
      </c>
      <c r="B8037">
        <v>-181265.21240945483</v>
      </c>
    </row>
    <row r="8038" spans="1:2" x14ac:dyDescent="0.25">
      <c r="A8038">
        <v>-460.23349875031982</v>
      </c>
      <c r="B8038">
        <v>-181279.58813070483</v>
      </c>
    </row>
    <row r="8039" spans="1:2" x14ac:dyDescent="0.25">
      <c r="A8039">
        <v>-460.13897290495009</v>
      </c>
      <c r="B8039">
        <v>-181295.01116783643</v>
      </c>
    </row>
    <row r="8040" spans="1:2" x14ac:dyDescent="0.25">
      <c r="A8040">
        <v>-459.35125752707506</v>
      </c>
      <c r="B8040">
        <v>-181313.20696309805</v>
      </c>
    </row>
    <row r="8041" spans="1:2" x14ac:dyDescent="0.25">
      <c r="A8041">
        <v>-459.36701183463668</v>
      </c>
      <c r="B8041">
        <v>-181331.69386746953</v>
      </c>
    </row>
    <row r="8042" spans="1:2" x14ac:dyDescent="0.25">
      <c r="A8042">
        <v>-459.83964106134323</v>
      </c>
      <c r="B8042">
        <v>-181351.85826000772</v>
      </c>
    </row>
    <row r="8043" spans="1:2" x14ac:dyDescent="0.25">
      <c r="A8043">
        <v>-459.63483506306346</v>
      </c>
      <c r="B8043">
        <v>-181371.22740560255</v>
      </c>
    </row>
    <row r="8044" spans="1:2" x14ac:dyDescent="0.25">
      <c r="A8044">
        <v>-458.56354214942741</v>
      </c>
      <c r="B8044">
        <v>-181396.39915742193</v>
      </c>
    </row>
    <row r="8045" spans="1:2" x14ac:dyDescent="0.25">
      <c r="A8045">
        <v>-458.27996461333953</v>
      </c>
      <c r="B8045">
        <v>-181418.42004773111</v>
      </c>
    </row>
    <row r="8046" spans="1:2" x14ac:dyDescent="0.25">
      <c r="A8046">
        <v>-457.74431815629413</v>
      </c>
      <c r="B8046">
        <v>-181441.44921372412</v>
      </c>
    </row>
    <row r="8047" spans="1:2" x14ac:dyDescent="0.25">
      <c r="A8047">
        <v>-457.90186123186771</v>
      </c>
      <c r="B8047">
        <v>-181461.70562158665</v>
      </c>
    </row>
    <row r="8048" spans="1:2" x14ac:dyDescent="0.25">
      <c r="A8048">
        <v>-457.83884400162123</v>
      </c>
      <c r="B8048">
        <v>-181480.50761210936</v>
      </c>
    </row>
    <row r="8049" spans="1:2" x14ac:dyDescent="0.25">
      <c r="A8049">
        <v>-457.61828369585089</v>
      </c>
      <c r="B8049">
        <v>-181497.60311636736</v>
      </c>
    </row>
    <row r="8050" spans="1:2" x14ac:dyDescent="0.25">
      <c r="A8050">
        <v>-456.8305683180256</v>
      </c>
      <c r="B8050">
        <v>-181516.96724091357</v>
      </c>
    </row>
    <row r="8051" spans="1:2" x14ac:dyDescent="0.25">
      <c r="A8051">
        <v>-456.54699078196614</v>
      </c>
      <c r="B8051">
        <v>-181528.47316765966</v>
      </c>
    </row>
    <row r="8052" spans="1:2" x14ac:dyDescent="0.25">
      <c r="A8052">
        <v>-456.07436155525249</v>
      </c>
      <c r="B8052">
        <v>-181540.73530116837</v>
      </c>
    </row>
    <row r="8053" spans="1:2" x14ac:dyDescent="0.25">
      <c r="A8053">
        <v>-456.35793909124089</v>
      </c>
      <c r="B8053">
        <v>-181546.46761975542</v>
      </c>
    </row>
    <row r="8054" spans="1:2" x14ac:dyDescent="0.25">
      <c r="A8054">
        <v>-456.04285294002267</v>
      </c>
      <c r="B8054">
        <v>-181547.58461732484</v>
      </c>
    </row>
    <row r="8055" spans="1:2" x14ac:dyDescent="0.25">
      <c r="A8055">
        <v>-456.16888740043748</v>
      </c>
      <c r="B8055">
        <v>-181543.43214455215</v>
      </c>
    </row>
    <row r="8056" spans="1:2" x14ac:dyDescent="0.25">
      <c r="A8056">
        <v>-455.63324094344182</v>
      </c>
      <c r="B8056">
        <v>-181537.25307824212</v>
      </c>
    </row>
    <row r="8057" spans="1:2" x14ac:dyDescent="0.25">
      <c r="A8057">
        <v>-454.90854279580617</v>
      </c>
      <c r="B8057">
        <v>-181523.65191354719</v>
      </c>
    </row>
    <row r="8058" spans="1:2" x14ac:dyDescent="0.25">
      <c r="A8058">
        <v>-454.38865064630107</v>
      </c>
      <c r="B8058">
        <v>-181503.38987829836</v>
      </c>
    </row>
    <row r="8059" spans="1:2" x14ac:dyDescent="0.25">
      <c r="A8059">
        <v>-454.75099972009758</v>
      </c>
      <c r="B8059">
        <v>-181474.92556089076</v>
      </c>
    </row>
    <row r="8060" spans="1:2" x14ac:dyDescent="0.25">
      <c r="A8060">
        <v>-454.37289633859734</v>
      </c>
      <c r="B8060">
        <v>-181447.08639466605</v>
      </c>
    </row>
    <row r="8061" spans="1:2" x14ac:dyDescent="0.25">
      <c r="A8061">
        <v>-453.88451280449971</v>
      </c>
      <c r="B8061">
        <v>-181412.6783731149</v>
      </c>
    </row>
    <row r="8062" spans="1:2" x14ac:dyDescent="0.25">
      <c r="A8062">
        <v>-453.7269697288977</v>
      </c>
      <c r="B8062">
        <v>-181374.6103310769</v>
      </c>
    </row>
    <row r="8063" spans="1:2" x14ac:dyDescent="0.25">
      <c r="A8063">
        <v>-452.65567681499164</v>
      </c>
      <c r="B8063">
        <v>-181335.52397107525</v>
      </c>
    </row>
    <row r="8064" spans="1:2" x14ac:dyDescent="0.25">
      <c r="A8064">
        <v>-452.63992250743001</v>
      </c>
      <c r="B8064">
        <v>-181287.54213931679</v>
      </c>
    </row>
    <row r="8065" spans="1:2" x14ac:dyDescent="0.25">
      <c r="A8065">
        <v>-453.22283188696844</v>
      </c>
      <c r="B8065">
        <v>-181233.66066480172</v>
      </c>
    </row>
    <row r="8066" spans="1:2" x14ac:dyDescent="0.25">
      <c r="A8066">
        <v>-453.01802588870288</v>
      </c>
      <c r="B8066">
        <v>-181179.42506378144</v>
      </c>
    </row>
    <row r="8067" spans="1:2" x14ac:dyDescent="0.25">
      <c r="A8067">
        <v>-452.13578466572812</v>
      </c>
      <c r="B8067">
        <v>-181130.23586233854</v>
      </c>
    </row>
    <row r="8068" spans="1:2" x14ac:dyDescent="0.25">
      <c r="A8068">
        <v>-452.07276743548164</v>
      </c>
      <c r="B8068">
        <v>-181074.26477690556</v>
      </c>
    </row>
    <row r="8069" spans="1:2" x14ac:dyDescent="0.25">
      <c r="A8069">
        <v>-451.31656067270143</v>
      </c>
      <c r="B8069">
        <v>-181022.23477894336</v>
      </c>
    </row>
    <row r="8070" spans="1:2" x14ac:dyDescent="0.25">
      <c r="A8070">
        <v>-451.41108651802853</v>
      </c>
      <c r="B8070">
        <v>-180966.80185054871</v>
      </c>
    </row>
    <row r="8071" spans="1:2" x14ac:dyDescent="0.25">
      <c r="A8071">
        <v>-451.48985805582242</v>
      </c>
      <c r="B8071">
        <v>-180913.76859806271</v>
      </c>
    </row>
    <row r="8072" spans="1:2" x14ac:dyDescent="0.25">
      <c r="A8072">
        <v>-451.47410374826791</v>
      </c>
      <c r="B8072">
        <v>-180861.11344895812</v>
      </c>
    </row>
    <row r="8073" spans="1:2" x14ac:dyDescent="0.25">
      <c r="A8073">
        <v>-450.82817713853984</v>
      </c>
      <c r="B8073">
        <v>-180810.97898906222</v>
      </c>
    </row>
    <row r="8074" spans="1:2" x14ac:dyDescent="0.25">
      <c r="A8074">
        <v>-450.41856514201584</v>
      </c>
      <c r="B8074">
        <v>-180762.23592938838</v>
      </c>
    </row>
    <row r="8075" spans="1:2" x14ac:dyDescent="0.25">
      <c r="A8075">
        <v>-449.96169022275012</v>
      </c>
      <c r="B8075">
        <v>-180718.35523874426</v>
      </c>
    </row>
    <row r="8076" spans="1:2" x14ac:dyDescent="0.25">
      <c r="A8076">
        <v>-450.24526775878115</v>
      </c>
      <c r="B8076">
        <v>-180671.51273827898</v>
      </c>
    </row>
    <row r="8077" spans="1:2" x14ac:dyDescent="0.25">
      <c r="A8077">
        <v>-450.27677637389019</v>
      </c>
      <c r="B8077">
        <v>-180628.01517216128</v>
      </c>
    </row>
    <row r="8078" spans="1:2" x14ac:dyDescent="0.25">
      <c r="A8078">
        <v>-449.91442730013631</v>
      </c>
      <c r="B8078">
        <v>-180590.76635411585</v>
      </c>
    </row>
    <row r="8079" spans="1:2" x14ac:dyDescent="0.25">
      <c r="A8079">
        <v>-449.47330668852459</v>
      </c>
      <c r="B8079">
        <v>-180558.50593952404</v>
      </c>
    </row>
    <row r="8080" spans="1:2" x14ac:dyDescent="0.25">
      <c r="A8080">
        <v>-448.98492315421379</v>
      </c>
      <c r="B8080">
        <v>-180527.60290594629</v>
      </c>
    </row>
    <row r="8081" spans="1:2" x14ac:dyDescent="0.25">
      <c r="A8081">
        <v>-448.85888869372081</v>
      </c>
      <c r="B8081">
        <v>-180496.41880539563</v>
      </c>
    </row>
    <row r="8082" spans="1:2" x14ac:dyDescent="0.25">
      <c r="A8082">
        <v>-448.79587146348854</v>
      </c>
      <c r="B8082">
        <v>-180468.48762388545</v>
      </c>
    </row>
    <row r="8083" spans="1:2" x14ac:dyDescent="0.25">
      <c r="A8083">
        <v>-448.81162577105016</v>
      </c>
      <c r="B8083">
        <v>-180440.24135622408</v>
      </c>
    </row>
    <row r="8084" spans="1:2" x14ac:dyDescent="0.25">
      <c r="A8084">
        <v>-448.33899654444309</v>
      </c>
      <c r="B8084">
        <v>-180417.45361065271</v>
      </c>
    </row>
    <row r="8085" spans="1:2" x14ac:dyDescent="0.25">
      <c r="A8085">
        <v>-448.30748792931985</v>
      </c>
      <c r="B8085">
        <v>-180394.06971195134</v>
      </c>
    </row>
    <row r="8086" spans="1:2" x14ac:dyDescent="0.25">
      <c r="A8086">
        <v>-447.70882424219138</v>
      </c>
      <c r="B8086">
        <v>-180378.79608010396</v>
      </c>
    </row>
    <row r="8087" spans="1:2" x14ac:dyDescent="0.25">
      <c r="A8087">
        <v>-447.39373809093763</v>
      </c>
      <c r="B8087">
        <v>-180367.06145534935</v>
      </c>
    </row>
    <row r="8088" spans="1:2" x14ac:dyDescent="0.25">
      <c r="A8088">
        <v>-447.44100101360829</v>
      </c>
      <c r="B8088">
        <v>-180356.21409291169</v>
      </c>
    </row>
    <row r="8089" spans="1:2" x14ac:dyDescent="0.25">
      <c r="A8089">
        <v>-447.5355268589567</v>
      </c>
      <c r="B8089">
        <v>-180348.68266669539</v>
      </c>
    </row>
    <row r="8090" spans="1:2" x14ac:dyDescent="0.25">
      <c r="A8090">
        <v>-446.96837178706517</v>
      </c>
      <c r="B8090">
        <v>-180344.96629345027</v>
      </c>
    </row>
    <row r="8091" spans="1:2" x14ac:dyDescent="0.25">
      <c r="A8091">
        <v>-446.74781148123088</v>
      </c>
      <c r="B8091">
        <v>-180341.03187044218</v>
      </c>
    </row>
    <row r="8092" spans="1:2" x14ac:dyDescent="0.25">
      <c r="A8092">
        <v>-446.21216502432048</v>
      </c>
      <c r="B8092">
        <v>-180343.03110923438</v>
      </c>
    </row>
    <row r="8093" spans="1:2" x14ac:dyDescent="0.25">
      <c r="A8093">
        <v>-445.66076425973478</v>
      </c>
      <c r="B8093">
        <v>-180345.09336525726</v>
      </c>
    </row>
    <row r="8094" spans="1:2" x14ac:dyDescent="0.25">
      <c r="A8094">
        <v>-445.6765185673035</v>
      </c>
      <c r="B8094">
        <v>-180343.71867169393</v>
      </c>
    </row>
    <row r="8095" spans="1:2" x14ac:dyDescent="0.25">
      <c r="A8095">
        <v>-445.92858748811892</v>
      </c>
      <c r="B8095">
        <v>-180343.73537827193</v>
      </c>
    </row>
    <row r="8096" spans="1:2" x14ac:dyDescent="0.25">
      <c r="A8096">
        <v>-445.58199272182009</v>
      </c>
      <c r="B8096">
        <v>-180347.31506889415</v>
      </c>
    </row>
    <row r="8097" spans="1:2" x14ac:dyDescent="0.25">
      <c r="A8097">
        <v>-445.04634626495942</v>
      </c>
      <c r="B8097">
        <v>-180351.65096627863</v>
      </c>
    </row>
    <row r="8098" spans="1:2" x14ac:dyDescent="0.25">
      <c r="A8098">
        <v>-444.84154026667255</v>
      </c>
      <c r="B8098">
        <v>-180355.83183112368</v>
      </c>
    </row>
    <row r="8099" spans="1:2" x14ac:dyDescent="0.25">
      <c r="A8099">
        <v>-444.5737170381463</v>
      </c>
      <c r="B8099">
        <v>-180360.2647648897</v>
      </c>
    </row>
    <row r="8100" spans="1:2" x14ac:dyDescent="0.25">
      <c r="A8100">
        <v>-444.58947134570082</v>
      </c>
      <c r="B8100">
        <v>-180364.73171780532</v>
      </c>
    </row>
    <row r="8101" spans="1:2" x14ac:dyDescent="0.25">
      <c r="A8101">
        <v>-444.19561365697291</v>
      </c>
      <c r="B8101">
        <v>-180367.33213082151</v>
      </c>
    </row>
    <row r="8102" spans="1:2" x14ac:dyDescent="0.25">
      <c r="A8102">
        <v>-444.16410504185677</v>
      </c>
      <c r="B8102">
        <v>-180368.48314754324</v>
      </c>
    </row>
    <row r="8103" spans="1:2" x14ac:dyDescent="0.25">
      <c r="A8103">
        <v>-443.3448810491214</v>
      </c>
      <c r="B8103">
        <v>-180378.62667224518</v>
      </c>
    </row>
    <row r="8104" spans="1:2" x14ac:dyDescent="0.25">
      <c r="A8104">
        <v>-443.15582935841036</v>
      </c>
      <c r="B8104">
        <v>-180375.73454407699</v>
      </c>
    </row>
    <row r="8105" spans="1:2" x14ac:dyDescent="0.25">
      <c r="A8105">
        <v>-443.15582935841036</v>
      </c>
      <c r="B8105">
        <v>-180369.74955054431</v>
      </c>
    </row>
    <row r="8106" spans="1:2" x14ac:dyDescent="0.25">
      <c r="A8106">
        <v>-442.90376043750257</v>
      </c>
      <c r="B8106">
        <v>-180360.09951548095</v>
      </c>
    </row>
    <row r="8107" spans="1:2" x14ac:dyDescent="0.25">
      <c r="A8107">
        <v>-442.33660536566077</v>
      </c>
      <c r="B8107">
        <v>-180348.20483710099</v>
      </c>
    </row>
    <row r="8108" spans="1:2" x14ac:dyDescent="0.25">
      <c r="A8108">
        <v>-442.58867428658988</v>
      </c>
      <c r="B8108">
        <v>-180322.51829893948</v>
      </c>
    </row>
    <row r="8109" spans="1:2" x14ac:dyDescent="0.25">
      <c r="A8109">
        <v>-442.16330798265346</v>
      </c>
      <c r="B8109">
        <v>-180293.69985508401</v>
      </c>
    </row>
    <row r="8110" spans="1:2" x14ac:dyDescent="0.25">
      <c r="A8110">
        <v>-441.78520460125981</v>
      </c>
      <c r="B8110">
        <v>-180261.18737157132</v>
      </c>
    </row>
    <row r="8111" spans="1:2" x14ac:dyDescent="0.25">
      <c r="A8111">
        <v>-441.54888998784259</v>
      </c>
      <c r="B8111">
        <v>-180221.09775702795</v>
      </c>
    </row>
    <row r="8112" spans="1:2" x14ac:dyDescent="0.25">
      <c r="A8112">
        <v>-441.13927799139674</v>
      </c>
      <c r="B8112">
        <v>-180177.02801469257</v>
      </c>
    </row>
    <row r="8113" spans="1:2" x14ac:dyDescent="0.25">
      <c r="A8113">
        <v>-440.60363153464976</v>
      </c>
      <c r="B8113">
        <v>-180131.12575153084</v>
      </c>
    </row>
    <row r="8114" spans="1:2" x14ac:dyDescent="0.25">
      <c r="A8114">
        <v>-440.82419184044852</v>
      </c>
      <c r="B8114">
        <v>-180078.69367331074</v>
      </c>
    </row>
    <row r="8115" spans="1:2" x14ac:dyDescent="0.25">
      <c r="A8115">
        <v>-440.25703676838646</v>
      </c>
      <c r="B8115">
        <v>-180025.90746858568</v>
      </c>
    </row>
    <row r="8116" spans="1:2" x14ac:dyDescent="0.25">
      <c r="A8116">
        <v>-440.00496784740761</v>
      </c>
      <c r="B8116">
        <v>-179967.18760188823</v>
      </c>
    </row>
    <row r="8117" spans="1:2" x14ac:dyDescent="0.25">
      <c r="A8117">
        <v>-439.62686446597132</v>
      </c>
      <c r="B8117">
        <v>-179906.63521434314</v>
      </c>
    </row>
    <row r="8118" spans="1:2" x14ac:dyDescent="0.25">
      <c r="A8118">
        <v>-439.7056360037368</v>
      </c>
      <c r="B8118">
        <v>-179844.25532712124</v>
      </c>
    </row>
    <row r="8119" spans="1:2" x14ac:dyDescent="0.25">
      <c r="A8119">
        <v>-438.90216631829304</v>
      </c>
      <c r="B8119">
        <v>-179780.73108740224</v>
      </c>
    </row>
    <row r="8120" spans="1:2" x14ac:dyDescent="0.25">
      <c r="A8120">
        <v>-439.10697231648044</v>
      </c>
      <c r="B8120">
        <v>-179712.00541559892</v>
      </c>
    </row>
    <row r="8121" spans="1:2" x14ac:dyDescent="0.25">
      <c r="A8121">
        <v>-438.9021663182362</v>
      </c>
      <c r="B8121">
        <v>-179643.74986243065</v>
      </c>
    </row>
    <row r="8122" spans="1:2" x14ac:dyDescent="0.25">
      <c r="A8122">
        <v>-438.5083086292525</v>
      </c>
      <c r="B8122">
        <v>-179573.91385732125</v>
      </c>
    </row>
    <row r="8123" spans="1:2" x14ac:dyDescent="0.25">
      <c r="A8123">
        <v>-438.68160601239481</v>
      </c>
      <c r="B8123">
        <v>-179502.97756127582</v>
      </c>
    </row>
    <row r="8124" spans="1:2" x14ac:dyDescent="0.25">
      <c r="A8124">
        <v>-438.9021663181083</v>
      </c>
      <c r="B8124">
        <v>-179430.68388418763</v>
      </c>
    </row>
    <row r="8125" spans="1:2" x14ac:dyDescent="0.25">
      <c r="A8125">
        <v>-438.1617138630034</v>
      </c>
      <c r="B8125">
        <v>-179362.23425814271</v>
      </c>
    </row>
    <row r="8126" spans="1:2" x14ac:dyDescent="0.25">
      <c r="A8126">
        <v>-438.00417078742981</v>
      </c>
      <c r="B8126">
        <v>-179294.95798263446</v>
      </c>
    </row>
    <row r="8127" spans="1:2" x14ac:dyDescent="0.25">
      <c r="A8127">
        <v>-437.51578725320428</v>
      </c>
      <c r="B8127">
        <v>-179229.0050689608</v>
      </c>
    </row>
    <row r="8128" spans="1:2" x14ac:dyDescent="0.25">
      <c r="A8128">
        <v>-437.18494679445996</v>
      </c>
      <c r="B8128">
        <v>-179163.590312335</v>
      </c>
    </row>
    <row r="8129" spans="1:2" x14ac:dyDescent="0.25">
      <c r="A8129">
        <v>-437.50003294562845</v>
      </c>
      <c r="B8129">
        <v>-179100.26516665949</v>
      </c>
    </row>
    <row r="8130" spans="1:2" x14ac:dyDescent="0.25">
      <c r="A8130">
        <v>-437.20070110205</v>
      </c>
      <c r="B8130">
        <v>-179039.39769296296</v>
      </c>
    </row>
    <row r="8131" spans="1:2" x14ac:dyDescent="0.25">
      <c r="A8131">
        <v>-436.964386488782</v>
      </c>
      <c r="B8131">
        <v>-178978.2781503452</v>
      </c>
    </row>
    <row r="8132" spans="1:2" x14ac:dyDescent="0.25">
      <c r="A8132">
        <v>-436.55477449227931</v>
      </c>
      <c r="B8132">
        <v>-178923.69344397724</v>
      </c>
    </row>
    <row r="8133" spans="1:2" x14ac:dyDescent="0.25">
      <c r="A8133">
        <v>-436.00337372777176</v>
      </c>
      <c r="B8133">
        <v>-178874.34921003837</v>
      </c>
    </row>
    <row r="8134" spans="1:2" x14ac:dyDescent="0.25">
      <c r="A8134">
        <v>-435.98761942021724</v>
      </c>
      <c r="B8134">
        <v>-178826.36737827989</v>
      </c>
    </row>
    <row r="8135" spans="1:2" x14ac:dyDescent="0.25">
      <c r="A8135">
        <v>-436.30270557131468</v>
      </c>
      <c r="B8135">
        <v>-178779.39884335434</v>
      </c>
    </row>
    <row r="8136" spans="1:2" x14ac:dyDescent="0.25">
      <c r="A8136">
        <v>-435.65677896149424</v>
      </c>
      <c r="B8136">
        <v>-178744.45266478008</v>
      </c>
    </row>
    <row r="8137" spans="1:2" x14ac:dyDescent="0.25">
      <c r="A8137">
        <v>-435.31018419538725</v>
      </c>
      <c r="B8137">
        <v>-178711.81414680625</v>
      </c>
    </row>
    <row r="8138" spans="1:2" x14ac:dyDescent="0.25">
      <c r="A8138">
        <v>-434.88481789130162</v>
      </c>
      <c r="B8138">
        <v>-178685.33236159149</v>
      </c>
    </row>
    <row r="8139" spans="1:2" x14ac:dyDescent="0.25">
      <c r="A8139">
        <v>-434.72727481572804</v>
      </c>
      <c r="B8139">
        <v>-178664.78925936104</v>
      </c>
    </row>
    <row r="8140" spans="1:2" x14ac:dyDescent="0.25">
      <c r="A8140">
        <v>-434.44369727967569</v>
      </c>
      <c r="B8140">
        <v>-178648.25528290935</v>
      </c>
    </row>
    <row r="8141" spans="1:2" x14ac:dyDescent="0.25">
      <c r="A8141">
        <v>-434.9950980441335</v>
      </c>
      <c r="B8141">
        <v>-178633.05471049188</v>
      </c>
    </row>
    <row r="8142" spans="1:2" x14ac:dyDescent="0.25">
      <c r="A8142">
        <v>-434.41218866448139</v>
      </c>
      <c r="B8142">
        <v>-178627.06469587248</v>
      </c>
    </row>
    <row r="8143" spans="1:2" x14ac:dyDescent="0.25">
      <c r="A8143">
        <v>-434.30190851161399</v>
      </c>
      <c r="B8143">
        <v>-178623.85748155293</v>
      </c>
    </row>
    <row r="8144" spans="1:2" x14ac:dyDescent="0.25">
      <c r="A8144">
        <v>-433.9710680529123</v>
      </c>
      <c r="B8144">
        <v>-178626.205825649</v>
      </c>
    </row>
    <row r="8145" spans="1:2" x14ac:dyDescent="0.25">
      <c r="A8145">
        <v>-433.48268451855887</v>
      </c>
      <c r="B8145">
        <v>-178633.85765922529</v>
      </c>
    </row>
    <row r="8146" spans="1:2" x14ac:dyDescent="0.25">
      <c r="A8146">
        <v>-433.51419313368211</v>
      </c>
      <c r="B8146">
        <v>-178644.10324136665</v>
      </c>
    </row>
    <row r="8147" spans="1:2" x14ac:dyDescent="0.25">
      <c r="A8147">
        <v>-434.27039989632021</v>
      </c>
      <c r="B8147">
        <v>-178653.78668949395</v>
      </c>
    </row>
    <row r="8148" spans="1:2" x14ac:dyDescent="0.25">
      <c r="A8148">
        <v>-433.51419313357553</v>
      </c>
      <c r="B8148">
        <v>-178671.85645029505</v>
      </c>
    </row>
    <row r="8149" spans="1:2" x14ac:dyDescent="0.25">
      <c r="A8149">
        <v>-433.07307252212723</v>
      </c>
      <c r="B8149">
        <v>-178687.49753720526</v>
      </c>
    </row>
    <row r="8150" spans="1:2" x14ac:dyDescent="0.25">
      <c r="A8150">
        <v>-432.7264777558284</v>
      </c>
      <c r="B8150">
        <v>-178705.09717930536</v>
      </c>
    </row>
    <row r="8151" spans="1:2" x14ac:dyDescent="0.25">
      <c r="A8151">
        <v>-432.0647968383895</v>
      </c>
      <c r="B8151">
        <v>-178728.63048313995</v>
      </c>
    </row>
    <row r="8152" spans="1:2" x14ac:dyDescent="0.25">
      <c r="A8152">
        <v>-432.09630545350564</v>
      </c>
      <c r="B8152">
        <v>-178745.88604099824</v>
      </c>
    </row>
    <row r="8153" spans="1:2" x14ac:dyDescent="0.25">
      <c r="A8153">
        <v>-432.45865452728793</v>
      </c>
      <c r="B8153">
        <v>-178757.14491988096</v>
      </c>
    </row>
    <row r="8154" spans="1:2" x14ac:dyDescent="0.25">
      <c r="A8154">
        <v>-432.06479683840371</v>
      </c>
      <c r="B8154">
        <v>-178772.59695510092</v>
      </c>
    </row>
    <row r="8155" spans="1:2" x14ac:dyDescent="0.25">
      <c r="A8155">
        <v>-431.37160730604052</v>
      </c>
      <c r="B8155">
        <v>-178785.74132983224</v>
      </c>
    </row>
    <row r="8156" spans="1:2" x14ac:dyDescent="0.25">
      <c r="A8156">
        <v>-430.91473238686717</v>
      </c>
      <c r="B8156">
        <v>-178794.43545823992</v>
      </c>
    </row>
    <row r="8157" spans="1:2" x14ac:dyDescent="0.25">
      <c r="A8157">
        <v>-430.45785746770804</v>
      </c>
      <c r="B8157">
        <v>-178803.12958664756</v>
      </c>
    </row>
    <row r="8158" spans="1:2" x14ac:dyDescent="0.25">
      <c r="A8158">
        <v>-430.42634885259901</v>
      </c>
      <c r="B8158">
        <v>-178806.61726195991</v>
      </c>
    </row>
    <row r="8159" spans="1:2" x14ac:dyDescent="0.25">
      <c r="A8159">
        <v>-430.69417208107552</v>
      </c>
      <c r="B8159">
        <v>-178801.89763411498</v>
      </c>
    </row>
    <row r="8160" spans="1:2" x14ac:dyDescent="0.25">
      <c r="A8160">
        <v>-430.55238331307066</v>
      </c>
      <c r="B8160">
        <v>-178795.31146635211</v>
      </c>
    </row>
    <row r="8161" spans="1:2" x14ac:dyDescent="0.25">
      <c r="A8161">
        <v>-429.90645670332128</v>
      </c>
      <c r="B8161">
        <v>-178786.06853273828</v>
      </c>
    </row>
    <row r="8162" spans="1:2" x14ac:dyDescent="0.25">
      <c r="A8162">
        <v>-429.71740501261735</v>
      </c>
      <c r="B8162">
        <v>-178774.99809944825</v>
      </c>
    </row>
    <row r="8163" spans="1:2" x14ac:dyDescent="0.25">
      <c r="A8163">
        <v>-429.1660042481098</v>
      </c>
      <c r="B8163">
        <v>-178759.53541591039</v>
      </c>
    </row>
    <row r="8164" spans="1:2" x14ac:dyDescent="0.25">
      <c r="A8164">
        <v>-429.44958178410531</v>
      </c>
      <c r="B8164">
        <v>-178740.73281917052</v>
      </c>
    </row>
    <row r="8165" spans="1:2" x14ac:dyDescent="0.25">
      <c r="A8165">
        <v>-429.18175855560747</v>
      </c>
      <c r="B8165">
        <v>-178720.63083755175</v>
      </c>
    </row>
    <row r="8166" spans="1:2" x14ac:dyDescent="0.25">
      <c r="A8166">
        <v>-429.21326717071651</v>
      </c>
      <c r="B8166">
        <v>-178699.33152855857</v>
      </c>
    </row>
    <row r="8167" spans="1:2" x14ac:dyDescent="0.25">
      <c r="A8167">
        <v>-428.39404317788166</v>
      </c>
      <c r="B8167">
        <v>-178675.59350341748</v>
      </c>
    </row>
    <row r="8168" spans="1:2" x14ac:dyDescent="0.25">
      <c r="A8168">
        <v>-428.00018548892638</v>
      </c>
      <c r="B8168">
        <v>-178648.98568374218</v>
      </c>
    </row>
    <row r="8169" spans="1:2" x14ac:dyDescent="0.25">
      <c r="A8169">
        <v>-427.29124164885235</v>
      </c>
      <c r="B8169">
        <v>-178621.30155003126</v>
      </c>
    </row>
    <row r="8170" spans="1:2" x14ac:dyDescent="0.25">
      <c r="A8170">
        <v>-427.70085364522714</v>
      </c>
      <c r="B8170">
        <v>-178587.97486365313</v>
      </c>
    </row>
    <row r="8171" spans="1:2" x14ac:dyDescent="0.25">
      <c r="A8171">
        <v>-427.76387087545942</v>
      </c>
      <c r="B8171">
        <v>-178554.86622701719</v>
      </c>
    </row>
    <row r="8172" spans="1:2" x14ac:dyDescent="0.25">
      <c r="A8172">
        <v>-427.81113379811586</v>
      </c>
      <c r="B8172">
        <v>-178520.6522782883</v>
      </c>
    </row>
    <row r="8173" spans="1:2" x14ac:dyDescent="0.25">
      <c r="A8173">
        <v>-426.96040119035672</v>
      </c>
      <c r="B8173">
        <v>-178490.03031168107</v>
      </c>
    </row>
    <row r="8174" spans="1:2" x14ac:dyDescent="0.25">
      <c r="A8174">
        <v>-426.69257796180915</v>
      </c>
      <c r="B8174">
        <v>-178454.74004890773</v>
      </c>
    </row>
    <row r="8175" spans="1:2" x14ac:dyDescent="0.25">
      <c r="A8175">
        <v>-426.12542288991762</v>
      </c>
      <c r="B8175">
        <v>-178421.81544283286</v>
      </c>
    </row>
    <row r="8176" spans="1:2" x14ac:dyDescent="0.25">
      <c r="A8176">
        <v>-426.51928057873079</v>
      </c>
      <c r="B8176">
        <v>-178383.87845639008</v>
      </c>
    </row>
    <row r="8177" spans="1:2" x14ac:dyDescent="0.25">
      <c r="A8177">
        <v>-426.31447458046523</v>
      </c>
      <c r="B8177">
        <v>-178350.67278334487</v>
      </c>
    </row>
    <row r="8178" spans="1:2" x14ac:dyDescent="0.25">
      <c r="A8178">
        <v>-426.40900042579233</v>
      </c>
      <c r="B8178">
        <v>-178318.60644157091</v>
      </c>
    </row>
    <row r="8179" spans="1:2" x14ac:dyDescent="0.25">
      <c r="A8179">
        <v>-425.43223335745495</v>
      </c>
      <c r="B8179">
        <v>-178289.65694212925</v>
      </c>
    </row>
    <row r="8180" spans="1:2" x14ac:dyDescent="0.25">
      <c r="A8180">
        <v>-424.88083259284792</v>
      </c>
      <c r="B8180">
        <v>-178260.17430679503</v>
      </c>
    </row>
    <row r="8181" spans="1:2" x14ac:dyDescent="0.25">
      <c r="A8181">
        <v>-424.37669475111761</v>
      </c>
      <c r="B8181">
        <v>-178231.67094909074</v>
      </c>
    </row>
    <row r="8182" spans="1:2" x14ac:dyDescent="0.25">
      <c r="A8182">
        <v>-424.56574644173628</v>
      </c>
      <c r="B8182">
        <v>-178203.89982121583</v>
      </c>
    </row>
    <row r="8183" spans="1:2" x14ac:dyDescent="0.25">
      <c r="A8183">
        <v>-424.12462583010324</v>
      </c>
      <c r="B8183">
        <v>-178186.82768775511</v>
      </c>
    </row>
    <row r="8184" spans="1:2" x14ac:dyDescent="0.25">
      <c r="A8184">
        <v>-424.0931172149871</v>
      </c>
      <c r="B8184">
        <v>-178168.11710630832</v>
      </c>
    </row>
    <row r="8185" spans="1:2" x14ac:dyDescent="0.25">
      <c r="A8185">
        <v>-423.19512168450046</v>
      </c>
      <c r="B8185">
        <v>-178154.04080183437</v>
      </c>
    </row>
    <row r="8186" spans="1:2" x14ac:dyDescent="0.25">
      <c r="A8186">
        <v>-422.76975538035799</v>
      </c>
      <c r="B8186">
        <v>-178134.56899251821</v>
      </c>
    </row>
    <row r="8187" spans="1:2" x14ac:dyDescent="0.25">
      <c r="A8187">
        <v>-422.2341089235826</v>
      </c>
      <c r="B8187">
        <v>-178110.86498655064</v>
      </c>
    </row>
    <row r="8188" spans="1:2" x14ac:dyDescent="0.25">
      <c r="A8188">
        <v>-422.81701830306417</v>
      </c>
      <c r="B8188">
        <v>-178086.19174518588</v>
      </c>
    </row>
    <row r="8189" spans="1:2" x14ac:dyDescent="0.25">
      <c r="A8189">
        <v>-422.42316061406626</v>
      </c>
      <c r="B8189">
        <v>-178064.25724278</v>
      </c>
    </row>
    <row r="8190" spans="1:2" x14ac:dyDescent="0.25">
      <c r="A8190">
        <v>-422.51768645940047</v>
      </c>
      <c r="B8190">
        <v>-178042.70586486591</v>
      </c>
    </row>
    <row r="8191" spans="1:2" x14ac:dyDescent="0.25">
      <c r="A8191">
        <v>-421.65119954400865</v>
      </c>
      <c r="B8191">
        <v>-178028.50352593159</v>
      </c>
    </row>
    <row r="8192" spans="1:2" x14ac:dyDescent="0.25">
      <c r="A8192">
        <v>-421.5409193910844</v>
      </c>
      <c r="B8192">
        <v>-178010.10803063604</v>
      </c>
    </row>
    <row r="8193" spans="1:2" x14ac:dyDescent="0.25">
      <c r="A8193">
        <v>-421.11555308715509</v>
      </c>
      <c r="B8193">
        <v>-177996.4778678758</v>
      </c>
    </row>
    <row r="8194" spans="1:2" x14ac:dyDescent="0.25">
      <c r="A8194">
        <v>-421.43063923824542</v>
      </c>
      <c r="B8194">
        <v>-177979.88589529551</v>
      </c>
    </row>
    <row r="8195" spans="1:2" x14ac:dyDescent="0.25">
      <c r="A8195">
        <v>-421.47790216093028</v>
      </c>
      <c r="B8195">
        <v>-177969.03853285778</v>
      </c>
    </row>
    <row r="8196" spans="1:2" x14ac:dyDescent="0.25">
      <c r="A8196">
        <v>-421.41488493069801</v>
      </c>
      <c r="B8196">
        <v>-177957.46396172588</v>
      </c>
    </row>
    <row r="8197" spans="1:2" x14ac:dyDescent="0.25">
      <c r="A8197">
        <v>-420.51688940023979</v>
      </c>
      <c r="B8197">
        <v>-177951.56596240567</v>
      </c>
    </row>
    <row r="8198" spans="1:2" x14ac:dyDescent="0.25">
      <c r="A8198">
        <v>-420.21755755657608</v>
      </c>
      <c r="B8198">
        <v>-177944.44163764233</v>
      </c>
    </row>
    <row r="8199" spans="1:2" x14ac:dyDescent="0.25">
      <c r="A8199">
        <v>-419.71341971499498</v>
      </c>
      <c r="B8199">
        <v>-177938.13653687068</v>
      </c>
    </row>
    <row r="8200" spans="1:2" x14ac:dyDescent="0.25">
      <c r="A8200">
        <v>-419.44559648648294</v>
      </c>
      <c r="B8200">
        <v>-177934.3911655533</v>
      </c>
    </row>
    <row r="8201" spans="1:2" x14ac:dyDescent="0.25">
      <c r="A8201">
        <v>-419.603139562021</v>
      </c>
      <c r="B8201">
        <v>-177931.28098761954</v>
      </c>
    </row>
    <row r="8202" spans="1:2" x14ac:dyDescent="0.25">
      <c r="A8202">
        <v>-419.35107064111321</v>
      </c>
      <c r="B8202">
        <v>-177932.14591626771</v>
      </c>
    </row>
    <row r="8203" spans="1:2" x14ac:dyDescent="0.25">
      <c r="A8203">
        <v>-418.07497172936081</v>
      </c>
      <c r="B8203">
        <v>-177939.44362347174</v>
      </c>
    </row>
    <row r="8204" spans="1:2" x14ac:dyDescent="0.25">
      <c r="A8204">
        <v>-418.0592174218063</v>
      </c>
      <c r="B8204">
        <v>-177942.86828155388</v>
      </c>
    </row>
    <row r="8205" spans="1:2" x14ac:dyDescent="0.25">
      <c r="A8205">
        <v>-418.13798895954335</v>
      </c>
      <c r="B8205">
        <v>-177951.7564827154</v>
      </c>
    </row>
    <row r="8206" spans="1:2" x14ac:dyDescent="0.25">
      <c r="A8206">
        <v>-417.64960542525387</v>
      </c>
      <c r="B8206">
        <v>-177962.91330416503</v>
      </c>
    </row>
    <row r="8207" spans="1:2" x14ac:dyDescent="0.25">
      <c r="A8207">
        <v>-418.04346311411678</v>
      </c>
      <c r="B8207">
        <v>-177970.54116072206</v>
      </c>
    </row>
    <row r="8208" spans="1:2" x14ac:dyDescent="0.25">
      <c r="A8208">
        <v>-417.75988557810706</v>
      </c>
      <c r="B8208">
        <v>-177985.55207533052</v>
      </c>
    </row>
    <row r="8209" spans="1:2" x14ac:dyDescent="0.25">
      <c r="A8209">
        <v>-416.84613574000906</v>
      </c>
      <c r="B8209">
        <v>-178005.42033771781</v>
      </c>
    </row>
    <row r="8210" spans="1:2" x14ac:dyDescent="0.25">
      <c r="A8210">
        <v>-416.68859266444258</v>
      </c>
      <c r="B8210">
        <v>-178018.75878519792</v>
      </c>
    </row>
    <row r="8211" spans="1:2" x14ac:dyDescent="0.25">
      <c r="A8211">
        <v>-416.70434697198999</v>
      </c>
      <c r="B8211">
        <v>-178034.90903100264</v>
      </c>
    </row>
    <row r="8212" spans="1:2" x14ac:dyDescent="0.25">
      <c r="A8212">
        <v>-416.54680389641641</v>
      </c>
      <c r="B8212">
        <v>-178051.75246633985</v>
      </c>
    </row>
    <row r="8213" spans="1:2" x14ac:dyDescent="0.25">
      <c r="A8213">
        <v>-416.57831251152544</v>
      </c>
      <c r="B8213">
        <v>-178069.00802419818</v>
      </c>
    </row>
    <row r="8214" spans="1:2" x14ac:dyDescent="0.25">
      <c r="A8214">
        <v>-416.48378666618413</v>
      </c>
      <c r="B8214">
        <v>-178082.09440275739</v>
      </c>
    </row>
    <row r="8215" spans="1:2" x14ac:dyDescent="0.25">
      <c r="A8215">
        <v>-415.3022135997233</v>
      </c>
      <c r="B8215">
        <v>-178099.52897020106</v>
      </c>
    </row>
    <row r="8216" spans="1:2" x14ac:dyDescent="0.25">
      <c r="A8216">
        <v>-415.61729975083495</v>
      </c>
      <c r="B8216">
        <v>-178110.97690077446</v>
      </c>
    </row>
    <row r="8217" spans="1:2" x14ac:dyDescent="0.25">
      <c r="A8217">
        <v>-415.39673944515698</v>
      </c>
      <c r="B8217">
        <v>-178118.72577072817</v>
      </c>
    </row>
    <row r="8218" spans="1:2" x14ac:dyDescent="0.25">
      <c r="A8218">
        <v>-415.09740760162117</v>
      </c>
      <c r="B8218">
        <v>-178124.45306824814</v>
      </c>
    </row>
    <row r="8219" spans="1:2" x14ac:dyDescent="0.25">
      <c r="A8219">
        <v>-415.38098513763089</v>
      </c>
      <c r="B8219">
        <v>-178124.34374036538</v>
      </c>
    </row>
    <row r="8220" spans="1:2" x14ac:dyDescent="0.25">
      <c r="A8220">
        <v>-415.113161909197</v>
      </c>
      <c r="B8220">
        <v>-178125.27168624365</v>
      </c>
    </row>
    <row r="8221" spans="1:2" x14ac:dyDescent="0.25">
      <c r="A8221">
        <v>-414.02611468826223</v>
      </c>
      <c r="B8221">
        <v>-178122.46655229249</v>
      </c>
    </row>
    <row r="8222" spans="1:2" x14ac:dyDescent="0.25">
      <c r="A8222">
        <v>-414.16790345625287</v>
      </c>
      <c r="B8222">
        <v>-178111.24108647354</v>
      </c>
    </row>
    <row r="8223" spans="1:2" x14ac:dyDescent="0.25">
      <c r="A8223">
        <v>-413.52197684673797</v>
      </c>
      <c r="B8223">
        <v>-178097.32483562612</v>
      </c>
    </row>
    <row r="8224" spans="1:2" x14ac:dyDescent="0.25">
      <c r="A8224">
        <v>-413.63225699960537</v>
      </c>
      <c r="B8224">
        <v>-178075.7104404819</v>
      </c>
    </row>
    <row r="8225" spans="1:2" x14ac:dyDescent="0.25">
      <c r="A8225">
        <v>-413.5692397693802</v>
      </c>
      <c r="B8225">
        <v>-178048.94758829038</v>
      </c>
    </row>
    <row r="8226" spans="1:2" x14ac:dyDescent="0.25">
      <c r="A8226">
        <v>-412.90755885211183</v>
      </c>
      <c r="B8226">
        <v>-178017.56941492119</v>
      </c>
    </row>
    <row r="8227" spans="1:2" x14ac:dyDescent="0.25">
      <c r="A8227">
        <v>-411.94654609143555</v>
      </c>
      <c r="B8227">
        <v>-177982.71525162348</v>
      </c>
    </row>
    <row r="8228" spans="1:2" x14ac:dyDescent="0.25">
      <c r="A8228">
        <v>-412.34040378020609</v>
      </c>
      <c r="B8228">
        <v>-177936.59995987962</v>
      </c>
    </row>
    <row r="8229" spans="1:2" x14ac:dyDescent="0.25">
      <c r="A8229">
        <v>-411.77324870825771</v>
      </c>
      <c r="B8229">
        <v>-177890.82373117871</v>
      </c>
    </row>
    <row r="8230" spans="1:2" x14ac:dyDescent="0.25">
      <c r="A8230">
        <v>-412.02531762907313</v>
      </c>
      <c r="B8230">
        <v>-177837.09728916062</v>
      </c>
    </row>
    <row r="8231" spans="1:2" x14ac:dyDescent="0.25">
      <c r="A8231">
        <v>-411.9150374761773</v>
      </c>
      <c r="B8231">
        <v>-177782.48358475888</v>
      </c>
    </row>
    <row r="8232" spans="1:2" x14ac:dyDescent="0.25">
      <c r="A8232">
        <v>-411.28486517398954</v>
      </c>
      <c r="B8232">
        <v>-177727.61279027213</v>
      </c>
    </row>
    <row r="8233" spans="1:2" x14ac:dyDescent="0.25">
      <c r="A8233">
        <v>-410.56016702660969</v>
      </c>
      <c r="B8233">
        <v>-177670.7834404803</v>
      </c>
    </row>
    <row r="8234" spans="1:2" x14ac:dyDescent="0.25">
      <c r="A8234">
        <v>-411.0643048682121</v>
      </c>
      <c r="B8234">
        <v>-177605.53375869695</v>
      </c>
    </row>
    <row r="8235" spans="1:2" x14ac:dyDescent="0.25">
      <c r="A8235">
        <v>-410.22932656782274</v>
      </c>
      <c r="B8235">
        <v>-177546.80887082766</v>
      </c>
    </row>
    <row r="8236" spans="1:2" x14ac:dyDescent="0.25">
      <c r="A8236">
        <v>-410.32385241313563</v>
      </c>
      <c r="B8236">
        <v>-177485.53429572078</v>
      </c>
    </row>
    <row r="8237" spans="1:2" x14ac:dyDescent="0.25">
      <c r="A8237">
        <v>-410.33960672069725</v>
      </c>
      <c r="B8237">
        <v>-177423.40647741969</v>
      </c>
    </row>
    <row r="8238" spans="1:2" x14ac:dyDescent="0.25">
      <c r="A8238">
        <v>-409.89848610910684</v>
      </c>
      <c r="B8238">
        <v>-177366.61114682807</v>
      </c>
    </row>
    <row r="8239" spans="1:2" x14ac:dyDescent="0.25">
      <c r="A8239">
        <v>-409.26831380717488</v>
      </c>
      <c r="B8239">
        <v>-177310.57202299783</v>
      </c>
    </row>
    <row r="8240" spans="1:2" x14ac:dyDescent="0.25">
      <c r="A8240">
        <v>-409.66217149598805</v>
      </c>
      <c r="B8240">
        <v>-177252.77343788862</v>
      </c>
    </row>
    <row r="8241" spans="1:2" x14ac:dyDescent="0.25">
      <c r="A8241">
        <v>-408.92171904116026</v>
      </c>
      <c r="B8241">
        <v>-177199.51209335396</v>
      </c>
    </row>
    <row r="8242" spans="1:2" x14ac:dyDescent="0.25">
      <c r="A8242">
        <v>-408.62238719761734</v>
      </c>
      <c r="B8242">
        <v>-177147.9912543933</v>
      </c>
    </row>
    <row r="8243" spans="1:2" x14ac:dyDescent="0.25">
      <c r="A8243">
        <v>-408.49635273714568</v>
      </c>
      <c r="B8243">
        <v>-177095.77722590038</v>
      </c>
    </row>
    <row r="8244" spans="1:2" x14ac:dyDescent="0.25">
      <c r="A8244">
        <v>-408.0552321255837</v>
      </c>
      <c r="B8244">
        <v>-177044.82354201181</v>
      </c>
    </row>
    <row r="8245" spans="1:2" x14ac:dyDescent="0.25">
      <c r="A8245">
        <v>-407.66137443688422</v>
      </c>
      <c r="B8245">
        <v>-176998.35412377791</v>
      </c>
    </row>
    <row r="8246" spans="1:2" x14ac:dyDescent="0.25">
      <c r="A8246">
        <v>-407.69288305198614</v>
      </c>
      <c r="B8246">
        <v>-176953.68822832874</v>
      </c>
    </row>
    <row r="8247" spans="1:2" x14ac:dyDescent="0.25">
      <c r="A8247">
        <v>-407.12572798018698</v>
      </c>
      <c r="B8247">
        <v>-176911.41698762716</v>
      </c>
    </row>
    <row r="8248" spans="1:2" x14ac:dyDescent="0.25">
      <c r="A8248">
        <v>-406.51130998547558</v>
      </c>
      <c r="B8248">
        <v>-176871.6714572793</v>
      </c>
    </row>
    <row r="8249" spans="1:2" x14ac:dyDescent="0.25">
      <c r="A8249">
        <v>-406.32225829480717</v>
      </c>
      <c r="B8249">
        <v>-176836.06610835445</v>
      </c>
    </row>
    <row r="8250" spans="1:2" x14ac:dyDescent="0.25">
      <c r="A8250">
        <v>-405.92840060590873</v>
      </c>
      <c r="B8250">
        <v>-176804.78497139504</v>
      </c>
    </row>
    <row r="8251" spans="1:2" x14ac:dyDescent="0.25">
      <c r="A8251">
        <v>-405.36124553430852</v>
      </c>
      <c r="B8251">
        <v>-176776.53368261023</v>
      </c>
    </row>
    <row r="8252" spans="1:2" x14ac:dyDescent="0.25">
      <c r="A8252">
        <v>-405.06191369072297</v>
      </c>
      <c r="B8252">
        <v>-176750.71608887214</v>
      </c>
    </row>
    <row r="8253" spans="1:2" x14ac:dyDescent="0.25">
      <c r="A8253">
        <v>-404.80984476993598</v>
      </c>
      <c r="B8253">
        <v>-176728.21443139343</v>
      </c>
    </row>
    <row r="8254" spans="1:2" x14ac:dyDescent="0.25">
      <c r="A8254">
        <v>-404.24268969791655</v>
      </c>
      <c r="B8254">
        <v>-176708.14144783467</v>
      </c>
    </row>
    <row r="8255" spans="1:2" x14ac:dyDescent="0.25">
      <c r="A8255">
        <v>-404.03788369967941</v>
      </c>
      <c r="B8255">
        <v>-176690.12405592034</v>
      </c>
    </row>
    <row r="8256" spans="1:2" x14ac:dyDescent="0.25">
      <c r="A8256">
        <v>-403.69128893345874</v>
      </c>
      <c r="B8256">
        <v>-176675.01047769975</v>
      </c>
    </row>
    <row r="8257" spans="1:2" x14ac:dyDescent="0.25">
      <c r="A8257">
        <v>-403.61251739572168</v>
      </c>
      <c r="B8257">
        <v>-176661.16226518337</v>
      </c>
    </row>
    <row r="8258" spans="1:2" x14ac:dyDescent="0.25">
      <c r="A8258">
        <v>-403.32893985972618</v>
      </c>
      <c r="B8258">
        <v>-176650.46993527451</v>
      </c>
    </row>
    <row r="8259" spans="1:2" x14ac:dyDescent="0.25">
      <c r="A8259">
        <v>-402.95083647855279</v>
      </c>
      <c r="B8259">
        <v>-176643.66069666122</v>
      </c>
    </row>
    <row r="8260" spans="1:2" x14ac:dyDescent="0.25">
      <c r="A8260">
        <v>-402.77753909545311</v>
      </c>
      <c r="B8260">
        <v>-176640.7055512626</v>
      </c>
    </row>
    <row r="8261" spans="1:2" x14ac:dyDescent="0.25">
      <c r="A8261">
        <v>-402.1473667932085</v>
      </c>
      <c r="B8261">
        <v>-176640.74623483999</v>
      </c>
    </row>
    <row r="8262" spans="1:2" x14ac:dyDescent="0.25">
      <c r="A8262">
        <v>-402.27340125364464</v>
      </c>
      <c r="B8262">
        <v>-176636.5937620672</v>
      </c>
    </row>
    <row r="8263" spans="1:2" x14ac:dyDescent="0.25">
      <c r="A8263">
        <v>-401.6747375666867</v>
      </c>
      <c r="B8263">
        <v>-176637.67674048198</v>
      </c>
    </row>
    <row r="8264" spans="1:2" x14ac:dyDescent="0.25">
      <c r="A8264">
        <v>-401.24937126292792</v>
      </c>
      <c r="B8264">
        <v>-176638.06652936398</v>
      </c>
    </row>
    <row r="8265" spans="1:2" x14ac:dyDescent="0.25">
      <c r="A8265">
        <v>-400.76098772870239</v>
      </c>
      <c r="B8265">
        <v>-176638.70838716783</v>
      </c>
    </row>
    <row r="8266" spans="1:2" x14ac:dyDescent="0.25">
      <c r="A8266">
        <v>-400.24109557940335</v>
      </c>
      <c r="B8266">
        <v>-176640.64460872958</v>
      </c>
    </row>
    <row r="8267" spans="1:2" x14ac:dyDescent="0.25">
      <c r="A8267">
        <v>-399.9102551207443</v>
      </c>
      <c r="B8267">
        <v>-176639.4879649326</v>
      </c>
    </row>
    <row r="8268" spans="1:2" x14ac:dyDescent="0.25">
      <c r="A8268">
        <v>-400.33562142458123</v>
      </c>
      <c r="B8268">
        <v>-176634.13816478621</v>
      </c>
    </row>
    <row r="8269" spans="1:2" x14ac:dyDescent="0.25">
      <c r="A8269">
        <v>-399.56366035438862</v>
      </c>
      <c r="B8269">
        <v>-176635.91433273393</v>
      </c>
    </row>
    <row r="8270" spans="1:2" x14ac:dyDescent="0.25">
      <c r="A8270">
        <v>-399.53215173929379</v>
      </c>
      <c r="B8270">
        <v>-176630.05537366163</v>
      </c>
    </row>
    <row r="8271" spans="1:2" x14ac:dyDescent="0.25">
      <c r="A8271">
        <v>-399.09103112778865</v>
      </c>
      <c r="B8271">
        <v>-176624.66653327274</v>
      </c>
    </row>
    <row r="8272" spans="1:2" x14ac:dyDescent="0.25">
      <c r="A8272">
        <v>-398.35057867266244</v>
      </c>
      <c r="B8272">
        <v>-176614.63337373361</v>
      </c>
    </row>
    <row r="8273" spans="1:2" x14ac:dyDescent="0.25">
      <c r="A8273">
        <v>-398.16152698202245</v>
      </c>
      <c r="B8273">
        <v>-176597.72129390028</v>
      </c>
    </row>
    <row r="8274" spans="1:2" x14ac:dyDescent="0.25">
      <c r="A8274">
        <v>-398.74443636141876</v>
      </c>
      <c r="B8274">
        <v>-176570.7113939049</v>
      </c>
    </row>
    <row r="8275" spans="1:2" x14ac:dyDescent="0.25">
      <c r="A8275">
        <v>-397.61012621773517</v>
      </c>
      <c r="B8275">
        <v>-176545.89705472894</v>
      </c>
    </row>
    <row r="8276" spans="1:2" x14ac:dyDescent="0.25">
      <c r="A8276">
        <v>-397.32654868188177</v>
      </c>
      <c r="B8276">
        <v>-176508.33315053192</v>
      </c>
    </row>
    <row r="8277" spans="1:2" x14ac:dyDescent="0.25">
      <c r="A8277">
        <v>-396.9169366855354</v>
      </c>
      <c r="B8277">
        <v>-176470.10505484903</v>
      </c>
    </row>
    <row r="8278" spans="1:2" x14ac:dyDescent="0.25">
      <c r="A8278">
        <v>-396.46006176640469</v>
      </c>
      <c r="B8278">
        <v>-176425.05603487109</v>
      </c>
    </row>
    <row r="8279" spans="1:2" x14ac:dyDescent="0.25">
      <c r="A8279">
        <v>-396.52307899660855</v>
      </c>
      <c r="B8279">
        <v>-176374.42245829033</v>
      </c>
    </row>
    <row r="8280" spans="1:2" x14ac:dyDescent="0.25">
      <c r="A8280">
        <v>-396.85391945515391</v>
      </c>
      <c r="B8280">
        <v>-176318.04427144281</v>
      </c>
    </row>
    <row r="8281" spans="1:2" x14ac:dyDescent="0.25">
      <c r="A8281">
        <v>-395.87715238693733</v>
      </c>
      <c r="B8281">
        <v>-176262.22319733433</v>
      </c>
    </row>
    <row r="8282" spans="1:2" x14ac:dyDescent="0.25">
      <c r="A8282">
        <v>-395.86139807938991</v>
      </c>
      <c r="B8282">
        <v>-176200.22141349368</v>
      </c>
    </row>
    <row r="8283" spans="1:2" x14ac:dyDescent="0.25">
      <c r="A8283">
        <v>-394.9634025489317</v>
      </c>
      <c r="B8283">
        <v>-176133.57028910267</v>
      </c>
    </row>
    <row r="8284" spans="1:2" x14ac:dyDescent="0.25">
      <c r="A8284">
        <v>-394.82161378093394</v>
      </c>
      <c r="B8284">
        <v>-176063.89433766183</v>
      </c>
    </row>
    <row r="8285" spans="1:2" x14ac:dyDescent="0.25">
      <c r="A8285">
        <v>-394.63256209030817</v>
      </c>
      <c r="B8285">
        <v>-175993.23910855901</v>
      </c>
    </row>
    <row r="8286" spans="1:2" x14ac:dyDescent="0.25">
      <c r="A8286">
        <v>-394.67982501295751</v>
      </c>
      <c r="B8286">
        <v>-175915.79697422683</v>
      </c>
    </row>
    <row r="8287" spans="1:2" x14ac:dyDescent="0.25">
      <c r="A8287">
        <v>-393.68730363752036</v>
      </c>
      <c r="B8287">
        <v>-175841.345647729</v>
      </c>
    </row>
    <row r="8288" spans="1:2" x14ac:dyDescent="0.25">
      <c r="A8288">
        <v>-393.48249763931875</v>
      </c>
      <c r="B8288">
        <v>-175763.74345972223</v>
      </c>
    </row>
    <row r="8289" spans="1:2" x14ac:dyDescent="0.25">
      <c r="A8289">
        <v>-392.72629087691513</v>
      </c>
      <c r="B8289">
        <v>-175688.34687477225</v>
      </c>
    </row>
    <row r="8290" spans="1:2" x14ac:dyDescent="0.25">
      <c r="A8290">
        <v>-392.42695903333669</v>
      </c>
      <c r="B8290">
        <v>-175611.12279014697</v>
      </c>
    </row>
    <row r="8291" spans="1:2" x14ac:dyDescent="0.25">
      <c r="A8291">
        <v>-392.61601072398378</v>
      </c>
      <c r="B8291">
        <v>-175529.60851266608</v>
      </c>
    </row>
    <row r="8292" spans="1:2" x14ac:dyDescent="0.25">
      <c r="A8292">
        <v>-392.8680796448063</v>
      </c>
      <c r="B8292">
        <v>-175449.0104956243</v>
      </c>
    </row>
    <row r="8293" spans="1:2" x14ac:dyDescent="0.25">
      <c r="A8293">
        <v>-392.14338149748329</v>
      </c>
      <c r="B8293">
        <v>-175373.487876214</v>
      </c>
    </row>
    <row r="8294" spans="1:2" x14ac:dyDescent="0.25">
      <c r="A8294">
        <v>-392.09611857482685</v>
      </c>
      <c r="B8294">
        <v>-175295.25551590504</v>
      </c>
    </row>
    <row r="8295" spans="1:2" x14ac:dyDescent="0.25">
      <c r="A8295">
        <v>-391.26114027467906</v>
      </c>
      <c r="B8295">
        <v>-175222.5106758211</v>
      </c>
    </row>
    <row r="8296" spans="1:2" x14ac:dyDescent="0.25">
      <c r="A8296">
        <v>-390.69398520263832</v>
      </c>
      <c r="B8296">
        <v>-175148.69454282476</v>
      </c>
    </row>
    <row r="8297" spans="1:2" x14ac:dyDescent="0.25">
      <c r="A8297">
        <v>-390.55219643465477</v>
      </c>
      <c r="B8297">
        <v>-175076.68193267792</v>
      </c>
    </row>
    <row r="8298" spans="1:2" x14ac:dyDescent="0.25">
      <c r="A8298">
        <v>-390.78851104792989</v>
      </c>
      <c r="B8298">
        <v>-175007.83022641425</v>
      </c>
    </row>
    <row r="8299" spans="1:2" x14ac:dyDescent="0.25">
      <c r="A8299">
        <v>-390.20560166857621</v>
      </c>
      <c r="B8299">
        <v>-174948.09706286082</v>
      </c>
    </row>
    <row r="8300" spans="1:2" x14ac:dyDescent="0.25">
      <c r="A8300">
        <v>-389.89051551756404</v>
      </c>
      <c r="B8300">
        <v>-174888.46093573925</v>
      </c>
    </row>
    <row r="8301" spans="1:2" x14ac:dyDescent="0.25">
      <c r="A8301">
        <v>-389.16581737012734</v>
      </c>
      <c r="B8301">
        <v>-174835.13657397503</v>
      </c>
    </row>
    <row r="8302" spans="1:2" x14ac:dyDescent="0.25">
      <c r="A8302">
        <v>-388.81922260392798</v>
      </c>
      <c r="B8302">
        <v>-174783.804786705</v>
      </c>
    </row>
    <row r="8303" spans="1:2" x14ac:dyDescent="0.25">
      <c r="A8303">
        <v>-388.92950275679539</v>
      </c>
      <c r="B8303">
        <v>-174737.65547577236</v>
      </c>
    </row>
    <row r="8304" spans="1:2" x14ac:dyDescent="0.25">
      <c r="A8304">
        <v>-389.16581737004918</v>
      </c>
      <c r="B8304">
        <v>-174692.17035633058</v>
      </c>
    </row>
    <row r="8305" spans="1:2" x14ac:dyDescent="0.25">
      <c r="A8305">
        <v>-388.70894245106058</v>
      </c>
      <c r="B8305">
        <v>-174657.63630031899</v>
      </c>
    </row>
    <row r="8306" spans="1:2" x14ac:dyDescent="0.25">
      <c r="A8306">
        <v>-388.11027876408843</v>
      </c>
      <c r="B8306">
        <v>-174630.67937531616</v>
      </c>
    </row>
    <row r="8307" spans="1:2" x14ac:dyDescent="0.25">
      <c r="A8307">
        <v>-387.52736938468502</v>
      </c>
      <c r="B8307">
        <v>-174609.5010796719</v>
      </c>
    </row>
    <row r="8308" spans="1:2" x14ac:dyDescent="0.25">
      <c r="A8308">
        <v>-386.88144277494274</v>
      </c>
      <c r="B8308">
        <v>-174593.24817020362</v>
      </c>
    </row>
    <row r="8309" spans="1:2" x14ac:dyDescent="0.25">
      <c r="A8309">
        <v>-386.72389969941179</v>
      </c>
      <c r="B8309">
        <v>-174582.05170245291</v>
      </c>
    </row>
    <row r="8310" spans="1:2" x14ac:dyDescent="0.25">
      <c r="A8310">
        <v>-386.9444600051466</v>
      </c>
      <c r="B8310">
        <v>-174575.18446769728</v>
      </c>
    </row>
    <row r="8311" spans="1:2" x14ac:dyDescent="0.25">
      <c r="A8311">
        <v>-386.50333939371961</v>
      </c>
      <c r="B8311">
        <v>-174576.80560310752</v>
      </c>
    </row>
    <row r="8312" spans="1:2" x14ac:dyDescent="0.25">
      <c r="A8312">
        <v>-385.99920155205325</v>
      </c>
      <c r="B8312">
        <v>-174582.1837953261</v>
      </c>
    </row>
    <row r="8313" spans="1:2" x14ac:dyDescent="0.25">
      <c r="A8313">
        <v>-385.14846894423727</v>
      </c>
      <c r="B8313">
        <v>-174591.28502519627</v>
      </c>
    </row>
    <row r="8314" spans="1:2" x14ac:dyDescent="0.25">
      <c r="A8314">
        <v>-384.66008540996199</v>
      </c>
      <c r="B8314">
        <v>-174603.61017593523</v>
      </c>
    </row>
    <row r="8315" spans="1:2" x14ac:dyDescent="0.25">
      <c r="A8315">
        <v>-384.88064571570391</v>
      </c>
      <c r="B8315">
        <v>-174614.26788060254</v>
      </c>
    </row>
    <row r="8316" spans="1:2" x14ac:dyDescent="0.25">
      <c r="A8316">
        <v>-385.27450340448155</v>
      </c>
      <c r="B8316">
        <v>-174625.40072502528</v>
      </c>
    </row>
    <row r="8317" spans="1:2" x14ac:dyDescent="0.25">
      <c r="A8317">
        <v>-384.32924495155163</v>
      </c>
      <c r="B8317">
        <v>-174641.89003401482</v>
      </c>
    </row>
    <row r="8318" spans="1:2" x14ac:dyDescent="0.25">
      <c r="A8318">
        <v>-384.39226218176259</v>
      </c>
      <c r="B8318">
        <v>-174656.6828988441</v>
      </c>
    </row>
    <row r="8319" spans="1:2" x14ac:dyDescent="0.25">
      <c r="A8319">
        <v>-383.49426665148911</v>
      </c>
      <c r="B8319">
        <v>-174672.98315614302</v>
      </c>
    </row>
    <row r="8320" spans="1:2" x14ac:dyDescent="0.25">
      <c r="A8320">
        <v>-383.06890034748875</v>
      </c>
      <c r="B8320">
        <v>-174685.05623796087</v>
      </c>
    </row>
    <row r="8321" spans="1:2" x14ac:dyDescent="0.25">
      <c r="A8321">
        <v>-383.22644342302681</v>
      </c>
      <c r="B8321">
        <v>-174695.966011549</v>
      </c>
    </row>
    <row r="8322" spans="1:2" x14ac:dyDescent="0.25">
      <c r="A8322">
        <v>-383.24219773056711</v>
      </c>
      <c r="B8322">
        <v>-174703.93795234105</v>
      </c>
    </row>
    <row r="8323" spans="1:2" x14ac:dyDescent="0.25">
      <c r="A8323">
        <v>-382.50174527582459</v>
      </c>
      <c r="B8323">
        <v>-174711.42973230587</v>
      </c>
    </row>
    <row r="8324" spans="1:2" x14ac:dyDescent="0.25">
      <c r="A8324">
        <v>-382.28118497009689</v>
      </c>
      <c r="B8324">
        <v>-174714.50528508582</v>
      </c>
    </row>
    <row r="8325" spans="1:2" x14ac:dyDescent="0.25">
      <c r="A8325">
        <v>-382.17090481722948</v>
      </c>
      <c r="B8325">
        <v>-174712.46640006569</v>
      </c>
    </row>
    <row r="8326" spans="1:2" x14ac:dyDescent="0.25">
      <c r="A8326">
        <v>-381.69827559056557</v>
      </c>
      <c r="B8326">
        <v>-174707.20359413745</v>
      </c>
    </row>
    <row r="8327" spans="1:2" x14ac:dyDescent="0.25">
      <c r="A8327">
        <v>-381.44620666972884</v>
      </c>
      <c r="B8327">
        <v>-174696.38522976797</v>
      </c>
    </row>
    <row r="8328" spans="1:2" x14ac:dyDescent="0.25">
      <c r="A8328">
        <v>-381.14687482633514</v>
      </c>
      <c r="B8328">
        <v>-174683.41925847423</v>
      </c>
    </row>
    <row r="8329" spans="1:2" x14ac:dyDescent="0.25">
      <c r="A8329">
        <v>-380.61122836953842</v>
      </c>
      <c r="B8329">
        <v>-174667.89355770551</v>
      </c>
    </row>
    <row r="8330" spans="1:2" x14ac:dyDescent="0.25">
      <c r="A8330">
        <v>-380.10709052797154</v>
      </c>
      <c r="B8330">
        <v>-174647.56850522495</v>
      </c>
    </row>
    <row r="8331" spans="1:2" x14ac:dyDescent="0.25">
      <c r="A8331">
        <v>-379.63446130134315</v>
      </c>
      <c r="B8331">
        <v>-174624.78075965366</v>
      </c>
    </row>
    <row r="8332" spans="1:2" x14ac:dyDescent="0.25">
      <c r="A8332">
        <v>-379.31937515025993</v>
      </c>
      <c r="B8332">
        <v>-174597.85785382686</v>
      </c>
    </row>
    <row r="8333" spans="1:2" x14ac:dyDescent="0.25">
      <c r="A8333">
        <v>-379.08306053697771</v>
      </c>
      <c r="B8333">
        <v>-174565.946544565</v>
      </c>
    </row>
    <row r="8334" spans="1:2" x14ac:dyDescent="0.25">
      <c r="A8334">
        <v>-378.94127176906522</v>
      </c>
      <c r="B8334">
        <v>-174533.65713192165</v>
      </c>
    </row>
    <row r="8335" spans="1:2" x14ac:dyDescent="0.25">
      <c r="A8335">
        <v>-378.48439685006952</v>
      </c>
      <c r="B8335">
        <v>-174499.12307591009</v>
      </c>
    </row>
    <row r="8336" spans="1:2" x14ac:dyDescent="0.25">
      <c r="A8336">
        <v>-378.16931069908577</v>
      </c>
      <c r="B8336">
        <v>-174465.1901941516</v>
      </c>
    </row>
    <row r="8337" spans="1:2" x14ac:dyDescent="0.25">
      <c r="A8337">
        <v>-377.82271593291483</v>
      </c>
      <c r="B8337">
        <v>-174426.710029548</v>
      </c>
    </row>
    <row r="8338" spans="1:2" x14ac:dyDescent="0.25">
      <c r="A8338">
        <v>-377.47612116667284</v>
      </c>
      <c r="B8338">
        <v>-174388.2298649447</v>
      </c>
    </row>
    <row r="8339" spans="1:2" x14ac:dyDescent="0.25">
      <c r="A8339">
        <v>-377.52338408932928</v>
      </c>
      <c r="B8339">
        <v>-174347.00594025705</v>
      </c>
    </row>
    <row r="8340" spans="1:2" x14ac:dyDescent="0.25">
      <c r="A8340">
        <v>-377.68092716478208</v>
      </c>
      <c r="B8340">
        <v>-174301.83590696647</v>
      </c>
    </row>
    <row r="8341" spans="1:2" x14ac:dyDescent="0.25">
      <c r="A8341">
        <v>-376.70416009660812</v>
      </c>
      <c r="B8341">
        <v>-174261.20311425041</v>
      </c>
    </row>
    <row r="8342" spans="1:2" x14ac:dyDescent="0.25">
      <c r="A8342">
        <v>-376.62538855887107</v>
      </c>
      <c r="B8342">
        <v>-174215.8100100802</v>
      </c>
    </row>
    <row r="8343" spans="1:2" x14ac:dyDescent="0.25">
      <c r="A8343">
        <v>-376.12125071721891</v>
      </c>
      <c r="B8343">
        <v>-174175.6233591201</v>
      </c>
    </row>
    <row r="8344" spans="1:2" x14ac:dyDescent="0.25">
      <c r="A8344">
        <v>-375.75890164345083</v>
      </c>
      <c r="B8344">
        <v>-174133.7012237579</v>
      </c>
    </row>
    <row r="8345" spans="1:2" x14ac:dyDescent="0.25">
      <c r="A8345">
        <v>-375.47532410751927</v>
      </c>
      <c r="B8345">
        <v>-174092.63233157495</v>
      </c>
    </row>
    <row r="8346" spans="1:2" x14ac:dyDescent="0.25">
      <c r="A8346">
        <v>-375.47532410751927</v>
      </c>
      <c r="B8346">
        <v>-174050.42912924825</v>
      </c>
    </row>
    <row r="8347" spans="1:2" x14ac:dyDescent="0.25">
      <c r="A8347">
        <v>-374.65610011496864</v>
      </c>
      <c r="B8347">
        <v>-174016.17614020492</v>
      </c>
    </row>
    <row r="8348" spans="1:2" x14ac:dyDescent="0.25">
      <c r="A8348">
        <v>-374.35676827156072</v>
      </c>
      <c r="B8348">
        <v>-173978.67525323812</v>
      </c>
    </row>
    <row r="8349" spans="1:2" x14ac:dyDescent="0.25">
      <c r="A8349">
        <v>-374.19922519605109</v>
      </c>
      <c r="B8349">
        <v>-173945.2805285019</v>
      </c>
    </row>
    <row r="8350" spans="1:2" x14ac:dyDescent="0.25">
      <c r="A8350">
        <v>-373.80536750725213</v>
      </c>
      <c r="B8350">
        <v>-173916.33605018587</v>
      </c>
    </row>
    <row r="8351" spans="1:2" x14ac:dyDescent="0.25">
      <c r="A8351">
        <v>-373.78961319969761</v>
      </c>
      <c r="B8351">
        <v>-173888.21581698497</v>
      </c>
    </row>
    <row r="8352" spans="1:2" x14ac:dyDescent="0.25">
      <c r="A8352">
        <v>-373.80536750723792</v>
      </c>
      <c r="B8352">
        <v>-173862.30620796015</v>
      </c>
    </row>
    <row r="8353" spans="1:2" x14ac:dyDescent="0.25">
      <c r="A8353">
        <v>-372.70256597884099</v>
      </c>
      <c r="B8353">
        <v>-173838.53416364262</v>
      </c>
    </row>
    <row r="8354" spans="1:2" x14ac:dyDescent="0.25">
      <c r="A8354">
        <v>-372.57653151846881</v>
      </c>
      <c r="B8354">
        <v>-173807.35006309146</v>
      </c>
    </row>
    <row r="8355" spans="1:2" x14ac:dyDescent="0.25">
      <c r="A8355">
        <v>-371.99362213900145</v>
      </c>
      <c r="B8355">
        <v>-173780.33012085862</v>
      </c>
    </row>
    <row r="8356" spans="1:2" x14ac:dyDescent="0.25">
      <c r="A8356">
        <v>-371.74155321812208</v>
      </c>
      <c r="B8356">
        <v>-173756.66013406432</v>
      </c>
    </row>
    <row r="8357" spans="1:2" x14ac:dyDescent="0.25">
      <c r="A8357">
        <v>-371.36344983684211</v>
      </c>
      <c r="B8357">
        <v>-173732.32595579477</v>
      </c>
    </row>
    <row r="8358" spans="1:2" x14ac:dyDescent="0.25">
      <c r="A8358">
        <v>-371.37920414438241</v>
      </c>
      <c r="B8358">
        <v>-173709.92133471777</v>
      </c>
    </row>
    <row r="8359" spans="1:2" x14ac:dyDescent="0.25">
      <c r="A8359">
        <v>-370.52847153658774</v>
      </c>
      <c r="B8359">
        <v>-173689.81433198709</v>
      </c>
    </row>
    <row r="8360" spans="1:2" x14ac:dyDescent="0.25">
      <c r="A8360">
        <v>-370.27640261584338</v>
      </c>
      <c r="B8360">
        <v>-173667.3126745082</v>
      </c>
    </row>
    <row r="8361" spans="1:2" x14ac:dyDescent="0.25">
      <c r="A8361">
        <v>-369.74075615903956</v>
      </c>
      <c r="B8361">
        <v>-173649.45031511586</v>
      </c>
    </row>
    <row r="8362" spans="1:2" x14ac:dyDescent="0.25">
      <c r="A8362">
        <v>-369.12633816440632</v>
      </c>
      <c r="B8362">
        <v>-173631.90304187484</v>
      </c>
    </row>
    <row r="8363" spans="1:2" x14ac:dyDescent="0.25">
      <c r="A8363">
        <v>-369.09482954929729</v>
      </c>
      <c r="B8363">
        <v>-173614.36078973938</v>
      </c>
    </row>
    <row r="8364" spans="1:2" x14ac:dyDescent="0.25">
      <c r="A8364">
        <v>-369.06332093420957</v>
      </c>
      <c r="B8364">
        <v>-173599.15519622379</v>
      </c>
    </row>
    <row r="8365" spans="1:2" x14ac:dyDescent="0.25">
      <c r="A8365">
        <v>-368.43314863205023</v>
      </c>
      <c r="B8365">
        <v>-173588.6809160728</v>
      </c>
    </row>
    <row r="8366" spans="1:2" x14ac:dyDescent="0.25">
      <c r="A8366">
        <v>-368.22834263399074</v>
      </c>
      <c r="B8366">
        <v>-173580.01015862299</v>
      </c>
    </row>
    <row r="8367" spans="1:2" x14ac:dyDescent="0.25">
      <c r="A8367">
        <v>-367.75571340738367</v>
      </c>
      <c r="B8367">
        <v>-173570.07403547657</v>
      </c>
    </row>
    <row r="8368" spans="1:2" x14ac:dyDescent="0.25">
      <c r="A8368">
        <v>-367.55090740917495</v>
      </c>
      <c r="B8368">
        <v>-173563.73993663452</v>
      </c>
    </row>
    <row r="8369" spans="1:2" x14ac:dyDescent="0.25">
      <c r="A8369">
        <v>-367.04676956754412</v>
      </c>
      <c r="B8369">
        <v>-173560.93982376962</v>
      </c>
    </row>
    <row r="8370" spans="1:2" x14ac:dyDescent="0.25">
      <c r="A8370">
        <v>-366.82620926198695</v>
      </c>
      <c r="B8370">
        <v>-173557.00540076042</v>
      </c>
    </row>
    <row r="8371" spans="1:2" x14ac:dyDescent="0.25">
      <c r="A8371">
        <v>-366.7001748015366</v>
      </c>
      <c r="B8371">
        <v>-173555.02953297063</v>
      </c>
    </row>
    <row r="8372" spans="1:2" x14ac:dyDescent="0.25">
      <c r="A8372">
        <v>-366.16452834503121</v>
      </c>
      <c r="B8372">
        <v>-173559.36543035368</v>
      </c>
    </row>
    <row r="8373" spans="1:2" x14ac:dyDescent="0.25">
      <c r="A8373">
        <v>-365.72340773361844</v>
      </c>
      <c r="B8373">
        <v>-173563.32322435634</v>
      </c>
    </row>
    <row r="8374" spans="1:2" x14ac:dyDescent="0.25">
      <c r="A8374">
        <v>-365.2822871221062</v>
      </c>
      <c r="B8374">
        <v>-173573.12266482459</v>
      </c>
    </row>
    <row r="8375" spans="1:2" x14ac:dyDescent="0.25">
      <c r="A8375">
        <v>-364.84116651069343</v>
      </c>
      <c r="B8375">
        <v>-173581.75377600122</v>
      </c>
    </row>
    <row r="8376" spans="1:2" x14ac:dyDescent="0.25">
      <c r="A8376">
        <v>-364.47881743721666</v>
      </c>
      <c r="B8376">
        <v>-173593.57478889698</v>
      </c>
    </row>
    <row r="8377" spans="1:2" x14ac:dyDescent="0.25">
      <c r="A8377">
        <v>-363.99043390311192</v>
      </c>
      <c r="B8377">
        <v>-173607.06826892367</v>
      </c>
    </row>
    <row r="8378" spans="1:2" x14ac:dyDescent="0.25">
      <c r="A8378">
        <v>-363.97467959556451</v>
      </c>
      <c r="B8378">
        <v>-173619.8395613317</v>
      </c>
    </row>
    <row r="8379" spans="1:2" x14ac:dyDescent="0.25">
      <c r="A8379">
        <v>-363.50205036898586</v>
      </c>
      <c r="B8379">
        <v>-173633.27002412829</v>
      </c>
    </row>
    <row r="8380" spans="1:2" x14ac:dyDescent="0.25">
      <c r="A8380">
        <v>-363.123946987713</v>
      </c>
      <c r="B8380">
        <v>-173647.4907128312</v>
      </c>
    </row>
    <row r="8381" spans="1:2" x14ac:dyDescent="0.25">
      <c r="A8381">
        <v>-362.21019714983527</v>
      </c>
      <c r="B8381">
        <v>-173661.51732878457</v>
      </c>
    </row>
    <row r="8382" spans="1:2" x14ac:dyDescent="0.25">
      <c r="A8382">
        <v>-361.97388253672358</v>
      </c>
      <c r="B8382">
        <v>-173669.329215968</v>
      </c>
    </row>
    <row r="8383" spans="1:2" x14ac:dyDescent="0.25">
      <c r="A8383">
        <v>-361.42248177233682</v>
      </c>
      <c r="B8383">
        <v>-173676.06478917139</v>
      </c>
    </row>
    <row r="8384" spans="1:2" x14ac:dyDescent="0.25">
      <c r="A8384">
        <v>-361.5327619251687</v>
      </c>
      <c r="B8384">
        <v>-173677.81698011709</v>
      </c>
    </row>
    <row r="8385" spans="1:2" x14ac:dyDescent="0.25">
      <c r="A8385">
        <v>-361.17041285154983</v>
      </c>
      <c r="B8385">
        <v>-173677.95470007852</v>
      </c>
    </row>
    <row r="8386" spans="1:2" x14ac:dyDescent="0.25">
      <c r="A8386">
        <v>-360.63476639472469</v>
      </c>
      <c r="B8386">
        <v>-173676.44895097479</v>
      </c>
    </row>
    <row r="8387" spans="1:2" x14ac:dyDescent="0.25">
      <c r="A8387">
        <v>-360.14638286071232</v>
      </c>
      <c r="B8387">
        <v>-173672.41749157818</v>
      </c>
    </row>
    <row r="8388" spans="1:2" x14ac:dyDescent="0.25">
      <c r="A8388">
        <v>-360.25666301349446</v>
      </c>
      <c r="B8388">
        <v>-173658.98140160742</v>
      </c>
    </row>
    <row r="8389" spans="1:2" x14ac:dyDescent="0.25">
      <c r="A8389">
        <v>-359.35866748325651</v>
      </c>
      <c r="B8389">
        <v>-173643.7367678211</v>
      </c>
    </row>
    <row r="8390" spans="1:2" x14ac:dyDescent="0.25">
      <c r="A8390">
        <v>-359.59498209643925</v>
      </c>
      <c r="B8390">
        <v>-173618.11324689057</v>
      </c>
    </row>
    <row r="8391" spans="1:2" x14ac:dyDescent="0.25">
      <c r="A8391">
        <v>-359.34291317560252</v>
      </c>
      <c r="B8391">
        <v>-173590.93827214281</v>
      </c>
    </row>
    <row r="8392" spans="1:2" x14ac:dyDescent="0.25">
      <c r="A8392">
        <v>-358.90179256415422</v>
      </c>
      <c r="B8392">
        <v>-173557.50952822616</v>
      </c>
    </row>
    <row r="8393" spans="1:2" x14ac:dyDescent="0.25">
      <c r="A8393">
        <v>-358.1613401096746</v>
      </c>
      <c r="B8393">
        <v>-173522.94145303054</v>
      </c>
    </row>
    <row r="8394" spans="1:2" x14ac:dyDescent="0.25">
      <c r="A8394">
        <v>-358.22435733985714</v>
      </c>
      <c r="B8394">
        <v>-173480.48618178311</v>
      </c>
    </row>
    <row r="8395" spans="1:2" x14ac:dyDescent="0.25">
      <c r="A8395">
        <v>-357.38937903986567</v>
      </c>
      <c r="B8395">
        <v>-173436.94957532862</v>
      </c>
    </row>
    <row r="8396" spans="1:2" x14ac:dyDescent="0.25">
      <c r="A8396">
        <v>-357.34211611721634</v>
      </c>
      <c r="B8396">
        <v>-173384.4204606844</v>
      </c>
    </row>
    <row r="8397" spans="1:2" x14ac:dyDescent="0.25">
      <c r="A8397">
        <v>-357.0742928888464</v>
      </c>
      <c r="B8397">
        <v>-173328.10026990238</v>
      </c>
    </row>
    <row r="8398" spans="1:2" x14ac:dyDescent="0.25">
      <c r="A8398">
        <v>-356.57015504718004</v>
      </c>
      <c r="B8398">
        <v>-173269.22034954341</v>
      </c>
    </row>
    <row r="8399" spans="1:2" x14ac:dyDescent="0.25">
      <c r="A8399">
        <v>-355.79819397759849</v>
      </c>
      <c r="B8399">
        <v>-173205.57007536094</v>
      </c>
    </row>
    <row r="8400" spans="1:2" x14ac:dyDescent="0.25">
      <c r="A8400">
        <v>-355.92422843797067</v>
      </c>
      <c r="B8400">
        <v>-173137.15948970889</v>
      </c>
    </row>
    <row r="8401" spans="1:2" x14ac:dyDescent="0.25">
      <c r="A8401">
        <v>-354.97896998520417</v>
      </c>
      <c r="B8401">
        <v>-173074.20240505919</v>
      </c>
    </row>
    <row r="8402" spans="1:2" x14ac:dyDescent="0.25">
      <c r="A8402">
        <v>-354.94746137010935</v>
      </c>
      <c r="B8402">
        <v>-173006.42199170901</v>
      </c>
    </row>
    <row r="8403" spans="1:2" x14ac:dyDescent="0.25">
      <c r="A8403">
        <v>-354.66388383419201</v>
      </c>
      <c r="B8403">
        <v>-172940.81818339191</v>
      </c>
    </row>
    <row r="8404" spans="1:2" x14ac:dyDescent="0.25">
      <c r="A8404">
        <v>-354.11248306991183</v>
      </c>
      <c r="B8404">
        <v>-172873.94900928778</v>
      </c>
    </row>
    <row r="8405" spans="1:2" x14ac:dyDescent="0.25">
      <c r="A8405">
        <v>-353.02543584939627</v>
      </c>
      <c r="B8405">
        <v>-172812.7274090579</v>
      </c>
    </row>
    <row r="8406" spans="1:2" x14ac:dyDescent="0.25">
      <c r="A8406">
        <v>-353.56108230600825</v>
      </c>
      <c r="B8406">
        <v>-172743.84670477067</v>
      </c>
    </row>
    <row r="8407" spans="1:2" x14ac:dyDescent="0.25">
      <c r="A8407">
        <v>-352.72610400595283</v>
      </c>
      <c r="B8407">
        <v>-172683.95348755392</v>
      </c>
    </row>
    <row r="8408" spans="1:2" x14ac:dyDescent="0.25">
      <c r="A8408">
        <v>-353.0096815417707</v>
      </c>
      <c r="B8408">
        <v>-172619.5860469937</v>
      </c>
    </row>
    <row r="8409" spans="1:2" x14ac:dyDescent="0.25">
      <c r="A8409">
        <v>-352.99392723421619</v>
      </c>
      <c r="B8409">
        <v>-172558.75259249829</v>
      </c>
    </row>
    <row r="8410" spans="1:2" x14ac:dyDescent="0.25">
      <c r="A8410">
        <v>-352.15894893405419</v>
      </c>
      <c r="B8410">
        <v>-172502.36436331758</v>
      </c>
    </row>
    <row r="8411" spans="1:2" x14ac:dyDescent="0.25">
      <c r="A8411">
        <v>-351.29246201910291</v>
      </c>
      <c r="B8411">
        <v>-172448.43882728188</v>
      </c>
    </row>
    <row r="8412" spans="1:2" x14ac:dyDescent="0.25">
      <c r="A8412">
        <v>-351.59179386251083</v>
      </c>
      <c r="B8412">
        <v>-172392.18667489491</v>
      </c>
    </row>
    <row r="8413" spans="1:2" x14ac:dyDescent="0.25">
      <c r="A8413">
        <v>-350.74106125495064</v>
      </c>
      <c r="B8413">
        <v>-172344.03976832825</v>
      </c>
    </row>
    <row r="8414" spans="1:2" x14ac:dyDescent="0.25">
      <c r="A8414">
        <v>-350.835587100228</v>
      </c>
      <c r="B8414">
        <v>-172292.11182795023</v>
      </c>
    </row>
    <row r="8415" spans="1:2" x14ac:dyDescent="0.25">
      <c r="A8415">
        <v>-350.52050094923715</v>
      </c>
      <c r="B8415">
        <v>-172246.49565289973</v>
      </c>
    </row>
    <row r="8416" spans="1:2" x14ac:dyDescent="0.25">
      <c r="A8416">
        <v>-349.96910018497118</v>
      </c>
      <c r="B8416">
        <v>-172204.16139496802</v>
      </c>
    </row>
    <row r="8417" spans="1:2" x14ac:dyDescent="0.25">
      <c r="A8417">
        <v>-349.00808742476386</v>
      </c>
      <c r="B8417">
        <v>-172163.46558502008</v>
      </c>
    </row>
    <row r="8418" spans="1:2" x14ac:dyDescent="0.25">
      <c r="A8418">
        <v>-349.30741926805808</v>
      </c>
      <c r="B8418">
        <v>-172118.89672598965</v>
      </c>
    </row>
    <row r="8419" spans="1:2" x14ac:dyDescent="0.25">
      <c r="A8419">
        <v>-348.69300127361669</v>
      </c>
      <c r="B8419">
        <v>-172082.65618362697</v>
      </c>
    </row>
    <row r="8420" spans="1:2" x14ac:dyDescent="0.25">
      <c r="A8420">
        <v>-348.59847542833933</v>
      </c>
      <c r="B8420">
        <v>-172049.00938996981</v>
      </c>
    </row>
    <row r="8421" spans="1:2" x14ac:dyDescent="0.25">
      <c r="A8421">
        <v>-348.55121250568288</v>
      </c>
      <c r="B8421">
        <v>-172019.84686190973</v>
      </c>
    </row>
    <row r="8422" spans="1:2" x14ac:dyDescent="0.25">
      <c r="A8422">
        <v>-347.81076005089773</v>
      </c>
      <c r="B8422">
        <v>-171994.62542129774</v>
      </c>
    </row>
    <row r="8423" spans="1:2" x14ac:dyDescent="0.25">
      <c r="A8423">
        <v>-347.00729036605793</v>
      </c>
      <c r="B8423">
        <v>-171973.1610375593</v>
      </c>
    </row>
    <row r="8424" spans="1:2" x14ac:dyDescent="0.25">
      <c r="A8424">
        <v>-346.99153605851052</v>
      </c>
      <c r="B8424">
        <v>-171954.38743888223</v>
      </c>
    </row>
    <row r="8425" spans="1:2" x14ac:dyDescent="0.25">
      <c r="A8425">
        <v>-346.31410083398606</v>
      </c>
      <c r="B8425">
        <v>-171939.42889318443</v>
      </c>
    </row>
    <row r="8426" spans="1:2" x14ac:dyDescent="0.25">
      <c r="A8426">
        <v>-346.48739821700758</v>
      </c>
      <c r="B8426">
        <v>-171923.4040756764</v>
      </c>
    </row>
    <row r="8427" spans="1:2" x14ac:dyDescent="0.25">
      <c r="A8427">
        <v>-346.37711806414728</v>
      </c>
      <c r="B8427">
        <v>-171909.68189762052</v>
      </c>
    </row>
    <row r="8428" spans="1:2" x14ac:dyDescent="0.25">
      <c r="A8428">
        <v>-345.9832603754549</v>
      </c>
      <c r="B8428">
        <v>-171900.59901762832</v>
      </c>
    </row>
    <row r="8429" spans="1:2" x14ac:dyDescent="0.25">
      <c r="A8429">
        <v>-344.80168730956251</v>
      </c>
      <c r="B8429">
        <v>-171898.17198705699</v>
      </c>
    </row>
    <row r="8430" spans="1:2" x14ac:dyDescent="0.25">
      <c r="A8430">
        <v>-344.67565284919033</v>
      </c>
      <c r="B8430">
        <v>-171890.35447276049</v>
      </c>
    </row>
    <row r="8431" spans="1:2" x14ac:dyDescent="0.25">
      <c r="A8431">
        <v>-344.56537269640108</v>
      </c>
      <c r="B8431">
        <v>-171884.81059983897</v>
      </c>
    </row>
    <row r="8432" spans="1:2" x14ac:dyDescent="0.25">
      <c r="A8432">
        <v>-344.40782962089145</v>
      </c>
      <c r="B8432">
        <v>-171878.28744930611</v>
      </c>
    </row>
    <row r="8433" spans="1:2" x14ac:dyDescent="0.25">
      <c r="A8433">
        <v>-344.36056669824211</v>
      </c>
      <c r="B8433">
        <v>-171872.49150746403</v>
      </c>
    </row>
    <row r="8434" spans="1:2" x14ac:dyDescent="0.25">
      <c r="A8434">
        <v>-343.76190301144049</v>
      </c>
      <c r="B8434">
        <v>-171870.06949797983</v>
      </c>
    </row>
    <row r="8435" spans="1:2" x14ac:dyDescent="0.25">
      <c r="A8435">
        <v>-342.69061009846524</v>
      </c>
      <c r="B8435">
        <v>-171870.70633470069</v>
      </c>
    </row>
    <row r="8436" spans="1:2" x14ac:dyDescent="0.25">
      <c r="A8436">
        <v>-342.70636440601265</v>
      </c>
      <c r="B8436">
        <v>-171865.82665323908</v>
      </c>
    </row>
    <row r="8437" spans="1:2" x14ac:dyDescent="0.25">
      <c r="A8437">
        <v>-342.3440153325501</v>
      </c>
      <c r="B8437">
        <v>-171858.95439739493</v>
      </c>
    </row>
    <row r="8438" spans="1:2" x14ac:dyDescent="0.25">
      <c r="A8438">
        <v>-342.2179808721566</v>
      </c>
      <c r="B8438">
        <v>-171845.29523656919</v>
      </c>
    </row>
    <row r="8439" spans="1:2" x14ac:dyDescent="0.25">
      <c r="A8439">
        <v>-342.23373517969691</v>
      </c>
      <c r="B8439">
        <v>-171825.22727411948</v>
      </c>
    </row>
    <row r="8440" spans="1:2" x14ac:dyDescent="0.25">
      <c r="A8440">
        <v>-341.82412318344291</v>
      </c>
      <c r="B8440">
        <v>-171802.1874596267</v>
      </c>
    </row>
    <row r="8441" spans="1:2" x14ac:dyDescent="0.25">
      <c r="A8441">
        <v>-340.70556734764779</v>
      </c>
      <c r="B8441">
        <v>-171776.14177389868</v>
      </c>
    </row>
    <row r="8442" spans="1:2" x14ac:dyDescent="0.25">
      <c r="A8442">
        <v>-340.98914488344434</v>
      </c>
      <c r="B8442">
        <v>-171739.81423739306</v>
      </c>
    </row>
    <row r="8443" spans="1:2" x14ac:dyDescent="0.25">
      <c r="A8443">
        <v>-340.72132165521651</v>
      </c>
      <c r="B8443">
        <v>-171697.5139986487</v>
      </c>
    </row>
    <row r="8444" spans="1:2" x14ac:dyDescent="0.25">
      <c r="A8444">
        <v>-340.53226996465469</v>
      </c>
      <c r="B8444">
        <v>-171649.05702708708</v>
      </c>
    </row>
    <row r="8445" spans="1:2" x14ac:dyDescent="0.25">
      <c r="A8445">
        <v>-340.4377441193418</v>
      </c>
      <c r="B8445">
        <v>-171595.54863479472</v>
      </c>
    </row>
    <row r="8446" spans="1:2" x14ac:dyDescent="0.25">
      <c r="A8446">
        <v>-339.87058904759948</v>
      </c>
      <c r="B8446">
        <v>-171535.75245401086</v>
      </c>
    </row>
    <row r="8447" spans="1:2" x14ac:dyDescent="0.25">
      <c r="A8447">
        <v>-338.94108490247987</v>
      </c>
      <c r="B8447">
        <v>-171475.06901082734</v>
      </c>
    </row>
    <row r="8448" spans="1:2" x14ac:dyDescent="0.25">
      <c r="A8448">
        <v>-338.95683921002728</v>
      </c>
      <c r="B8448">
        <v>-171407.09954578659</v>
      </c>
    </row>
    <row r="8449" spans="1:2" x14ac:dyDescent="0.25">
      <c r="A8449">
        <v>-338.2321410628748</v>
      </c>
      <c r="B8449">
        <v>-171337.41857315644</v>
      </c>
    </row>
    <row r="8450" spans="1:2" x14ac:dyDescent="0.25">
      <c r="A8450">
        <v>-338.27940398550993</v>
      </c>
      <c r="B8450">
        <v>-171259.97643882432</v>
      </c>
    </row>
    <row r="8451" spans="1:2" x14ac:dyDescent="0.25">
      <c r="A8451">
        <v>-337.94856352692193</v>
      </c>
      <c r="B8451">
        <v>-171179.37340057967</v>
      </c>
    </row>
    <row r="8452" spans="1:2" x14ac:dyDescent="0.25">
      <c r="A8452">
        <v>-337.50744291561574</v>
      </c>
      <c r="B8452">
        <v>-171099.21148294589</v>
      </c>
    </row>
    <row r="8453" spans="1:2" x14ac:dyDescent="0.25">
      <c r="A8453">
        <v>-336.56218446297004</v>
      </c>
      <c r="B8453">
        <v>-171017.56112858979</v>
      </c>
    </row>
    <row r="8454" spans="1:2" x14ac:dyDescent="0.25">
      <c r="A8454">
        <v>-337.23961968735949</v>
      </c>
      <c r="B8454">
        <v>-170928.2516701612</v>
      </c>
    </row>
    <row r="8455" spans="1:2" x14ac:dyDescent="0.25">
      <c r="A8455">
        <v>-336.4361500025197</v>
      </c>
      <c r="B8455">
        <v>-170843.69750200424</v>
      </c>
    </row>
    <row r="8456" spans="1:2" x14ac:dyDescent="0.25">
      <c r="A8456">
        <v>-336.49916723270223</v>
      </c>
      <c r="B8456">
        <v>-170754.509056821</v>
      </c>
    </row>
    <row r="8457" spans="1:2" x14ac:dyDescent="0.25">
      <c r="A8457">
        <v>-336.18408108165454</v>
      </c>
      <c r="B8457">
        <v>-170666.83302516269</v>
      </c>
    </row>
    <row r="8458" spans="1:2" x14ac:dyDescent="0.25">
      <c r="A8458">
        <v>-335.3333484740233</v>
      </c>
      <c r="B8458">
        <v>-170580.13124996357</v>
      </c>
    </row>
    <row r="8459" spans="1:2" x14ac:dyDescent="0.25">
      <c r="A8459">
        <v>-334.05724956308092</v>
      </c>
      <c r="B8459">
        <v>-170493.96261060968</v>
      </c>
    </row>
    <row r="8460" spans="1:2" x14ac:dyDescent="0.25">
      <c r="A8460">
        <v>-334.46686155932781</v>
      </c>
      <c r="B8460">
        <v>-170405.72444509366</v>
      </c>
    </row>
    <row r="8461" spans="1:2" x14ac:dyDescent="0.25">
      <c r="A8461">
        <v>-333.55311172183377</v>
      </c>
      <c r="B8461">
        <v>-170323.94805627695</v>
      </c>
    </row>
    <row r="8462" spans="1:2" x14ac:dyDescent="0.25">
      <c r="A8462">
        <v>-333.88395218029387</v>
      </c>
      <c r="B8462">
        <v>-170241.86662372481</v>
      </c>
    </row>
    <row r="8463" spans="1:2" x14ac:dyDescent="0.25">
      <c r="A8463">
        <v>-333.74216341233165</v>
      </c>
      <c r="B8463">
        <v>-170160.50737871765</v>
      </c>
    </row>
    <row r="8464" spans="1:2" x14ac:dyDescent="0.25">
      <c r="A8464">
        <v>-333.36406003115826</v>
      </c>
      <c r="B8464">
        <v>-170084.76670960078</v>
      </c>
    </row>
    <row r="8465" spans="1:2" x14ac:dyDescent="0.25">
      <c r="A8465">
        <v>-332.24550419558341</v>
      </c>
      <c r="B8465">
        <v>-170011.98785030149</v>
      </c>
    </row>
    <row r="8466" spans="1:2" x14ac:dyDescent="0.25">
      <c r="A8466">
        <v>-332.37153865594848</v>
      </c>
      <c r="B8466">
        <v>-169938.90394724126</v>
      </c>
    </row>
    <row r="8467" spans="1:2" x14ac:dyDescent="0.25">
      <c r="A8467">
        <v>-331.78862927687192</v>
      </c>
      <c r="B8467">
        <v>-169873.329136947</v>
      </c>
    </row>
    <row r="8468" spans="1:2" x14ac:dyDescent="0.25">
      <c r="A8468">
        <v>-331.7571206617842</v>
      </c>
      <c r="B8468">
        <v>-169807.88538229541</v>
      </c>
    </row>
    <row r="8469" spans="1:2" x14ac:dyDescent="0.25">
      <c r="A8469">
        <v>-331.58382327872715</v>
      </c>
      <c r="B8469">
        <v>-169748.85042944629</v>
      </c>
    </row>
    <row r="8470" spans="1:2" x14ac:dyDescent="0.25">
      <c r="A8470">
        <v>-331.09543974470768</v>
      </c>
      <c r="B8470">
        <v>-169695.74913856905</v>
      </c>
    </row>
    <row r="8471" spans="1:2" x14ac:dyDescent="0.25">
      <c r="A8471">
        <v>-330.13442698455719</v>
      </c>
      <c r="B8471">
        <v>-169651.54834062094</v>
      </c>
    </row>
    <row r="8472" spans="1:2" x14ac:dyDescent="0.25">
      <c r="A8472">
        <v>-330.13442698455719</v>
      </c>
      <c r="B8472">
        <v>-169609.34513829424</v>
      </c>
    </row>
    <row r="8473" spans="1:2" x14ac:dyDescent="0.25">
      <c r="A8473">
        <v>-329.86660375630095</v>
      </c>
      <c r="B8473">
        <v>-169575.22320484483</v>
      </c>
    </row>
    <row r="8474" spans="1:2" x14ac:dyDescent="0.25">
      <c r="A8474">
        <v>-329.67755206576754</v>
      </c>
      <c r="B8474">
        <v>-169543.12284389196</v>
      </c>
    </row>
    <row r="8475" spans="1:2" x14ac:dyDescent="0.25">
      <c r="A8475">
        <v>-329.45699176008958</v>
      </c>
      <c r="B8475">
        <v>-169519.32682263688</v>
      </c>
    </row>
    <row r="8476" spans="1:2" x14ac:dyDescent="0.25">
      <c r="A8476">
        <v>-328.70078499795596</v>
      </c>
      <c r="B8476">
        <v>-169500.01004583857</v>
      </c>
    </row>
    <row r="8477" spans="1:2" x14ac:dyDescent="0.25">
      <c r="A8477">
        <v>-327.81854377530806</v>
      </c>
      <c r="B8477">
        <v>-169488.20738275323</v>
      </c>
    </row>
    <row r="8478" spans="1:2" x14ac:dyDescent="0.25">
      <c r="A8478">
        <v>-327.2513887037789</v>
      </c>
      <c r="B8478">
        <v>-169480.98602159729</v>
      </c>
    </row>
    <row r="8479" spans="1:2" x14ac:dyDescent="0.25">
      <c r="A8479">
        <v>-327.2513887037789</v>
      </c>
      <c r="B8479">
        <v>-169473.83269876239</v>
      </c>
    </row>
    <row r="8480" spans="1:2" x14ac:dyDescent="0.25">
      <c r="A8480">
        <v>-327.34591454905626</v>
      </c>
      <c r="B8480">
        <v>-169472.14291904823</v>
      </c>
    </row>
    <row r="8481" spans="1:2" x14ac:dyDescent="0.25">
      <c r="A8481">
        <v>-326.81026809239455</v>
      </c>
      <c r="B8481">
        <v>-169477.64714572681</v>
      </c>
    </row>
    <row r="8482" spans="1:2" x14ac:dyDescent="0.25">
      <c r="A8482">
        <v>-325.77048379436491</v>
      </c>
      <c r="B8482">
        <v>-169486.33625306477</v>
      </c>
    </row>
    <row r="8483" spans="1:2" x14ac:dyDescent="0.25">
      <c r="A8483">
        <v>-325.01427703205366</v>
      </c>
      <c r="B8483">
        <v>-169496.22770884502</v>
      </c>
    </row>
    <row r="8484" spans="1:2" x14ac:dyDescent="0.25">
      <c r="A8484">
        <v>-324.95125980189243</v>
      </c>
      <c r="B8484">
        <v>-169504.51473578787</v>
      </c>
    </row>
    <row r="8485" spans="1:2" x14ac:dyDescent="0.25">
      <c r="A8485">
        <v>-324.51013919048677</v>
      </c>
      <c r="B8485">
        <v>-169514.31417625572</v>
      </c>
    </row>
    <row r="8486" spans="1:2" x14ac:dyDescent="0.25">
      <c r="A8486">
        <v>-324.7779624187217</v>
      </c>
      <c r="B8486">
        <v>-169517.77285348863</v>
      </c>
    </row>
    <row r="8487" spans="1:2" x14ac:dyDescent="0.25">
      <c r="A8487">
        <v>-324.44712196018344</v>
      </c>
      <c r="B8487">
        <v>-169521.28952687982</v>
      </c>
    </row>
    <row r="8488" spans="1:2" x14ac:dyDescent="0.25">
      <c r="A8488">
        <v>-323.54912643000233</v>
      </c>
      <c r="B8488">
        <v>-169528.24314985247</v>
      </c>
    </row>
    <row r="8489" spans="1:2" x14ac:dyDescent="0.25">
      <c r="A8489">
        <v>-323.36007473944051</v>
      </c>
      <c r="B8489">
        <v>-169531.19266817175</v>
      </c>
    </row>
    <row r="8490" spans="1:2" x14ac:dyDescent="0.25">
      <c r="A8490">
        <v>-323.13951443389044</v>
      </c>
      <c r="B8490">
        <v>-169530.76323306089</v>
      </c>
    </row>
    <row r="8491" spans="1:2" x14ac:dyDescent="0.25">
      <c r="A8491">
        <v>-322.7771653603142</v>
      </c>
      <c r="B8491">
        <v>-169530.90095302215</v>
      </c>
    </row>
    <row r="8492" spans="1:2" x14ac:dyDescent="0.25">
      <c r="A8492">
        <v>-322.30453613389187</v>
      </c>
      <c r="B8492">
        <v>-169525.63814709295</v>
      </c>
    </row>
    <row r="8493" spans="1:2" x14ac:dyDescent="0.25">
      <c r="A8493">
        <v>-322.00520429044843</v>
      </c>
      <c r="B8493">
        <v>-169516.17716371975</v>
      </c>
    </row>
    <row r="8494" spans="1:2" x14ac:dyDescent="0.25">
      <c r="A8494">
        <v>-321.02843722286423</v>
      </c>
      <c r="B8494">
        <v>-169502.4159453942</v>
      </c>
    </row>
    <row r="8495" spans="1:2" x14ac:dyDescent="0.25">
      <c r="A8495">
        <v>-320.93391137760108</v>
      </c>
      <c r="B8495">
        <v>-169483.95743286799</v>
      </c>
    </row>
    <row r="8496" spans="1:2" x14ac:dyDescent="0.25">
      <c r="A8496">
        <v>-320.25647615328978</v>
      </c>
      <c r="B8496">
        <v>-169461.98891128742</v>
      </c>
    </row>
    <row r="8497" spans="1:2" x14ac:dyDescent="0.25">
      <c r="A8497">
        <v>-320.4455278438374</v>
      </c>
      <c r="B8497">
        <v>-169434.21778341281</v>
      </c>
    </row>
    <row r="8498" spans="1:2" x14ac:dyDescent="0.25">
      <c r="A8498">
        <v>-320.17770461552431</v>
      </c>
      <c r="B8498">
        <v>-169403.60083793342</v>
      </c>
    </row>
    <row r="8499" spans="1:2" x14ac:dyDescent="0.25">
      <c r="A8499">
        <v>-319.9256356947302</v>
      </c>
      <c r="B8499">
        <v>-169375.25753386589</v>
      </c>
    </row>
    <row r="8500" spans="1:2" x14ac:dyDescent="0.25">
      <c r="A8500">
        <v>-319.40574354571538</v>
      </c>
      <c r="B8500">
        <v>-169343.31220542369</v>
      </c>
    </row>
    <row r="8501" spans="1:2" x14ac:dyDescent="0.25">
      <c r="A8501">
        <v>-319.05914877978603</v>
      </c>
      <c r="B8501">
        <v>-169306.00037014697</v>
      </c>
    </row>
    <row r="8502" spans="1:2" x14ac:dyDescent="0.25">
      <c r="A8502">
        <v>-318.83858847414359</v>
      </c>
      <c r="B8502">
        <v>-169267.01606770128</v>
      </c>
    </row>
    <row r="8503" spans="1:2" x14ac:dyDescent="0.25">
      <c r="A8503">
        <v>-318.44473078557911</v>
      </c>
      <c r="B8503">
        <v>-169226.38829612883</v>
      </c>
    </row>
    <row r="8504" spans="1:2" x14ac:dyDescent="0.25">
      <c r="A8504">
        <v>-317.98785586673972</v>
      </c>
      <c r="B8504">
        <v>-169182.50760548303</v>
      </c>
    </row>
    <row r="8505" spans="1:2" x14ac:dyDescent="0.25">
      <c r="A8505">
        <v>-317.56248956288147</v>
      </c>
      <c r="B8505">
        <v>-169138.50088037731</v>
      </c>
    </row>
    <row r="8506" spans="1:2" x14ac:dyDescent="0.25">
      <c r="A8506">
        <v>-316.60147680251072</v>
      </c>
      <c r="B8506">
        <v>-169095.46841176433</v>
      </c>
    </row>
    <row r="8507" spans="1:2" x14ac:dyDescent="0.25">
      <c r="A8507">
        <v>-315.86102434812346</v>
      </c>
      <c r="B8507">
        <v>-169050.38537259318</v>
      </c>
    </row>
    <row r="8508" spans="1:2" x14ac:dyDescent="0.25">
      <c r="A8508">
        <v>-315.87677865567088</v>
      </c>
      <c r="B8508">
        <v>-169002.27750637429</v>
      </c>
    </row>
    <row r="8509" spans="1:2" x14ac:dyDescent="0.25">
      <c r="A8509">
        <v>-315.62470973495493</v>
      </c>
      <c r="B8509">
        <v>-168954.07260373328</v>
      </c>
    </row>
    <row r="8510" spans="1:2" x14ac:dyDescent="0.25">
      <c r="A8510">
        <v>-315.5616925047724</v>
      </c>
      <c r="B8510">
        <v>-168903.94316499407</v>
      </c>
    </row>
    <row r="8511" spans="1:2" x14ac:dyDescent="0.25">
      <c r="A8511">
        <v>-314.99453743307271</v>
      </c>
      <c r="B8511">
        <v>-168855.83027762093</v>
      </c>
    </row>
    <row r="8512" spans="1:2" x14ac:dyDescent="0.25">
      <c r="A8512">
        <v>-314.15955913333704</v>
      </c>
      <c r="B8512">
        <v>-168808.78868315992</v>
      </c>
    </row>
    <row r="8513" spans="1:2" x14ac:dyDescent="0.25">
      <c r="A8513">
        <v>-314.09654190316871</v>
      </c>
      <c r="B8513">
        <v>-168760.99590309188</v>
      </c>
    </row>
    <row r="8514" spans="1:2" x14ac:dyDescent="0.25">
      <c r="A8514">
        <v>-313.73419282978432</v>
      </c>
      <c r="B8514">
        <v>-168716.73710906424</v>
      </c>
    </row>
    <row r="8515" spans="1:2" x14ac:dyDescent="0.25">
      <c r="A8515">
        <v>-313.67117559960889</v>
      </c>
      <c r="B8515">
        <v>-168672.44931699618</v>
      </c>
    </row>
    <row r="8516" spans="1:2" x14ac:dyDescent="0.25">
      <c r="A8516">
        <v>-313.21430068075529</v>
      </c>
      <c r="B8516">
        <v>-168630.90528501433</v>
      </c>
    </row>
    <row r="8517" spans="1:2" x14ac:dyDescent="0.25">
      <c r="A8517">
        <v>-313.04100329773377</v>
      </c>
      <c r="B8517">
        <v>-168594.06858953289</v>
      </c>
    </row>
    <row r="8518" spans="1:2" x14ac:dyDescent="0.25">
      <c r="A8518">
        <v>-311.65462423408741</v>
      </c>
      <c r="B8518">
        <v>-168564.42087942504</v>
      </c>
    </row>
    <row r="8519" spans="1:2" x14ac:dyDescent="0.25">
      <c r="A8519">
        <v>-311.65462423408741</v>
      </c>
      <c r="B8519">
        <v>-168524.55433575678</v>
      </c>
    </row>
    <row r="8520" spans="1:2" x14ac:dyDescent="0.25">
      <c r="A8520">
        <v>-311.38680100597327</v>
      </c>
      <c r="B8520">
        <v>-168484.59075567219</v>
      </c>
    </row>
    <row r="8521" spans="1:2" x14ac:dyDescent="0.25">
      <c r="A8521">
        <v>-311.32378377579073</v>
      </c>
      <c r="B8521">
        <v>-168443.8079515959</v>
      </c>
    </row>
    <row r="8522" spans="1:2" x14ac:dyDescent="0.25">
      <c r="A8522">
        <v>-311.26076654560109</v>
      </c>
      <c r="B8522">
        <v>-168404.19347684839</v>
      </c>
    </row>
    <row r="8523" spans="1:2" x14ac:dyDescent="0.25">
      <c r="A8523">
        <v>-310.80389162667643</v>
      </c>
      <c r="B8523">
        <v>-168364.98610352707</v>
      </c>
    </row>
    <row r="8524" spans="1:2" x14ac:dyDescent="0.25">
      <c r="A8524">
        <v>-309.92165040430564</v>
      </c>
      <c r="B8524">
        <v>-168329.81685407611</v>
      </c>
    </row>
    <row r="8525" spans="1:2" x14ac:dyDescent="0.25">
      <c r="A8525">
        <v>-310.01617624957589</v>
      </c>
      <c r="B8525">
        <v>-168293.0771950075</v>
      </c>
    </row>
    <row r="8526" spans="1:2" x14ac:dyDescent="0.25">
      <c r="A8526">
        <v>-309.33874102544223</v>
      </c>
      <c r="B8526">
        <v>-168259.4253802165</v>
      </c>
    </row>
    <row r="8527" spans="1:2" x14ac:dyDescent="0.25">
      <c r="A8527">
        <v>-309.22846087262457</v>
      </c>
      <c r="B8527">
        <v>-168225.84160378951</v>
      </c>
    </row>
    <row r="8528" spans="1:2" x14ac:dyDescent="0.25">
      <c r="A8528">
        <v>-309.02365487452244</v>
      </c>
      <c r="B8528">
        <v>-168196.14091871071</v>
      </c>
    </row>
    <row r="8529" spans="1:2" x14ac:dyDescent="0.25">
      <c r="A8529">
        <v>-308.50376272552893</v>
      </c>
      <c r="B8529">
        <v>-168171.20556619426</v>
      </c>
    </row>
    <row r="8530" spans="1:2" x14ac:dyDescent="0.25">
      <c r="A8530">
        <v>-307.13313796925235</v>
      </c>
      <c r="B8530">
        <v>-168152.00980274155</v>
      </c>
    </row>
    <row r="8531" spans="1:2" x14ac:dyDescent="0.25">
      <c r="A8531">
        <v>-307.10162935416463</v>
      </c>
      <c r="B8531">
        <v>-168128.62590404003</v>
      </c>
    </row>
    <row r="8532" spans="1:2" x14ac:dyDescent="0.25">
      <c r="A8532">
        <v>-306.61324582028726</v>
      </c>
      <c r="B8532">
        <v>-168107.06950501367</v>
      </c>
    </row>
    <row r="8533" spans="1:2" x14ac:dyDescent="0.25">
      <c r="A8533">
        <v>-306.66050874290818</v>
      </c>
      <c r="B8533">
        <v>-168088.04383741593</v>
      </c>
    </row>
    <row r="8534" spans="1:2" x14ac:dyDescent="0.25">
      <c r="A8534">
        <v>-306.53447428252178</v>
      </c>
      <c r="B8534">
        <v>-168069.71135935021</v>
      </c>
    </row>
    <row r="8535" spans="1:2" x14ac:dyDescent="0.25">
      <c r="A8535">
        <v>-305.69949598265111</v>
      </c>
      <c r="B8535">
        <v>-168061.22463249686</v>
      </c>
    </row>
    <row r="8536" spans="1:2" x14ac:dyDescent="0.25">
      <c r="A8536">
        <v>-305.10083229608398</v>
      </c>
      <c r="B8536">
        <v>-168056.46596440821</v>
      </c>
    </row>
    <row r="8537" spans="1:2" x14ac:dyDescent="0.25">
      <c r="A8537">
        <v>-305.03781506592986</v>
      </c>
      <c r="B8537">
        <v>-168048.39638119083</v>
      </c>
    </row>
    <row r="8538" spans="1:2" x14ac:dyDescent="0.25">
      <c r="A8538">
        <v>-304.43915137905009</v>
      </c>
      <c r="B8538">
        <v>-168048.31103030674</v>
      </c>
    </row>
    <row r="8539" spans="1:2" x14ac:dyDescent="0.25">
      <c r="A8539">
        <v>-304.62820306954796</v>
      </c>
      <c r="B8539">
        <v>-168045.07481791315</v>
      </c>
    </row>
    <row r="8540" spans="1:2" x14ac:dyDescent="0.25">
      <c r="A8540">
        <v>-304.42339707146715</v>
      </c>
      <c r="B8540">
        <v>-168044.58236557242</v>
      </c>
    </row>
    <row r="8541" spans="1:2" x14ac:dyDescent="0.25">
      <c r="A8541">
        <v>-303.32059554363155</v>
      </c>
      <c r="B8541">
        <v>-168051.18688324079</v>
      </c>
    </row>
    <row r="8542" spans="1:2" x14ac:dyDescent="0.25">
      <c r="A8542">
        <v>-303.22606969835419</v>
      </c>
      <c r="B8542">
        <v>-168056.09495676775</v>
      </c>
    </row>
    <row r="8543" spans="1:2" x14ac:dyDescent="0.25">
      <c r="A8543">
        <v>-303.00550939283966</v>
      </c>
      <c r="B8543">
        <v>-168061.50716813563</v>
      </c>
    </row>
    <row r="8544" spans="1:2" x14ac:dyDescent="0.25">
      <c r="A8544">
        <v>-302.70617754947438</v>
      </c>
      <c r="B8544">
        <v>-168069.57112424009</v>
      </c>
    </row>
    <row r="8545" spans="1:2" x14ac:dyDescent="0.25">
      <c r="A8545">
        <v>-302.62740601176574</v>
      </c>
      <c r="B8545">
        <v>-168075.58450982982</v>
      </c>
    </row>
    <row r="8546" spans="1:2" x14ac:dyDescent="0.25">
      <c r="A8546">
        <v>-302.2020397080496</v>
      </c>
      <c r="B8546">
        <v>-168085.32093306689</v>
      </c>
    </row>
    <row r="8547" spans="1:2" x14ac:dyDescent="0.25">
      <c r="A8547">
        <v>-301.2095183329464</v>
      </c>
      <c r="B8547">
        <v>-168097.32597658952</v>
      </c>
    </row>
    <row r="8548" spans="1:2" x14ac:dyDescent="0.25">
      <c r="A8548">
        <v>-301.02046664246274</v>
      </c>
      <c r="B8548">
        <v>-168101.44382420336</v>
      </c>
    </row>
    <row r="8549" spans="1:2" x14ac:dyDescent="0.25">
      <c r="A8549">
        <v>-301.11499248769746</v>
      </c>
      <c r="B8549">
        <v>-168105.59569096827</v>
      </c>
    </row>
    <row r="8550" spans="1:2" x14ac:dyDescent="0.25">
      <c r="A8550">
        <v>-300.61085464625847</v>
      </c>
      <c r="B8550">
        <v>-168109.80555389106</v>
      </c>
    </row>
    <row r="8551" spans="1:2" x14ac:dyDescent="0.25">
      <c r="A8551">
        <v>-300.37454003306863</v>
      </c>
      <c r="B8551">
        <v>-168109.43913601077</v>
      </c>
    </row>
    <row r="8552" spans="1:2" x14ac:dyDescent="0.25">
      <c r="A8552">
        <v>-299.82313926914372</v>
      </c>
      <c r="B8552">
        <v>-168105.65974553378</v>
      </c>
    </row>
    <row r="8553" spans="1:2" x14ac:dyDescent="0.25">
      <c r="A8553">
        <v>-299.22447558247711</v>
      </c>
      <c r="B8553">
        <v>-168098.56441883839</v>
      </c>
    </row>
    <row r="8554" spans="1:2" x14ac:dyDescent="0.25">
      <c r="A8554">
        <v>-298.53128605080315</v>
      </c>
      <c r="B8554">
        <v>-168086.00554898914</v>
      </c>
    </row>
    <row r="8555" spans="1:2" x14ac:dyDescent="0.25">
      <c r="A8555">
        <v>-298.42100589799969</v>
      </c>
      <c r="B8555">
        <v>-168065.2733950676</v>
      </c>
    </row>
    <row r="8556" spans="1:2" x14ac:dyDescent="0.25">
      <c r="A8556">
        <v>-298.70458343377493</v>
      </c>
      <c r="B8556">
        <v>-168038.29249312985</v>
      </c>
    </row>
    <row r="8557" spans="1:2" x14ac:dyDescent="0.25">
      <c r="A8557">
        <v>-298.29497143762751</v>
      </c>
      <c r="B8557">
        <v>-168009.41103204322</v>
      </c>
    </row>
    <row r="8558" spans="1:2" x14ac:dyDescent="0.25">
      <c r="A8558">
        <v>-297.12915267975148</v>
      </c>
      <c r="B8558">
        <v>-167978.88108071231</v>
      </c>
    </row>
    <row r="8559" spans="1:2" x14ac:dyDescent="0.25">
      <c r="A8559">
        <v>-296.81406652883879</v>
      </c>
      <c r="B8559">
        <v>-167939.10655231893</v>
      </c>
    </row>
    <row r="8560" spans="1:2" x14ac:dyDescent="0.25">
      <c r="A8560">
        <v>-296.46747176313681</v>
      </c>
      <c r="B8560">
        <v>-167893.61641172727</v>
      </c>
    </row>
    <row r="8561" spans="1:2" x14ac:dyDescent="0.25">
      <c r="A8561">
        <v>-296.08936838213396</v>
      </c>
      <c r="B8561">
        <v>-167843.57898825436</v>
      </c>
    </row>
    <row r="8562" spans="1:2" x14ac:dyDescent="0.25">
      <c r="A8562">
        <v>-296.30992868771955</v>
      </c>
      <c r="B8562">
        <v>-167784.13693399404</v>
      </c>
    </row>
    <row r="8563" spans="1:2" x14ac:dyDescent="0.25">
      <c r="A8563">
        <v>-295.91607099909822</v>
      </c>
      <c r="B8563">
        <v>-167722.47923433158</v>
      </c>
    </row>
    <row r="8564" spans="1:2" x14ac:dyDescent="0.25">
      <c r="A8564">
        <v>-294.68723501118887</v>
      </c>
      <c r="B8564">
        <v>-167659.48813047266</v>
      </c>
    </row>
    <row r="8565" spans="1:2" x14ac:dyDescent="0.25">
      <c r="A8565">
        <v>-294.34064024520978</v>
      </c>
      <c r="B8565">
        <v>-167590.63140302373</v>
      </c>
    </row>
    <row r="8566" spans="1:2" x14ac:dyDescent="0.25">
      <c r="A8566">
        <v>-294.19885147740388</v>
      </c>
      <c r="B8566">
        <v>-167517.45046352185</v>
      </c>
    </row>
    <row r="8567" spans="1:2" x14ac:dyDescent="0.25">
      <c r="A8567">
        <v>-293.72622225110234</v>
      </c>
      <c r="B8567">
        <v>-167443.25622714253</v>
      </c>
    </row>
    <row r="8568" spans="1:2" x14ac:dyDescent="0.25">
      <c r="A8568">
        <v>-294.18309716981383</v>
      </c>
      <c r="B8568">
        <v>-167365.34397418317</v>
      </c>
    </row>
    <row r="8569" spans="1:2" x14ac:dyDescent="0.25">
      <c r="A8569">
        <v>-293.44264471541948</v>
      </c>
      <c r="B8569">
        <v>-167289.88437200116</v>
      </c>
    </row>
    <row r="8570" spans="1:2" x14ac:dyDescent="0.25">
      <c r="A8570">
        <v>-292.48163195546795</v>
      </c>
      <c r="B8570">
        <v>-167216.4753403994</v>
      </c>
    </row>
    <row r="8571" spans="1:2" x14ac:dyDescent="0.25">
      <c r="A8571">
        <v>-292.00900272920904</v>
      </c>
      <c r="B8571">
        <v>-167138.77611594595</v>
      </c>
    </row>
    <row r="8572" spans="1:2" x14ac:dyDescent="0.25">
      <c r="A8572">
        <v>-292.30833457239669</v>
      </c>
      <c r="B8572">
        <v>-167059.1573765736</v>
      </c>
    </row>
    <row r="8573" spans="1:2" x14ac:dyDescent="0.25">
      <c r="A8573">
        <v>-291.61514504036745</v>
      </c>
      <c r="B8573">
        <v>-166985.8453814172</v>
      </c>
    </row>
    <row r="8574" spans="1:2" x14ac:dyDescent="0.25">
      <c r="A8574">
        <v>-291.4576019649715</v>
      </c>
      <c r="B8574">
        <v>-166908.05414171919</v>
      </c>
    </row>
    <row r="8575" spans="1:2" x14ac:dyDescent="0.25">
      <c r="A8575">
        <v>-290.73290381806771</v>
      </c>
      <c r="B8575">
        <v>-166837.20483973372</v>
      </c>
    </row>
    <row r="8576" spans="1:2" x14ac:dyDescent="0.25">
      <c r="A8576">
        <v>-289.97669705586304</v>
      </c>
      <c r="B8576">
        <v>-166769.9865602697</v>
      </c>
    </row>
    <row r="8577" spans="1:2" x14ac:dyDescent="0.25">
      <c r="A8577">
        <v>-289.17322737154905</v>
      </c>
      <c r="B8577">
        <v>-166701.78900314163</v>
      </c>
    </row>
    <row r="8578" spans="1:2" x14ac:dyDescent="0.25">
      <c r="A8578">
        <v>-289.51982213742866</v>
      </c>
      <c r="B8578">
        <v>-166634.83283496619</v>
      </c>
    </row>
    <row r="8579" spans="1:2" x14ac:dyDescent="0.25">
      <c r="A8579">
        <v>-288.98417568088064</v>
      </c>
      <c r="B8579">
        <v>-166572.57396102839</v>
      </c>
    </row>
    <row r="8580" spans="1:2" x14ac:dyDescent="0.25">
      <c r="A8580">
        <v>-289.04719291104897</v>
      </c>
      <c r="B8580">
        <v>-166505.58377364694</v>
      </c>
    </row>
    <row r="8581" spans="1:2" x14ac:dyDescent="0.25">
      <c r="A8581">
        <v>-288.08618015123955</v>
      </c>
      <c r="B8581">
        <v>-166446.19469426922</v>
      </c>
    </row>
    <row r="8582" spans="1:2" x14ac:dyDescent="0.25">
      <c r="A8582">
        <v>-287.84986553807812</v>
      </c>
      <c r="B8582">
        <v>-166389.74846902635</v>
      </c>
    </row>
    <row r="8583" spans="1:2" x14ac:dyDescent="0.25">
      <c r="A8583">
        <v>-287.29846477416032</v>
      </c>
      <c r="B8583">
        <v>-166336.89924706871</v>
      </c>
    </row>
    <row r="8584" spans="1:2" x14ac:dyDescent="0.25">
      <c r="A8584">
        <v>-287.53477938722938</v>
      </c>
      <c r="B8584">
        <v>-166282.06749294282</v>
      </c>
    </row>
    <row r="8585" spans="1:2" x14ac:dyDescent="0.25">
      <c r="A8585">
        <v>-287.45600784950653</v>
      </c>
      <c r="B8585">
        <v>-166229.6644127589</v>
      </c>
    </row>
    <row r="8586" spans="1:2" x14ac:dyDescent="0.25">
      <c r="A8586">
        <v>-287.04639585345149</v>
      </c>
      <c r="B8586">
        <v>-166186.76299975434</v>
      </c>
    </row>
    <row r="8587" spans="1:2" x14ac:dyDescent="0.25">
      <c r="A8587">
        <v>-286.02236586363006</v>
      </c>
      <c r="B8587">
        <v>-166148.65591738693</v>
      </c>
    </row>
    <row r="8588" spans="1:2" x14ac:dyDescent="0.25">
      <c r="A8588">
        <v>-285.59699955985707</v>
      </c>
      <c r="B8588">
        <v>-166110.49083893377</v>
      </c>
    </row>
    <row r="8589" spans="1:2" x14ac:dyDescent="0.25">
      <c r="A8589">
        <v>-285.10861602619286</v>
      </c>
      <c r="B8589">
        <v>-166080.75613467579</v>
      </c>
    </row>
    <row r="8590" spans="1:2" x14ac:dyDescent="0.25">
      <c r="A8590">
        <v>-285.2188961789679</v>
      </c>
      <c r="B8590">
        <v>-166049.79510499348</v>
      </c>
    </row>
    <row r="8591" spans="1:2" x14ac:dyDescent="0.25">
      <c r="A8591">
        <v>-284.95107295071165</v>
      </c>
      <c r="B8591">
        <v>-166023.85147679408</v>
      </c>
    </row>
    <row r="8592" spans="1:2" x14ac:dyDescent="0.25">
      <c r="A8592">
        <v>-284.69900403010229</v>
      </c>
      <c r="B8592">
        <v>-166001.34981931464</v>
      </c>
    </row>
    <row r="8593" spans="1:2" x14ac:dyDescent="0.25">
      <c r="A8593">
        <v>-283.48592234971903</v>
      </c>
      <c r="B8593">
        <v>-165988.53385944027</v>
      </c>
    </row>
    <row r="8594" spans="1:2" x14ac:dyDescent="0.25">
      <c r="A8594">
        <v>-282.72971558759963</v>
      </c>
      <c r="B8594">
        <v>-165975.05872920327</v>
      </c>
    </row>
    <row r="8595" spans="1:2" x14ac:dyDescent="0.25">
      <c r="A8595">
        <v>-282.39887512922479</v>
      </c>
      <c r="B8595">
        <v>-165961.05046306082</v>
      </c>
    </row>
    <row r="8596" spans="1:2" x14ac:dyDescent="0.25">
      <c r="A8596">
        <v>-282.76122420260208</v>
      </c>
      <c r="B8596">
        <v>-165944.26943879135</v>
      </c>
    </row>
    <row r="8597" spans="1:2" x14ac:dyDescent="0.25">
      <c r="A8597">
        <v>-282.83999574032492</v>
      </c>
      <c r="B8597">
        <v>-165929.79105397314</v>
      </c>
    </row>
    <row r="8598" spans="1:2" x14ac:dyDescent="0.25">
      <c r="A8598">
        <v>-282.47764666696185</v>
      </c>
      <c r="B8598">
        <v>-165918.24548090697</v>
      </c>
    </row>
    <row r="8599" spans="1:2" x14ac:dyDescent="0.25">
      <c r="A8599">
        <v>-281.39059944677314</v>
      </c>
      <c r="B8599">
        <v>-165907.26204181177</v>
      </c>
    </row>
    <row r="8600" spans="1:2" x14ac:dyDescent="0.25">
      <c r="A8600">
        <v>-281.028250373204</v>
      </c>
      <c r="B8600">
        <v>-165894.54813943873</v>
      </c>
    </row>
    <row r="8601" spans="1:2" x14ac:dyDescent="0.25">
      <c r="A8601">
        <v>-280.6816556073386</v>
      </c>
      <c r="B8601">
        <v>-165884.10787844934</v>
      </c>
    </row>
    <row r="8602" spans="1:2" x14ac:dyDescent="0.25">
      <c r="A8602">
        <v>-280.83919868269902</v>
      </c>
      <c r="B8602">
        <v>-165870.48273678828</v>
      </c>
    </row>
    <row r="8603" spans="1:2" x14ac:dyDescent="0.25">
      <c r="A8603">
        <v>-280.38232376389516</v>
      </c>
      <c r="B8603">
        <v>-165863.9885843255</v>
      </c>
    </row>
    <row r="8604" spans="1:2" x14ac:dyDescent="0.25">
      <c r="A8604">
        <v>-280.39807807142836</v>
      </c>
      <c r="B8604">
        <v>-165849.76226842805</v>
      </c>
    </row>
    <row r="8605" spans="1:2" x14ac:dyDescent="0.25">
      <c r="A8605">
        <v>-279.2480136211708</v>
      </c>
      <c r="B8605">
        <v>-165834.35758100954</v>
      </c>
    </row>
    <row r="8606" spans="1:2" x14ac:dyDescent="0.25">
      <c r="A8606">
        <v>-278.7596300872508</v>
      </c>
      <c r="B8606">
        <v>-165812.80118198335</v>
      </c>
    </row>
    <row r="8607" spans="1:2" x14ac:dyDescent="0.25">
      <c r="A8607">
        <v>-278.20822932336142</v>
      </c>
      <c r="B8607">
        <v>-165782.15021732391</v>
      </c>
    </row>
    <row r="8608" spans="1:2" x14ac:dyDescent="0.25">
      <c r="A8608">
        <v>-278.22398363089462</v>
      </c>
      <c r="B8608">
        <v>-165748.06230305551</v>
      </c>
    </row>
    <row r="8609" spans="1:2" x14ac:dyDescent="0.25">
      <c r="A8609">
        <v>-277.9876690177332</v>
      </c>
      <c r="B8609">
        <v>-165706.80435918146</v>
      </c>
    </row>
    <row r="8610" spans="1:2" x14ac:dyDescent="0.25">
      <c r="A8610">
        <v>-277.59381132932504</v>
      </c>
      <c r="B8610">
        <v>-165659.16661161123</v>
      </c>
    </row>
    <row r="8611" spans="1:2" x14ac:dyDescent="0.25">
      <c r="A8611">
        <v>-276.82185025997086</v>
      </c>
      <c r="B8611">
        <v>-165604.86297219314</v>
      </c>
    </row>
    <row r="8612" spans="1:2" x14ac:dyDescent="0.25">
      <c r="A8612">
        <v>-276.08139780536334</v>
      </c>
      <c r="B8612">
        <v>-165548.09663963021</v>
      </c>
    </row>
    <row r="8613" spans="1:2" x14ac:dyDescent="0.25">
      <c r="A8613">
        <v>-275.65603150179641</v>
      </c>
      <c r="B8613">
        <v>-165480.72332768323</v>
      </c>
    </row>
    <row r="8614" spans="1:2" x14ac:dyDescent="0.25">
      <c r="A8614">
        <v>-275.84508319225165</v>
      </c>
      <c r="B8614">
        <v>-165407.38735570264</v>
      </c>
    </row>
    <row r="8615" spans="1:2" x14ac:dyDescent="0.25">
      <c r="A8615">
        <v>-275.60876857912575</v>
      </c>
      <c r="B8615">
        <v>-165332.24786087062</v>
      </c>
    </row>
    <row r="8616" spans="1:2" x14ac:dyDescent="0.25">
      <c r="A8616">
        <v>-275.30943673591679</v>
      </c>
      <c r="B8616">
        <v>-165253.85544688496</v>
      </c>
    </row>
    <row r="8617" spans="1:2" x14ac:dyDescent="0.25">
      <c r="A8617">
        <v>-274.6477558192808</v>
      </c>
      <c r="B8617">
        <v>-165171.07078238484</v>
      </c>
    </row>
    <row r="8618" spans="1:2" x14ac:dyDescent="0.25">
      <c r="A8618">
        <v>-273.74976028945497</v>
      </c>
      <c r="B8618">
        <v>-165084.55805887451</v>
      </c>
    </row>
    <row r="8619" spans="1:2" x14ac:dyDescent="0.25">
      <c r="A8619">
        <v>-273.59221721404481</v>
      </c>
      <c r="B8619">
        <v>-164991.57853743969</v>
      </c>
    </row>
    <row r="8620" spans="1:2" x14ac:dyDescent="0.25">
      <c r="A8620">
        <v>-273.90730336480829</v>
      </c>
      <c r="B8620">
        <v>-164893.20351098519</v>
      </c>
    </row>
    <row r="8621" spans="1:2" x14ac:dyDescent="0.25">
      <c r="A8621">
        <v>-273.41891983088829</v>
      </c>
      <c r="B8621">
        <v>-164796.8740338959</v>
      </c>
    </row>
    <row r="8622" spans="1:2" x14ac:dyDescent="0.25">
      <c r="A8622">
        <v>-273.02506214252276</v>
      </c>
      <c r="B8622">
        <v>-164696.66146529844</v>
      </c>
    </row>
    <row r="8623" spans="1:2" x14ac:dyDescent="0.25">
      <c r="A8623">
        <v>-272.568187223861</v>
      </c>
      <c r="B8623">
        <v>-164597.86929499838</v>
      </c>
    </row>
    <row r="8624" spans="1:2" x14ac:dyDescent="0.25">
      <c r="A8624">
        <v>-271.59142015634075</v>
      </c>
      <c r="B8624">
        <v>-164498.8200345404</v>
      </c>
    </row>
    <row r="8625" spans="1:2" x14ac:dyDescent="0.25">
      <c r="A8625">
        <v>-271.4338770809448</v>
      </c>
      <c r="B8625">
        <v>-164394.15721935692</v>
      </c>
    </row>
    <row r="8626" spans="1:2" x14ac:dyDescent="0.25">
      <c r="A8626">
        <v>-271.92226061453084</v>
      </c>
      <c r="B8626">
        <v>-164290.41568587165</v>
      </c>
    </row>
    <row r="8627" spans="1:2" x14ac:dyDescent="0.25">
      <c r="A8627">
        <v>-271.18180815993043</v>
      </c>
      <c r="B8627">
        <v>-164192.75782571535</v>
      </c>
    </row>
    <row r="8628" spans="1:2" x14ac:dyDescent="0.25">
      <c r="A8628">
        <v>-271.00851077705812</v>
      </c>
      <c r="B8628">
        <v>-164089.3263571407</v>
      </c>
    </row>
    <row r="8629" spans="1:2" x14ac:dyDescent="0.25">
      <c r="A8629">
        <v>-270.52012724318075</v>
      </c>
      <c r="B8629">
        <v>-163991.82855067684</v>
      </c>
    </row>
    <row r="8630" spans="1:2" x14ac:dyDescent="0.25">
      <c r="A8630">
        <v>-269.52760586810598</v>
      </c>
      <c r="B8630">
        <v>-163898.68395432568</v>
      </c>
    </row>
    <row r="8631" spans="1:2" x14ac:dyDescent="0.25">
      <c r="A8631">
        <v>-269.22827402479754</v>
      </c>
      <c r="B8631">
        <v>-163803.93492922003</v>
      </c>
    </row>
    <row r="8632" spans="1:2" x14ac:dyDescent="0.25">
      <c r="A8632">
        <v>-269.46458863782397</v>
      </c>
      <c r="B8632">
        <v>-163711.71663577028</v>
      </c>
    </row>
    <row r="8633" spans="1:2" x14ac:dyDescent="0.25">
      <c r="A8633">
        <v>-269.21251971710092</v>
      </c>
      <c r="B8633">
        <v>-163628.46185264998</v>
      </c>
    </row>
    <row r="8634" spans="1:2" x14ac:dyDescent="0.25">
      <c r="A8634">
        <v>-268.81866202876381</v>
      </c>
      <c r="B8634">
        <v>-163549.27921268504</v>
      </c>
    </row>
    <row r="8635" spans="1:2" x14ac:dyDescent="0.25">
      <c r="A8635">
        <v>-268.2672612648247</v>
      </c>
      <c r="B8635">
        <v>-163476.56839181244</v>
      </c>
    </row>
    <row r="8636" spans="1:2" x14ac:dyDescent="0.25">
      <c r="A8636">
        <v>-267.25898558228778</v>
      </c>
      <c r="B8636">
        <v>-163411.52671738135</v>
      </c>
    </row>
    <row r="8637" spans="1:2" x14ac:dyDescent="0.25">
      <c r="A8637">
        <v>-267.05417958422828</v>
      </c>
      <c r="B8637">
        <v>-163347.94448160959</v>
      </c>
    </row>
    <row r="8638" spans="1:2" x14ac:dyDescent="0.25">
      <c r="A8638">
        <v>-267.24323127466221</v>
      </c>
      <c r="B8638">
        <v>-163289.79679115236</v>
      </c>
    </row>
    <row r="8639" spans="1:2" x14ac:dyDescent="0.25">
      <c r="A8639">
        <v>-266.78635635590098</v>
      </c>
      <c r="B8639">
        <v>-163238.90612449258</v>
      </c>
    </row>
    <row r="8640" spans="1:2" x14ac:dyDescent="0.25">
      <c r="A8640">
        <v>-266.10892113186679</v>
      </c>
      <c r="B8640">
        <v>-163193.5710164</v>
      </c>
    </row>
    <row r="8641" spans="1:2" x14ac:dyDescent="0.25">
      <c r="A8641">
        <v>-265.872606518748</v>
      </c>
      <c r="B8641">
        <v>-163155.81806051204</v>
      </c>
    </row>
    <row r="8642" spans="1:2" x14ac:dyDescent="0.25">
      <c r="A8642">
        <v>-265.0376282192326</v>
      </c>
      <c r="B8642">
        <v>-163125.13307667183</v>
      </c>
    </row>
    <row r="8643" spans="1:2" x14ac:dyDescent="0.25">
      <c r="A8643">
        <v>-265.13215406446022</v>
      </c>
      <c r="B8643">
        <v>-163096.57172285981</v>
      </c>
    </row>
    <row r="8644" spans="1:2" x14ac:dyDescent="0.25">
      <c r="A8644">
        <v>-265.13215406446022</v>
      </c>
      <c r="B8644">
        <v>-163076.56677764026</v>
      </c>
    </row>
    <row r="8645" spans="1:2" x14ac:dyDescent="0.25">
      <c r="A8645">
        <v>-265.19517129460723</v>
      </c>
      <c r="B8645">
        <v>-163062.15141005235</v>
      </c>
    </row>
    <row r="8646" spans="1:2" x14ac:dyDescent="0.25">
      <c r="A8646">
        <v>-263.85605515412891</v>
      </c>
      <c r="B8646">
        <v>-163058.01789317222</v>
      </c>
    </row>
    <row r="8647" spans="1:2" x14ac:dyDescent="0.25">
      <c r="A8647">
        <v>-263.54096900325175</v>
      </c>
      <c r="B8647">
        <v>-163052.12491494082</v>
      </c>
    </row>
    <row r="8648" spans="1:2" x14ac:dyDescent="0.25">
      <c r="A8648">
        <v>-263.0840940845971</v>
      </c>
      <c r="B8648">
        <v>-163051.47240898386</v>
      </c>
    </row>
    <row r="8649" spans="1:2" x14ac:dyDescent="0.25">
      <c r="A8649">
        <v>-263.25739146751204</v>
      </c>
      <c r="B8649">
        <v>-163050.63587241675</v>
      </c>
    </row>
    <row r="8650" spans="1:2" x14ac:dyDescent="0.25">
      <c r="A8650">
        <v>-263.30465439014006</v>
      </c>
      <c r="B8650">
        <v>-163049.13514439319</v>
      </c>
    </row>
    <row r="8651" spans="1:2" x14ac:dyDescent="0.25">
      <c r="A8651">
        <v>-263.03683116201171</v>
      </c>
      <c r="B8651">
        <v>-163050.06309027024</v>
      </c>
    </row>
    <row r="8652" spans="1:2" x14ac:dyDescent="0.25">
      <c r="A8652">
        <v>-261.98129255705283</v>
      </c>
      <c r="B8652">
        <v>-163057.646885542</v>
      </c>
    </row>
    <row r="8653" spans="1:2" x14ac:dyDescent="0.25">
      <c r="A8653">
        <v>-261.54017194589585</v>
      </c>
      <c r="B8653">
        <v>-163061.60467954364</v>
      </c>
    </row>
    <row r="8654" spans="1:2" x14ac:dyDescent="0.25">
      <c r="A8654">
        <v>-260.95726256687612</v>
      </c>
      <c r="B8654">
        <v>-163063.79297002425</v>
      </c>
    </row>
    <row r="8655" spans="1:2" x14ac:dyDescent="0.25">
      <c r="A8655">
        <v>-260.8627367216485</v>
      </c>
      <c r="B8655">
        <v>-163062.85939707211</v>
      </c>
    </row>
    <row r="8656" spans="1:2" x14ac:dyDescent="0.25">
      <c r="A8656">
        <v>-260.39010749542513</v>
      </c>
      <c r="B8656">
        <v>-163059.93324974558</v>
      </c>
    </row>
    <row r="8657" spans="1:2" x14ac:dyDescent="0.25">
      <c r="A8657">
        <v>-260.2168101125244</v>
      </c>
      <c r="B8657">
        <v>-163054.64144574449</v>
      </c>
    </row>
    <row r="8658" spans="1:2" x14ac:dyDescent="0.25">
      <c r="A8658">
        <v>-259.68116365620375</v>
      </c>
      <c r="B8658">
        <v>-163047.29405012773</v>
      </c>
    </row>
    <row r="8659" spans="1:2" x14ac:dyDescent="0.25">
      <c r="A8659">
        <v>-258.98797412458663</v>
      </c>
      <c r="B8659">
        <v>-163035.90350958687</v>
      </c>
    </row>
    <row r="8660" spans="1:2" x14ac:dyDescent="0.25">
      <c r="A8660">
        <v>-258.37355613047919</v>
      </c>
      <c r="B8660">
        <v>-163020.69289496739</v>
      </c>
    </row>
    <row r="8661" spans="1:2" x14ac:dyDescent="0.25">
      <c r="A8661">
        <v>-258.78316812642765</v>
      </c>
      <c r="B8661">
        <v>-162997.88117245084</v>
      </c>
    </row>
    <row r="8662" spans="1:2" x14ac:dyDescent="0.25">
      <c r="A8662">
        <v>-258.51534489824246</v>
      </c>
      <c r="B8662">
        <v>-162973.10587356891</v>
      </c>
    </row>
    <row r="8663" spans="1:2" x14ac:dyDescent="0.25">
      <c r="A8663">
        <v>-258.13724151746698</v>
      </c>
      <c r="B8663">
        <v>-162946.4350366609</v>
      </c>
    </row>
    <row r="8664" spans="1:2" x14ac:dyDescent="0.25">
      <c r="A8664">
        <v>-257.64885798361803</v>
      </c>
      <c r="B8664">
        <v>-162917.86866172508</v>
      </c>
    </row>
    <row r="8665" spans="1:2" x14ac:dyDescent="0.25">
      <c r="A8665">
        <v>-256.76661676152435</v>
      </c>
      <c r="B8665">
        <v>-162886.20440025101</v>
      </c>
    </row>
    <row r="8666" spans="1:2" x14ac:dyDescent="0.25">
      <c r="A8666">
        <v>-256.12069015231498</v>
      </c>
      <c r="B8666">
        <v>-162850.0898923474</v>
      </c>
    </row>
    <row r="8667" spans="1:2" x14ac:dyDescent="0.25">
      <c r="A8667">
        <v>-256.05767292214665</v>
      </c>
      <c r="B8667">
        <v>-162806.97042961081</v>
      </c>
    </row>
    <row r="8668" spans="1:2" x14ac:dyDescent="0.25">
      <c r="A8668">
        <v>-255.72683246389261</v>
      </c>
      <c r="B8668">
        <v>-162760.24894245513</v>
      </c>
    </row>
    <row r="8669" spans="1:2" x14ac:dyDescent="0.25">
      <c r="A8669">
        <v>-254.62403093658281</v>
      </c>
      <c r="B8669">
        <v>-162717.78362890991</v>
      </c>
    </row>
    <row r="8670" spans="1:2" x14ac:dyDescent="0.25">
      <c r="A8670">
        <v>-254.70280247427723</v>
      </c>
      <c r="B8670">
        <v>-162668.25536443526</v>
      </c>
    </row>
    <row r="8671" spans="1:2" x14ac:dyDescent="0.25">
      <c r="A8671">
        <v>-253.71028109972826</v>
      </c>
      <c r="B8671">
        <v>-162620.67561293655</v>
      </c>
    </row>
    <row r="8672" spans="1:2" x14ac:dyDescent="0.25">
      <c r="A8672">
        <v>-253.08010879808762</v>
      </c>
      <c r="B8672">
        <v>-162570.47813580831</v>
      </c>
    </row>
    <row r="8673" spans="1:2" x14ac:dyDescent="0.25">
      <c r="A8673">
        <v>-253.20614325841007</v>
      </c>
      <c r="B8673">
        <v>-162514.9191729537</v>
      </c>
    </row>
    <row r="8674" spans="1:2" x14ac:dyDescent="0.25">
      <c r="A8674">
        <v>-253.37944064128948</v>
      </c>
      <c r="B8674">
        <v>-162454.49784104084</v>
      </c>
    </row>
    <row r="8675" spans="1:2" x14ac:dyDescent="0.25">
      <c r="A8675">
        <v>-252.18211326888706</v>
      </c>
      <c r="B8675">
        <v>-162401.89566683493</v>
      </c>
    </row>
    <row r="8676" spans="1:2" x14ac:dyDescent="0.25">
      <c r="A8676">
        <v>-251.78825558042917</v>
      </c>
      <c r="B8676">
        <v>-162344.91128455079</v>
      </c>
    </row>
    <row r="8677" spans="1:2" x14ac:dyDescent="0.25">
      <c r="A8677">
        <v>-251.03204881853003</v>
      </c>
      <c r="B8677">
        <v>-162289.37629856041</v>
      </c>
    </row>
    <row r="8678" spans="1:2" x14ac:dyDescent="0.25">
      <c r="A8678">
        <v>-250.74847128281164</v>
      </c>
      <c r="B8678">
        <v>-162230.78246632192</v>
      </c>
    </row>
    <row r="8679" spans="1:2" x14ac:dyDescent="0.25">
      <c r="A8679">
        <v>-251.0635574335609</v>
      </c>
      <c r="B8679">
        <v>-162172.13063802343</v>
      </c>
    </row>
    <row r="8680" spans="1:2" x14ac:dyDescent="0.25">
      <c r="A8680">
        <v>-250.24433344164976</v>
      </c>
      <c r="B8680">
        <v>-162119.1843796371</v>
      </c>
    </row>
    <row r="8681" spans="1:2" x14ac:dyDescent="0.25">
      <c r="A8681">
        <v>-250.00801882865176</v>
      </c>
      <c r="B8681">
        <v>-162066.24314241548</v>
      </c>
    </row>
    <row r="8682" spans="1:2" x14ac:dyDescent="0.25">
      <c r="A8682">
        <v>-249.26756637443503</v>
      </c>
      <c r="B8682">
        <v>-162016.48678589752</v>
      </c>
    </row>
    <row r="8683" spans="1:2" x14ac:dyDescent="0.25">
      <c r="A8683">
        <v>-248.92097160857674</v>
      </c>
      <c r="B8683">
        <v>-161969.82831597223</v>
      </c>
    </row>
    <row r="8684" spans="1:2" x14ac:dyDescent="0.25">
      <c r="A8684">
        <v>-248.41683376725854</v>
      </c>
      <c r="B8684">
        <v>-161928.47333568023</v>
      </c>
    </row>
    <row r="8685" spans="1:2" x14ac:dyDescent="0.25">
      <c r="A8685">
        <v>-248.71616561035381</v>
      </c>
      <c r="B8685">
        <v>-161882.73614731908</v>
      </c>
    </row>
    <row r="8686" spans="1:2" x14ac:dyDescent="0.25">
      <c r="A8686">
        <v>-247.48732962275</v>
      </c>
      <c r="B8686">
        <v>-161839.60664228079</v>
      </c>
    </row>
    <row r="8687" spans="1:2" x14ac:dyDescent="0.25">
      <c r="A8687">
        <v>-247.80241577348505</v>
      </c>
      <c r="B8687">
        <v>-161785.62813134302</v>
      </c>
    </row>
    <row r="8688" spans="1:2" x14ac:dyDescent="0.25">
      <c r="A8688">
        <v>-247.06196331921859</v>
      </c>
      <c r="B8688">
        <v>-161740.54509217138</v>
      </c>
    </row>
    <row r="8689" spans="1:2" x14ac:dyDescent="0.25">
      <c r="A8689">
        <v>-246.40028240249023</v>
      </c>
      <c r="B8689">
        <v>-161693.97863751443</v>
      </c>
    </row>
    <row r="8690" spans="1:2" x14ac:dyDescent="0.25">
      <c r="A8690">
        <v>-245.83312733104634</v>
      </c>
      <c r="B8690">
        <v>-161647.03407947635</v>
      </c>
    </row>
    <row r="8691" spans="1:2" x14ac:dyDescent="0.25">
      <c r="A8691">
        <v>-245.67558425572145</v>
      </c>
      <c r="B8691">
        <v>-161604.29272012037</v>
      </c>
    </row>
    <row r="8692" spans="1:2" x14ac:dyDescent="0.25">
      <c r="A8692">
        <v>-245.07692056913299</v>
      </c>
      <c r="B8692">
        <v>-161565.65250186968</v>
      </c>
    </row>
    <row r="8693" spans="1:2" x14ac:dyDescent="0.25">
      <c r="A8693">
        <v>-244.65155426589291</v>
      </c>
      <c r="B8693">
        <v>-161527.48742341439</v>
      </c>
    </row>
    <row r="8694" spans="1:2" x14ac:dyDescent="0.25">
      <c r="A8694">
        <v>-244.24194226986629</v>
      </c>
      <c r="B8694">
        <v>-161489.25932773022</v>
      </c>
    </row>
    <row r="8695" spans="1:2" x14ac:dyDescent="0.25">
      <c r="A8695">
        <v>-243.76931304366423</v>
      </c>
      <c r="B8695">
        <v>-161453.61995962149</v>
      </c>
    </row>
    <row r="8696" spans="1:2" x14ac:dyDescent="0.25">
      <c r="A8696">
        <v>-243.17064935733868</v>
      </c>
      <c r="B8696">
        <v>-161419.65305867925</v>
      </c>
    </row>
    <row r="8697" spans="1:2" x14ac:dyDescent="0.25">
      <c r="A8697">
        <v>-242.88707182184055</v>
      </c>
      <c r="B8697">
        <v>-161384.42581313371</v>
      </c>
    </row>
    <row r="8698" spans="1:2" x14ac:dyDescent="0.25">
      <c r="A8698">
        <v>-242.36717967308152</v>
      </c>
      <c r="B8698">
        <v>-161354.81714333611</v>
      </c>
    </row>
    <row r="8699" spans="1:2" x14ac:dyDescent="0.25">
      <c r="A8699">
        <v>-242.08360213741287</v>
      </c>
      <c r="B8699">
        <v>-161327.76820304766</v>
      </c>
    </row>
    <row r="8700" spans="1:2" x14ac:dyDescent="0.25">
      <c r="A8700">
        <v>-241.70549875647396</v>
      </c>
      <c r="B8700">
        <v>-161305.77068340953</v>
      </c>
    </row>
    <row r="8701" spans="1:2" x14ac:dyDescent="0.25">
      <c r="A8701">
        <v>-241.21711522264633</v>
      </c>
      <c r="B8701">
        <v>-161284.21428438296</v>
      </c>
    </row>
    <row r="8702" spans="1:2" x14ac:dyDescent="0.25">
      <c r="A8702">
        <v>-240.44515415370427</v>
      </c>
      <c r="B8702">
        <v>-161269.63384206285</v>
      </c>
    </row>
    <row r="8703" spans="1:2" x14ac:dyDescent="0.25">
      <c r="A8703">
        <v>-240.52392569138448</v>
      </c>
      <c r="B8703">
        <v>-161253.98712793618</v>
      </c>
    </row>
    <row r="8704" spans="1:2" x14ac:dyDescent="0.25">
      <c r="A8704">
        <v>-239.94101631275555</v>
      </c>
      <c r="B8704">
        <v>-161244.49212539787</v>
      </c>
    </row>
    <row r="8705" spans="1:2" x14ac:dyDescent="0.25">
      <c r="A8705">
        <v>-239.32659831873337</v>
      </c>
      <c r="B8705">
        <v>-161237.45981593191</v>
      </c>
    </row>
    <row r="8706" spans="1:2" x14ac:dyDescent="0.25">
      <c r="A8706">
        <v>-239.1375466282426</v>
      </c>
      <c r="B8706">
        <v>-161231.06269985897</v>
      </c>
    </row>
    <row r="8707" spans="1:2" x14ac:dyDescent="0.25">
      <c r="A8707">
        <v>-238.25530540630524</v>
      </c>
      <c r="B8707">
        <v>-161232.11165911512</v>
      </c>
    </row>
    <row r="8708" spans="1:2" x14ac:dyDescent="0.25">
      <c r="A8708">
        <v>-238.17653386866766</v>
      </c>
      <c r="B8708">
        <v>-161229.94673963406</v>
      </c>
    </row>
    <row r="8709" spans="1:2" x14ac:dyDescent="0.25">
      <c r="A8709">
        <v>-237.19976680143873</v>
      </c>
      <c r="B8709">
        <v>-161232.54213156994</v>
      </c>
    </row>
    <row r="8710" spans="1:2" x14ac:dyDescent="0.25">
      <c r="A8710">
        <v>-237.10524095623242</v>
      </c>
      <c r="B8710">
        <v>-161235.11354650778</v>
      </c>
    </row>
    <row r="8711" spans="1:2" x14ac:dyDescent="0.25">
      <c r="A8711">
        <v>-236.82166342052824</v>
      </c>
      <c r="B8711">
        <v>-161238.44116820762</v>
      </c>
    </row>
    <row r="8712" spans="1:2" x14ac:dyDescent="0.25">
      <c r="A8712">
        <v>-236.3175255792882</v>
      </c>
      <c r="B8712">
        <v>-161244.98768971843</v>
      </c>
    </row>
    <row r="8713" spans="1:2" x14ac:dyDescent="0.25">
      <c r="A8713">
        <v>-235.26198697473433</v>
      </c>
      <c r="B8713">
        <v>-161253.73981428248</v>
      </c>
    </row>
    <row r="8714" spans="1:2" x14ac:dyDescent="0.25">
      <c r="A8714">
        <v>-235.35651281992642</v>
      </c>
      <c r="B8714">
        <v>-161256.72335175364</v>
      </c>
    </row>
    <row r="8715" spans="1:2" x14ac:dyDescent="0.25">
      <c r="A8715">
        <v>-234.9626551315751</v>
      </c>
      <c r="B8715">
        <v>-161258.15543547159</v>
      </c>
    </row>
    <row r="8716" spans="1:2" x14ac:dyDescent="0.25">
      <c r="A8716">
        <v>-234.66332328836614</v>
      </c>
      <c r="B8716">
        <v>-161256.87275721281</v>
      </c>
    </row>
    <row r="8717" spans="1:2" x14ac:dyDescent="0.25">
      <c r="A8717">
        <v>-234.37974575269038</v>
      </c>
      <c r="B8717">
        <v>-161252.02207382282</v>
      </c>
    </row>
    <row r="8718" spans="1:2" x14ac:dyDescent="0.25">
      <c r="A8718">
        <v>-233.29269853286405</v>
      </c>
      <c r="B8718">
        <v>-161250.38526916946</v>
      </c>
    </row>
    <row r="8719" spans="1:2" x14ac:dyDescent="0.25">
      <c r="A8719">
        <v>-233.32420714794466</v>
      </c>
      <c r="B8719">
        <v>-161238.4325946563</v>
      </c>
    </row>
    <row r="8720" spans="1:2" x14ac:dyDescent="0.25">
      <c r="A8720">
        <v>-232.4419659262702</v>
      </c>
      <c r="B8720">
        <v>-161225.46160225754</v>
      </c>
    </row>
    <row r="8721" spans="1:2" x14ac:dyDescent="0.25">
      <c r="A8721">
        <v>-232.504983156403</v>
      </c>
      <c r="B8721">
        <v>-161207.54124674111</v>
      </c>
    </row>
    <row r="8722" spans="1:2" x14ac:dyDescent="0.25">
      <c r="A8722">
        <v>-232.18989700566084</v>
      </c>
      <c r="B8722">
        <v>-161184.12332886629</v>
      </c>
    </row>
    <row r="8723" spans="1:2" x14ac:dyDescent="0.25">
      <c r="A8723">
        <v>-231.38642732122605</v>
      </c>
      <c r="B8723">
        <v>-161155.64896921138</v>
      </c>
    </row>
    <row r="8724" spans="1:2" x14ac:dyDescent="0.25">
      <c r="A8724">
        <v>-230.42541456183585</v>
      </c>
      <c r="B8724">
        <v>-161123.13146456142</v>
      </c>
    </row>
    <row r="8725" spans="1:2" x14ac:dyDescent="0.25">
      <c r="A8725">
        <v>-230.42541456182875</v>
      </c>
      <c r="B8725">
        <v>-161079.75993290418</v>
      </c>
    </row>
    <row r="8726" spans="1:2" x14ac:dyDescent="0.25">
      <c r="A8726">
        <v>-229.92127672061002</v>
      </c>
      <c r="B8726">
        <v>-161031.39497660912</v>
      </c>
    </row>
    <row r="8727" spans="1:2" x14ac:dyDescent="0.25">
      <c r="A8727">
        <v>-230.2836257938452</v>
      </c>
      <c r="B8727">
        <v>-160974.89075530285</v>
      </c>
    </row>
    <row r="8728" spans="1:2" x14ac:dyDescent="0.25">
      <c r="A8728">
        <v>-230.20485425615789</v>
      </c>
      <c r="B8728">
        <v>-160915.47769907225</v>
      </c>
    </row>
    <row r="8729" spans="1:2" x14ac:dyDescent="0.25">
      <c r="A8729">
        <v>-229.21233288150944</v>
      </c>
      <c r="B8729">
        <v>-160851.54133676027</v>
      </c>
    </row>
    <row r="8730" spans="1:2" x14ac:dyDescent="0.25">
      <c r="A8730">
        <v>-228.69244073280015</v>
      </c>
      <c r="B8730">
        <v>-160781.04114013634</v>
      </c>
    </row>
    <row r="8731" spans="1:2" x14ac:dyDescent="0.25">
      <c r="A8731">
        <v>-228.61366919517678</v>
      </c>
      <c r="B8731">
        <v>-160704.10314364525</v>
      </c>
    </row>
    <row r="8732" spans="1:2" x14ac:dyDescent="0.25">
      <c r="A8732">
        <v>-228.18830289166669</v>
      </c>
      <c r="B8732">
        <v>-160625.046538141</v>
      </c>
    </row>
    <row r="8733" spans="1:2" x14ac:dyDescent="0.25">
      <c r="A8733">
        <v>-228.18830289166669</v>
      </c>
      <c r="B8733">
        <v>-160541.95180870034</v>
      </c>
    </row>
    <row r="8734" spans="1:2" x14ac:dyDescent="0.25">
      <c r="A8734">
        <v>-227.74718228068025</v>
      </c>
      <c r="B8734">
        <v>-160454.77991488177</v>
      </c>
    </row>
    <row r="8735" spans="1:2" x14ac:dyDescent="0.25">
      <c r="A8735">
        <v>-226.29778598774664</v>
      </c>
      <c r="B8735">
        <v>-160372.80945315718</v>
      </c>
    </row>
    <row r="8736" spans="1:2" x14ac:dyDescent="0.25">
      <c r="A8736">
        <v>-226.43957475555965</v>
      </c>
      <c r="B8736">
        <v>-160282.1375924563</v>
      </c>
    </row>
    <row r="8737" spans="1:2" x14ac:dyDescent="0.25">
      <c r="A8737">
        <v>-226.15599722005442</v>
      </c>
      <c r="B8737">
        <v>-160193.16719696869</v>
      </c>
    </row>
    <row r="8738" spans="1:2" x14ac:dyDescent="0.25">
      <c r="A8738">
        <v>-225.8094024543027</v>
      </c>
      <c r="B8738">
        <v>-160105.61719976919</v>
      </c>
    </row>
    <row r="8739" spans="1:2" x14ac:dyDescent="0.25">
      <c r="A8739">
        <v>-225.46280768851545</v>
      </c>
      <c r="B8739">
        <v>-160020.40386130131</v>
      </c>
    </row>
    <row r="8740" spans="1:2" x14ac:dyDescent="0.25">
      <c r="A8740">
        <v>-224.87989830974442</v>
      </c>
      <c r="B8740">
        <v>-159932.63079318675</v>
      </c>
    </row>
    <row r="8741" spans="1:2" x14ac:dyDescent="0.25">
      <c r="A8741">
        <v>-224.18670877836888</v>
      </c>
      <c r="B8741">
        <v>-159845.29884568261</v>
      </c>
    </row>
    <row r="8742" spans="1:2" x14ac:dyDescent="0.25">
      <c r="A8742">
        <v>-223.87162262774751</v>
      </c>
      <c r="B8742">
        <v>-159761.12780211843</v>
      </c>
    </row>
    <row r="8743" spans="1:2" x14ac:dyDescent="0.25">
      <c r="A8743">
        <v>-223.43050201677528</v>
      </c>
      <c r="B8743">
        <v>-159678.62922575913</v>
      </c>
    </row>
    <row r="8744" spans="1:2" x14ac:dyDescent="0.25">
      <c r="A8744">
        <v>-223.52502786193895</v>
      </c>
      <c r="B8744">
        <v>-159592.81973421181</v>
      </c>
    </row>
    <row r="8745" spans="1:2" x14ac:dyDescent="0.25">
      <c r="A8745">
        <v>-223.13117017345263</v>
      </c>
      <c r="B8745">
        <v>-159513.63709424745</v>
      </c>
    </row>
    <row r="8746" spans="1:2" x14ac:dyDescent="0.25">
      <c r="A8746">
        <v>-222.28043756670246</v>
      </c>
      <c r="B8746">
        <v>-159438.61861267485</v>
      </c>
    </row>
    <row r="8747" spans="1:2" x14ac:dyDescent="0.25">
      <c r="A8747">
        <v>-221.52423080507333</v>
      </c>
      <c r="B8747">
        <v>-159366.72701579303</v>
      </c>
    </row>
    <row r="8748" spans="1:2" x14ac:dyDescent="0.25">
      <c r="A8748">
        <v>-221.47696788248794</v>
      </c>
      <c r="B8748">
        <v>-159291.99964355503</v>
      </c>
    </row>
    <row r="8749" spans="1:2" x14ac:dyDescent="0.25">
      <c r="A8749">
        <v>-221.14612742416284</v>
      </c>
      <c r="B8749">
        <v>-159223.07989887547</v>
      </c>
    </row>
    <row r="8750" spans="1:2" x14ac:dyDescent="0.25">
      <c r="A8750">
        <v>-221.09886450154903</v>
      </c>
      <c r="B8750">
        <v>-159154.19417340468</v>
      </c>
    </row>
    <row r="8751" spans="1:2" x14ac:dyDescent="0.25">
      <c r="A8751">
        <v>-220.64198958300807</v>
      </c>
      <c r="B8751">
        <v>-159091.62021331486</v>
      </c>
    </row>
    <row r="8752" spans="1:2" x14ac:dyDescent="0.25">
      <c r="A8752">
        <v>-219.50767944067451</v>
      </c>
      <c r="B8752">
        <v>-159037.59764084622</v>
      </c>
    </row>
    <row r="8753" spans="1:2" x14ac:dyDescent="0.25">
      <c r="A8753">
        <v>-219.4131535954682</v>
      </c>
      <c r="B8753">
        <v>-158982.92091921371</v>
      </c>
    </row>
    <row r="8754" spans="1:2" x14ac:dyDescent="0.25">
      <c r="A8754">
        <v>-218.87750713979415</v>
      </c>
      <c r="B8754">
        <v>-158933.51366803949</v>
      </c>
    </row>
    <row r="8755" spans="1:2" x14ac:dyDescent="0.25">
      <c r="A8755">
        <v>-218.13705468557743</v>
      </c>
      <c r="B8755">
        <v>-158889.59895820188</v>
      </c>
    </row>
    <row r="8756" spans="1:2" x14ac:dyDescent="0.25">
      <c r="A8756">
        <v>-218.15280899311063</v>
      </c>
      <c r="B8756">
        <v>-158844.99607998299</v>
      </c>
    </row>
    <row r="8757" spans="1:2" x14ac:dyDescent="0.25">
      <c r="A8757">
        <v>-217.58565392185147</v>
      </c>
      <c r="B8757">
        <v>-158813.23980322975</v>
      </c>
    </row>
    <row r="8758" spans="1:2" x14ac:dyDescent="0.25">
      <c r="A8758">
        <v>-216.37257224207929</v>
      </c>
      <c r="B8758">
        <v>-158785.23556223384</v>
      </c>
    </row>
    <row r="8759" spans="1:2" x14ac:dyDescent="0.25">
      <c r="A8759">
        <v>-216.21502916674018</v>
      </c>
      <c r="B8759">
        <v>-158755.34582546397</v>
      </c>
    </row>
    <row r="8760" spans="1:2" x14ac:dyDescent="0.25">
      <c r="A8760">
        <v>-216.38832654952722</v>
      </c>
      <c r="B8760">
        <v>-158726.4693855017</v>
      </c>
    </row>
    <row r="8761" spans="1:2" x14ac:dyDescent="0.25">
      <c r="A8761">
        <v>-216.1047490139083</v>
      </c>
      <c r="B8761">
        <v>-158704.09376248231</v>
      </c>
    </row>
    <row r="8762" spans="1:2" x14ac:dyDescent="0.25">
      <c r="A8762">
        <v>-215.83692578579416</v>
      </c>
      <c r="B8762">
        <v>-158682.82345154794</v>
      </c>
    </row>
    <row r="8763" spans="1:2" x14ac:dyDescent="0.25">
      <c r="A8763">
        <v>-214.82865010379015</v>
      </c>
      <c r="B8763">
        <v>-158666.85160905641</v>
      </c>
    </row>
    <row r="8764" spans="1:2" x14ac:dyDescent="0.25">
      <c r="A8764">
        <v>-213.91490026663007</v>
      </c>
      <c r="B8764">
        <v>-158649.33333387229</v>
      </c>
    </row>
    <row r="8765" spans="1:2" x14ac:dyDescent="0.25">
      <c r="A8765">
        <v>-213.53679688589722</v>
      </c>
      <c r="B8765">
        <v>-158630.84080217566</v>
      </c>
    </row>
    <row r="8766" spans="1:2" x14ac:dyDescent="0.25">
      <c r="A8766">
        <v>-213.64707703861541</v>
      </c>
      <c r="B8766">
        <v>-158611.56306565754</v>
      </c>
    </row>
    <row r="8767" spans="1:2" x14ac:dyDescent="0.25">
      <c r="A8767">
        <v>-213.11143058230186</v>
      </c>
      <c r="B8767">
        <v>-158598.37402350685</v>
      </c>
    </row>
    <row r="8768" spans="1:2" x14ac:dyDescent="0.25">
      <c r="A8768">
        <v>-212.85936166177777</v>
      </c>
      <c r="B8768">
        <v>-158585.21900052164</v>
      </c>
    </row>
    <row r="8769" spans="1:2" x14ac:dyDescent="0.25">
      <c r="A8769">
        <v>-211.88259459510306</v>
      </c>
      <c r="B8769">
        <v>-158574.96277012103</v>
      </c>
    </row>
    <row r="8770" spans="1:2" x14ac:dyDescent="0.25">
      <c r="A8770">
        <v>-211.6777885971004</v>
      </c>
      <c r="B8770">
        <v>-158561.61869544571</v>
      </c>
    </row>
    <row r="8771" spans="1:2" x14ac:dyDescent="0.25">
      <c r="A8771">
        <v>-210.74828445285476</v>
      </c>
      <c r="B8771">
        <v>-158545.33176680314</v>
      </c>
    </row>
    <row r="8772" spans="1:2" x14ac:dyDescent="0.25">
      <c r="A8772">
        <v>-211.01610768084811</v>
      </c>
      <c r="B8772">
        <v>-158519.58221141336</v>
      </c>
    </row>
    <row r="8773" spans="1:2" x14ac:dyDescent="0.25">
      <c r="A8773">
        <v>-210.55923276227162</v>
      </c>
      <c r="B8773">
        <v>-158487.38481404941</v>
      </c>
    </row>
    <row r="8774" spans="1:2" x14ac:dyDescent="0.25">
      <c r="A8774">
        <v>-210.21263799659806</v>
      </c>
      <c r="B8774">
        <v>-158450.07297877167</v>
      </c>
    </row>
    <row r="8775" spans="1:2" x14ac:dyDescent="0.25">
      <c r="A8775">
        <v>-209.64548292548102</v>
      </c>
      <c r="B8775">
        <v>-158408.97006739888</v>
      </c>
    </row>
    <row r="8776" spans="1:2" x14ac:dyDescent="0.25">
      <c r="A8776">
        <v>-208.57419001331579</v>
      </c>
      <c r="B8776">
        <v>-158365.21039005884</v>
      </c>
    </row>
    <row r="8777" spans="1:2" x14ac:dyDescent="0.25">
      <c r="A8777">
        <v>-208.495418475664</v>
      </c>
      <c r="B8777">
        <v>-158309.30232185547</v>
      </c>
    </row>
    <row r="8778" spans="1:2" x14ac:dyDescent="0.25">
      <c r="A8778">
        <v>-208.54268139824939</v>
      </c>
      <c r="B8778">
        <v>-158245.88013974819</v>
      </c>
    </row>
    <row r="8779" spans="1:2" x14ac:dyDescent="0.25">
      <c r="A8779">
        <v>-208.18033232495736</v>
      </c>
      <c r="B8779">
        <v>-158179.4230882308</v>
      </c>
    </row>
    <row r="8780" spans="1:2" x14ac:dyDescent="0.25">
      <c r="A8780">
        <v>-207.40837125610767</v>
      </c>
      <c r="B8780">
        <v>-158107.59450857787</v>
      </c>
    </row>
    <row r="8781" spans="1:2" x14ac:dyDescent="0.25">
      <c r="A8781">
        <v>-207.10903941290582</v>
      </c>
      <c r="B8781">
        <v>-158026.86543587167</v>
      </c>
    </row>
    <row r="8782" spans="1:2" x14ac:dyDescent="0.25">
      <c r="A8782">
        <v>-206.58914726427469</v>
      </c>
      <c r="B8782">
        <v>-157943.51361629952</v>
      </c>
    </row>
    <row r="8783" spans="1:2" x14ac:dyDescent="0.25">
      <c r="A8783">
        <v>-206.54188434166798</v>
      </c>
      <c r="B8783">
        <v>-157851.26130362335</v>
      </c>
    </row>
    <row r="8784" spans="1:2" x14ac:dyDescent="0.25">
      <c r="A8784">
        <v>-206.65216449440749</v>
      </c>
      <c r="B8784">
        <v>-157753.70550116093</v>
      </c>
    </row>
    <row r="8785" spans="1:2" x14ac:dyDescent="0.25">
      <c r="A8785">
        <v>-206.00623788585182</v>
      </c>
      <c r="B8785">
        <v>-157655.66953762047</v>
      </c>
    </row>
    <row r="8786" spans="1:2" x14ac:dyDescent="0.25">
      <c r="A8786">
        <v>-205.51785435226577</v>
      </c>
      <c r="B8786">
        <v>-157555.83507240389</v>
      </c>
    </row>
    <row r="8787" spans="1:2" x14ac:dyDescent="0.25">
      <c r="A8787">
        <v>-204.47807005519536</v>
      </c>
      <c r="B8787">
        <v>-157452.36456334643</v>
      </c>
    </row>
    <row r="8788" spans="1:2" x14ac:dyDescent="0.25">
      <c r="A8788">
        <v>-203.95817790649318</v>
      </c>
      <c r="B8788">
        <v>-157345.6461563138</v>
      </c>
    </row>
    <row r="8789" spans="1:2" x14ac:dyDescent="0.25">
      <c r="A8789">
        <v>-204.19449251949828</v>
      </c>
      <c r="B8789">
        <v>-157232.39793408377</v>
      </c>
    </row>
    <row r="8790" spans="1:2" x14ac:dyDescent="0.25">
      <c r="A8790">
        <v>-203.73761760108522</v>
      </c>
      <c r="B8790">
        <v>-157121.92246997941</v>
      </c>
    </row>
    <row r="8791" spans="1:2" x14ac:dyDescent="0.25">
      <c r="A8791">
        <v>-203.34375991290443</v>
      </c>
      <c r="B8791">
        <v>-157007.68994879536</v>
      </c>
    </row>
    <row r="8792" spans="1:2" x14ac:dyDescent="0.25">
      <c r="A8792">
        <v>-202.82386776430172</v>
      </c>
      <c r="B8792">
        <v>-156892.79323606493</v>
      </c>
    </row>
    <row r="8793" spans="1:2" x14ac:dyDescent="0.25">
      <c r="A8793">
        <v>-202.31972992318248</v>
      </c>
      <c r="B8793">
        <v>-156779.00183549264</v>
      </c>
    </row>
    <row r="8794" spans="1:2" x14ac:dyDescent="0.25">
      <c r="A8794">
        <v>-201.91011792729086</v>
      </c>
      <c r="B8794">
        <v>-156663.66400215137</v>
      </c>
    </row>
    <row r="8795" spans="1:2" x14ac:dyDescent="0.25">
      <c r="A8795">
        <v>-201.86285500470547</v>
      </c>
      <c r="B8795">
        <v>-156549.2134312921</v>
      </c>
    </row>
    <row r="8796" spans="1:2" x14ac:dyDescent="0.25">
      <c r="A8796">
        <v>-200.90184224534369</v>
      </c>
      <c r="B8796">
        <v>-156439.58618916621</v>
      </c>
    </row>
    <row r="8797" spans="1:2" x14ac:dyDescent="0.25">
      <c r="A8797">
        <v>-201.10664824328239</v>
      </c>
      <c r="B8797">
        <v>-156329.96898954702</v>
      </c>
    </row>
    <row r="8798" spans="1:2" x14ac:dyDescent="0.25">
      <c r="A8798">
        <v>-200.08261825382334</v>
      </c>
      <c r="B8798">
        <v>-156224.0988044948</v>
      </c>
    </row>
    <row r="8799" spans="1:2" x14ac:dyDescent="0.25">
      <c r="A8799">
        <v>-199.57848041278226</v>
      </c>
      <c r="B8799">
        <v>-156119.65403899399</v>
      </c>
    </row>
    <row r="8800" spans="1:2" x14ac:dyDescent="0.25">
      <c r="A8800">
        <v>-199.05858826403033</v>
      </c>
      <c r="B8800">
        <v>-156019.94560823808</v>
      </c>
    </row>
    <row r="8801" spans="1:2" x14ac:dyDescent="0.25">
      <c r="A8801">
        <v>-198.96406241885245</v>
      </c>
      <c r="B8801">
        <v>-155923.20902976731</v>
      </c>
    </row>
    <row r="8802" spans="1:2" x14ac:dyDescent="0.25">
      <c r="A8802">
        <v>-197.98729535223458</v>
      </c>
      <c r="B8802">
        <v>-155833.50640429734</v>
      </c>
    </row>
    <row r="8803" spans="1:2" x14ac:dyDescent="0.25">
      <c r="A8803">
        <v>-197.81399796941912</v>
      </c>
      <c r="B8803">
        <v>-155747.59987629758</v>
      </c>
    </row>
    <row r="8804" spans="1:2" x14ac:dyDescent="0.25">
      <c r="A8804">
        <v>-197.13656274543467</v>
      </c>
      <c r="B8804">
        <v>-155670.71987583503</v>
      </c>
    </row>
    <row r="8805" spans="1:2" x14ac:dyDescent="0.25">
      <c r="A8805">
        <v>-196.78996797967585</v>
      </c>
      <c r="B8805">
        <v>-155599.52648967929</v>
      </c>
    </row>
    <row r="8806" spans="1:2" x14ac:dyDescent="0.25">
      <c r="A8806">
        <v>-196.4433732138815</v>
      </c>
      <c r="B8806">
        <v>-155535.34307963055</v>
      </c>
    </row>
    <row r="8807" spans="1:2" x14ac:dyDescent="0.25">
      <c r="A8807">
        <v>-196.1597956784118</v>
      </c>
      <c r="B8807">
        <v>-155476.74924739107</v>
      </c>
    </row>
    <row r="8808" spans="1:2" x14ac:dyDescent="0.25">
      <c r="A8808">
        <v>-195.3405716868204</v>
      </c>
      <c r="B8808">
        <v>-155429.64463569748</v>
      </c>
    </row>
    <row r="8809" spans="1:2" x14ac:dyDescent="0.25">
      <c r="A8809">
        <v>-194.85218815353988</v>
      </c>
      <c r="B8809">
        <v>-155389.3949675039</v>
      </c>
    </row>
    <row r="8810" spans="1:2" x14ac:dyDescent="0.25">
      <c r="A8810">
        <v>-194.41106754256055</v>
      </c>
      <c r="B8810">
        <v>-155354.79789426029</v>
      </c>
    </row>
    <row r="8811" spans="1:2" x14ac:dyDescent="0.25">
      <c r="A8811">
        <v>-194.0172098541737</v>
      </c>
      <c r="B8811">
        <v>-155325.85341594263</v>
      </c>
    </row>
    <row r="8812" spans="1:2" x14ac:dyDescent="0.25">
      <c r="A8812">
        <v>-193.65486078086747</v>
      </c>
      <c r="B8812">
        <v>-155303.792879074</v>
      </c>
    </row>
    <row r="8813" spans="1:2" x14ac:dyDescent="0.25">
      <c r="A8813">
        <v>-193.5918435507844</v>
      </c>
      <c r="B8813">
        <v>-155286.37666139842</v>
      </c>
    </row>
    <row r="8814" spans="1:2" x14ac:dyDescent="0.25">
      <c r="A8814">
        <v>-193.04044278703003</v>
      </c>
      <c r="B8814">
        <v>-155274.41896578611</v>
      </c>
    </row>
    <row r="8815" spans="1:2" x14ac:dyDescent="0.25">
      <c r="A8815">
        <v>-192.23697310312104</v>
      </c>
      <c r="B8815">
        <v>-155268.1428630797</v>
      </c>
    </row>
    <row r="8816" spans="1:2" x14ac:dyDescent="0.25">
      <c r="A8816">
        <v>-191.87462402978639</v>
      </c>
      <c r="B8816">
        <v>-155263.60726584037</v>
      </c>
    </row>
    <row r="8817" spans="1:2" x14ac:dyDescent="0.25">
      <c r="A8817">
        <v>-191.38624049611508</v>
      </c>
      <c r="B8817">
        <v>-155264.24912364202</v>
      </c>
    </row>
    <row r="8818" spans="1:2" x14ac:dyDescent="0.25">
      <c r="A8818">
        <v>-191.24445172832338</v>
      </c>
      <c r="B8818">
        <v>-155262.33627308157</v>
      </c>
    </row>
    <row r="8819" spans="1:2" x14ac:dyDescent="0.25">
      <c r="A8819">
        <v>-190.53550788999019</v>
      </c>
      <c r="B8819">
        <v>-155266.19703069617</v>
      </c>
    </row>
    <row r="8820" spans="1:2" x14ac:dyDescent="0.25">
      <c r="A8820">
        <v>-190.17315881670527</v>
      </c>
      <c r="B8820">
        <v>-155265.16642135772</v>
      </c>
    </row>
    <row r="8821" spans="1:2" x14ac:dyDescent="0.25">
      <c r="A8821">
        <v>-189.49572359297662</v>
      </c>
      <c r="B8821">
        <v>-155264.22782732159</v>
      </c>
    </row>
    <row r="8822" spans="1:2" x14ac:dyDescent="0.25">
      <c r="A8822">
        <v>-189.21214605734349</v>
      </c>
      <c r="B8822">
        <v>-155262.88213183254</v>
      </c>
    </row>
    <row r="8823" spans="1:2" x14ac:dyDescent="0.25">
      <c r="A8823">
        <v>-189.02309436693088</v>
      </c>
      <c r="B8823">
        <v>-155258.82167436276</v>
      </c>
    </row>
    <row r="8824" spans="1:2" x14ac:dyDescent="0.25">
      <c r="A8824">
        <v>-188.4874479109655</v>
      </c>
      <c r="B8824">
        <v>-155253.81093735172</v>
      </c>
    </row>
    <row r="8825" spans="1:2" x14ac:dyDescent="0.25">
      <c r="A8825">
        <v>-188.0305729926306</v>
      </c>
      <c r="B8825">
        <v>-155241.47513835775</v>
      </c>
    </row>
    <row r="8826" spans="1:2" x14ac:dyDescent="0.25">
      <c r="A8826">
        <v>-187.52643515182399</v>
      </c>
      <c r="B8826">
        <v>-155226.9917324355</v>
      </c>
    </row>
    <row r="8827" spans="1:2" x14ac:dyDescent="0.25">
      <c r="A8827">
        <v>-187.32162915389239</v>
      </c>
      <c r="B8827">
        <v>-155207.80601120769</v>
      </c>
    </row>
    <row r="8828" spans="1:2" x14ac:dyDescent="0.25">
      <c r="A8828">
        <v>-186.78598269769253</v>
      </c>
      <c r="B8828">
        <v>-155185.27033455469</v>
      </c>
    </row>
    <row r="8829" spans="1:2" x14ac:dyDescent="0.25">
      <c r="A8829">
        <v>-186.32910777923684</v>
      </c>
      <c r="B8829">
        <v>-155160.08291311609</v>
      </c>
    </row>
    <row r="8830" spans="1:2" x14ac:dyDescent="0.25">
      <c r="A8830">
        <v>-185.66742686334692</v>
      </c>
      <c r="B8830">
        <v>-155131.04139838699</v>
      </c>
    </row>
    <row r="8831" spans="1:2" x14ac:dyDescent="0.25">
      <c r="A8831">
        <v>-185.33658640508577</v>
      </c>
      <c r="B8831">
        <v>-155094.83487520652</v>
      </c>
    </row>
    <row r="8832" spans="1:2" x14ac:dyDescent="0.25">
      <c r="A8832">
        <v>-184.58037964408902</v>
      </c>
      <c r="B8832">
        <v>-155057.99315858225</v>
      </c>
    </row>
    <row r="8833" spans="1:2" x14ac:dyDescent="0.25">
      <c r="A8833">
        <v>-184.04473318805259</v>
      </c>
      <c r="B8833">
        <v>-155016.76421274914</v>
      </c>
    </row>
    <row r="8834" spans="1:2" x14ac:dyDescent="0.25">
      <c r="A8834">
        <v>-183.52484103940014</v>
      </c>
      <c r="B8834">
        <v>-154974.30392035499</v>
      </c>
    </row>
    <row r="8835" spans="1:2" x14ac:dyDescent="0.25">
      <c r="A8835">
        <v>-183.16249196623602</v>
      </c>
      <c r="B8835">
        <v>-154928.87679699317</v>
      </c>
    </row>
    <row r="8836" spans="1:2" x14ac:dyDescent="0.25">
      <c r="A8836">
        <v>-182.75287997078493</v>
      </c>
      <c r="B8836">
        <v>-154876.62874930134</v>
      </c>
    </row>
    <row r="8837" spans="1:2" x14ac:dyDescent="0.25">
      <c r="A8837">
        <v>-182.31175935977006</v>
      </c>
      <c r="B8837">
        <v>-154824.50673607178</v>
      </c>
    </row>
    <row r="8838" spans="1:2" x14ac:dyDescent="0.25">
      <c r="A8838">
        <v>-182.20147920712293</v>
      </c>
      <c r="B8838">
        <v>-154766.3880436444</v>
      </c>
    </row>
    <row r="8839" spans="1:2" x14ac:dyDescent="0.25">
      <c r="A8839">
        <v>-181.90214736401344</v>
      </c>
      <c r="B8839">
        <v>-154703.18391125285</v>
      </c>
    </row>
    <row r="8840" spans="1:2" x14ac:dyDescent="0.25">
      <c r="A8840">
        <v>-181.35074660025907</v>
      </c>
      <c r="B8840">
        <v>-154639.81972519594</v>
      </c>
    </row>
    <row r="8841" spans="1:2" x14ac:dyDescent="0.25">
      <c r="A8841">
        <v>-180.56303122384065</v>
      </c>
      <c r="B8841">
        <v>-154573.89580954038</v>
      </c>
    </row>
    <row r="8842" spans="1:2" x14ac:dyDescent="0.25">
      <c r="A8842">
        <v>-180.23219076602004</v>
      </c>
      <c r="B8842">
        <v>-154506.14439421042</v>
      </c>
    </row>
    <row r="8843" spans="1:2" x14ac:dyDescent="0.25">
      <c r="A8843">
        <v>-179.86984169279197</v>
      </c>
      <c r="B8843">
        <v>-154439.68734269278</v>
      </c>
    </row>
    <row r="8844" spans="1:2" x14ac:dyDescent="0.25">
      <c r="A8844">
        <v>-179.49173831212306</v>
      </c>
      <c r="B8844">
        <v>-154369.78832035011</v>
      </c>
    </row>
    <row r="8845" spans="1:2" x14ac:dyDescent="0.25">
      <c r="A8845">
        <v>-179.25542369910374</v>
      </c>
      <c r="B8845">
        <v>-154299.32214293687</v>
      </c>
    </row>
    <row r="8846" spans="1:2" x14ac:dyDescent="0.25">
      <c r="A8846">
        <v>-178.64100570526631</v>
      </c>
      <c r="B8846">
        <v>-154229.20004969343</v>
      </c>
    </row>
    <row r="8847" spans="1:2" x14ac:dyDescent="0.25">
      <c r="A8847">
        <v>-178.29441093970644</v>
      </c>
      <c r="B8847">
        <v>-154160.34332224281</v>
      </c>
    </row>
    <row r="8848" spans="1:2" x14ac:dyDescent="0.25">
      <c r="A8848">
        <v>-177.93206186660626</v>
      </c>
      <c r="B8848">
        <v>-154091.54961202235</v>
      </c>
    </row>
    <row r="8849" spans="1:2" x14ac:dyDescent="0.25">
      <c r="A8849">
        <v>-177.53820417846811</v>
      </c>
      <c r="B8849">
        <v>-154027.55525366298</v>
      </c>
    </row>
    <row r="8850" spans="1:2" x14ac:dyDescent="0.25">
      <c r="A8850">
        <v>-177.08132926006215</v>
      </c>
      <c r="B8850">
        <v>-153966.14962291965</v>
      </c>
    </row>
    <row r="8851" spans="1:2" x14ac:dyDescent="0.25">
      <c r="A8851">
        <v>-176.62445434164198</v>
      </c>
      <c r="B8851">
        <v>-153909.41730955534</v>
      </c>
    </row>
    <row r="8852" spans="1:2" x14ac:dyDescent="0.25">
      <c r="A8852">
        <v>-176.19908803833795</v>
      </c>
      <c r="B8852">
        <v>-153854.89562041458</v>
      </c>
    </row>
    <row r="8853" spans="1:2" x14ac:dyDescent="0.25">
      <c r="A8853">
        <v>-175.99428204059819</v>
      </c>
      <c r="B8853">
        <v>-153791.31338464154</v>
      </c>
    </row>
    <row r="8854" spans="1:2" x14ac:dyDescent="0.25">
      <c r="A8854">
        <v>-175.31684681667059</v>
      </c>
      <c r="B8854">
        <v>-153729.62166577327</v>
      </c>
    </row>
    <row r="8855" spans="1:2" x14ac:dyDescent="0.25">
      <c r="A8855">
        <v>-174.52913144057192</v>
      </c>
      <c r="B8855">
        <v>-153669.53939686072</v>
      </c>
    </row>
    <row r="8856" spans="1:2" x14ac:dyDescent="0.25">
      <c r="A8856">
        <v>-174.08801082970626</v>
      </c>
      <c r="B8856">
        <v>-153608.07074888723</v>
      </c>
    </row>
    <row r="8857" spans="1:2" x14ac:dyDescent="0.25">
      <c r="A8857">
        <v>-173.83594190918927</v>
      </c>
      <c r="B8857">
        <v>-153549.35088218795</v>
      </c>
    </row>
    <row r="8858" spans="1:2" x14ac:dyDescent="0.25">
      <c r="A8858">
        <v>-173.55236437368404</v>
      </c>
      <c r="B8858">
        <v>-153493.09370863446</v>
      </c>
    </row>
    <row r="8859" spans="1:2" x14ac:dyDescent="0.25">
      <c r="A8859">
        <v>-172.44956284693558</v>
      </c>
      <c r="B8859">
        <v>-153443.61841906785</v>
      </c>
    </row>
    <row r="8860" spans="1:2" x14ac:dyDescent="0.25">
      <c r="A8860">
        <v>-172.76464899746458</v>
      </c>
      <c r="B8860">
        <v>-153389.63990813092</v>
      </c>
    </row>
    <row r="8861" spans="1:2" x14ac:dyDescent="0.25">
      <c r="A8861">
        <v>-171.78788193086092</v>
      </c>
      <c r="B8861">
        <v>-153344.33379807347</v>
      </c>
    </row>
    <row r="8862" spans="1:2" x14ac:dyDescent="0.25">
      <c r="A8862">
        <v>-171.15770962968213</v>
      </c>
      <c r="B8862">
        <v>-153303.48295562092</v>
      </c>
    </row>
    <row r="8863" spans="1:2" x14ac:dyDescent="0.25">
      <c r="A8863">
        <v>-171.3625156275782</v>
      </c>
      <c r="B8863">
        <v>-153261.62885863229</v>
      </c>
    </row>
    <row r="8864" spans="1:2" x14ac:dyDescent="0.25">
      <c r="A8864">
        <v>-171.50430439532727</v>
      </c>
      <c r="B8864">
        <v>-153220.02683056425</v>
      </c>
    </row>
    <row r="8865" spans="1:2" x14ac:dyDescent="0.25">
      <c r="A8865">
        <v>-170.60630886646777</v>
      </c>
      <c r="B8865">
        <v>-153184.92059833926</v>
      </c>
    </row>
    <row r="8866" spans="1:2" x14ac:dyDescent="0.25">
      <c r="A8866">
        <v>-170.14943394808313</v>
      </c>
      <c r="B8866">
        <v>-153151.55487165035</v>
      </c>
    </row>
    <row r="8867" spans="1:2" x14ac:dyDescent="0.25">
      <c r="A8867">
        <v>-169.59803318455613</v>
      </c>
      <c r="B8867">
        <v>-153120.90390698946</v>
      </c>
    </row>
    <row r="8868" spans="1:2" x14ac:dyDescent="0.25">
      <c r="A8868">
        <v>-169.03087811337514</v>
      </c>
      <c r="B8868">
        <v>-153093.82094752346</v>
      </c>
    </row>
    <row r="8869" spans="1:2" x14ac:dyDescent="0.25">
      <c r="A8869">
        <v>-169.44049010904649</v>
      </c>
      <c r="B8869">
        <v>-153065.16757842834</v>
      </c>
    </row>
    <row r="8870" spans="1:2" x14ac:dyDescent="0.25">
      <c r="A8870">
        <v>-168.60551181000716</v>
      </c>
      <c r="B8870">
        <v>-153047.33421709176</v>
      </c>
    </row>
    <row r="8871" spans="1:2" x14ac:dyDescent="0.25">
      <c r="A8871">
        <v>-168.27467135207996</v>
      </c>
      <c r="B8871">
        <v>-153028.65263370392</v>
      </c>
    </row>
    <row r="8872" spans="1:2" x14ac:dyDescent="0.25">
      <c r="A8872">
        <v>-167.7390248961359</v>
      </c>
      <c r="B8872">
        <v>-153015.46359155176</v>
      </c>
    </row>
    <row r="8873" spans="1:2" x14ac:dyDescent="0.25">
      <c r="A8873">
        <v>-167.06158967222962</v>
      </c>
      <c r="B8873">
        <v>-153006.34669239455</v>
      </c>
    </row>
    <row r="8874" spans="1:2" x14ac:dyDescent="0.25">
      <c r="A8874">
        <v>-167.0615896722154</v>
      </c>
      <c r="B8874">
        <v>-152996.85671095256</v>
      </c>
    </row>
    <row r="8875" spans="1:2" x14ac:dyDescent="0.25">
      <c r="A8875">
        <v>-167.01432674963002</v>
      </c>
      <c r="B8875">
        <v>-152992.22909841148</v>
      </c>
    </row>
    <row r="8876" spans="1:2" x14ac:dyDescent="0.25">
      <c r="A8876">
        <v>-166.54169752399639</v>
      </c>
      <c r="B8876">
        <v>-152991.6396096824</v>
      </c>
    </row>
    <row r="8877" spans="1:2" x14ac:dyDescent="0.25">
      <c r="A8877">
        <v>-166.21085706587735</v>
      </c>
      <c r="B8877">
        <v>-152990.48296588328</v>
      </c>
    </row>
    <row r="8878" spans="1:2" x14ac:dyDescent="0.25">
      <c r="A8878">
        <v>-165.18682707664567</v>
      </c>
      <c r="B8878">
        <v>-152994.43573880475</v>
      </c>
    </row>
    <row r="8879" spans="1:2" x14ac:dyDescent="0.25">
      <c r="A8879">
        <v>-164.82447800346023</v>
      </c>
      <c r="B8879">
        <v>-152993.40512946589</v>
      </c>
    </row>
    <row r="8880" spans="1:2" x14ac:dyDescent="0.25">
      <c r="A8880">
        <v>-165.15531846145848</v>
      </c>
      <c r="B8880">
        <v>-152991.93842059845</v>
      </c>
    </row>
    <row r="8881" spans="1:2" x14ac:dyDescent="0.25">
      <c r="A8881">
        <v>-164.52514616036495</v>
      </c>
      <c r="B8881">
        <v>-152993.14743346977</v>
      </c>
    </row>
    <row r="8882" spans="1:2" x14ac:dyDescent="0.25">
      <c r="A8882">
        <v>-164.08402554964141</v>
      </c>
      <c r="B8882">
        <v>-152988.92692237999</v>
      </c>
    </row>
    <row r="8883" spans="1:2" x14ac:dyDescent="0.25">
      <c r="A8883">
        <v>-163.12301279064911</v>
      </c>
      <c r="B8883">
        <v>-152986.78597988328</v>
      </c>
    </row>
    <row r="8884" spans="1:2" x14ac:dyDescent="0.25">
      <c r="A8884">
        <v>-162.66613787225737</v>
      </c>
      <c r="B8884">
        <v>-152981.46015672194</v>
      </c>
    </row>
    <row r="8885" spans="1:2" x14ac:dyDescent="0.25">
      <c r="A8885">
        <v>-162.80792663997801</v>
      </c>
      <c r="B8885">
        <v>-152970.23469090406</v>
      </c>
    </row>
    <row r="8886" spans="1:2" x14ac:dyDescent="0.25">
      <c r="A8886">
        <v>-162.35105172155784</v>
      </c>
      <c r="B8886">
        <v>-152955.56223329226</v>
      </c>
    </row>
    <row r="8887" spans="1:2" x14ac:dyDescent="0.25">
      <c r="A8887">
        <v>-161.89417680360663</v>
      </c>
      <c r="B8887">
        <v>-152937.38478774452</v>
      </c>
    </row>
    <row r="8888" spans="1:2" x14ac:dyDescent="0.25">
      <c r="A8888">
        <v>-161.70512511322954</v>
      </c>
      <c r="B8888">
        <v>-152912.29440271138</v>
      </c>
    </row>
    <row r="8889" spans="1:2" x14ac:dyDescent="0.25">
      <c r="A8889">
        <v>-160.9331640444509</v>
      </c>
      <c r="B8889">
        <v>-152883.69400859385</v>
      </c>
    </row>
    <row r="8890" spans="1:2" x14ac:dyDescent="0.25">
      <c r="A8890">
        <v>-160.68109512400497</v>
      </c>
      <c r="B8890">
        <v>-152846.00406993521</v>
      </c>
    </row>
    <row r="8891" spans="1:2" x14ac:dyDescent="0.25">
      <c r="A8891">
        <v>-160.98042696696524</v>
      </c>
      <c r="B8891">
        <v>-152801.43521090611</v>
      </c>
    </row>
    <row r="8892" spans="1:2" x14ac:dyDescent="0.25">
      <c r="A8892">
        <v>-160.58656927889103</v>
      </c>
      <c r="B8892">
        <v>-152753.79746333454</v>
      </c>
    </row>
    <row r="8893" spans="1:2" x14ac:dyDescent="0.25">
      <c r="A8893">
        <v>-159.89337974773576</v>
      </c>
      <c r="B8893">
        <v>-152700.34706710521</v>
      </c>
    </row>
    <row r="8894" spans="1:2" x14ac:dyDescent="0.25">
      <c r="A8894">
        <v>-158.88510406613676</v>
      </c>
      <c r="B8894">
        <v>-152641.14703941465</v>
      </c>
    </row>
    <row r="8895" spans="1:2" x14ac:dyDescent="0.25">
      <c r="A8895">
        <v>-158.44398345523558</v>
      </c>
      <c r="B8895">
        <v>-152575.00507404769</v>
      </c>
    </row>
    <row r="8896" spans="1:2" x14ac:dyDescent="0.25">
      <c r="A8896">
        <v>-158.31794899504814</v>
      </c>
      <c r="B8896">
        <v>-152497.08779988886</v>
      </c>
    </row>
    <row r="8897" spans="1:2" x14ac:dyDescent="0.25">
      <c r="A8897">
        <v>-157.98710853695752</v>
      </c>
      <c r="B8897">
        <v>-152415.31643228055</v>
      </c>
    </row>
    <row r="8898" spans="1:2" x14ac:dyDescent="0.25">
      <c r="A8898">
        <v>-157.54598792642582</v>
      </c>
      <c r="B8898">
        <v>-152331.64952655599</v>
      </c>
    </row>
    <row r="8899" spans="1:2" x14ac:dyDescent="0.25">
      <c r="A8899">
        <v>-157.32542762099655</v>
      </c>
      <c r="B8899">
        <v>-152241.25873278006</v>
      </c>
    </row>
    <row r="8900" spans="1:2" x14ac:dyDescent="0.25">
      <c r="A8900">
        <v>-156.4116777846607</v>
      </c>
      <c r="B8900">
        <v>-152148.96737964652</v>
      </c>
    </row>
    <row r="8901" spans="1:2" x14ac:dyDescent="0.25">
      <c r="A8901">
        <v>-155.891785636328</v>
      </c>
      <c r="B8901">
        <v>-152052.76393701488</v>
      </c>
    </row>
    <row r="8902" spans="1:2" x14ac:dyDescent="0.25">
      <c r="A8902">
        <v>-156.41167778456833</v>
      </c>
      <c r="B8902">
        <v>-151951.23302782257</v>
      </c>
    </row>
    <row r="8903" spans="1:2" x14ac:dyDescent="0.25">
      <c r="A8903">
        <v>-155.65547102321631</v>
      </c>
      <c r="B8903">
        <v>-151854.80651426862</v>
      </c>
    </row>
    <row r="8904" spans="1:2" x14ac:dyDescent="0.25">
      <c r="A8904">
        <v>-154.8992642623972</v>
      </c>
      <c r="B8904">
        <v>-151757.21167133719</v>
      </c>
    </row>
    <row r="8905" spans="1:2" x14ac:dyDescent="0.25">
      <c r="A8905">
        <v>-154.66294964947735</v>
      </c>
      <c r="B8905">
        <v>-151655.20060106082</v>
      </c>
    </row>
    <row r="8906" spans="1:2" x14ac:dyDescent="0.25">
      <c r="A8906">
        <v>-153.87523427325789</v>
      </c>
      <c r="B8906">
        <v>-151555.39513383762</v>
      </c>
    </row>
    <row r="8907" spans="1:2" x14ac:dyDescent="0.25">
      <c r="A8907">
        <v>-153.5759024302692</v>
      </c>
      <c r="B8907">
        <v>-151454.80446185864</v>
      </c>
    </row>
    <row r="8908" spans="1:2" x14ac:dyDescent="0.25">
      <c r="A8908">
        <v>-153.85947996576022</v>
      </c>
      <c r="B8908">
        <v>-151351.88215236575</v>
      </c>
    </row>
    <row r="8909" spans="1:2" x14ac:dyDescent="0.25">
      <c r="A8909">
        <v>-153.27657058744393</v>
      </c>
      <c r="B8909">
        <v>-151254.76244927966</v>
      </c>
    </row>
    <row r="8910" spans="1:2" x14ac:dyDescent="0.25">
      <c r="A8910">
        <v>-152.48885521133815</v>
      </c>
      <c r="B8910">
        <v>-151156.12531143316</v>
      </c>
    </row>
    <row r="8911" spans="1:2" x14ac:dyDescent="0.25">
      <c r="A8911">
        <v>-152.23678629092063</v>
      </c>
      <c r="B8911">
        <v>-151058.85057588987</v>
      </c>
    </row>
    <row r="8912" spans="1:2" x14ac:dyDescent="0.25">
      <c r="A8912">
        <v>-151.46482522204252</v>
      </c>
      <c r="B8912">
        <v>-150967.16039705818</v>
      </c>
    </row>
    <row r="8913" spans="1:2" x14ac:dyDescent="0.25">
      <c r="A8913">
        <v>-151.52784245213979</v>
      </c>
      <c r="B8913">
        <v>-150872.13030503059</v>
      </c>
    </row>
    <row r="8914" spans="1:2" x14ac:dyDescent="0.25">
      <c r="A8914">
        <v>-151.40180799193814</v>
      </c>
      <c r="B8914">
        <v>-150780.19307850482</v>
      </c>
    </row>
    <row r="8915" spans="1:2" x14ac:dyDescent="0.25">
      <c r="A8915">
        <v>-151.00795030384973</v>
      </c>
      <c r="B8915">
        <v>-150691.66380362754</v>
      </c>
    </row>
    <row r="8916" spans="1:2" x14ac:dyDescent="0.25">
      <c r="A8916">
        <v>-150.31476077257366</v>
      </c>
      <c r="B8916">
        <v>-150609.00517358596</v>
      </c>
    </row>
    <row r="8917" spans="1:2" x14ac:dyDescent="0.25">
      <c r="A8917">
        <v>-149.36950232108615</v>
      </c>
      <c r="B8917">
        <v>-150529.69147795124</v>
      </c>
    </row>
    <row r="8918" spans="1:2" x14ac:dyDescent="0.25">
      <c r="A8918">
        <v>-149.14894201568529</v>
      </c>
      <c r="B8918">
        <v>-150452.15230717327</v>
      </c>
    </row>
    <row r="8919" spans="1:2" x14ac:dyDescent="0.25">
      <c r="A8919">
        <v>-149.22771355329445</v>
      </c>
      <c r="B8919">
        <v>-150374.58413838127</v>
      </c>
    </row>
    <row r="8920" spans="1:2" x14ac:dyDescent="0.25">
      <c r="A8920">
        <v>-148.73933001985762</v>
      </c>
      <c r="B8920">
        <v>-150310.96788340309</v>
      </c>
    </row>
    <row r="8921" spans="1:2" x14ac:dyDescent="0.25">
      <c r="A8921">
        <v>-148.47150679216981</v>
      </c>
      <c r="B8921">
        <v>-150249.97437524301</v>
      </c>
    </row>
    <row r="8922" spans="1:2" x14ac:dyDescent="0.25">
      <c r="A8922">
        <v>-148.34547233194684</v>
      </c>
      <c r="B8922">
        <v>-150190.75037070253</v>
      </c>
    </row>
    <row r="8923" spans="1:2" x14ac:dyDescent="0.25">
      <c r="A8923">
        <v>-147.36870526552082</v>
      </c>
      <c r="B8923">
        <v>-150141.93927263343</v>
      </c>
    </row>
    <row r="8924" spans="1:2" x14ac:dyDescent="0.25">
      <c r="A8924">
        <v>-147.16389926766027</v>
      </c>
      <c r="B8924">
        <v>-150094.71364763618</v>
      </c>
    </row>
    <row r="8925" spans="1:2" x14ac:dyDescent="0.25">
      <c r="A8925">
        <v>-147.62077418579622</v>
      </c>
      <c r="B8925">
        <v>-150049.51461630638</v>
      </c>
    </row>
    <row r="8926" spans="1:2" x14ac:dyDescent="0.25">
      <c r="A8926">
        <v>-146.89607603961008</v>
      </c>
      <c r="B8926">
        <v>-150011.37853589409</v>
      </c>
    </row>
    <row r="8927" spans="1:2" x14ac:dyDescent="0.25">
      <c r="A8927">
        <v>-146.02958912602304</v>
      </c>
      <c r="B8927">
        <v>-149977.31459853493</v>
      </c>
    </row>
    <row r="8928" spans="1:2" x14ac:dyDescent="0.25">
      <c r="A8928">
        <v>-145.76176589802969</v>
      </c>
      <c r="B8928">
        <v>-149945.5293237319</v>
      </c>
    </row>
    <row r="8929" spans="1:2" x14ac:dyDescent="0.25">
      <c r="A8929">
        <v>-144.65896437152992</v>
      </c>
      <c r="B8929">
        <v>-149918.25229144524</v>
      </c>
    </row>
    <row r="8930" spans="1:2" x14ac:dyDescent="0.25">
      <c r="A8930">
        <v>-144.75349021666517</v>
      </c>
      <c r="B8930">
        <v>-149892.02759627005</v>
      </c>
    </row>
    <row r="8931" spans="1:2" x14ac:dyDescent="0.25">
      <c r="A8931">
        <v>-144.61170144891611</v>
      </c>
      <c r="B8931">
        <v>-149869.0848181792</v>
      </c>
    </row>
    <row r="8932" spans="1:2" x14ac:dyDescent="0.25">
      <c r="A8932">
        <v>-144.37538683606022</v>
      </c>
      <c r="B8932">
        <v>-149845.35181415282</v>
      </c>
    </row>
    <row r="8933" spans="1:2" x14ac:dyDescent="0.25">
      <c r="A8933">
        <v>-143.24107669471431</v>
      </c>
      <c r="B8933">
        <v>-149825.2107922404</v>
      </c>
    </row>
    <row r="8934" spans="1:2" x14ac:dyDescent="0.25">
      <c r="A8934">
        <v>-142.78420177639362</v>
      </c>
      <c r="B8934">
        <v>-149802.36002943589</v>
      </c>
    </row>
    <row r="8935" spans="1:2" x14ac:dyDescent="0.25">
      <c r="A8935">
        <v>-142.12252086039712</v>
      </c>
      <c r="B8935">
        <v>-149783.83347856713</v>
      </c>
    </row>
    <row r="8936" spans="1:2" x14ac:dyDescent="0.25">
      <c r="A8936">
        <v>-142.24855532054193</v>
      </c>
      <c r="B8936">
        <v>-149762.1560661938</v>
      </c>
    </row>
    <row r="8937" spans="1:2" x14ac:dyDescent="0.25">
      <c r="A8937">
        <v>-141.69715455693677</v>
      </c>
      <c r="B8937">
        <v>-149742.02006540139</v>
      </c>
    </row>
    <row r="8938" spans="1:2" x14ac:dyDescent="0.25">
      <c r="A8938">
        <v>-141.58687440430384</v>
      </c>
      <c r="B8938">
        <v>-149715.44626489951</v>
      </c>
    </row>
    <row r="8939" spans="1:2" x14ac:dyDescent="0.25">
      <c r="A8939">
        <v>-140.24775826531055</v>
      </c>
      <c r="B8939">
        <v>-149689.11449106285</v>
      </c>
    </row>
    <row r="8940" spans="1:2" x14ac:dyDescent="0.25">
      <c r="A8940">
        <v>-139.88540919214643</v>
      </c>
      <c r="B8940">
        <v>-149654.20233166797</v>
      </c>
    </row>
    <row r="8941" spans="1:2" x14ac:dyDescent="0.25">
      <c r="A8941">
        <v>-139.47579719653902</v>
      </c>
      <c r="B8941">
        <v>-149611.30091866164</v>
      </c>
    </row>
    <row r="8942" spans="1:2" x14ac:dyDescent="0.25">
      <c r="A8942">
        <v>-139.33400842883259</v>
      </c>
      <c r="B8942">
        <v>-149562.6548954086</v>
      </c>
    </row>
    <row r="8943" spans="1:2" x14ac:dyDescent="0.25">
      <c r="A8943">
        <v>-139.44428858149394</v>
      </c>
      <c r="B8943">
        <v>-149505.99062044398</v>
      </c>
    </row>
    <row r="8944" spans="1:2" x14ac:dyDescent="0.25">
      <c r="A8944">
        <v>-138.7038361279096</v>
      </c>
      <c r="B8944">
        <v>-149444.55097049431</v>
      </c>
    </row>
    <row r="8945" spans="1:2" x14ac:dyDescent="0.25">
      <c r="A8945">
        <v>-137.90036644423509</v>
      </c>
      <c r="B8945">
        <v>-149375.18508401024</v>
      </c>
    </row>
    <row r="8946" spans="1:2" x14ac:dyDescent="0.25">
      <c r="A8946">
        <v>-137.11265106809378</v>
      </c>
      <c r="B8946">
        <v>-149299.91453351523</v>
      </c>
    </row>
    <row r="8947" spans="1:2" x14ac:dyDescent="0.25">
      <c r="A8947">
        <v>-137.23868552825991</v>
      </c>
      <c r="B8947">
        <v>-149215.14733687136</v>
      </c>
    </row>
    <row r="8948" spans="1:2" x14ac:dyDescent="0.25">
      <c r="A8948">
        <v>-136.64002184220436</v>
      </c>
      <c r="B8948">
        <v>-149127.43728598594</v>
      </c>
    </row>
    <row r="8949" spans="1:2" x14ac:dyDescent="0.25">
      <c r="A8949">
        <v>-136.41946153683193</v>
      </c>
      <c r="B8949">
        <v>-149030.03651598247</v>
      </c>
    </row>
    <row r="8950" spans="1:2" x14ac:dyDescent="0.25">
      <c r="A8950">
        <v>-135.28515139525865</v>
      </c>
      <c r="B8950">
        <v>-148935.12241594942</v>
      </c>
    </row>
    <row r="8951" spans="1:2" x14ac:dyDescent="0.25">
      <c r="A8951">
        <v>-134.6707334016557</v>
      </c>
      <c r="B8951">
        <v>-148831.11877105886</v>
      </c>
    </row>
    <row r="8952" spans="1:2" x14ac:dyDescent="0.25">
      <c r="A8952">
        <v>-134.11933263870424</v>
      </c>
      <c r="B8952">
        <v>-148723.35806910062</v>
      </c>
    </row>
    <row r="8953" spans="1:2" x14ac:dyDescent="0.25">
      <c r="A8953">
        <v>-133.77273787313015</v>
      </c>
      <c r="B8953">
        <v>-148610.10482561329</v>
      </c>
    </row>
    <row r="8954" spans="1:2" x14ac:dyDescent="0.25">
      <c r="A8954">
        <v>-134.07206971607621</v>
      </c>
      <c r="B8954">
        <v>-148488.42622874698</v>
      </c>
    </row>
    <row r="8955" spans="1:2" x14ac:dyDescent="0.25">
      <c r="A8955">
        <v>-133.41038880004419</v>
      </c>
      <c r="B8955">
        <v>-148365.91836534423</v>
      </c>
    </row>
    <row r="8956" spans="1:2" x14ac:dyDescent="0.25">
      <c r="A8956">
        <v>-132.00825543066941</v>
      </c>
      <c r="B8956">
        <v>-148247.5406411493</v>
      </c>
    </row>
    <row r="8957" spans="1:2" x14ac:dyDescent="0.25">
      <c r="A8957">
        <v>-131.91372958551995</v>
      </c>
      <c r="B8957">
        <v>-148122.76415746301</v>
      </c>
    </row>
    <row r="8958" spans="1:2" x14ac:dyDescent="0.25">
      <c r="A8958">
        <v>-131.31506589989783</v>
      </c>
      <c r="B8958">
        <v>-147996.49923694981</v>
      </c>
    </row>
    <row r="8959" spans="1:2" x14ac:dyDescent="0.25">
      <c r="A8959">
        <v>-130.95271682682608</v>
      </c>
      <c r="B8959">
        <v>-147864.61574038857</v>
      </c>
    </row>
    <row r="8960" spans="1:2" x14ac:dyDescent="0.25">
      <c r="A8960">
        <v>-130.73215652143944</v>
      </c>
      <c r="B8960">
        <v>-147736.83840635442</v>
      </c>
    </row>
    <row r="8961" spans="1:2" x14ac:dyDescent="0.25">
      <c r="A8961">
        <v>-130.30679021824199</v>
      </c>
      <c r="B8961">
        <v>-147609.88029631152</v>
      </c>
    </row>
    <row r="8962" spans="1:2" x14ac:dyDescent="0.25">
      <c r="A8962">
        <v>-129.09370853943614</v>
      </c>
      <c r="B8962">
        <v>-147484.90471837294</v>
      </c>
    </row>
    <row r="8963" spans="1:2" x14ac:dyDescent="0.25">
      <c r="A8963">
        <v>-129.01493700183408</v>
      </c>
      <c r="B8963">
        <v>-147356.56022926763</v>
      </c>
    </row>
    <row r="8964" spans="1:2" x14ac:dyDescent="0.25">
      <c r="A8964">
        <v>-128.30599316306035</v>
      </c>
      <c r="B8964">
        <v>-147231.9047587642</v>
      </c>
    </row>
    <row r="8965" spans="1:2" x14ac:dyDescent="0.25">
      <c r="A8965">
        <v>-128.43202762322647</v>
      </c>
      <c r="B8965">
        <v>-147103.90937506501</v>
      </c>
    </row>
    <row r="8966" spans="1:2" x14ac:dyDescent="0.25">
      <c r="A8966">
        <v>-128.33750177807701</v>
      </c>
      <c r="B8966">
        <v>-146982.63787955933</v>
      </c>
    </row>
    <row r="8967" spans="1:2" x14ac:dyDescent="0.25">
      <c r="A8967">
        <v>-127.15592871403913</v>
      </c>
      <c r="B8967">
        <v>-146871.55621987872</v>
      </c>
    </row>
    <row r="8968" spans="1:2" x14ac:dyDescent="0.25">
      <c r="A8968">
        <v>-126.60452795078925</v>
      </c>
      <c r="B8968">
        <v>-146760.29052976839</v>
      </c>
    </row>
    <row r="8969" spans="1:2" x14ac:dyDescent="0.25">
      <c r="A8969">
        <v>-126.38396764560156</v>
      </c>
      <c r="B8969">
        <v>-146654.71145412416</v>
      </c>
    </row>
    <row r="8970" spans="1:2" x14ac:dyDescent="0.25">
      <c r="A8970">
        <v>-126.05312718761752</v>
      </c>
      <c r="B8970">
        <v>-146551.91015784998</v>
      </c>
    </row>
    <row r="8971" spans="1:2" x14ac:dyDescent="0.25">
      <c r="A8971">
        <v>-125.86407549730438</v>
      </c>
      <c r="B8971">
        <v>-146456.72001213237</v>
      </c>
    </row>
    <row r="8972" spans="1:2" x14ac:dyDescent="0.25">
      <c r="A8972">
        <v>-125.18664027376758</v>
      </c>
      <c r="B8972">
        <v>-146371.66170613019</v>
      </c>
    </row>
    <row r="8973" spans="1:2" x14ac:dyDescent="0.25">
      <c r="A8973">
        <v>-124.28864474493651</v>
      </c>
      <c r="B8973">
        <v>-146294.49561752722</v>
      </c>
    </row>
    <row r="8974" spans="1:2" x14ac:dyDescent="0.25">
      <c r="A8974">
        <v>-124.16261028476328</v>
      </c>
      <c r="B8974">
        <v>-146220.08333143959</v>
      </c>
    </row>
    <row r="8975" spans="1:2" x14ac:dyDescent="0.25">
      <c r="A8975">
        <v>-123.37489490909093</v>
      </c>
      <c r="B8975">
        <v>-146155.32774513171</v>
      </c>
    </row>
    <row r="8976" spans="1:2" x14ac:dyDescent="0.25">
      <c r="A8976">
        <v>-123.48517506174517</v>
      </c>
      <c r="B8976">
        <v>-146097.49514082557</v>
      </c>
    </row>
    <row r="8977" spans="1:2" x14ac:dyDescent="0.25">
      <c r="A8977">
        <v>-122.93377429836738</v>
      </c>
      <c r="B8977">
        <v>-146050.4875655552</v>
      </c>
    </row>
    <row r="8978" spans="1:2" x14ac:dyDescent="0.25">
      <c r="A8978">
        <v>-122.47689938008222</v>
      </c>
      <c r="B8978">
        <v>-146010.11186290166</v>
      </c>
    </row>
    <row r="8979" spans="1:2" x14ac:dyDescent="0.25">
      <c r="A8979">
        <v>-121.34258923870078</v>
      </c>
      <c r="B8979">
        <v>-145981.79253575217</v>
      </c>
    </row>
    <row r="8980" spans="1:2" x14ac:dyDescent="0.25">
      <c r="A8980">
        <v>-121.38985216125775</v>
      </c>
      <c r="B8980">
        <v>-145952.25190431124</v>
      </c>
    </row>
    <row r="8981" spans="1:2" x14ac:dyDescent="0.25">
      <c r="A8981">
        <v>-120.44459371004024</v>
      </c>
      <c r="B8981">
        <v>-145931.35467563831</v>
      </c>
    </row>
    <row r="8982" spans="1:2" x14ac:dyDescent="0.25">
      <c r="A8982">
        <v>-120.53911955516128</v>
      </c>
      <c r="B8982">
        <v>-145912.13995635058</v>
      </c>
    </row>
    <row r="8983" spans="1:2" x14ac:dyDescent="0.25">
      <c r="A8983">
        <v>-120.19252478951614</v>
      </c>
      <c r="B8983">
        <v>-145897.02637812769</v>
      </c>
    </row>
    <row r="8984" spans="1:2" x14ac:dyDescent="0.25">
      <c r="A8984">
        <v>-119.31028356818985</v>
      </c>
      <c r="B8984">
        <v>-145887.56037365337</v>
      </c>
    </row>
    <row r="8985" spans="1:2" x14ac:dyDescent="0.25">
      <c r="A8985">
        <v>-118.27049927184419</v>
      </c>
      <c r="B8985">
        <v>-145882.22952939669</v>
      </c>
    </row>
    <row r="8986" spans="1:2" x14ac:dyDescent="0.25">
      <c r="A8986">
        <v>-118.64860265220045</v>
      </c>
      <c r="B8986">
        <v>-145872.39546373728</v>
      </c>
    </row>
    <row r="8987" spans="1:2" x14ac:dyDescent="0.25">
      <c r="A8987">
        <v>-118.06569327379179</v>
      </c>
      <c r="B8987">
        <v>-145867.57377841603</v>
      </c>
    </row>
    <row r="8988" spans="1:2" x14ac:dyDescent="0.25">
      <c r="A8988">
        <v>-118.03418465874671</v>
      </c>
      <c r="B8988">
        <v>-145860.54649004131</v>
      </c>
    </row>
    <row r="8989" spans="1:2" x14ac:dyDescent="0.25">
      <c r="A8989">
        <v>-117.43552097277643</v>
      </c>
      <c r="B8989">
        <v>-145855.78782195027</v>
      </c>
    </row>
    <row r="8990" spans="1:2" x14ac:dyDescent="0.25">
      <c r="A8990">
        <v>-116.4902625214097</v>
      </c>
      <c r="B8990">
        <v>-145850.07887431368</v>
      </c>
    </row>
    <row r="8991" spans="1:2" x14ac:dyDescent="0.25">
      <c r="A8991">
        <v>-116.15942206350383</v>
      </c>
      <c r="B8991">
        <v>-145838.40726678568</v>
      </c>
    </row>
    <row r="8992" spans="1:2" x14ac:dyDescent="0.25">
      <c r="A8992">
        <v>-115.40321530272735</v>
      </c>
      <c r="B8992">
        <v>-145826.10046585285</v>
      </c>
    </row>
    <row r="8993" spans="1:2" x14ac:dyDescent="0.25">
      <c r="A8993">
        <v>-115.40321530272735</v>
      </c>
      <c r="B8993">
        <v>-145807.26384994559</v>
      </c>
    </row>
    <row r="8994" spans="1:2" x14ac:dyDescent="0.25">
      <c r="A8994">
        <v>-115.10388345970313</v>
      </c>
      <c r="B8994">
        <v>-145786.11957347085</v>
      </c>
    </row>
    <row r="8995" spans="1:2" x14ac:dyDescent="0.25">
      <c r="A8995">
        <v>-114.66276284897958</v>
      </c>
      <c r="B8995">
        <v>-145759.70080548263</v>
      </c>
    </row>
    <row r="8996" spans="1:2" x14ac:dyDescent="0.25">
      <c r="A8996">
        <v>-113.62297855284709</v>
      </c>
      <c r="B8996">
        <v>-145732.17170427451</v>
      </c>
    </row>
    <row r="8997" spans="1:2" x14ac:dyDescent="0.25">
      <c r="A8997">
        <v>-113.8592931655964</v>
      </c>
      <c r="B8997">
        <v>-145694.864890136</v>
      </c>
    </row>
    <row r="8998" spans="1:2" x14ac:dyDescent="0.25">
      <c r="A8998">
        <v>-112.77224594662982</v>
      </c>
      <c r="B8998">
        <v>-145660.51486467142</v>
      </c>
    </row>
    <row r="8999" spans="1:2" x14ac:dyDescent="0.25">
      <c r="A8999">
        <v>-113.08733209694566</v>
      </c>
      <c r="B8999">
        <v>-145617.05131774346</v>
      </c>
    </row>
    <row r="9000" spans="1:2" x14ac:dyDescent="0.25">
      <c r="A9000">
        <v>-113.00856055932229</v>
      </c>
      <c r="B9000">
        <v>-145572.82654290518</v>
      </c>
    </row>
    <row r="9001" spans="1:2" x14ac:dyDescent="0.25">
      <c r="A9001">
        <v>-112.42565118094916</v>
      </c>
      <c r="B9001">
        <v>-145522.44001408387</v>
      </c>
    </row>
    <row r="9002" spans="1:2" x14ac:dyDescent="0.25">
      <c r="A9002">
        <v>-111.44888411505605</v>
      </c>
      <c r="B9002">
        <v>-145470.12392799347</v>
      </c>
    </row>
    <row r="9003" spans="1:2" x14ac:dyDescent="0.25">
      <c r="A9003">
        <v>-111.74821595786</v>
      </c>
      <c r="B9003">
        <v>-145413.87177560892</v>
      </c>
    </row>
    <row r="9004" spans="1:2" x14ac:dyDescent="0.25">
      <c r="A9004">
        <v>-110.83446612156678</v>
      </c>
      <c r="B9004">
        <v>-145354.29364453713</v>
      </c>
    </row>
    <row r="9005" spans="1:2" x14ac:dyDescent="0.25">
      <c r="A9005">
        <v>-110.83446612155967</v>
      </c>
      <c r="B9005">
        <v>-145289.89218477317</v>
      </c>
    </row>
    <row r="9006" spans="1:2" x14ac:dyDescent="0.25">
      <c r="A9006">
        <v>-110.26731105072685</v>
      </c>
      <c r="B9006">
        <v>-145221.91769854366</v>
      </c>
    </row>
    <row r="9007" spans="1:2" x14ac:dyDescent="0.25">
      <c r="A9007">
        <v>-109.29054398450688</v>
      </c>
      <c r="B9007">
        <v>-145155.58166029569</v>
      </c>
    </row>
    <row r="9008" spans="1:2" x14ac:dyDescent="0.25">
      <c r="A9008">
        <v>-108.92819491162697</v>
      </c>
      <c r="B9008">
        <v>-145082.11463265886</v>
      </c>
    </row>
    <row r="9009" spans="1:2" x14ac:dyDescent="0.25">
      <c r="A9009">
        <v>-109.05422937172915</v>
      </c>
      <c r="B9009">
        <v>-145005.52574153393</v>
      </c>
    </row>
    <row r="9010" spans="1:2" x14ac:dyDescent="0.25">
      <c r="A9010">
        <v>-108.69188029868582</v>
      </c>
      <c r="B9010">
        <v>-144926.21706710782</v>
      </c>
    </row>
    <row r="9011" spans="1:2" x14ac:dyDescent="0.25">
      <c r="A9011">
        <v>-108.62886306859565</v>
      </c>
      <c r="B9011">
        <v>-144844.54273594916</v>
      </c>
    </row>
    <row r="9012" spans="1:2" x14ac:dyDescent="0.25">
      <c r="A9012">
        <v>-107.95142784500911</v>
      </c>
      <c r="B9012">
        <v>-144766.49440612522</v>
      </c>
    </row>
    <row r="9013" spans="1:2" x14ac:dyDescent="0.25">
      <c r="A9013">
        <v>-107.08494093147181</v>
      </c>
      <c r="B9013">
        <v>-144688.03395370036</v>
      </c>
    </row>
    <row r="9014" spans="1:2" x14ac:dyDescent="0.25">
      <c r="A9014">
        <v>-106.72259185856348</v>
      </c>
      <c r="B9014">
        <v>-144606.38862055133</v>
      </c>
    </row>
    <row r="9015" spans="1:2" x14ac:dyDescent="0.25">
      <c r="A9015">
        <v>-106.0136480203866</v>
      </c>
      <c r="B9015">
        <v>-144530.80298390443</v>
      </c>
    </row>
    <row r="9016" spans="1:2" x14ac:dyDescent="0.25">
      <c r="A9016">
        <v>-106.04515663543879</v>
      </c>
      <c r="B9016">
        <v>-144454.59219615971</v>
      </c>
    </row>
    <row r="9017" spans="1:2" x14ac:dyDescent="0.25">
      <c r="A9017">
        <v>-105.60403602481472</v>
      </c>
      <c r="B9017">
        <v>-144381.44025467386</v>
      </c>
    </row>
    <row r="9018" spans="1:2" x14ac:dyDescent="0.25">
      <c r="A9018">
        <v>-104.95810941648642</v>
      </c>
      <c r="B9018">
        <v>-144312.61252524183</v>
      </c>
    </row>
    <row r="9019" spans="1:2" x14ac:dyDescent="0.25">
      <c r="A9019">
        <v>-104.09162250309123</v>
      </c>
      <c r="B9019">
        <v>-144245.83536638255</v>
      </c>
    </row>
    <row r="9020" spans="1:2" x14ac:dyDescent="0.25">
      <c r="A9020">
        <v>-104.23341127075503</v>
      </c>
      <c r="B9020">
        <v>-144165.67846995342</v>
      </c>
    </row>
    <row r="9021" spans="1:2" x14ac:dyDescent="0.25">
      <c r="A9021">
        <v>-103.22513558978841</v>
      </c>
      <c r="B9021">
        <v>-144092.4584900357</v>
      </c>
    </row>
    <row r="9022" spans="1:2" x14ac:dyDescent="0.25">
      <c r="A9022">
        <v>-103.42994158747842</v>
      </c>
      <c r="B9022">
        <v>-144014.38618340337</v>
      </c>
    </row>
    <row r="9023" spans="1:2" x14ac:dyDescent="0.25">
      <c r="A9023">
        <v>-103.14636405205846</v>
      </c>
      <c r="B9023">
        <v>-143938.26741090347</v>
      </c>
    </row>
    <row r="9024" spans="1:2" x14ac:dyDescent="0.25">
      <c r="A9024">
        <v>-102.42166590606416</v>
      </c>
      <c r="B9024">
        <v>-143867.41810891437</v>
      </c>
    </row>
    <row r="9025" spans="1:2" x14ac:dyDescent="0.25">
      <c r="A9025">
        <v>-101.31886438015414</v>
      </c>
      <c r="B9025">
        <v>-143798.0812204449</v>
      </c>
    </row>
    <row r="9026" spans="1:2" x14ac:dyDescent="0.25">
      <c r="A9026">
        <v>-101.8072479132357</v>
      </c>
      <c r="B9026">
        <v>-143727.05290915133</v>
      </c>
    </row>
    <row r="9027" spans="1:2" x14ac:dyDescent="0.25">
      <c r="A9027">
        <v>-101.00377822966777</v>
      </c>
      <c r="B9027">
        <v>-143663.52866942482</v>
      </c>
    </row>
    <row r="9028" spans="1:2" x14ac:dyDescent="0.25">
      <c r="A9028">
        <v>-101.14556699732447</v>
      </c>
      <c r="B9028">
        <v>-143598.5600545902</v>
      </c>
    </row>
    <row r="9029" spans="1:2" x14ac:dyDescent="0.25">
      <c r="A9029">
        <v>-100.90925238451121</v>
      </c>
      <c r="B9029">
        <v>-143537.44051197061</v>
      </c>
    </row>
    <row r="9030" spans="1:2" x14ac:dyDescent="0.25">
      <c r="A9030">
        <v>-99.979748240635047</v>
      </c>
      <c r="B9030">
        <v>-143483.7670448506</v>
      </c>
    </row>
    <row r="9031" spans="1:2" x14ac:dyDescent="0.25">
      <c r="A9031">
        <v>-98.924209637040406</v>
      </c>
      <c r="B9031">
        <v>-143430.59771556946</v>
      </c>
    </row>
    <row r="9032" spans="1:2" x14ac:dyDescent="0.25">
      <c r="A9032">
        <v>-99.002981174621141</v>
      </c>
      <c r="B9032">
        <v>-143378.73279242223</v>
      </c>
    </row>
    <row r="9033" spans="1:2" x14ac:dyDescent="0.25">
      <c r="A9033">
        <v>-98.54610625651361</v>
      </c>
      <c r="B9033">
        <v>-143336.02043110589</v>
      </c>
    </row>
    <row r="9034" spans="1:2" x14ac:dyDescent="0.25">
      <c r="A9034">
        <v>-98.309791643693245</v>
      </c>
      <c r="B9034">
        <v>-143293.5941578999</v>
      </c>
    </row>
    <row r="9035" spans="1:2" x14ac:dyDescent="0.25">
      <c r="A9035">
        <v>-97.821408110519315</v>
      </c>
      <c r="B9035">
        <v>-143255.68114836433</v>
      </c>
    </row>
    <row r="9036" spans="1:2" x14ac:dyDescent="0.25">
      <c r="A9036">
        <v>-96.750115199249365</v>
      </c>
      <c r="B9036">
        <v>-143224.77309364697</v>
      </c>
    </row>
    <row r="9037" spans="1:2" x14ac:dyDescent="0.25">
      <c r="A9037">
        <v>-96.765869506768354</v>
      </c>
      <c r="B9037">
        <v>-143195.35849666619</v>
      </c>
    </row>
    <row r="9038" spans="1:2" x14ac:dyDescent="0.25">
      <c r="A9038">
        <v>-96.245977358904611</v>
      </c>
      <c r="B9038">
        <v>-143169.25481482653</v>
      </c>
    </row>
    <row r="9039" spans="1:2" x14ac:dyDescent="0.25">
      <c r="A9039">
        <v>-96.214468743859527</v>
      </c>
      <c r="B9039">
        <v>-143145.87091612484</v>
      </c>
    </row>
    <row r="9040" spans="1:2" x14ac:dyDescent="0.25">
      <c r="A9040">
        <v>-95.883628285882594</v>
      </c>
      <c r="B9040">
        <v>-143128.3576620495</v>
      </c>
    </row>
    <row r="9041" spans="1:2" x14ac:dyDescent="0.25">
      <c r="A9041">
        <v>-95.426753367775063</v>
      </c>
      <c r="B9041">
        <v>-143113.68520443645</v>
      </c>
    </row>
    <row r="9042" spans="1:2" x14ac:dyDescent="0.25">
      <c r="A9042">
        <v>-94.119145844189234</v>
      </c>
      <c r="B9042">
        <v>-143105.92066517117</v>
      </c>
    </row>
    <row r="9043" spans="1:2" x14ac:dyDescent="0.25">
      <c r="A9043">
        <v>-94.29244322689101</v>
      </c>
      <c r="B9043">
        <v>-143094.56916489339</v>
      </c>
    </row>
    <row r="9044" spans="1:2" x14ac:dyDescent="0.25">
      <c r="A9044">
        <v>-93.583499388550706</v>
      </c>
      <c r="B9044">
        <v>-143087.9149588047</v>
      </c>
    </row>
    <row r="9045" spans="1:2" x14ac:dyDescent="0.25">
      <c r="A9045">
        <v>-93.567745081038822</v>
      </c>
      <c r="B9045">
        <v>-143080.82465319984</v>
      </c>
    </row>
    <row r="9046" spans="1:2" x14ac:dyDescent="0.25">
      <c r="A9046">
        <v>-93.095115855398092</v>
      </c>
      <c r="B9046">
        <v>-143077.89850587098</v>
      </c>
    </row>
    <row r="9047" spans="1:2" x14ac:dyDescent="0.25">
      <c r="A9047">
        <v>-92.118348789398397</v>
      </c>
      <c r="B9047">
        <v>-143075.8205806023</v>
      </c>
    </row>
    <row r="9048" spans="1:2" x14ac:dyDescent="0.25">
      <c r="A9048">
        <v>-91.503930796356769</v>
      </c>
      <c r="B9048">
        <v>-143072.29325904179</v>
      </c>
    </row>
    <row r="9049" spans="1:2" x14ac:dyDescent="0.25">
      <c r="A9049">
        <v>-90.968284340831929</v>
      </c>
      <c r="B9049">
        <v>-143067.28252202898</v>
      </c>
    </row>
    <row r="9050" spans="1:2" x14ac:dyDescent="0.25">
      <c r="A9050">
        <v>-91.188844646069356</v>
      </c>
      <c r="B9050">
        <v>-143055.74197006106</v>
      </c>
    </row>
    <row r="9051" spans="1:2" x14ac:dyDescent="0.25">
      <c r="A9051">
        <v>-90.684706805411963</v>
      </c>
      <c r="B9051">
        <v>-143045.93188137087</v>
      </c>
    </row>
    <row r="9052" spans="1:2" x14ac:dyDescent="0.25">
      <c r="A9052">
        <v>-90.086043119690373</v>
      </c>
      <c r="B9052">
        <v>-143032.9949081378</v>
      </c>
    </row>
    <row r="9053" spans="1:2" x14ac:dyDescent="0.25">
      <c r="A9053">
        <v>-88.841452826137868</v>
      </c>
      <c r="B9053">
        <v>-143019.13665340474</v>
      </c>
    </row>
    <row r="9054" spans="1:2" x14ac:dyDescent="0.25">
      <c r="A9054">
        <v>-89.219556206487027</v>
      </c>
      <c r="B9054">
        <v>-142991.7776480887</v>
      </c>
    </row>
    <row r="9055" spans="1:2" x14ac:dyDescent="0.25">
      <c r="A9055">
        <v>-87.817422837794368</v>
      </c>
      <c r="B9055">
        <v>-142969.20293113234</v>
      </c>
    </row>
    <row r="9056" spans="1:2" x14ac:dyDescent="0.25">
      <c r="A9056">
        <v>-87.770159915251611</v>
      </c>
      <c r="B9056">
        <v>-142931.86209780897</v>
      </c>
    </row>
    <row r="9057" spans="1:2" x14ac:dyDescent="0.25">
      <c r="A9057">
        <v>-87.486582379852962</v>
      </c>
      <c r="B9057">
        <v>-142891.96153495353</v>
      </c>
    </row>
    <row r="9058" spans="1:2" x14ac:dyDescent="0.25">
      <c r="A9058">
        <v>-86.761884233943931</v>
      </c>
      <c r="B9058">
        <v>-142846.81547854847</v>
      </c>
    </row>
    <row r="9059" spans="1:2" x14ac:dyDescent="0.25">
      <c r="A9059">
        <v>-86.147466240966253</v>
      </c>
      <c r="B9059">
        <v>-142793.0499961664</v>
      </c>
    </row>
    <row r="9060" spans="1:2" x14ac:dyDescent="0.25">
      <c r="A9060">
        <v>-85.407013787985875</v>
      </c>
      <c r="B9060">
        <v>-142730.44201686638</v>
      </c>
    </row>
    <row r="9061" spans="1:2" x14ac:dyDescent="0.25">
      <c r="A9061">
        <v>-85.517293940590378</v>
      </c>
      <c r="B9061">
        <v>-142658.58946039062</v>
      </c>
    </row>
    <row r="9062" spans="1:2" x14ac:dyDescent="0.25">
      <c r="A9062">
        <v>-84.997401792357152</v>
      </c>
      <c r="B9062">
        <v>-142582.24761698395</v>
      </c>
    </row>
    <row r="9063" spans="1:2" x14ac:dyDescent="0.25">
      <c r="A9063">
        <v>-84.76108717957942</v>
      </c>
      <c r="B9063">
        <v>-142498.92981663186</v>
      </c>
    </row>
    <row r="9064" spans="1:2" x14ac:dyDescent="0.25">
      <c r="A9064">
        <v>-83.611022731197693</v>
      </c>
      <c r="B9064">
        <v>-142412.25703942773</v>
      </c>
    </row>
    <row r="9065" spans="1:2" x14ac:dyDescent="0.25">
      <c r="A9065">
        <v>-83.73705719132829</v>
      </c>
      <c r="B9065">
        <v>-142315.80654910833</v>
      </c>
    </row>
    <row r="9066" spans="1:2" x14ac:dyDescent="0.25">
      <c r="A9066">
        <v>-82.776044432705476</v>
      </c>
      <c r="B9066">
        <v>-142219.03093016811</v>
      </c>
    </row>
    <row r="9067" spans="1:2" x14ac:dyDescent="0.25">
      <c r="A9067">
        <v>-82.77604443269837</v>
      </c>
      <c r="B9067">
        <v>-142113.73794268307</v>
      </c>
    </row>
    <row r="9068" spans="1:2" x14ac:dyDescent="0.25">
      <c r="A9068">
        <v>-82.665764280065446</v>
      </c>
      <c r="B9068">
        <v>-142005.38108766617</v>
      </c>
    </row>
    <row r="9069" spans="1:2" x14ac:dyDescent="0.25">
      <c r="A9069">
        <v>-81.720505828990042</v>
      </c>
      <c r="B9069">
        <v>-141894.52249892085</v>
      </c>
    </row>
    <row r="9070" spans="1:2" x14ac:dyDescent="0.25">
      <c r="A9070">
        <v>-80.664967225928308</v>
      </c>
      <c r="B9070">
        <v>-141786.4416895551</v>
      </c>
    </row>
    <row r="9071" spans="1:2" x14ac:dyDescent="0.25">
      <c r="A9071">
        <v>-80.917036146118448</v>
      </c>
      <c r="B9071">
        <v>-141668.45713254949</v>
      </c>
    </row>
    <row r="9072" spans="1:2" x14ac:dyDescent="0.25">
      <c r="A9072">
        <v>-80.381389690430183</v>
      </c>
      <c r="B9072">
        <v>-141553.62343704741</v>
      </c>
    </row>
    <row r="9073" spans="1:2" x14ac:dyDescent="0.25">
      <c r="A9073">
        <v>-80.428652612980045</v>
      </c>
      <c r="B9073">
        <v>-141435.28977464337</v>
      </c>
    </row>
    <row r="9074" spans="1:2" x14ac:dyDescent="0.25">
      <c r="A9074">
        <v>-79.971777694993307</v>
      </c>
      <c r="B9074">
        <v>-141322.47765176572</v>
      </c>
    </row>
    <row r="9075" spans="1:2" x14ac:dyDescent="0.25">
      <c r="A9075">
        <v>-78.774450323692236</v>
      </c>
      <c r="B9075">
        <v>-141211.45900931416</v>
      </c>
    </row>
    <row r="9076" spans="1:2" x14ac:dyDescent="0.25">
      <c r="A9076">
        <v>-78.459364173447455</v>
      </c>
      <c r="B9076">
        <v>-141094.57474320129</v>
      </c>
    </row>
    <row r="9077" spans="1:2" x14ac:dyDescent="0.25">
      <c r="A9077">
        <v>-78.065506485714309</v>
      </c>
      <c r="B9077">
        <v>-140981.51055140261</v>
      </c>
    </row>
    <row r="9078" spans="1:2" x14ac:dyDescent="0.25">
      <c r="A9078">
        <v>-77.545614337616087</v>
      </c>
      <c r="B9078">
        <v>-140871.287156217</v>
      </c>
    </row>
    <row r="9079" spans="1:2" x14ac:dyDescent="0.25">
      <c r="A9079">
        <v>-77.293545417340681</v>
      </c>
      <c r="B9079">
        <v>-140757.65580934848</v>
      </c>
    </row>
    <row r="9080" spans="1:2" x14ac:dyDescent="0.25">
      <c r="A9080">
        <v>-76.899687729316213</v>
      </c>
      <c r="B9080">
        <v>-140649.26493509053</v>
      </c>
    </row>
    <row r="9081" spans="1:2" x14ac:dyDescent="0.25">
      <c r="A9081">
        <v>-75.907166356032008</v>
      </c>
      <c r="B9081">
        <v>-140544.43704495623</v>
      </c>
    </row>
    <row r="9082" spans="1:2" x14ac:dyDescent="0.25">
      <c r="A9082">
        <v>-75.765377588382421</v>
      </c>
      <c r="B9082">
        <v>-140438.54288316186</v>
      </c>
    </row>
    <row r="9083" spans="1:2" x14ac:dyDescent="0.25">
      <c r="A9083">
        <v>-74.883136367709824</v>
      </c>
      <c r="B9083">
        <v>-140337.94718993842</v>
      </c>
    </row>
    <row r="9084" spans="1:2" x14ac:dyDescent="0.25">
      <c r="A9084">
        <v>-74.993416520321432</v>
      </c>
      <c r="B9084">
        <v>-140241.55971684909</v>
      </c>
    </row>
    <row r="9085" spans="1:2" x14ac:dyDescent="0.25">
      <c r="A9085">
        <v>-74.662576062330288</v>
      </c>
      <c r="B9085">
        <v>-140148.10505557386</v>
      </c>
    </row>
    <row r="9086" spans="1:2" x14ac:dyDescent="0.25">
      <c r="A9086">
        <v>-73.969386531679504</v>
      </c>
      <c r="B9086">
        <v>-140061.94143743394</v>
      </c>
    </row>
    <row r="9087" spans="1:2" x14ac:dyDescent="0.25">
      <c r="A9087">
        <v>-72.756304853285769</v>
      </c>
      <c r="B9087">
        <v>-139983.69903470683</v>
      </c>
    </row>
    <row r="9088" spans="1:2" x14ac:dyDescent="0.25">
      <c r="A9088">
        <v>-73.22893407867781</v>
      </c>
      <c r="B9088">
        <v>-139903.38710580568</v>
      </c>
    </row>
    <row r="9089" spans="1:2" x14ac:dyDescent="0.25">
      <c r="A9089">
        <v>-72.362447165239985</v>
      </c>
      <c r="B9089">
        <v>-139831.93662953109</v>
      </c>
    </row>
    <row r="9090" spans="1:2" x14ac:dyDescent="0.25">
      <c r="A9090">
        <v>-72.29942993519245</v>
      </c>
      <c r="B9090">
        <v>-139760.77726258594</v>
      </c>
    </row>
    <row r="9091" spans="1:2" x14ac:dyDescent="0.25">
      <c r="A9091">
        <v>-71.93708086220596</v>
      </c>
      <c r="B9091">
        <v>-139702.49851649653</v>
      </c>
    </row>
    <row r="9092" spans="1:2" x14ac:dyDescent="0.25">
      <c r="A9092">
        <v>-71.133611178794354</v>
      </c>
      <c r="B9092">
        <v>-139649.48924087622</v>
      </c>
    </row>
    <row r="9093" spans="1:2" x14ac:dyDescent="0.25">
      <c r="A9093">
        <v>-70.550701800861759</v>
      </c>
      <c r="B9093">
        <v>-139603.77602939925</v>
      </c>
    </row>
    <row r="9094" spans="1:2" x14ac:dyDescent="0.25">
      <c r="A9094">
        <v>-70.330141495766441</v>
      </c>
      <c r="B9094">
        <v>-139557.78175096516</v>
      </c>
    </row>
    <row r="9095" spans="1:2" x14ac:dyDescent="0.25">
      <c r="A9095">
        <v>-69.857512270139921</v>
      </c>
      <c r="B9095">
        <v>-139513.96407754649</v>
      </c>
    </row>
    <row r="9096" spans="1:2" x14ac:dyDescent="0.25">
      <c r="A9096">
        <v>-70.109581190322956</v>
      </c>
      <c r="B9096">
        <v>-139471.92092886873</v>
      </c>
    </row>
    <row r="9097" spans="1:2" x14ac:dyDescent="0.25">
      <c r="A9097">
        <v>-69.810249347455056</v>
      </c>
      <c r="B9097">
        <v>-139435.58837122668</v>
      </c>
    </row>
    <row r="9098" spans="1:2" x14ac:dyDescent="0.25">
      <c r="A9098">
        <v>-68.691693514040253</v>
      </c>
      <c r="B9098">
        <v>-139404.86936819792</v>
      </c>
    </row>
    <row r="9099" spans="1:2" x14ac:dyDescent="0.25">
      <c r="A9099">
        <v>-68.313590133620039</v>
      </c>
      <c r="B9099">
        <v>-139374.69354332695</v>
      </c>
    </row>
    <row r="9100" spans="1:2" x14ac:dyDescent="0.25">
      <c r="A9100">
        <v>-68.250572903600926</v>
      </c>
      <c r="B9100">
        <v>-139343.2573738544</v>
      </c>
    </row>
    <row r="9101" spans="1:2" x14ac:dyDescent="0.25">
      <c r="A9101">
        <v>-67.71492644799082</v>
      </c>
      <c r="B9101">
        <v>-139314.88005060563</v>
      </c>
    </row>
    <row r="9102" spans="1:2" x14ac:dyDescent="0.25">
      <c r="A9102">
        <v>-67.683417832959947</v>
      </c>
      <c r="B9102">
        <v>-139289.15949327109</v>
      </c>
    </row>
    <row r="9103" spans="1:2" x14ac:dyDescent="0.25">
      <c r="A9103">
        <v>-67.005982609948944</v>
      </c>
      <c r="B9103">
        <v>-139268.35930100127</v>
      </c>
    </row>
    <row r="9104" spans="1:2" x14ac:dyDescent="0.25">
      <c r="A9104">
        <v>-66.060724159015649</v>
      </c>
      <c r="B9104">
        <v>-139243.95708437389</v>
      </c>
    </row>
    <row r="9105" spans="1:2" x14ac:dyDescent="0.25">
      <c r="A9105">
        <v>-65.399043243616006</v>
      </c>
      <c r="B9105">
        <v>-139213.74724032049</v>
      </c>
    </row>
    <row r="9106" spans="1:2" x14ac:dyDescent="0.25">
      <c r="A9106">
        <v>-65.934689698906368</v>
      </c>
      <c r="B9106">
        <v>-139175.2430988118</v>
      </c>
    </row>
    <row r="9107" spans="1:2" x14ac:dyDescent="0.25">
      <c r="A9107">
        <v>-65.46206047330827</v>
      </c>
      <c r="B9107">
        <v>-139133.76208405691</v>
      </c>
    </row>
    <row r="9108" spans="1:2" x14ac:dyDescent="0.25">
      <c r="A9108">
        <v>-65.068202785454332</v>
      </c>
      <c r="B9108">
        <v>-139086.12433648447</v>
      </c>
    </row>
    <row r="9109" spans="1:2" x14ac:dyDescent="0.25">
      <c r="A9109">
        <v>-63.996909874774133</v>
      </c>
      <c r="B9109">
        <v>-139033.01802443169</v>
      </c>
    </row>
    <row r="9110" spans="1:2" x14ac:dyDescent="0.25">
      <c r="A9110">
        <v>-63.650315109342159</v>
      </c>
      <c r="B9110">
        <v>-138968.83461438149</v>
      </c>
    </row>
    <row r="9111" spans="1:2" x14ac:dyDescent="0.25">
      <c r="A9111">
        <v>-63.240703114075814</v>
      </c>
      <c r="B9111">
        <v>-138899.06162649722</v>
      </c>
    </row>
    <row r="9112" spans="1:2" x14ac:dyDescent="0.25">
      <c r="A9112">
        <v>-63.114668653973638</v>
      </c>
      <c r="B9112">
        <v>-138821.14435233804</v>
      </c>
    </row>
    <row r="9113" spans="1:2" x14ac:dyDescent="0.25">
      <c r="A9113">
        <v>-63.067405731430881</v>
      </c>
      <c r="B9113">
        <v>-138739.40700394919</v>
      </c>
    </row>
    <row r="9114" spans="1:2" x14ac:dyDescent="0.25">
      <c r="A9114">
        <v>-62.263936048267965</v>
      </c>
      <c r="B9114">
        <v>-138651.34784768417</v>
      </c>
    </row>
    <row r="9115" spans="1:2" x14ac:dyDescent="0.25">
      <c r="A9115">
        <v>-61.6652723627098</v>
      </c>
      <c r="B9115">
        <v>-138555.45949120144</v>
      </c>
    </row>
    <row r="9116" spans="1:2" x14ac:dyDescent="0.25">
      <c r="A9116">
        <v>-60.814539756869124</v>
      </c>
      <c r="B9116">
        <v>-138453.56943413973</v>
      </c>
    </row>
    <row r="9117" spans="1:2" x14ac:dyDescent="0.25">
      <c r="A9117">
        <v>-60.98783713949274</v>
      </c>
      <c r="B9117">
        <v>-138341.74161021566</v>
      </c>
    </row>
    <row r="9118" spans="1:2" x14ac:dyDescent="0.25">
      <c r="A9118">
        <v>-60.515207913987012</v>
      </c>
      <c r="B9118">
        <v>-138226.65584579285</v>
      </c>
    </row>
    <row r="9119" spans="1:2" x14ac:dyDescent="0.25">
      <c r="A9119">
        <v>-60.893311294243802</v>
      </c>
      <c r="B9119">
        <v>-138104.66216277727</v>
      </c>
    </row>
    <row r="9120" spans="1:2" x14ac:dyDescent="0.25">
      <c r="A9120">
        <v>-59.680229616006386</v>
      </c>
      <c r="B9120">
        <v>-137984.35990242334</v>
      </c>
    </row>
    <row r="9121" spans="1:2" x14ac:dyDescent="0.25">
      <c r="A9121">
        <v>-59.034303007685196</v>
      </c>
      <c r="B9121">
        <v>-137857.11570420282</v>
      </c>
    </row>
    <row r="9122" spans="1:2" x14ac:dyDescent="0.25">
      <c r="A9122">
        <v>-58.419885014778572</v>
      </c>
      <c r="B9122">
        <v>-137723.90382451654</v>
      </c>
    </row>
    <row r="9123" spans="1:2" x14ac:dyDescent="0.25">
      <c r="A9123">
        <v>-58.750725472478393</v>
      </c>
      <c r="B9123">
        <v>-137583.40592281448</v>
      </c>
    </row>
    <row r="9124" spans="1:2" x14ac:dyDescent="0.25">
      <c r="A9124">
        <v>-58.309604861904063</v>
      </c>
      <c r="B9124">
        <v>-137447.16419479085</v>
      </c>
    </row>
    <row r="9125" spans="1:2" x14ac:dyDescent="0.25">
      <c r="A9125">
        <v>-58.120553171818301</v>
      </c>
      <c r="B9125">
        <v>-137301.73588522855</v>
      </c>
    </row>
    <row r="9126" spans="1:2" x14ac:dyDescent="0.25">
      <c r="A9126">
        <v>-57.427363641259888</v>
      </c>
      <c r="B9126">
        <v>-137157.15579761643</v>
      </c>
    </row>
    <row r="9127" spans="1:2" x14ac:dyDescent="0.25">
      <c r="A9127">
        <v>-56.434842267840679</v>
      </c>
      <c r="B9127">
        <v>-137013.77303737574</v>
      </c>
    </row>
    <row r="9128" spans="1:2" x14ac:dyDescent="0.25">
      <c r="A9128">
        <v>-55.804669967272957</v>
      </c>
      <c r="B9128">
        <v>-136870.10921025538</v>
      </c>
    </row>
    <row r="9129" spans="1:2" x14ac:dyDescent="0.25">
      <c r="A9129">
        <v>-56.340316422591741</v>
      </c>
      <c r="B9129">
        <v>-136719.4454492871</v>
      </c>
    </row>
    <row r="9130" spans="1:2" x14ac:dyDescent="0.25">
      <c r="A9130">
        <v>-56.009475964771127</v>
      </c>
      <c r="B9130">
        <v>-136572.24763597138</v>
      </c>
    </row>
    <row r="9131" spans="1:2" x14ac:dyDescent="0.25">
      <c r="A9131">
        <v>-55.064217514164682</v>
      </c>
      <c r="B9131">
        <v>-136429.84415345118</v>
      </c>
    </row>
    <row r="9132" spans="1:2" x14ac:dyDescent="0.25">
      <c r="A9132">
        <v>-54.465553828570989</v>
      </c>
      <c r="B9132">
        <v>-136288.39095069168</v>
      </c>
    </row>
    <row r="9133" spans="1:2" x14ac:dyDescent="0.25">
      <c r="A9133">
        <v>-53.362752302639649</v>
      </c>
      <c r="B9133">
        <v>-136148.95429929352</v>
      </c>
    </row>
    <row r="9134" spans="1:2" x14ac:dyDescent="0.25">
      <c r="A9134">
        <v>-53.835381528017479</v>
      </c>
      <c r="B9134">
        <v>-136011.39423073412</v>
      </c>
    </row>
    <row r="9135" spans="1:2" x14ac:dyDescent="0.25">
      <c r="A9135">
        <v>-53.851135835536468</v>
      </c>
      <c r="B9135">
        <v>-135880.33497945126</v>
      </c>
    </row>
    <row r="9136" spans="1:2" x14ac:dyDescent="0.25">
      <c r="A9136">
        <v>-53.88264445055313</v>
      </c>
      <c r="B9136">
        <v>-135752.71769913269</v>
      </c>
    </row>
    <row r="9137" spans="1:2" x14ac:dyDescent="0.25">
      <c r="A9137">
        <v>-52.764088617593075</v>
      </c>
      <c r="B9137">
        <v>-135637.87898236079</v>
      </c>
    </row>
    <row r="9138" spans="1:2" x14ac:dyDescent="0.25">
      <c r="A9138">
        <v>-52.322968007061377</v>
      </c>
      <c r="B9138">
        <v>-135526.17217163957</v>
      </c>
    </row>
    <row r="9139" spans="1:2" x14ac:dyDescent="0.25">
      <c r="A9139">
        <v>-51.755812936683299</v>
      </c>
      <c r="B9139">
        <v>-135421.97947505611</v>
      </c>
    </row>
    <row r="9140" spans="1:2" x14ac:dyDescent="0.25">
      <c r="A9140">
        <v>-51.645532784100112</v>
      </c>
      <c r="B9140">
        <v>-135319.46426693839</v>
      </c>
    </row>
    <row r="9141" spans="1:2" x14ac:dyDescent="0.25">
      <c r="A9141">
        <v>-51.377709556305717</v>
      </c>
      <c r="B9141">
        <v>-135229.26252485192</v>
      </c>
    </row>
    <row r="9142" spans="1:2" x14ac:dyDescent="0.25">
      <c r="A9142">
        <v>-51.409218171322379</v>
      </c>
      <c r="B9142">
        <v>-135147.21009031284</v>
      </c>
    </row>
    <row r="9143" spans="1:2" x14ac:dyDescent="0.25">
      <c r="A9143">
        <v>-50.180382185679662</v>
      </c>
      <c r="B9143">
        <v>-135076.04068097088</v>
      </c>
    </row>
    <row r="9144" spans="1:2" x14ac:dyDescent="0.25">
      <c r="A9144">
        <v>-49.881050342882816</v>
      </c>
      <c r="B9144">
        <v>-135010.49988988129</v>
      </c>
    </row>
    <row r="9145" spans="1:2" x14ac:dyDescent="0.25">
      <c r="A9145">
        <v>-49.093334967217572</v>
      </c>
      <c r="B9145">
        <v>-134955.09093834597</v>
      </c>
    </row>
    <row r="9146" spans="1:2" x14ac:dyDescent="0.25">
      <c r="A9146">
        <v>-49.424175424924499</v>
      </c>
      <c r="B9146">
        <v>-134903.38606885521</v>
      </c>
    </row>
    <row r="9147" spans="1:2" x14ac:dyDescent="0.25">
      <c r="A9147">
        <v>-49.06182635203038</v>
      </c>
      <c r="B9147">
        <v>-134861.46393348952</v>
      </c>
    </row>
    <row r="9148" spans="1:2" x14ac:dyDescent="0.25">
      <c r="A9148">
        <v>-48.794003124413621</v>
      </c>
      <c r="B9148">
        <v>-134825.00534138645</v>
      </c>
    </row>
    <row r="9149" spans="1:2" x14ac:dyDescent="0.25">
      <c r="A9149">
        <v>-48.163830823845899</v>
      </c>
      <c r="B9149">
        <v>-134797.00612151751</v>
      </c>
    </row>
    <row r="9150" spans="1:2" x14ac:dyDescent="0.25">
      <c r="A9150">
        <v>-47.092537912895693</v>
      </c>
      <c r="B9150">
        <v>-134775.44470136665</v>
      </c>
    </row>
    <row r="9151" spans="1:2" x14ac:dyDescent="0.25">
      <c r="A9151">
        <v>-47.045274990352937</v>
      </c>
      <c r="B9151">
        <v>-134754.46047852407</v>
      </c>
    </row>
    <row r="9152" spans="1:2" x14ac:dyDescent="0.25">
      <c r="A9152">
        <v>-47.187063757938574</v>
      </c>
      <c r="B9152">
        <v>-134735.05670754646</v>
      </c>
    </row>
    <row r="9153" spans="1:2" x14ac:dyDescent="0.25">
      <c r="A9153">
        <v>-46.793206070070426</v>
      </c>
      <c r="B9153">
        <v>-134721.30051032198</v>
      </c>
    </row>
    <row r="9154" spans="1:2" x14ac:dyDescent="0.25">
      <c r="A9154">
        <v>-45.863701927139289</v>
      </c>
      <c r="B9154">
        <v>-134710.85522822637</v>
      </c>
    </row>
    <row r="9155" spans="1:2" x14ac:dyDescent="0.25">
      <c r="A9155">
        <v>-45.56437008429981</v>
      </c>
      <c r="B9155">
        <v>-134697.88925693042</v>
      </c>
    </row>
    <row r="9156" spans="1:2" x14ac:dyDescent="0.25">
      <c r="A9156">
        <v>-44.634865941297619</v>
      </c>
      <c r="B9156">
        <v>-134686.27564552648</v>
      </c>
    </row>
    <row r="9157" spans="1:2" x14ac:dyDescent="0.25">
      <c r="A9157">
        <v>-44.587603018769073</v>
      </c>
      <c r="B9157">
        <v>-134671.13306924063</v>
      </c>
    </row>
    <row r="9158" spans="1:2" x14ac:dyDescent="0.25">
      <c r="A9158">
        <v>-44.603357326280957</v>
      </c>
      <c r="B9158">
        <v>-134653.40176541469</v>
      </c>
    </row>
    <row r="9159" spans="1:2" x14ac:dyDescent="0.25">
      <c r="A9159">
        <v>-44.38279702121406</v>
      </c>
      <c r="B9159">
        <v>-134635.4473907277</v>
      </c>
    </row>
    <row r="9160" spans="1:2" x14ac:dyDescent="0.25">
      <c r="A9160">
        <v>-43.642344568198155</v>
      </c>
      <c r="B9160">
        <v>-134618.4042553202</v>
      </c>
    </row>
    <row r="9161" spans="1:2" x14ac:dyDescent="0.25">
      <c r="A9161">
        <v>-42.413508582299642</v>
      </c>
      <c r="B9161">
        <v>-134602.14632473106</v>
      </c>
    </row>
    <row r="9162" spans="1:2" x14ac:dyDescent="0.25">
      <c r="A9162">
        <v>-42.003896586876976</v>
      </c>
      <c r="B9162">
        <v>-134574.43319296202</v>
      </c>
    </row>
    <row r="9163" spans="1:2" x14ac:dyDescent="0.25">
      <c r="A9163">
        <v>-42.334737044569692</v>
      </c>
      <c r="B9163">
        <v>-134539.084934093</v>
      </c>
    </row>
    <row r="9164" spans="1:2" x14ac:dyDescent="0.25">
      <c r="A9164">
        <v>-41.940879356694438</v>
      </c>
      <c r="B9164">
        <v>-134501.96215050406</v>
      </c>
    </row>
    <row r="9165" spans="1:2" x14ac:dyDescent="0.25">
      <c r="A9165">
        <v>-41.263444134152394</v>
      </c>
      <c r="B9165">
        <v>-134462.46868906752</v>
      </c>
    </row>
    <row r="9166" spans="1:2" x14ac:dyDescent="0.25">
      <c r="A9166">
        <v>-41.090146751457723</v>
      </c>
      <c r="B9166">
        <v>-134416.28535894383</v>
      </c>
    </row>
    <row r="9167" spans="1:2" x14ac:dyDescent="0.25">
      <c r="A9167">
        <v>-40.050362455701816</v>
      </c>
      <c r="B9167">
        <v>-134372.39964713814</v>
      </c>
    </row>
    <row r="9168" spans="1:2" x14ac:dyDescent="0.25">
      <c r="A9168">
        <v>-39.546224615321535</v>
      </c>
      <c r="B9168">
        <v>-134324.0346908397</v>
      </c>
    </row>
    <row r="9169" spans="1:2" x14ac:dyDescent="0.25">
      <c r="A9169">
        <v>-39.908573687995386</v>
      </c>
      <c r="B9169">
        <v>-134265.1938108535</v>
      </c>
    </row>
    <row r="9170" spans="1:2" x14ac:dyDescent="0.25">
      <c r="A9170">
        <v>-39.215384157493816</v>
      </c>
      <c r="B9170">
        <v>-134205.90176790467</v>
      </c>
    </row>
    <row r="9171" spans="1:2" x14ac:dyDescent="0.25">
      <c r="A9171">
        <v>-38.994823852355864</v>
      </c>
      <c r="B9171">
        <v>-134141.21422001329</v>
      </c>
    </row>
    <row r="9172" spans="1:2" x14ac:dyDescent="0.25">
      <c r="A9172">
        <v>-37.860513711841293</v>
      </c>
      <c r="B9172">
        <v>-134077.8450127648</v>
      </c>
    </row>
    <row r="9173" spans="1:2" x14ac:dyDescent="0.25">
      <c r="A9173">
        <v>-37.576936176591857</v>
      </c>
      <c r="B9173">
        <v>-134002.89456962128</v>
      </c>
    </row>
    <row r="9174" spans="1:2" x14ac:dyDescent="0.25">
      <c r="A9174">
        <v>-37.813250789263009</v>
      </c>
      <c r="B9174">
        <v>-133923.52789917099</v>
      </c>
    </row>
    <row r="9175" spans="1:2" x14ac:dyDescent="0.25">
      <c r="A9175">
        <v>-37.765987866727357</v>
      </c>
      <c r="B9175">
        <v>-133842.95888014283</v>
      </c>
    </row>
    <row r="9176" spans="1:2" x14ac:dyDescent="0.25">
      <c r="A9176">
        <v>-36.678940649117919</v>
      </c>
      <c r="B9176">
        <v>-133763.04401021008</v>
      </c>
    </row>
    <row r="9177" spans="1:2" x14ac:dyDescent="0.25">
      <c r="A9177">
        <v>-36.300837268740338</v>
      </c>
      <c r="B9177">
        <v>-133676.78837683526</v>
      </c>
    </row>
    <row r="9178" spans="1:2" x14ac:dyDescent="0.25">
      <c r="A9178">
        <v>-35.261052973005746</v>
      </c>
      <c r="B9178">
        <v>-133593.17946712187</v>
      </c>
    </row>
    <row r="9179" spans="1:2" x14ac:dyDescent="0.25">
      <c r="A9179">
        <v>-34.882949592677903</v>
      </c>
      <c r="B9179">
        <v>-133503.4188456455</v>
      </c>
    </row>
    <row r="9180" spans="1:2" x14ac:dyDescent="0.25">
      <c r="A9180">
        <v>-34.945966822711227</v>
      </c>
      <c r="B9180">
        <v>-133410.72541235879</v>
      </c>
    </row>
    <row r="9181" spans="1:2" x14ac:dyDescent="0.25">
      <c r="A9181">
        <v>-34.44182898246595</v>
      </c>
      <c r="B9181">
        <v>-133319.13226998333</v>
      </c>
    </row>
    <row r="9182" spans="1:2" x14ac:dyDescent="0.25">
      <c r="A9182">
        <v>-33.9061825274527</v>
      </c>
      <c r="B9182">
        <v>-133230.00182080572</v>
      </c>
    </row>
    <row r="9183" spans="1:2" x14ac:dyDescent="0.25">
      <c r="A9183">
        <v>-33.212992996837443</v>
      </c>
      <c r="B9183">
        <v>-133143.83820266568</v>
      </c>
    </row>
    <row r="9184" spans="1:2" x14ac:dyDescent="0.25">
      <c r="A9184">
        <v>-32.708855156464267</v>
      </c>
      <c r="B9184">
        <v>-133056.91837776467</v>
      </c>
    </row>
    <row r="9185" spans="1:2" x14ac:dyDescent="0.25">
      <c r="A9185">
        <v>-32.535557773840651</v>
      </c>
      <c r="B9185">
        <v>-132971.01184976412</v>
      </c>
    </row>
    <row r="9186" spans="1:2" x14ac:dyDescent="0.25">
      <c r="A9186">
        <v>-32.645837926395416</v>
      </c>
      <c r="B9186">
        <v>-132881.63435289139</v>
      </c>
    </row>
    <row r="9187" spans="1:2" x14ac:dyDescent="0.25">
      <c r="A9187">
        <v>-31.779351013369705</v>
      </c>
      <c r="B9187">
        <v>-132791.49060680703</v>
      </c>
    </row>
    <row r="9188" spans="1:2" x14ac:dyDescent="0.25">
      <c r="A9188">
        <v>-31.984157010938929</v>
      </c>
      <c r="B9188">
        <v>-132700.5666771871</v>
      </c>
    </row>
    <row r="9189" spans="1:2" x14ac:dyDescent="0.25">
      <c r="A9189">
        <v>-30.865601178113877</v>
      </c>
      <c r="B9189">
        <v>-132614.93619488875</v>
      </c>
    </row>
    <row r="9190" spans="1:2" x14ac:dyDescent="0.25">
      <c r="A9190">
        <v>-30.329954722610353</v>
      </c>
      <c r="B9190">
        <v>-132526.97407508112</v>
      </c>
    </row>
    <row r="9191" spans="1:2" x14ac:dyDescent="0.25">
      <c r="A9191">
        <v>-30.251183185043828</v>
      </c>
      <c r="B9191">
        <v>-132438.35278496888</v>
      </c>
    </row>
    <row r="9192" spans="1:2" x14ac:dyDescent="0.25">
      <c r="A9192">
        <v>-30.660795180175171</v>
      </c>
      <c r="B9192">
        <v>-132351.2829488217</v>
      </c>
    </row>
    <row r="9193" spans="1:2" x14ac:dyDescent="0.25">
      <c r="A9193">
        <v>-29.25866181196568</v>
      </c>
      <c r="B9193">
        <v>-132274.96508221552</v>
      </c>
    </row>
    <row r="9194" spans="1:2" x14ac:dyDescent="0.25">
      <c r="A9194">
        <v>-29.21139888944424</v>
      </c>
      <c r="B9194">
        <v>-132194.39606318731</v>
      </c>
    </row>
    <row r="9195" spans="1:2" x14ac:dyDescent="0.25">
      <c r="A9195">
        <v>-28.329157668970595</v>
      </c>
      <c r="B9195">
        <v>-132119.50361606962</v>
      </c>
    </row>
    <row r="9196" spans="1:2" x14ac:dyDescent="0.25">
      <c r="A9196">
        <v>-27.888037058609427</v>
      </c>
      <c r="B9196">
        <v>-132046.35167458272</v>
      </c>
    </row>
    <row r="9197" spans="1:2" x14ac:dyDescent="0.25">
      <c r="A9197">
        <v>-27.840774136073776</v>
      </c>
      <c r="B9197">
        <v>-131976.29761976001</v>
      </c>
    </row>
    <row r="9198" spans="1:2" x14ac:dyDescent="0.25">
      <c r="A9198">
        <v>-27.840774136066671</v>
      </c>
      <c r="B9198">
        <v>-131910.7278306481</v>
      </c>
    </row>
    <row r="9199" spans="1:2" x14ac:dyDescent="0.25">
      <c r="A9199">
        <v>-26.690709688395486</v>
      </c>
      <c r="B9199">
        <v>-131848.589969978</v>
      </c>
    </row>
    <row r="9200" spans="1:2" x14ac:dyDescent="0.25">
      <c r="A9200">
        <v>-26.5646752282791</v>
      </c>
      <c r="B9200">
        <v>-131789.36596543711</v>
      </c>
    </row>
    <row r="9201" spans="1:2" x14ac:dyDescent="0.25">
      <c r="A9201">
        <v>-25.650925392803003</v>
      </c>
      <c r="B9201">
        <v>-131737.96613976569</v>
      </c>
    </row>
    <row r="9202" spans="1:2" x14ac:dyDescent="0.25">
      <c r="A9202">
        <v>-25.225559089982141</v>
      </c>
      <c r="B9202">
        <v>-131689.28609731703</v>
      </c>
    </row>
    <row r="9203" spans="1:2" x14ac:dyDescent="0.25">
      <c r="A9203">
        <v>-25.461873702624871</v>
      </c>
      <c r="B9203">
        <v>-131642.63264854529</v>
      </c>
    </row>
    <row r="9204" spans="1:2" x14ac:dyDescent="0.25">
      <c r="A9204">
        <v>-24.595386789535212</v>
      </c>
      <c r="B9204">
        <v>-131606.23205252938</v>
      </c>
    </row>
    <row r="9205" spans="1:2" x14ac:dyDescent="0.25">
      <c r="A9205">
        <v>-24.185774794517556</v>
      </c>
      <c r="B9205">
        <v>-131572.67727414702</v>
      </c>
    </row>
    <row r="9206" spans="1:2" x14ac:dyDescent="0.25">
      <c r="A9206">
        <v>-23.004201731453122</v>
      </c>
      <c r="B9206">
        <v>-131544.54699868427</v>
      </c>
    </row>
    <row r="9207" spans="1:2" x14ac:dyDescent="0.25">
      <c r="A9207">
        <v>-22.468555276006441</v>
      </c>
      <c r="B9207">
        <v>-131518.50633407495</v>
      </c>
    </row>
    <row r="9208" spans="1:2" x14ac:dyDescent="0.25">
      <c r="A9208">
        <v>-22.058943280718779</v>
      </c>
      <c r="B9208">
        <v>-131497.80317820926</v>
      </c>
    </row>
    <row r="9209" spans="1:2" x14ac:dyDescent="0.25">
      <c r="A9209">
        <v>-22.515818198307613</v>
      </c>
      <c r="B9209">
        <v>-131475.97073331935</v>
      </c>
    </row>
    <row r="9210" spans="1:2" x14ac:dyDescent="0.25">
      <c r="A9210">
        <v>-21.696594207767816</v>
      </c>
      <c r="B9210">
        <v>-131461.57934268561</v>
      </c>
    </row>
    <row r="9211" spans="1:2" x14ac:dyDescent="0.25">
      <c r="A9211">
        <v>-21.160947752626669</v>
      </c>
      <c r="B9211">
        <v>-131449.55862983887</v>
      </c>
    </row>
    <row r="9212" spans="1:2" x14ac:dyDescent="0.25">
      <c r="A9212">
        <v>-20.404740992312043</v>
      </c>
      <c r="B9212">
        <v>-131441.92514613314</v>
      </c>
    </row>
    <row r="9213" spans="1:2" x14ac:dyDescent="0.25">
      <c r="A9213">
        <v>-19.995128997024381</v>
      </c>
      <c r="B9213">
        <v>-131430.56862475467</v>
      </c>
    </row>
    <row r="9214" spans="1:2" x14ac:dyDescent="0.25">
      <c r="A9214">
        <v>-20.121163457076818</v>
      </c>
      <c r="B9214">
        <v>-131419.40617616748</v>
      </c>
    </row>
    <row r="9215" spans="1:2" x14ac:dyDescent="0.25">
      <c r="A9215">
        <v>-19.963620382029035</v>
      </c>
      <c r="B9215">
        <v>-131409.37803772069</v>
      </c>
    </row>
    <row r="9216" spans="1:2" x14ac:dyDescent="0.25">
      <c r="A9216">
        <v>-19.427973926937625</v>
      </c>
      <c r="B9216">
        <v>-131399.69398348822</v>
      </c>
    </row>
    <row r="9217" spans="1:2" x14ac:dyDescent="0.25">
      <c r="A9217">
        <v>-18.656012858933479</v>
      </c>
      <c r="B9217">
        <v>-131387.4501997843</v>
      </c>
    </row>
    <row r="9218" spans="1:2" x14ac:dyDescent="0.25">
      <c r="A9218">
        <v>-17.726508716201295</v>
      </c>
      <c r="B9218">
        <v>-131375.83658837929</v>
      </c>
    </row>
    <row r="9219" spans="1:2" x14ac:dyDescent="0.25">
      <c r="A9219">
        <v>-17.427176873532346</v>
      </c>
      <c r="B9219">
        <v>-131358.19729984269</v>
      </c>
    </row>
    <row r="9220" spans="1:2" x14ac:dyDescent="0.25">
      <c r="A9220">
        <v>-17.836788868628162</v>
      </c>
      <c r="B9220">
        <v>-131329.54393074987</v>
      </c>
    </row>
    <row r="9221" spans="1:2" x14ac:dyDescent="0.25">
      <c r="A9221">
        <v>-17.31689672070047</v>
      </c>
      <c r="B9221">
        <v>-131304.60857822915</v>
      </c>
    </row>
    <row r="9222" spans="1:2" x14ac:dyDescent="0.25">
      <c r="A9222">
        <v>-17.033319185813411</v>
      </c>
      <c r="B9222">
        <v>-131272.88632065369</v>
      </c>
    </row>
    <row r="9223" spans="1:2" x14ac:dyDescent="0.25">
      <c r="A9223">
        <v>-16.718233035547314</v>
      </c>
      <c r="B9223">
        <v>-131233.11179225773</v>
      </c>
    </row>
    <row r="9224" spans="1:2" x14ac:dyDescent="0.25">
      <c r="A9224">
        <v>-15.631185817632343</v>
      </c>
      <c r="B9224">
        <v>-131189.41513214068</v>
      </c>
    </row>
    <row r="9225" spans="1:2" x14ac:dyDescent="0.25">
      <c r="A9225">
        <v>-15.394871204996718</v>
      </c>
      <c r="B9225">
        <v>-131137.64222425641</v>
      </c>
    </row>
    <row r="9226" spans="1:2" x14ac:dyDescent="0.25">
      <c r="A9226">
        <v>-15.410625512501497</v>
      </c>
      <c r="B9226">
        <v>-131077.85106464504</v>
      </c>
    </row>
    <row r="9227" spans="1:2" x14ac:dyDescent="0.25">
      <c r="A9227">
        <v>-15.505151357515956</v>
      </c>
      <c r="B9227">
        <v>-131007.22985475215</v>
      </c>
    </row>
    <row r="9228" spans="1:2" x14ac:dyDescent="0.25">
      <c r="A9228">
        <v>-14.496875677203036</v>
      </c>
      <c r="B9228">
        <v>-130931.67321611493</v>
      </c>
    </row>
    <row r="9229" spans="1:2" x14ac:dyDescent="0.25">
      <c r="A9229">
        <v>-14.11877229691072</v>
      </c>
      <c r="B9229">
        <v>-130848.92257083289</v>
      </c>
    </row>
    <row r="9230" spans="1:2" x14ac:dyDescent="0.25">
      <c r="A9230">
        <v>-12.984462156701682</v>
      </c>
      <c r="B9230">
        <v>-130763.35510576409</v>
      </c>
    </row>
    <row r="9231" spans="1:2" x14ac:dyDescent="0.25">
      <c r="A9231">
        <v>-13.283793999249838</v>
      </c>
      <c r="B9231">
        <v>-130662.70643779454</v>
      </c>
    </row>
    <row r="9232" spans="1:2" x14ac:dyDescent="0.25">
      <c r="A9232">
        <v>-12.826919081412314</v>
      </c>
      <c r="B9232">
        <v>-130559.2409499808</v>
      </c>
    </row>
    <row r="9233" spans="1:2" x14ac:dyDescent="0.25">
      <c r="A9233">
        <v>-12.700884621374087</v>
      </c>
      <c r="B9233">
        <v>-130450.94711219351</v>
      </c>
    </row>
    <row r="9234" spans="1:2" x14ac:dyDescent="0.25">
      <c r="A9234">
        <v>-11.755626171257916</v>
      </c>
      <c r="B9234">
        <v>-130338.92019405719</v>
      </c>
    </row>
    <row r="9235" spans="1:2" x14ac:dyDescent="0.25">
      <c r="A9235">
        <v>-11.015173718341487</v>
      </c>
      <c r="B9235">
        <v>-130222.56906376513</v>
      </c>
    </row>
    <row r="9236" spans="1:2" x14ac:dyDescent="0.25">
      <c r="A9236">
        <v>-10.542544493297612</v>
      </c>
      <c r="B9236">
        <v>-130100.47332299287</v>
      </c>
    </row>
    <row r="9237" spans="1:2" x14ac:dyDescent="0.25">
      <c r="A9237">
        <v>-10.778859105776917</v>
      </c>
      <c r="B9237">
        <v>-129973.2051480807</v>
      </c>
    </row>
    <row r="9238" spans="1:2" x14ac:dyDescent="0.25">
      <c r="A9238">
        <v>-10.448018648062884</v>
      </c>
      <c r="B9238">
        <v>-129845.86893465585</v>
      </c>
    </row>
    <row r="9239" spans="1:2" x14ac:dyDescent="0.25">
      <c r="A9239">
        <v>-9.8808635777913878</v>
      </c>
      <c r="B9239">
        <v>-129717.14132088414</v>
      </c>
    </row>
    <row r="9240" spans="1:2" x14ac:dyDescent="0.25">
      <c r="A9240">
        <v>-8.9356051274336323</v>
      </c>
      <c r="B9240">
        <v>-129588.75779123286</v>
      </c>
    </row>
    <row r="9241" spans="1:2" x14ac:dyDescent="0.25">
      <c r="A9241">
        <v>-8.6047646697622326</v>
      </c>
      <c r="B9241">
        <v>-129456.74826021001</v>
      </c>
    </row>
    <row r="9242" spans="1:2" x14ac:dyDescent="0.25">
      <c r="A9242">
        <v>-8.2109069822919878</v>
      </c>
      <c r="B9242">
        <v>-129324.99079810636</v>
      </c>
    </row>
    <row r="9243" spans="1:2" x14ac:dyDescent="0.25">
      <c r="A9243">
        <v>-8.053363907222888</v>
      </c>
      <c r="B9243">
        <v>-129189.95141874874</v>
      </c>
    </row>
    <row r="9244" spans="1:2" x14ac:dyDescent="0.25">
      <c r="A9244">
        <v>-7.9115751397011991</v>
      </c>
      <c r="B9244">
        <v>-129056.01735156357</v>
      </c>
    </row>
    <row r="9245" spans="1:2" x14ac:dyDescent="0.25">
      <c r="A9245">
        <v>-7.6437519120418074</v>
      </c>
      <c r="B9245">
        <v>-128924.9240810215</v>
      </c>
    </row>
    <row r="9246" spans="1:2" x14ac:dyDescent="0.25">
      <c r="A9246">
        <v>-6.6354762318994176</v>
      </c>
      <c r="B9246">
        <v>-128796.79262028936</v>
      </c>
    </row>
    <row r="9247" spans="1:2" x14ac:dyDescent="0.25">
      <c r="A9247">
        <v>-6.2101099290927664</v>
      </c>
      <c r="B9247">
        <v>-128668.66618084679</v>
      </c>
    </row>
    <row r="9248" spans="1:2" x14ac:dyDescent="0.25">
      <c r="A9248">
        <v>-5.7689893192218733</v>
      </c>
      <c r="B9248">
        <v>-128540.60275863248</v>
      </c>
    </row>
    <row r="9249" spans="1:2" x14ac:dyDescent="0.25">
      <c r="A9249">
        <v>-5.249097171386552</v>
      </c>
      <c r="B9249">
        <v>-128415.19108136531</v>
      </c>
    </row>
    <row r="9250" spans="1:2" x14ac:dyDescent="0.25">
      <c r="A9250">
        <v>-5.6272005515367596</v>
      </c>
      <c r="B9250">
        <v>-128292.02906895845</v>
      </c>
    </row>
    <row r="9251" spans="1:2" x14ac:dyDescent="0.25">
      <c r="A9251">
        <v>-4.9025024061464251</v>
      </c>
      <c r="B9251">
        <v>-128176.78325082618</v>
      </c>
    </row>
    <row r="9252" spans="1:2" x14ac:dyDescent="0.25">
      <c r="A9252">
        <v>-3.5318776533159735</v>
      </c>
      <c r="B9252">
        <v>-128072.29944482745</v>
      </c>
    </row>
    <row r="9253" spans="1:2" x14ac:dyDescent="0.25">
      <c r="A9253">
        <v>-3.7524379584468193</v>
      </c>
      <c r="B9253">
        <v>-127963.7875573612</v>
      </c>
    </row>
    <row r="9254" spans="1:2" x14ac:dyDescent="0.25">
      <c r="A9254">
        <v>-3.5791405760008388</v>
      </c>
      <c r="B9254">
        <v>-127863.86107691631</v>
      </c>
    </row>
    <row r="9255" spans="1:2" x14ac:dyDescent="0.25">
      <c r="A9255">
        <v>-2.9804768905705714</v>
      </c>
      <c r="B9255">
        <v>-127773.81436729142</v>
      </c>
    </row>
    <row r="9256" spans="1:2" x14ac:dyDescent="0.25">
      <c r="A9256">
        <v>-2.9174596605372471</v>
      </c>
      <c r="B9256">
        <v>-127686.29838931523</v>
      </c>
    </row>
    <row r="9257" spans="1:2" x14ac:dyDescent="0.25">
      <c r="A9257">
        <v>-2.2557787454076106</v>
      </c>
      <c r="B9257">
        <v>-127602.34539544472</v>
      </c>
    </row>
    <row r="9258" spans="1:2" x14ac:dyDescent="0.25">
      <c r="A9258">
        <v>-1.2790116800402984</v>
      </c>
      <c r="B9258">
        <v>-127528.9993810646</v>
      </c>
    </row>
    <row r="9259" spans="1:2" x14ac:dyDescent="0.25">
      <c r="A9259">
        <v>-0.53855922755019492</v>
      </c>
      <c r="B9259">
        <v>-127459.3814256558</v>
      </c>
    </row>
    <row r="9260" spans="1:2" x14ac:dyDescent="0.25">
      <c r="A9260">
        <v>-0.61733076508119211</v>
      </c>
      <c r="B9260">
        <v>-127389.99156234444</v>
      </c>
    </row>
    <row r="9261" spans="1:2" x14ac:dyDescent="0.25">
      <c r="A9261">
        <v>-0.63308507258597047</v>
      </c>
      <c r="B9261">
        <v>-127326.69541469747</v>
      </c>
    </row>
    <row r="9262" spans="1:2" x14ac:dyDescent="0.25">
      <c r="A9262">
        <v>-0.12894723225542748</v>
      </c>
      <c r="B9262">
        <v>-127271.32048236328</v>
      </c>
    </row>
    <row r="9263" spans="1:2" x14ac:dyDescent="0.25">
      <c r="A9263">
        <v>0.53273368303763391</v>
      </c>
      <c r="B9263">
        <v>-127221.24903968966</v>
      </c>
    </row>
    <row r="9264" spans="1:2" x14ac:dyDescent="0.25">
      <c r="A9264">
        <v>1.6197809008033914</v>
      </c>
      <c r="B9264">
        <v>-127177.55237957201</v>
      </c>
    </row>
    <row r="9265" spans="1:2" x14ac:dyDescent="0.25">
      <c r="A9265">
        <v>1.6040265933057185</v>
      </c>
      <c r="B9265">
        <v>-127131.78117202086</v>
      </c>
    </row>
    <row r="9266" spans="1:2" x14ac:dyDescent="0.25">
      <c r="A9266">
        <v>2.186935971039361</v>
      </c>
      <c r="B9266">
        <v>-127091.9096072051</v>
      </c>
    </row>
    <row r="9267" spans="1:2" x14ac:dyDescent="0.25">
      <c r="A9267">
        <v>2.186935971039361</v>
      </c>
      <c r="B9267">
        <v>-127052.04306353682</v>
      </c>
    </row>
    <row r="9268" spans="1:2" x14ac:dyDescent="0.25">
      <c r="A9268">
        <v>2.5650393512250957</v>
      </c>
      <c r="B9268">
        <v>-127014.85726271712</v>
      </c>
    </row>
    <row r="9269" spans="1:2" x14ac:dyDescent="0.25">
      <c r="A9269">
        <v>3.4157719565399702</v>
      </c>
      <c r="B9269">
        <v>-126981.89863745087</v>
      </c>
    </row>
    <row r="9270" spans="1:2" x14ac:dyDescent="0.25">
      <c r="A9270">
        <v>3.7308581065502722</v>
      </c>
      <c r="B9270">
        <v>-126952.6390729797</v>
      </c>
    </row>
    <row r="9271" spans="1:2" x14ac:dyDescent="0.25">
      <c r="A9271">
        <v>4.07745287155592</v>
      </c>
      <c r="B9271">
        <v>-126915.32723769927</v>
      </c>
    </row>
    <row r="9272" spans="1:2" x14ac:dyDescent="0.25">
      <c r="A9272">
        <v>4.15622440905139</v>
      </c>
      <c r="B9272">
        <v>-126873.43912152258</v>
      </c>
    </row>
    <row r="9273" spans="1:2" x14ac:dyDescent="0.25">
      <c r="A9273">
        <v>4.5500820968129574</v>
      </c>
      <c r="B9273">
        <v>-126829.30636195246</v>
      </c>
    </row>
    <row r="9274" spans="1:2" x14ac:dyDescent="0.25">
      <c r="A9274">
        <v>4.9124311695578626</v>
      </c>
      <c r="B9274">
        <v>-126781.54257991957</v>
      </c>
    </row>
    <row r="9275" spans="1:2" x14ac:dyDescent="0.25">
      <c r="A9275">
        <v>5.5741120846448666</v>
      </c>
      <c r="B9275">
        <v>-126726.79781988441</v>
      </c>
    </row>
    <row r="9276" spans="1:2" x14ac:dyDescent="0.25">
      <c r="A9276">
        <v>5.8734439270224925</v>
      </c>
      <c r="B9276">
        <v>-126665.93034618307</v>
      </c>
    </row>
    <row r="9277" spans="1:2" x14ac:dyDescent="0.25">
      <c r="A9277">
        <v>6.8502109922761178</v>
      </c>
      <c r="B9277">
        <v>-126604.26762533216</v>
      </c>
    </row>
    <row r="9278" spans="1:2" x14ac:dyDescent="0.25">
      <c r="A9278">
        <v>7.1495428348029577</v>
      </c>
      <c r="B9278">
        <v>-126529.38019941775</v>
      </c>
    </row>
    <row r="9279" spans="1:2" x14ac:dyDescent="0.25">
      <c r="A9279">
        <v>7.4646289849624736</v>
      </c>
      <c r="B9279">
        <v>-126447.54581457774</v>
      </c>
    </row>
    <row r="9280" spans="1:2" x14ac:dyDescent="0.25">
      <c r="A9280">
        <v>7.8899952876909651</v>
      </c>
      <c r="B9280">
        <v>-126357.974244791</v>
      </c>
    </row>
    <row r="9281" spans="1:2" x14ac:dyDescent="0.25">
      <c r="A9281">
        <v>8.4729046650693363</v>
      </c>
      <c r="B9281">
        <v>-126260.85454170115</v>
      </c>
    </row>
    <row r="9282" spans="1:2" x14ac:dyDescent="0.25">
      <c r="A9282">
        <v>8.6934649701291278</v>
      </c>
      <c r="B9282">
        <v>-126157.61212481528</v>
      </c>
    </row>
    <row r="9283" spans="1:2" x14ac:dyDescent="0.25">
      <c r="A9283">
        <v>9.2291114251139561</v>
      </c>
      <c r="B9283">
        <v>-126047.4517468572</v>
      </c>
    </row>
    <row r="9284" spans="1:2" x14ac:dyDescent="0.25">
      <c r="A9284">
        <v>9.7332492653379177</v>
      </c>
      <c r="B9284">
        <v>-125933.66034628132</v>
      </c>
    </row>
    <row r="9285" spans="1:2" x14ac:dyDescent="0.25">
      <c r="A9285">
        <v>10.174369875514344</v>
      </c>
      <c r="B9285">
        <v>-125812.60690044313</v>
      </c>
    </row>
    <row r="9286" spans="1:2" x14ac:dyDescent="0.25">
      <c r="A9286">
        <v>10.662753408318792</v>
      </c>
      <c r="B9286">
        <v>-125685.90085931864</v>
      </c>
    </row>
    <row r="9287" spans="1:2" x14ac:dyDescent="0.25">
      <c r="A9287">
        <v>10.99359386562071</v>
      </c>
      <c r="B9287">
        <v>-125552.7229988926</v>
      </c>
    </row>
    <row r="9288" spans="1:2" x14ac:dyDescent="0.25">
      <c r="A9288">
        <v>11.418960168334991</v>
      </c>
      <c r="B9288">
        <v>-125414.08159482588</v>
      </c>
    </row>
    <row r="9289" spans="1:2" x14ac:dyDescent="0.25">
      <c r="A9289">
        <v>11.828572163274487</v>
      </c>
      <c r="B9289">
        <v>-125267.19886765863</v>
      </c>
    </row>
    <row r="9290" spans="1:2" x14ac:dyDescent="0.25">
      <c r="A9290">
        <v>12.253938466002978</v>
      </c>
      <c r="B9290">
        <v>-125115.70584006286</v>
      </c>
    </row>
    <row r="9291" spans="1:2" x14ac:dyDescent="0.25">
      <c r="A9291">
        <v>12.695059076278881</v>
      </c>
      <c r="B9291">
        <v>-124960.77084144298</v>
      </c>
    </row>
    <row r="9292" spans="1:2" x14ac:dyDescent="0.25">
      <c r="A9292">
        <v>12.899865073812578</v>
      </c>
      <c r="B9292">
        <v>-124801.38559610964</v>
      </c>
    </row>
    <row r="9293" spans="1:2" x14ac:dyDescent="0.25">
      <c r="A9293">
        <v>13.577300296169881</v>
      </c>
      <c r="B9293">
        <v>-124639.21754997956</v>
      </c>
    </row>
    <row r="9294" spans="1:2" x14ac:dyDescent="0.25">
      <c r="A9294">
        <v>13.624563218670005</v>
      </c>
      <c r="B9294">
        <v>-124473.36048522376</v>
      </c>
    </row>
    <row r="9295" spans="1:2" x14ac:dyDescent="0.25">
      <c r="A9295">
        <v>14.2862441336149</v>
      </c>
      <c r="B9295">
        <v>-124308.79276301057</v>
      </c>
    </row>
    <row r="9296" spans="1:2" x14ac:dyDescent="0.25">
      <c r="A9296">
        <v>14.774627666426454</v>
      </c>
      <c r="B9296">
        <v>-124147.03683954767</v>
      </c>
    </row>
    <row r="9297" spans="1:2" x14ac:dyDescent="0.25">
      <c r="A9297">
        <v>15.136976739100305</v>
      </c>
      <c r="B9297">
        <v>-123983.60844881885</v>
      </c>
    </row>
    <row r="9298" spans="1:2" x14ac:dyDescent="0.25">
      <c r="A9298">
        <v>14.963679356590376</v>
      </c>
      <c r="B9298">
        <v>-123819.20580169467</v>
      </c>
    </row>
    <row r="9299" spans="1:2" x14ac:dyDescent="0.25">
      <c r="A9299">
        <v>15.908937806429435</v>
      </c>
      <c r="B9299">
        <v>-123659.27737789988</v>
      </c>
    </row>
    <row r="9300" spans="1:2" x14ac:dyDescent="0.25">
      <c r="A9300">
        <v>15.672623193871971</v>
      </c>
      <c r="B9300">
        <v>-123496.95932070352</v>
      </c>
    </row>
    <row r="9301" spans="1:2" x14ac:dyDescent="0.25">
      <c r="A9301">
        <v>16.838441949197147</v>
      </c>
      <c r="B9301">
        <v>-123344.92311466383</v>
      </c>
    </row>
    <row r="9302" spans="1:2" x14ac:dyDescent="0.25">
      <c r="A9302">
        <v>17.452859942054033</v>
      </c>
      <c r="B9302">
        <v>-123194.18629382856</v>
      </c>
    </row>
    <row r="9303" spans="1:2" x14ac:dyDescent="0.25">
      <c r="A9303">
        <v>17.704928862180225</v>
      </c>
      <c r="B9303">
        <v>-123046.67339436206</v>
      </c>
    </row>
    <row r="9304" spans="1:2" x14ac:dyDescent="0.25">
      <c r="A9304">
        <v>17.610403017215503</v>
      </c>
      <c r="B9304">
        <v>-122904.78409229744</v>
      </c>
    </row>
    <row r="9305" spans="1:2" x14ac:dyDescent="0.25">
      <c r="A9305">
        <v>18.776221772235147</v>
      </c>
      <c r="B9305">
        <v>-122772.60948625607</v>
      </c>
    </row>
    <row r="9306" spans="1:2" x14ac:dyDescent="0.25">
      <c r="A9306">
        <v>18.933764847254508</v>
      </c>
      <c r="B9306">
        <v>-122646.9167420939</v>
      </c>
    </row>
    <row r="9307" spans="1:2" x14ac:dyDescent="0.25">
      <c r="A9307">
        <v>19.9105319122026</v>
      </c>
      <c r="B9307">
        <v>-122531.51087024997</v>
      </c>
    </row>
    <row r="9308" spans="1:2" x14ac:dyDescent="0.25">
      <c r="A9308">
        <v>20.493441289993086</v>
      </c>
      <c r="B9308">
        <v>-122423.87620275108</v>
      </c>
    </row>
    <row r="9309" spans="1:2" x14ac:dyDescent="0.25">
      <c r="A9309">
        <v>20.46193267498353</v>
      </c>
      <c r="B9309">
        <v>-122321.96216894012</v>
      </c>
    </row>
    <row r="9310" spans="1:2" x14ac:dyDescent="0.25">
      <c r="A9310">
        <v>20.099583602529947</v>
      </c>
      <c r="B9310">
        <v>-122226.90307891386</v>
      </c>
    </row>
    <row r="9311" spans="1:2" x14ac:dyDescent="0.25">
      <c r="A9311">
        <v>21.170876512499603</v>
      </c>
      <c r="B9311">
        <v>-122146.92519175053</v>
      </c>
    </row>
    <row r="9312" spans="1:2" x14ac:dyDescent="0.25">
      <c r="A9312">
        <v>21.470208354998022</v>
      </c>
      <c r="B9312">
        <v>-122074.37442454742</v>
      </c>
    </row>
    <row r="9313" spans="1:2" x14ac:dyDescent="0.25">
      <c r="A9313">
        <v>22.431221112675814</v>
      </c>
      <c r="B9313">
        <v>-122012.6486864662</v>
      </c>
    </row>
    <row r="9314" spans="1:2" x14ac:dyDescent="0.25">
      <c r="A9314">
        <v>22.903850337911535</v>
      </c>
      <c r="B9314">
        <v>-121955.97939032917</v>
      </c>
    </row>
    <row r="9315" spans="1:2" x14ac:dyDescent="0.25">
      <c r="A9315">
        <v>23.014130490423668</v>
      </c>
      <c r="B9315">
        <v>-121904.87067394231</v>
      </c>
    </row>
    <row r="9316" spans="1:2" x14ac:dyDescent="0.25">
      <c r="A9316">
        <v>23.376479562983832</v>
      </c>
      <c r="B9316">
        <v>-121864.11686790586</v>
      </c>
    </row>
    <row r="9317" spans="1:2" x14ac:dyDescent="0.25">
      <c r="A9317">
        <v>23.738828635416098</v>
      </c>
      <c r="B9317">
        <v>-121826.86804985514</v>
      </c>
    </row>
    <row r="9318" spans="1:2" x14ac:dyDescent="0.25">
      <c r="A9318">
        <v>24.195703553139936</v>
      </c>
      <c r="B9318">
        <v>-121794.67065248778</v>
      </c>
    </row>
    <row r="9319" spans="1:2" x14ac:dyDescent="0.25">
      <c r="A9319">
        <v>24.99917323577705</v>
      </c>
      <c r="B9319">
        <v>-121763.85963418007</v>
      </c>
    </row>
    <row r="9320" spans="1:2" x14ac:dyDescent="0.25">
      <c r="A9320">
        <v>25.424539538406066</v>
      </c>
      <c r="B9320">
        <v>-121737.37784895948</v>
      </c>
    </row>
    <row r="9321" spans="1:2" x14ac:dyDescent="0.25">
      <c r="A9321">
        <v>25.188224925926761</v>
      </c>
      <c r="B9321">
        <v>-121712.92265734769</v>
      </c>
    </row>
    <row r="9322" spans="1:2" x14ac:dyDescent="0.25">
      <c r="A9322">
        <v>25.676608458695682</v>
      </c>
      <c r="B9322">
        <v>-121692.53458763192</v>
      </c>
    </row>
    <row r="9323" spans="1:2" x14ac:dyDescent="0.25">
      <c r="A9323">
        <v>26.070466146002502</v>
      </c>
      <c r="B9323">
        <v>-121674.10507316161</v>
      </c>
    </row>
    <row r="9324" spans="1:2" x14ac:dyDescent="0.25">
      <c r="A9324">
        <v>26.57460398616962</v>
      </c>
      <c r="B9324">
        <v>-121658.45333792636</v>
      </c>
    </row>
    <row r="9325" spans="1:2" x14ac:dyDescent="0.25">
      <c r="A9325">
        <v>27.59863397392337</v>
      </c>
      <c r="B9325">
        <v>-121644.88117128146</v>
      </c>
    </row>
    <row r="9326" spans="1:2" x14ac:dyDescent="0.25">
      <c r="A9326">
        <v>27.771931356433299</v>
      </c>
      <c r="B9326">
        <v>-121623.23275696466</v>
      </c>
    </row>
    <row r="9327" spans="1:2" x14ac:dyDescent="0.25">
      <c r="A9327">
        <v>27.661651203914062</v>
      </c>
      <c r="B9327">
        <v>-121596.94504455992</v>
      </c>
    </row>
    <row r="9328" spans="1:2" x14ac:dyDescent="0.25">
      <c r="A9328">
        <v>27.598633973916264</v>
      </c>
      <c r="B9328">
        <v>-121566.17306656872</v>
      </c>
    </row>
    <row r="9329" spans="1:2" x14ac:dyDescent="0.25">
      <c r="A9329">
        <v>28.843224266147161</v>
      </c>
      <c r="B9329">
        <v>-121537.12653069939</v>
      </c>
    </row>
    <row r="9330" spans="1:2" x14ac:dyDescent="0.25">
      <c r="A9330">
        <v>29.237081953851884</v>
      </c>
      <c r="B9330">
        <v>-121503.50873508777</v>
      </c>
    </row>
    <row r="9331" spans="1:2" x14ac:dyDescent="0.25">
      <c r="A9331">
        <v>30.182340403804631</v>
      </c>
      <c r="B9331">
        <v>-121468.59155454714</v>
      </c>
    </row>
    <row r="9332" spans="1:2" x14ac:dyDescent="0.25">
      <c r="A9332">
        <v>29.946025791367958</v>
      </c>
      <c r="B9332">
        <v>-121421.93810577622</v>
      </c>
    </row>
    <row r="9333" spans="1:2" x14ac:dyDescent="0.25">
      <c r="A9333">
        <v>30.513180861689193</v>
      </c>
      <c r="B9333">
        <v>-121374.99354773364</v>
      </c>
    </row>
    <row r="9334" spans="1:2" x14ac:dyDescent="0.25">
      <c r="A9334">
        <v>30.513180861689193</v>
      </c>
      <c r="B9334">
        <v>-121322.27538139884</v>
      </c>
    </row>
    <row r="9335" spans="1:2" x14ac:dyDescent="0.25">
      <c r="A9335">
        <v>31.584473771182786</v>
      </c>
      <c r="B9335">
        <v>-121272.67405736321</v>
      </c>
    </row>
    <row r="9336" spans="1:2" x14ac:dyDescent="0.25">
      <c r="A9336">
        <v>31.994085766356761</v>
      </c>
      <c r="B9336">
        <v>-121211.07937492697</v>
      </c>
    </row>
    <row r="9337" spans="1:2" x14ac:dyDescent="0.25">
      <c r="A9337">
        <v>32.498223606275189</v>
      </c>
      <c r="B9337">
        <v>-121146.35780782586</v>
      </c>
    </row>
    <row r="9338" spans="1:2" x14ac:dyDescent="0.25">
      <c r="A9338">
        <v>32.970852831311959</v>
      </c>
      <c r="B9338">
        <v>-121074.5002301529</v>
      </c>
    </row>
    <row r="9339" spans="1:2" x14ac:dyDescent="0.25">
      <c r="A9339">
        <v>32.608503758858376</v>
      </c>
      <c r="B9339">
        <v>-120996.96608057858</v>
      </c>
    </row>
    <row r="9340" spans="1:2" x14ac:dyDescent="0.25">
      <c r="A9340">
        <v>33.333201903950282</v>
      </c>
      <c r="B9340">
        <v>-120917.93847307994</v>
      </c>
    </row>
    <row r="9341" spans="1:2" x14ac:dyDescent="0.25">
      <c r="A9341">
        <v>34.625055118830517</v>
      </c>
      <c r="B9341">
        <v>-120837.67449777279</v>
      </c>
    </row>
    <row r="9342" spans="1:2" x14ac:dyDescent="0.25">
      <c r="A9342">
        <v>35.00315849898783</v>
      </c>
      <c r="B9342">
        <v>-120752.58719376239</v>
      </c>
    </row>
    <row r="9343" spans="1:2" x14ac:dyDescent="0.25">
      <c r="A9343">
        <v>35.081930036419351</v>
      </c>
      <c r="B9343">
        <v>-120659.29258617567</v>
      </c>
    </row>
    <row r="9344" spans="1:2" x14ac:dyDescent="0.25">
      <c r="A9344">
        <v>35.475787724081442</v>
      </c>
      <c r="B9344">
        <v>-120562.58500570134</v>
      </c>
    </row>
    <row r="9345" spans="1:2" x14ac:dyDescent="0.25">
      <c r="A9345">
        <v>35.318244649076291</v>
      </c>
      <c r="B9345">
        <v>-120462.50349280196</v>
      </c>
    </row>
    <row r="9346" spans="1:2" x14ac:dyDescent="0.25">
      <c r="A9346">
        <v>35.727856644200529</v>
      </c>
      <c r="B9346">
        <v>-120361.1856120544</v>
      </c>
    </row>
    <row r="9347" spans="1:2" x14ac:dyDescent="0.25">
      <c r="A9347">
        <v>36.736132324087123</v>
      </c>
      <c r="B9347">
        <v>-120259.92572728886</v>
      </c>
    </row>
    <row r="9348" spans="1:2" x14ac:dyDescent="0.25">
      <c r="A9348">
        <v>36.909429706575736</v>
      </c>
      <c r="B9348">
        <v>-120155.32592933373</v>
      </c>
    </row>
    <row r="9349" spans="1:2" x14ac:dyDescent="0.25">
      <c r="A9349">
        <v>36.956692629054544</v>
      </c>
      <c r="B9349">
        <v>-120053.72698167273</v>
      </c>
    </row>
    <row r="9350" spans="1:2" x14ac:dyDescent="0.25">
      <c r="A9350">
        <v>37.240270164112133</v>
      </c>
      <c r="B9350">
        <v>-119953.07329246205</v>
      </c>
    </row>
    <row r="9351" spans="1:2" x14ac:dyDescent="0.25">
      <c r="A9351">
        <v>37.445076161645829</v>
      </c>
      <c r="B9351">
        <v>-119854.44117585283</v>
      </c>
    </row>
    <row r="9352" spans="1:2" x14ac:dyDescent="0.25">
      <c r="A9352">
        <v>38.185528614157249</v>
      </c>
      <c r="B9352">
        <v>-119757.95164506351</v>
      </c>
    </row>
    <row r="9353" spans="1:2" x14ac:dyDescent="0.25">
      <c r="A9353">
        <v>38.784192299210929</v>
      </c>
      <c r="B9353">
        <v>-119657.38997107567</v>
      </c>
    </row>
    <row r="9354" spans="1:2" x14ac:dyDescent="0.25">
      <c r="A9354">
        <v>39.304084446477816</v>
      </c>
      <c r="B9354">
        <v>-119553.00822279978</v>
      </c>
    </row>
    <row r="9355" spans="1:2" x14ac:dyDescent="0.25">
      <c r="A9355">
        <v>39.760959364052439</v>
      </c>
      <c r="B9355">
        <v>-119448.37440560512</v>
      </c>
    </row>
    <row r="9356" spans="1:2" x14ac:dyDescent="0.25">
      <c r="A9356">
        <v>39.398610291648595</v>
      </c>
      <c r="B9356">
        <v>-119339.29536306977</v>
      </c>
    </row>
    <row r="9357" spans="1:2" x14ac:dyDescent="0.25">
      <c r="A9357">
        <v>39.902748131737553</v>
      </c>
      <c r="B9357">
        <v>-119237.18725632402</v>
      </c>
    </row>
    <row r="9358" spans="1:2" x14ac:dyDescent="0.25">
      <c r="A9358">
        <v>41.084321194070128</v>
      </c>
      <c r="B9358">
        <v>-119136.62056108826</v>
      </c>
    </row>
    <row r="9359" spans="1:2" x14ac:dyDescent="0.25">
      <c r="A9359">
        <v>41.41516165169179</v>
      </c>
      <c r="B9359">
        <v>-119037.32425294406</v>
      </c>
    </row>
    <row r="9360" spans="1:2" x14ac:dyDescent="0.25">
      <c r="A9360">
        <v>41.698739186443845</v>
      </c>
      <c r="B9360">
        <v>-118943.68053997586</v>
      </c>
    </row>
    <row r="9361" spans="1:2" x14ac:dyDescent="0.25">
      <c r="A9361">
        <v>42.376174409071155</v>
      </c>
      <c r="B9361">
        <v>-118852.78058712992</v>
      </c>
    </row>
    <row r="9362" spans="1:2" x14ac:dyDescent="0.25">
      <c r="A9362">
        <v>42.423437331571279</v>
      </c>
      <c r="B9362">
        <v>-118758.19161571271</v>
      </c>
    </row>
    <row r="9363" spans="1:2" x14ac:dyDescent="0.25">
      <c r="A9363">
        <v>43.006346709105969</v>
      </c>
      <c r="B9363">
        <v>-118672.75520632653</v>
      </c>
    </row>
    <row r="9364" spans="1:2" x14ac:dyDescent="0.25">
      <c r="A9364">
        <v>44.376971461190351</v>
      </c>
      <c r="B9364">
        <v>-118592.80631716822</v>
      </c>
    </row>
    <row r="9365" spans="1:2" x14ac:dyDescent="0.25">
      <c r="A9365">
        <v>44.597531766214615</v>
      </c>
      <c r="B9365">
        <v>-118511.7621583093</v>
      </c>
    </row>
    <row r="9366" spans="1:2" x14ac:dyDescent="0.25">
      <c r="A9366">
        <v>44.424234383825478</v>
      </c>
      <c r="B9366">
        <v>-118432.64755678017</v>
      </c>
    </row>
    <row r="9367" spans="1:2" x14ac:dyDescent="0.25">
      <c r="A9367">
        <v>44.991389454033026</v>
      </c>
      <c r="B9367">
        <v>-118362.33641184223</v>
      </c>
    </row>
    <row r="9368" spans="1:2" x14ac:dyDescent="0.25">
      <c r="A9368">
        <v>44.739320534027627</v>
      </c>
      <c r="B9368">
        <v>-118293.42168835165</v>
      </c>
    </row>
    <row r="9369" spans="1:2" x14ac:dyDescent="0.25">
      <c r="A9369">
        <v>45.353738526507925</v>
      </c>
      <c r="B9369">
        <v>-118233.81455925074</v>
      </c>
    </row>
    <row r="9370" spans="1:2" x14ac:dyDescent="0.25">
      <c r="A9370">
        <v>46.409277128958593</v>
      </c>
      <c r="B9370">
        <v>-118181.81355930657</v>
      </c>
    </row>
    <row r="9371" spans="1:2" x14ac:dyDescent="0.25">
      <c r="A9371">
        <v>46.803134816350678</v>
      </c>
      <c r="B9371">
        <v>-118134.17581173226</v>
      </c>
    </row>
    <row r="9372" spans="1:2" x14ac:dyDescent="0.25">
      <c r="A9372">
        <v>46.724363278869419</v>
      </c>
      <c r="B9372">
        <v>-118090.48919392507</v>
      </c>
    </row>
    <row r="9373" spans="1:2" x14ac:dyDescent="0.25">
      <c r="A9373">
        <v>46.488048666425641</v>
      </c>
      <c r="B9373">
        <v>-118050.84572113484</v>
      </c>
    </row>
    <row r="9374" spans="1:2" x14ac:dyDescent="0.25">
      <c r="A9374">
        <v>46.976432198952978</v>
      </c>
      <c r="B9374">
        <v>-118017.60602890252</v>
      </c>
    </row>
    <row r="9375" spans="1:2" x14ac:dyDescent="0.25">
      <c r="A9375">
        <v>47.905936341159361</v>
      </c>
      <c r="B9375">
        <v>-117989.6358070787</v>
      </c>
    </row>
    <row r="9376" spans="1:2" x14ac:dyDescent="0.25">
      <c r="A9376">
        <v>48.205268183757255</v>
      </c>
      <c r="B9376">
        <v>-117961.48155469839</v>
      </c>
    </row>
    <row r="9377" spans="1:2" x14ac:dyDescent="0.25">
      <c r="A9377">
        <v>48.882703405929817</v>
      </c>
      <c r="B9377">
        <v>-117937.17637447466</v>
      </c>
    </row>
    <row r="9378" spans="1:2" x14ac:dyDescent="0.25">
      <c r="A9378">
        <v>48.772423253431896</v>
      </c>
      <c r="B9378">
        <v>-117912.05699138687</v>
      </c>
    </row>
    <row r="9379" spans="1:2" x14ac:dyDescent="0.25">
      <c r="A9379">
        <v>48.898457713399068</v>
      </c>
      <c r="B9379">
        <v>-117891.38785469401</v>
      </c>
    </row>
    <row r="9380" spans="1:2" x14ac:dyDescent="0.25">
      <c r="A9380">
        <v>49.465612783386348</v>
      </c>
      <c r="B9380">
        <v>-117873.65152975442</v>
      </c>
    </row>
    <row r="9381" spans="1:2" x14ac:dyDescent="0.25">
      <c r="A9381">
        <v>50.143048005878654</v>
      </c>
      <c r="B9381">
        <v>-117859.86131335894</v>
      </c>
    </row>
    <row r="9382" spans="1:2" x14ac:dyDescent="0.25">
      <c r="A9382">
        <v>50.820483228143587</v>
      </c>
      <c r="B9382">
        <v>-117844.90276765208</v>
      </c>
    </row>
    <row r="9383" spans="1:2" x14ac:dyDescent="0.25">
      <c r="A9383">
        <v>50.930763380613087</v>
      </c>
      <c r="B9383">
        <v>-117830.01226028602</v>
      </c>
    </row>
    <row r="9384" spans="1:2" x14ac:dyDescent="0.25">
      <c r="A9384">
        <v>51.056797840608681</v>
      </c>
      <c r="B9384">
        <v>-117810.51145290646</v>
      </c>
    </row>
    <row r="9385" spans="1:2" x14ac:dyDescent="0.25">
      <c r="A9385">
        <v>50.788974613183768</v>
      </c>
      <c r="B9385">
        <v>-117788.26688546402</v>
      </c>
    </row>
    <row r="9386" spans="1:2" x14ac:dyDescent="0.25">
      <c r="A9386">
        <v>51.813004600205659</v>
      </c>
      <c r="B9386">
        <v>-117766.51641361744</v>
      </c>
    </row>
    <row r="9387" spans="1:2" x14ac:dyDescent="0.25">
      <c r="A9387">
        <v>52.285633825299271</v>
      </c>
      <c r="B9387">
        <v>-117737.8870214466</v>
      </c>
    </row>
    <row r="9388" spans="1:2" x14ac:dyDescent="0.25">
      <c r="A9388">
        <v>53.010331970192226</v>
      </c>
      <c r="B9388">
        <v>-117705.59258766373</v>
      </c>
    </row>
    <row r="9389" spans="1:2" x14ac:dyDescent="0.25">
      <c r="A9389">
        <v>52.852788895279446</v>
      </c>
      <c r="B9389">
        <v>-117665.0958716958</v>
      </c>
    </row>
    <row r="9390" spans="1:2" x14ac:dyDescent="0.25">
      <c r="A9390">
        <v>53.262400890410788</v>
      </c>
      <c r="B9390">
        <v>-117619.85780002184</v>
      </c>
    </row>
    <row r="9391" spans="1:2" x14ac:dyDescent="0.25">
      <c r="A9391">
        <v>53.46720688778106</v>
      </c>
      <c r="B9391">
        <v>-117567.95885767652</v>
      </c>
    </row>
    <row r="9392" spans="1:2" x14ac:dyDescent="0.25">
      <c r="A9392">
        <v>54.286430877581893</v>
      </c>
      <c r="B9392">
        <v>-117508.00262321878</v>
      </c>
    </row>
    <row r="9393" spans="1:2" x14ac:dyDescent="0.25">
      <c r="A9393">
        <v>55.011129022418004</v>
      </c>
      <c r="B9393">
        <v>-117441.82663863689</v>
      </c>
    </row>
    <row r="9394" spans="1:2" x14ac:dyDescent="0.25">
      <c r="A9394">
        <v>55.373478094900008</v>
      </c>
      <c r="B9394">
        <v>-117366.02295228523</v>
      </c>
    </row>
    <row r="9395" spans="1:2" x14ac:dyDescent="0.25">
      <c r="A9395">
        <v>55.29470655743296</v>
      </c>
      <c r="B9395">
        <v>-117279.10814860433</v>
      </c>
    </row>
    <row r="9396" spans="1:2" x14ac:dyDescent="0.25">
      <c r="A9396">
        <v>55.893370242458218</v>
      </c>
      <c r="B9396">
        <v>-117187.89310960798</v>
      </c>
    </row>
    <row r="9397" spans="1:2" x14ac:dyDescent="0.25">
      <c r="A9397">
        <v>56.050913317335471</v>
      </c>
      <c r="B9397">
        <v>-117090.24027068252</v>
      </c>
    </row>
    <row r="9398" spans="1:2" x14ac:dyDescent="0.25">
      <c r="A9398">
        <v>56.649577002275464</v>
      </c>
      <c r="B9398">
        <v>-116982.66862041224</v>
      </c>
    </row>
    <row r="9399" spans="1:2" x14ac:dyDescent="0.25">
      <c r="A9399">
        <v>57.831150064131975</v>
      </c>
      <c r="B9399">
        <v>-116870.41863133482</v>
      </c>
    </row>
    <row r="9400" spans="1:2" x14ac:dyDescent="0.25">
      <c r="A9400">
        <v>58.256516366604671</v>
      </c>
      <c r="B9400">
        <v>-116751.63882705016</v>
      </c>
    </row>
    <row r="9401" spans="1:2" x14ac:dyDescent="0.25">
      <c r="A9401">
        <v>57.941430216729373</v>
      </c>
      <c r="B9401">
        <v>-116626.39222477822</v>
      </c>
    </row>
    <row r="9402" spans="1:2" x14ac:dyDescent="0.25">
      <c r="A9402">
        <v>58.272270674144977</v>
      </c>
      <c r="B9402">
        <v>-116499.05601135218</v>
      </c>
    </row>
    <row r="9403" spans="1:2" x14ac:dyDescent="0.25">
      <c r="A9403">
        <v>58.965460203559417</v>
      </c>
      <c r="B9403">
        <v>-116366.15921781193</v>
      </c>
    </row>
    <row r="9404" spans="1:2" x14ac:dyDescent="0.25">
      <c r="A9404">
        <v>59.217529123536394</v>
      </c>
      <c r="B9404">
        <v>-116229.16128302593</v>
      </c>
    </row>
    <row r="9405" spans="1:2" x14ac:dyDescent="0.25">
      <c r="A9405">
        <v>60.084016035808929</v>
      </c>
      <c r="B9405">
        <v>-116089.94770258215</v>
      </c>
    </row>
    <row r="9406" spans="1:2" x14ac:dyDescent="0.25">
      <c r="A9406">
        <v>60.351839263262264</v>
      </c>
      <c r="B9406">
        <v>-115948.3394673991</v>
      </c>
    </row>
    <row r="9407" spans="1:2" x14ac:dyDescent="0.25">
      <c r="A9407">
        <v>60.288822033285783</v>
      </c>
      <c r="B9407">
        <v>-115804.23954097733</v>
      </c>
    </row>
    <row r="9408" spans="1:2" x14ac:dyDescent="0.25">
      <c r="A9408">
        <v>60.982011563083915</v>
      </c>
      <c r="B9408">
        <v>-115660.82778277389</v>
      </c>
    </row>
    <row r="9409" spans="1:2" x14ac:dyDescent="0.25">
      <c r="A9409">
        <v>61.753972629787768</v>
      </c>
      <c r="B9409">
        <v>-115516.56278130635</v>
      </c>
    </row>
    <row r="9410" spans="1:2" x14ac:dyDescent="0.25">
      <c r="A9410">
        <v>62.084813087295743</v>
      </c>
      <c r="B9410">
        <v>-115368.19663857581</v>
      </c>
    </row>
    <row r="9411" spans="1:2" x14ac:dyDescent="0.25">
      <c r="A9411">
        <v>62.651968157076965</v>
      </c>
      <c r="B9411">
        <v>-115224.28074253231</v>
      </c>
    </row>
    <row r="9412" spans="1:2" x14ac:dyDescent="0.25">
      <c r="A9412">
        <v>63.171860304592542</v>
      </c>
      <c r="B9412">
        <v>-115074.33414773198</v>
      </c>
    </row>
    <row r="9413" spans="1:2" x14ac:dyDescent="0.25">
      <c r="A9413">
        <v>62.809511232210014</v>
      </c>
      <c r="B9413">
        <v>-114922.02691746742</v>
      </c>
    </row>
    <row r="9414" spans="1:2" x14ac:dyDescent="0.25">
      <c r="A9414">
        <v>63.549963684621957</v>
      </c>
      <c r="B9414">
        <v>-114775.29922271651</v>
      </c>
    </row>
    <row r="9415" spans="1:2" x14ac:dyDescent="0.25">
      <c r="A9415">
        <v>63.849295526836158</v>
      </c>
      <c r="B9415">
        <v>-114627.97537493837</v>
      </c>
    </row>
    <row r="9416" spans="1:2" x14ac:dyDescent="0.25">
      <c r="A9416">
        <v>64.4006962892405</v>
      </c>
      <c r="B9416">
        <v>-114483.99646166536</v>
      </c>
    </row>
    <row r="9417" spans="1:2" x14ac:dyDescent="0.25">
      <c r="A9417">
        <v>65.235674586766379</v>
      </c>
      <c r="B9417">
        <v>-114346.99350557789</v>
      </c>
    </row>
    <row r="9418" spans="1:2" x14ac:dyDescent="0.25">
      <c r="A9418">
        <v>65.629532274151359</v>
      </c>
      <c r="B9418">
        <v>-114214.06771407217</v>
      </c>
    </row>
    <row r="9419" spans="1:2" x14ac:dyDescent="0.25">
      <c r="A9419">
        <v>65.204165971863404</v>
      </c>
      <c r="B9419">
        <v>-114082.53834420923</v>
      </c>
    </row>
    <row r="9420" spans="1:2" x14ac:dyDescent="0.25">
      <c r="A9420">
        <v>66.228195959347147</v>
      </c>
      <c r="B9420">
        <v>-113963.81653588027</v>
      </c>
    </row>
    <row r="9421" spans="1:2" x14ac:dyDescent="0.25">
      <c r="A9421">
        <v>66.180933036861234</v>
      </c>
      <c r="B9421">
        <v>-113845.48287347649</v>
      </c>
    </row>
    <row r="9422" spans="1:2" x14ac:dyDescent="0.25">
      <c r="A9422">
        <v>67.11043717895393</v>
      </c>
      <c r="B9422">
        <v>-113736.89792626684</v>
      </c>
    </row>
    <row r="9423" spans="1:2" x14ac:dyDescent="0.25">
      <c r="A9423">
        <v>67.63032932643398</v>
      </c>
      <c r="B9423">
        <v>-113631.34784861103</v>
      </c>
    </row>
    <row r="9424" spans="1:2" x14ac:dyDescent="0.25">
      <c r="A9424">
        <v>67.551557788952721</v>
      </c>
      <c r="B9424">
        <v>-113530.41309248641</v>
      </c>
    </row>
    <row r="9425" spans="1:2" x14ac:dyDescent="0.25">
      <c r="A9425">
        <v>67.646083633917442</v>
      </c>
      <c r="B9425">
        <v>-113437.18150212982</v>
      </c>
    </row>
    <row r="9426" spans="1:2" x14ac:dyDescent="0.25">
      <c r="A9426">
        <v>68.197484395824404</v>
      </c>
      <c r="B9426">
        <v>-113353.95571701079</v>
      </c>
    </row>
    <row r="9427" spans="1:2" x14ac:dyDescent="0.25">
      <c r="A9427">
        <v>68.465307623370109</v>
      </c>
      <c r="B9427">
        <v>-113274.26893920268</v>
      </c>
    </row>
    <row r="9428" spans="1:2" x14ac:dyDescent="0.25">
      <c r="A9428">
        <v>69.599617762740706</v>
      </c>
      <c r="B9428">
        <v>-113202.72142647566</v>
      </c>
    </row>
    <row r="9429" spans="1:2" x14ac:dyDescent="0.25">
      <c r="A9429">
        <v>70.040738372711075</v>
      </c>
      <c r="B9429">
        <v>-113135.41113175431</v>
      </c>
    </row>
    <row r="9430" spans="1:2" x14ac:dyDescent="0.25">
      <c r="A9430">
        <v>70.166772832692459</v>
      </c>
      <c r="B9430">
        <v>-113071.51380983024</v>
      </c>
    </row>
    <row r="9431" spans="1:2" x14ac:dyDescent="0.25">
      <c r="A9431">
        <v>70.182527140175921</v>
      </c>
      <c r="B9431">
        <v>-113009.51202598933</v>
      </c>
    </row>
    <row r="9432" spans="1:2" x14ac:dyDescent="0.25">
      <c r="A9432">
        <v>71.001751129642798</v>
      </c>
      <c r="B9432">
        <v>-112953.06077956584</v>
      </c>
    </row>
    <row r="9433" spans="1:2" x14ac:dyDescent="0.25">
      <c r="A9433">
        <v>71.442871739471059</v>
      </c>
      <c r="B9433">
        <v>-112900.93876633154</v>
      </c>
    </row>
    <row r="9434" spans="1:2" x14ac:dyDescent="0.25">
      <c r="A9434">
        <v>71.994272501882506</v>
      </c>
      <c r="B9434">
        <v>-112852.76286172126</v>
      </c>
    </row>
    <row r="9435" spans="1:2" x14ac:dyDescent="0.25">
      <c r="A9435">
        <v>72.372375881840867</v>
      </c>
      <c r="B9435">
        <v>-112802.72543824418</v>
      </c>
    </row>
    <row r="9436" spans="1:2" x14ac:dyDescent="0.25">
      <c r="A9436">
        <v>72.356621574343194</v>
      </c>
      <c r="B9436">
        <v>-112756.95423069302</v>
      </c>
    </row>
    <row r="9437" spans="1:2" x14ac:dyDescent="0.25">
      <c r="A9437">
        <v>72.829250799053113</v>
      </c>
      <c r="B9437">
        <v>-112714.30488660312</v>
      </c>
    </row>
    <row r="9438" spans="1:2" x14ac:dyDescent="0.25">
      <c r="A9438">
        <v>73.396405868642489</v>
      </c>
      <c r="B9438">
        <v>-112670.8653165603</v>
      </c>
    </row>
    <row r="9439" spans="1:2" x14ac:dyDescent="0.25">
      <c r="A9439">
        <v>73.979315245871646</v>
      </c>
      <c r="B9439">
        <v>-112625.1521050805</v>
      </c>
    </row>
    <row r="9440" spans="1:2" x14ac:dyDescent="0.25">
      <c r="A9440">
        <v>74.546470315830504</v>
      </c>
      <c r="B9440">
        <v>-112572.36590034701</v>
      </c>
    </row>
    <row r="9441" spans="1:2" x14ac:dyDescent="0.25">
      <c r="A9441">
        <v>75.019099540853063</v>
      </c>
      <c r="B9441">
        <v>-112516.86493355159</v>
      </c>
    </row>
    <row r="9442" spans="1:2" x14ac:dyDescent="0.25">
      <c r="A9442">
        <v>75.129379693315457</v>
      </c>
      <c r="B9442">
        <v>-112455.2412530906</v>
      </c>
    </row>
    <row r="9443" spans="1:2" x14ac:dyDescent="0.25">
      <c r="A9443">
        <v>75.349939998133664</v>
      </c>
      <c r="B9443">
        <v>-112388.21704649931</v>
      </c>
    </row>
    <row r="9444" spans="1:2" x14ac:dyDescent="0.25">
      <c r="A9444">
        <v>75.52323738050859</v>
      </c>
      <c r="B9444">
        <v>-112312.8254827443</v>
      </c>
    </row>
    <row r="9445" spans="1:2" x14ac:dyDescent="0.25">
      <c r="A9445">
        <v>76.200672602553254</v>
      </c>
      <c r="B9445">
        <v>-112232.44049419183</v>
      </c>
    </row>
    <row r="9446" spans="1:2" x14ac:dyDescent="0.25">
      <c r="A9446">
        <v>76.610284597535383</v>
      </c>
      <c r="B9446">
        <v>-112143.97423654213</v>
      </c>
    </row>
    <row r="9447" spans="1:2" x14ac:dyDescent="0.25">
      <c r="A9447">
        <v>77.098668129941927</v>
      </c>
      <c r="B9447">
        <v>-112046.47643007239</v>
      </c>
    </row>
    <row r="9448" spans="1:2" x14ac:dyDescent="0.25">
      <c r="A9448">
        <v>76.95687936252682</v>
      </c>
      <c r="B9448">
        <v>-111941.78461689662</v>
      </c>
    </row>
    <row r="9449" spans="1:2" x14ac:dyDescent="0.25">
      <c r="A9449">
        <v>77.807611967088519</v>
      </c>
      <c r="B9449">
        <v>-111835.22124230482</v>
      </c>
    </row>
    <row r="9450" spans="1:2" x14ac:dyDescent="0.25">
      <c r="A9450">
        <v>77.90213781203903</v>
      </c>
      <c r="B9450">
        <v>-111716.28640558089</v>
      </c>
    </row>
    <row r="9451" spans="1:2" x14ac:dyDescent="0.25">
      <c r="A9451">
        <v>78.642590264152545</v>
      </c>
      <c r="B9451">
        <v>-111592.9252989271</v>
      </c>
    </row>
    <row r="9452" spans="1:2" x14ac:dyDescent="0.25">
      <c r="A9452">
        <v>79.130973796502246</v>
      </c>
      <c r="B9452">
        <v>-111461.54594020297</v>
      </c>
    </row>
    <row r="9453" spans="1:2" x14ac:dyDescent="0.25">
      <c r="A9453">
        <v>79.524831483972491</v>
      </c>
      <c r="B9453">
        <v>-111321.61017226809</v>
      </c>
    </row>
    <row r="9454" spans="1:2" x14ac:dyDescent="0.25">
      <c r="A9454">
        <v>79.162482411675228</v>
      </c>
      <c r="B9454">
        <v>-111173.97625965628</v>
      </c>
    </row>
    <row r="9455" spans="1:2" x14ac:dyDescent="0.25">
      <c r="A9455">
        <v>79.965952093793646</v>
      </c>
      <c r="B9455">
        <v>-111020.49065732377</v>
      </c>
    </row>
    <row r="9456" spans="1:2" x14ac:dyDescent="0.25">
      <c r="A9456">
        <v>80.139249476196994</v>
      </c>
      <c r="B9456">
        <v>-110859.81104810725</v>
      </c>
    </row>
    <row r="9457" spans="1:2" x14ac:dyDescent="0.25">
      <c r="A9457">
        <v>81.226296692960887</v>
      </c>
      <c r="B9457">
        <v>-110699.28144995478</v>
      </c>
    </row>
    <row r="9458" spans="1:2" x14ac:dyDescent="0.25">
      <c r="A9458">
        <v>81.588645765471313</v>
      </c>
      <c r="B9458">
        <v>-110530.01141208483</v>
      </c>
    </row>
    <row r="9459" spans="1:2" x14ac:dyDescent="0.25">
      <c r="A9459">
        <v>81.824960377936407</v>
      </c>
      <c r="B9459">
        <v>-110357.90057751215</v>
      </c>
    </row>
    <row r="9460" spans="1:2" x14ac:dyDescent="0.25">
      <c r="A9460">
        <v>81.572891458087327</v>
      </c>
      <c r="B9460">
        <v>-110173.32124388379</v>
      </c>
    </row>
    <row r="9461" spans="1:2" x14ac:dyDescent="0.25">
      <c r="A9461">
        <v>82.675692982228099</v>
      </c>
      <c r="B9461">
        <v>-109996.49805091029</v>
      </c>
    </row>
    <row r="9462" spans="1:2" x14ac:dyDescent="0.25">
      <c r="A9462">
        <v>82.596921444782367</v>
      </c>
      <c r="B9462">
        <v>-109812.61190681155</v>
      </c>
    </row>
    <row r="9463" spans="1:2" x14ac:dyDescent="0.25">
      <c r="A9463">
        <v>83.668214354155168</v>
      </c>
      <c r="B9463">
        <v>-109633.32602050008</v>
      </c>
    </row>
    <row r="9464" spans="1:2" x14ac:dyDescent="0.25">
      <c r="A9464">
        <v>84.030563426615856</v>
      </c>
      <c r="B9464">
        <v>-109452.37268828087</v>
      </c>
    </row>
    <row r="9465" spans="1:2" x14ac:dyDescent="0.25">
      <c r="A9465">
        <v>84.314140961609496</v>
      </c>
      <c r="B9465">
        <v>-109273.44092878886</v>
      </c>
    </row>
    <row r="9466" spans="1:2" x14ac:dyDescent="0.25">
      <c r="A9466">
        <v>84.203860809203945</v>
      </c>
      <c r="B9466">
        <v>-109092.93373854725</v>
      </c>
    </row>
    <row r="9467" spans="1:2" x14ac:dyDescent="0.25">
      <c r="A9467">
        <v>85.353925256100638</v>
      </c>
      <c r="B9467">
        <v>-108919.8045855763</v>
      </c>
    </row>
    <row r="9468" spans="1:2" x14ac:dyDescent="0.25">
      <c r="A9468">
        <v>85.322416641119503</v>
      </c>
      <c r="B9468">
        <v>-108744.28579922765</v>
      </c>
    </row>
    <row r="9469" spans="1:2" x14ac:dyDescent="0.25">
      <c r="A9469">
        <v>86.188903553107821</v>
      </c>
      <c r="B9469">
        <v>-108577.03231271562</v>
      </c>
    </row>
    <row r="9470" spans="1:2" x14ac:dyDescent="0.25">
      <c r="A9470">
        <v>86.756058623052468</v>
      </c>
      <c r="B9470">
        <v>-108413.2548165496</v>
      </c>
    </row>
    <row r="9471" spans="1:2" x14ac:dyDescent="0.25">
      <c r="A9471">
        <v>86.866338775507757</v>
      </c>
      <c r="B9471">
        <v>-108255.82812667851</v>
      </c>
    </row>
    <row r="9472" spans="1:2" x14ac:dyDescent="0.25">
      <c r="A9472">
        <v>86.519744010722377</v>
      </c>
      <c r="B9472">
        <v>-108098.91059597737</v>
      </c>
    </row>
    <row r="9473" spans="1:2" x14ac:dyDescent="0.25">
      <c r="A9473">
        <v>87.496511074952821</v>
      </c>
      <c r="B9473">
        <v>-107958.96980673244</v>
      </c>
    </row>
    <row r="9474" spans="1:2" x14ac:dyDescent="0.25">
      <c r="A9474">
        <v>86.929356005164493</v>
      </c>
      <c r="B9474">
        <v>-107819.86330539183</v>
      </c>
    </row>
    <row r="9475" spans="1:2" x14ac:dyDescent="0.25">
      <c r="A9475">
        <v>87.654054149773231</v>
      </c>
      <c r="B9475">
        <v>-107695.27085211175</v>
      </c>
    </row>
    <row r="9476" spans="1:2" x14ac:dyDescent="0.25">
      <c r="A9476">
        <v>88.126683374774473</v>
      </c>
      <c r="B9476">
        <v>-107577.84842890802</v>
      </c>
    </row>
    <row r="9477" spans="1:2" x14ac:dyDescent="0.25">
      <c r="A9477">
        <v>88.331489372265537</v>
      </c>
      <c r="B9477">
        <v>-107469.86967727054</v>
      </c>
    </row>
    <row r="9478" spans="1:2" x14ac:dyDescent="0.25">
      <c r="A9478">
        <v>88.489032447107263</v>
      </c>
      <c r="B9478">
        <v>-107367.54352084185</v>
      </c>
    </row>
    <row r="9479" spans="1:2" x14ac:dyDescent="0.25">
      <c r="A9479">
        <v>89.071941824215628</v>
      </c>
      <c r="B9479">
        <v>-107277.43379398368</v>
      </c>
    </row>
    <row r="9480" spans="1:2" x14ac:dyDescent="0.25">
      <c r="A9480">
        <v>89.197976284125957</v>
      </c>
      <c r="B9480">
        <v>-107196.01153174431</v>
      </c>
    </row>
    <row r="9481" spans="1:2" x14ac:dyDescent="0.25">
      <c r="A9481">
        <v>89.765131353942706</v>
      </c>
      <c r="B9481">
        <v>-107124.53205745047</v>
      </c>
    </row>
    <row r="9482" spans="1:2" x14ac:dyDescent="0.25">
      <c r="A9482">
        <v>90.032954581396041</v>
      </c>
      <c r="B9482">
        <v>-107056.52857319904</v>
      </c>
    </row>
    <row r="9483" spans="1:2" x14ac:dyDescent="0.25">
      <c r="A9483">
        <v>90.442566576214745</v>
      </c>
      <c r="B9483">
        <v>-106994.93389076137</v>
      </c>
    </row>
    <row r="9484" spans="1:2" x14ac:dyDescent="0.25">
      <c r="A9484">
        <v>90.82066995591731</v>
      </c>
      <c r="B9484">
        <v>-106942.55980860657</v>
      </c>
    </row>
    <row r="9485" spans="1:2" x14ac:dyDescent="0.25">
      <c r="A9485">
        <v>91.4193336407223</v>
      </c>
      <c r="B9485">
        <v>-106894.57295568587</v>
      </c>
    </row>
    <row r="9486" spans="1:2" x14ac:dyDescent="0.25">
      <c r="A9486">
        <v>92.04950594009631</v>
      </c>
      <c r="B9486">
        <v>-106849.04879589465</v>
      </c>
    </row>
    <row r="9487" spans="1:2" x14ac:dyDescent="0.25">
      <c r="A9487">
        <v>92.427609319983617</v>
      </c>
      <c r="B9487">
        <v>-106813.03132440068</v>
      </c>
    </row>
    <row r="9488" spans="1:2" x14ac:dyDescent="0.25">
      <c r="A9488">
        <v>92.742695469951286</v>
      </c>
      <c r="B9488">
        <v>-106776.76178398704</v>
      </c>
    </row>
    <row r="9489" spans="1:2" x14ac:dyDescent="0.25">
      <c r="A9489">
        <v>93.215324694867263</v>
      </c>
      <c r="B9489">
        <v>-106744.62740384844</v>
      </c>
    </row>
    <row r="9490" spans="1:2" x14ac:dyDescent="0.25">
      <c r="A9490">
        <v>93.877005608959507</v>
      </c>
      <c r="B9490">
        <v>-106716.75421843359</v>
      </c>
    </row>
    <row r="9491" spans="1:2" x14ac:dyDescent="0.25">
      <c r="A9491">
        <v>94.223600373851468</v>
      </c>
      <c r="B9491">
        <v>-106692.2940056985</v>
      </c>
    </row>
    <row r="9492" spans="1:2" x14ac:dyDescent="0.25">
      <c r="A9492">
        <v>94.58594944604215</v>
      </c>
      <c r="B9492">
        <v>-106662.05516359462</v>
      </c>
    </row>
    <row r="9493" spans="1:2" x14ac:dyDescent="0.25">
      <c r="A9493">
        <v>94.948298518389151</v>
      </c>
      <c r="B9493">
        <v>-106632.9846508128</v>
      </c>
    </row>
    <row r="9494" spans="1:2" x14ac:dyDescent="0.25">
      <c r="A9494">
        <v>95.436682050859645</v>
      </c>
      <c r="B9494">
        <v>-106604.41827587146</v>
      </c>
    </row>
    <row r="9495" spans="1:2" x14ac:dyDescent="0.25">
      <c r="A9495">
        <v>96.082608657958701</v>
      </c>
      <c r="B9495">
        <v>-106572.97708526161</v>
      </c>
    </row>
    <row r="9496" spans="1:2" x14ac:dyDescent="0.25">
      <c r="A9496">
        <v>96.318923270125367</v>
      </c>
      <c r="B9496">
        <v>-106538.72911734784</v>
      </c>
    </row>
    <row r="9497" spans="1:2" x14ac:dyDescent="0.25">
      <c r="A9497">
        <v>96.870324032522603</v>
      </c>
      <c r="B9497">
        <v>-106502.23650605699</v>
      </c>
    </row>
    <row r="9498" spans="1:2" x14ac:dyDescent="0.25">
      <c r="A9498">
        <v>96.933341262463557</v>
      </c>
      <c r="B9498">
        <v>-106459.11704331949</v>
      </c>
    </row>
    <row r="9499" spans="1:2" x14ac:dyDescent="0.25">
      <c r="A9499">
        <v>97.264181719843634</v>
      </c>
      <c r="B9499">
        <v>-106415.90054416026</v>
      </c>
    </row>
    <row r="9500" spans="1:2" x14ac:dyDescent="0.25">
      <c r="A9500">
        <v>97.862845404648624</v>
      </c>
      <c r="B9500">
        <v>-106367.91369123956</v>
      </c>
    </row>
    <row r="9501" spans="1:2" x14ac:dyDescent="0.25">
      <c r="A9501">
        <v>98.871121083774938</v>
      </c>
      <c r="B9501">
        <v>-106318.06029828246</v>
      </c>
    </row>
    <row r="9502" spans="1:2" x14ac:dyDescent="0.25">
      <c r="A9502">
        <v>98.272457399289692</v>
      </c>
      <c r="B9502">
        <v>-106257.10583050655</v>
      </c>
    </row>
    <row r="9503" spans="1:2" x14ac:dyDescent="0.25">
      <c r="A9503">
        <v>99.170452926259145</v>
      </c>
      <c r="B9503">
        <v>-106196.29635285043</v>
      </c>
    </row>
    <row r="9504" spans="1:2" x14ac:dyDescent="0.25">
      <c r="A9504">
        <v>99.186207233749712</v>
      </c>
      <c r="B9504">
        <v>-106130.78958096846</v>
      </c>
    </row>
    <row r="9505" spans="1:2" x14ac:dyDescent="0.25">
      <c r="A9505">
        <v>99.454030461110676</v>
      </c>
      <c r="B9505">
        <v>-106058.11277930479</v>
      </c>
    </row>
    <row r="9506" spans="1:2" x14ac:dyDescent="0.25">
      <c r="A9506">
        <v>100.0842027608968</v>
      </c>
      <c r="B9506">
        <v>-105981.04372714546</v>
      </c>
    </row>
    <row r="9507" spans="1:2" x14ac:dyDescent="0.25">
      <c r="A9507">
        <v>100.85616382755092</v>
      </c>
      <c r="B9507">
        <v>-105898.70018324541</v>
      </c>
    </row>
    <row r="9508" spans="1:2" x14ac:dyDescent="0.25">
      <c r="A9508">
        <v>100.66711213773516</v>
      </c>
      <c r="B9508">
        <v>-105807.83927085651</v>
      </c>
    </row>
    <row r="9509" spans="1:2" x14ac:dyDescent="0.25">
      <c r="A9509">
        <v>101.50209043477787</v>
      </c>
      <c r="B9509">
        <v>-105715.23283156581</v>
      </c>
    </row>
    <row r="9510" spans="1:2" x14ac:dyDescent="0.25">
      <c r="A9510">
        <v>101.4863361272873</v>
      </c>
      <c r="B9510">
        <v>-105615.71847373649</v>
      </c>
    </row>
    <row r="9511" spans="1:2" x14ac:dyDescent="0.25">
      <c r="A9511">
        <v>101.89594812220548</v>
      </c>
      <c r="B9511">
        <v>-105513.23226361004</v>
      </c>
    </row>
    <row r="9512" spans="1:2" x14ac:dyDescent="0.25">
      <c r="A9512">
        <v>102.91997810903553</v>
      </c>
      <c r="B9512">
        <v>-105407.36207854732</v>
      </c>
    </row>
    <row r="9513" spans="1:2" x14ac:dyDescent="0.25">
      <c r="A9513">
        <v>103.55015040870086</v>
      </c>
      <c r="B9513">
        <v>-105298.7481333524</v>
      </c>
    </row>
    <row r="9514" spans="1:2" x14ac:dyDescent="0.25">
      <c r="A9514">
        <v>103.6604305610993</v>
      </c>
      <c r="B9514">
        <v>-105186.88629018399</v>
      </c>
    </row>
    <row r="9515" spans="1:2" x14ac:dyDescent="0.25">
      <c r="A9515">
        <v>104.02277963342499</v>
      </c>
      <c r="B9515">
        <v>-105072.52773453652</v>
      </c>
    </row>
    <row r="9516" spans="1:2" x14ac:dyDescent="0.25">
      <c r="A9516">
        <v>104.2118313233118</v>
      </c>
      <c r="B9516">
        <v>-104957.47598935929</v>
      </c>
    </row>
    <row r="9517" spans="1:2" x14ac:dyDescent="0.25">
      <c r="A9517">
        <v>104.82624931547235</v>
      </c>
      <c r="B9517">
        <v>-104844.12570939116</v>
      </c>
    </row>
    <row r="9518" spans="1:2" x14ac:dyDescent="0.25">
      <c r="A9518">
        <v>105.91329653207282</v>
      </c>
      <c r="B9518">
        <v>-104735.0026050942</v>
      </c>
    </row>
    <row r="9519" spans="1:2" x14ac:dyDescent="0.25">
      <c r="A9519">
        <v>105.96055945453742</v>
      </c>
      <c r="B9519">
        <v>-104614.71038728951</v>
      </c>
    </row>
    <row r="9520" spans="1:2" x14ac:dyDescent="0.25">
      <c r="A9520">
        <v>106.76402913620819</v>
      </c>
      <c r="B9520">
        <v>-104498.61132591247</v>
      </c>
    </row>
    <row r="9521" spans="1:2" x14ac:dyDescent="0.25">
      <c r="A9521">
        <v>106.669503291279</v>
      </c>
      <c r="B9521">
        <v>-104377.75195303821</v>
      </c>
    </row>
    <row r="9522" spans="1:2" x14ac:dyDescent="0.25">
      <c r="A9522">
        <v>106.84280067372498</v>
      </c>
      <c r="B9522">
        <v>-104259.13220246427</v>
      </c>
    </row>
    <row r="9523" spans="1:2" x14ac:dyDescent="0.25">
      <c r="A9523">
        <v>107.39420143598011</v>
      </c>
      <c r="B9523">
        <v>-104144.36152418844</v>
      </c>
    </row>
    <row r="9524" spans="1:2" x14ac:dyDescent="0.25">
      <c r="A9524">
        <v>108.46549434477026</v>
      </c>
      <c r="B9524">
        <v>-104034.00707327398</v>
      </c>
    </row>
    <row r="9525" spans="1:2" x14ac:dyDescent="0.25">
      <c r="A9525">
        <v>108.07163665757002</v>
      </c>
      <c r="B9525">
        <v>-103920.12867874718</v>
      </c>
    </row>
    <row r="9526" spans="1:2" x14ac:dyDescent="0.25">
      <c r="A9526">
        <v>109.28471833402398</v>
      </c>
      <c r="B9526">
        <v>-103812.67804167498</v>
      </c>
    </row>
    <row r="9527" spans="1:2" x14ac:dyDescent="0.25">
      <c r="A9527">
        <v>109.01689510674828</v>
      </c>
      <c r="B9527">
        <v>-103700.4721143723</v>
      </c>
    </row>
    <row r="9528" spans="1:2" x14ac:dyDescent="0.25">
      <c r="A9528">
        <v>109.01689510674117</v>
      </c>
      <c r="B9528">
        <v>-103591.67413874483</v>
      </c>
    </row>
    <row r="9529" spans="1:2" x14ac:dyDescent="0.25">
      <c r="A9529">
        <v>109.4895243314582</v>
      </c>
      <c r="B9529">
        <v>-103487.10333877875</v>
      </c>
    </row>
    <row r="9530" spans="1:2" x14ac:dyDescent="0.25">
      <c r="A9530">
        <v>110.30874832057691</v>
      </c>
      <c r="B9530">
        <v>-103389.76056476054</v>
      </c>
    </row>
    <row r="9531" spans="1:2" x14ac:dyDescent="0.25">
      <c r="A9531">
        <v>109.78885617359424</v>
      </c>
      <c r="B9531">
        <v>-103292.9029730654</v>
      </c>
    </row>
    <row r="9532" spans="1:2" x14ac:dyDescent="0.25">
      <c r="A9532">
        <v>110.84439477509989</v>
      </c>
      <c r="B9532">
        <v>-103203.51543373497</v>
      </c>
    </row>
    <row r="9533" spans="1:2" x14ac:dyDescent="0.25">
      <c r="A9533">
        <v>111.08070938743708</v>
      </c>
      <c r="B9533">
        <v>-103116.692645288</v>
      </c>
    </row>
    <row r="9534" spans="1:2" x14ac:dyDescent="0.25">
      <c r="A9534">
        <v>111.60060153469686</v>
      </c>
      <c r="B9534">
        <v>-103035.67748443638</v>
      </c>
    </row>
    <row r="9535" spans="1:2" x14ac:dyDescent="0.25">
      <c r="A9535">
        <v>112.29379106446657</v>
      </c>
      <c r="B9535">
        <v>-102962.36548927096</v>
      </c>
    </row>
    <row r="9536" spans="1:2" x14ac:dyDescent="0.25">
      <c r="A9536">
        <v>113.0815064385331</v>
      </c>
      <c r="B9536">
        <v>-102891.76825619412</v>
      </c>
    </row>
    <row r="9537" spans="1:2" x14ac:dyDescent="0.25">
      <c r="A9537">
        <v>112.81368321120766</v>
      </c>
      <c r="B9537">
        <v>-102821.62218612358</v>
      </c>
    </row>
    <row r="9538" spans="1:2" x14ac:dyDescent="0.25">
      <c r="A9538">
        <v>113.39659258807444</v>
      </c>
      <c r="B9538">
        <v>-102759.55236386706</v>
      </c>
    </row>
    <row r="9539" spans="1:2" x14ac:dyDescent="0.25">
      <c r="A9539">
        <v>113.66441581547093</v>
      </c>
      <c r="B9539">
        <v>-102702.06384373868</v>
      </c>
    </row>
    <row r="9540" spans="1:2" x14ac:dyDescent="0.25">
      <c r="A9540">
        <v>114.12129073278265</v>
      </c>
      <c r="B9540">
        <v>-102650.00484773432</v>
      </c>
    </row>
    <row r="9541" spans="1:2" x14ac:dyDescent="0.25">
      <c r="A9541">
        <v>114.46788549758224</v>
      </c>
      <c r="B9541">
        <v>-102604.51470713904</v>
      </c>
    </row>
    <row r="9542" spans="1:2" x14ac:dyDescent="0.25">
      <c r="A9542">
        <v>115.00353195176416</v>
      </c>
      <c r="B9542">
        <v>-102563.2857612985</v>
      </c>
    </row>
    <row r="9543" spans="1:2" x14ac:dyDescent="0.25">
      <c r="A9543">
        <v>115.41314394666813</v>
      </c>
      <c r="B9543">
        <v>-102526.22599493766</v>
      </c>
    </row>
    <row r="9544" spans="1:2" x14ac:dyDescent="0.25">
      <c r="A9544">
        <v>115.71247578877575</v>
      </c>
      <c r="B9544">
        <v>-102489.89343729257</v>
      </c>
    </row>
    <row r="9545" spans="1:2" x14ac:dyDescent="0.25">
      <c r="A9545">
        <v>116.31113947350258</v>
      </c>
      <c r="B9545">
        <v>-102460.59985363884</v>
      </c>
    </row>
    <row r="9546" spans="1:2" x14ac:dyDescent="0.25">
      <c r="A9546">
        <v>116.48443685591303</v>
      </c>
      <c r="B9546">
        <v>-102431.94146341778</v>
      </c>
    </row>
    <row r="9547" spans="1:2" x14ac:dyDescent="0.25">
      <c r="A9547">
        <v>116.9413117730258</v>
      </c>
      <c r="B9547">
        <v>-102406.75404197381</v>
      </c>
    </row>
    <row r="9548" spans="1:2" x14ac:dyDescent="0.25">
      <c r="A9548">
        <v>117.6660099171869</v>
      </c>
      <c r="B9548">
        <v>-102381.46958411935</v>
      </c>
    </row>
    <row r="9549" spans="1:2" x14ac:dyDescent="0.25">
      <c r="A9549">
        <v>118.01260468177333</v>
      </c>
      <c r="B9549">
        <v>-102355.84104206527</v>
      </c>
    </row>
    <row r="9550" spans="1:2" x14ac:dyDescent="0.25">
      <c r="A9550">
        <v>118.21741067915781</v>
      </c>
      <c r="B9550">
        <v>-102328.47701562371</v>
      </c>
    </row>
    <row r="9551" spans="1:2" x14ac:dyDescent="0.25">
      <c r="A9551">
        <v>118.70579421141514</v>
      </c>
      <c r="B9551">
        <v>-102301.07897000204</v>
      </c>
    </row>
    <row r="9552" spans="1:2" x14ac:dyDescent="0.25">
      <c r="A9552">
        <v>119.11540620625516</v>
      </c>
      <c r="B9552">
        <v>-102271.02917958876</v>
      </c>
    </row>
    <row r="9553" spans="1:2" x14ac:dyDescent="0.25">
      <c r="A9553">
        <v>119.38322943333901</v>
      </c>
      <c r="B9553">
        <v>-102239.24390478211</v>
      </c>
    </row>
    <row r="9554" spans="1:2" x14ac:dyDescent="0.25">
      <c r="A9554">
        <v>119.95038450298523</v>
      </c>
      <c r="B9554">
        <v>-102201.64598139242</v>
      </c>
    </row>
    <row r="9555" spans="1:2" x14ac:dyDescent="0.25">
      <c r="A9555">
        <v>120.48603095735899</v>
      </c>
      <c r="B9555">
        <v>-102158.08037688874</v>
      </c>
    </row>
    <row r="9556" spans="1:2" x14ac:dyDescent="0.25">
      <c r="A9556">
        <v>120.86413433709708</v>
      </c>
      <c r="B9556">
        <v>-102110.37961208382</v>
      </c>
    </row>
    <row r="9557" spans="1:2" x14ac:dyDescent="0.25">
      <c r="A9557">
        <v>121.38402648438529</v>
      </c>
      <c r="B9557">
        <v>-102058.57268499937</v>
      </c>
    </row>
    <row r="9558" spans="1:2" x14ac:dyDescent="0.25">
      <c r="A9558">
        <v>121.39978079187586</v>
      </c>
      <c r="B9558">
        <v>-101996.57090115848</v>
      </c>
    </row>
    <row r="9559" spans="1:2" x14ac:dyDescent="0.25">
      <c r="A9559">
        <v>121.99844447602004</v>
      </c>
      <c r="B9559">
        <v>-101929.89077873382</v>
      </c>
    </row>
    <row r="9560" spans="1:2" x14ac:dyDescent="0.25">
      <c r="A9560">
        <v>122.1874961658358</v>
      </c>
      <c r="B9560">
        <v>-101854.56223220858</v>
      </c>
    </row>
    <row r="9561" spans="1:2" x14ac:dyDescent="0.25">
      <c r="A9561">
        <v>122.86493138773835</v>
      </c>
      <c r="B9561">
        <v>-101776.5139023779</v>
      </c>
    </row>
    <row r="9562" spans="1:2" x14ac:dyDescent="0.25">
      <c r="A9562">
        <v>123.19577184503316</v>
      </c>
      <c r="B9562">
        <v>-101691.23754667606</v>
      </c>
    </row>
    <row r="9563" spans="1:2" x14ac:dyDescent="0.25">
      <c r="A9563">
        <v>123.66840106965782</v>
      </c>
      <c r="B9563">
        <v>-101597.18171109568</v>
      </c>
    </row>
    <row r="9564" spans="1:2" x14ac:dyDescent="0.25">
      <c r="A9564">
        <v>123.47934937979943</v>
      </c>
      <c r="B9564">
        <v>-101494.63750498532</v>
      </c>
    </row>
    <row r="9565" spans="1:2" x14ac:dyDescent="0.25">
      <c r="A9565">
        <v>124.40885352103237</v>
      </c>
      <c r="B9565">
        <v>-101388.38921654021</v>
      </c>
    </row>
    <row r="9566" spans="1:2" x14ac:dyDescent="0.25">
      <c r="A9566">
        <v>124.04650444897669</v>
      </c>
      <c r="B9566">
        <v>-101269.96353892713</v>
      </c>
    </row>
    <row r="9567" spans="1:2" x14ac:dyDescent="0.25">
      <c r="A9567">
        <v>124.92874566800083</v>
      </c>
      <c r="B9567">
        <v>-101148.33791673635</v>
      </c>
    </row>
    <row r="9568" spans="1:2" x14ac:dyDescent="0.25">
      <c r="A9568">
        <v>125.38562058527702</v>
      </c>
      <c r="B9568">
        <v>-101019.16918235265</v>
      </c>
    </row>
    <row r="9569" spans="1:2" x14ac:dyDescent="0.25">
      <c r="A9569">
        <v>125.54316366017559</v>
      </c>
      <c r="B9569">
        <v>-100881.79314418633</v>
      </c>
    </row>
    <row r="9570" spans="1:2" x14ac:dyDescent="0.25">
      <c r="A9570">
        <v>125.2595861255017</v>
      </c>
      <c r="B9570">
        <v>-100737.97930595477</v>
      </c>
    </row>
    <row r="9571" spans="1:2" x14ac:dyDescent="0.25">
      <c r="A9571">
        <v>126.1733359595496</v>
      </c>
      <c r="B9571">
        <v>-100597.7864477891</v>
      </c>
    </row>
    <row r="9572" spans="1:2" x14ac:dyDescent="0.25">
      <c r="A9572">
        <v>126.14182734457557</v>
      </c>
      <c r="B9572">
        <v>-100449.13923818219</v>
      </c>
    </row>
    <row r="9573" spans="1:2" x14ac:dyDescent="0.25">
      <c r="A9573">
        <v>127.13434871588447</v>
      </c>
      <c r="B9573">
        <v>-100302.25148969241</v>
      </c>
    </row>
    <row r="9574" spans="1:2" x14ac:dyDescent="0.25">
      <c r="A9574">
        <v>127.49669778818173</v>
      </c>
      <c r="B9574">
        <v>-100149.33806375772</v>
      </c>
    </row>
    <row r="9575" spans="1:2" x14ac:dyDescent="0.25">
      <c r="A9575">
        <v>127.54396071064633</v>
      </c>
      <c r="B9575">
        <v>-99991.65930496667</v>
      </c>
    </row>
    <row r="9576" spans="1:2" x14ac:dyDescent="0.25">
      <c r="A9576">
        <v>127.21312025361442</v>
      </c>
      <c r="B9576">
        <v>-99826.626485544402</v>
      </c>
    </row>
    <row r="9577" spans="1:2" x14ac:dyDescent="0.25">
      <c r="A9577">
        <v>128.44195623708288</v>
      </c>
      <c r="B9577">
        <v>-99667.832371884127</v>
      </c>
    </row>
    <row r="9578" spans="1:2" x14ac:dyDescent="0.25">
      <c r="A9578">
        <v>128.41044762210174</v>
      </c>
      <c r="B9578">
        <v>-99503.996879830054</v>
      </c>
    </row>
    <row r="9579" spans="1:2" x14ac:dyDescent="0.25">
      <c r="A9579">
        <v>129.26118022616606</v>
      </c>
      <c r="B9579">
        <v>-99342.522023226789</v>
      </c>
    </row>
    <row r="9580" spans="1:2" x14ac:dyDescent="0.25">
      <c r="A9580">
        <v>129.70230083598011</v>
      </c>
      <c r="B9580">
        <v>-99179.408718646533</v>
      </c>
    </row>
    <row r="9581" spans="1:2" x14ac:dyDescent="0.25">
      <c r="A9581">
        <v>129.65503791350841</v>
      </c>
      <c r="B9581">
        <v>-99015.510209362503</v>
      </c>
    </row>
    <row r="9582" spans="1:2" x14ac:dyDescent="0.25">
      <c r="A9582">
        <v>129.62352929854859</v>
      </c>
      <c r="B9582">
        <v>-98851.674717308517</v>
      </c>
    </row>
    <row r="9583" spans="1:2" x14ac:dyDescent="0.25">
      <c r="A9583">
        <v>130.3954903650606</v>
      </c>
      <c r="B9583">
        <v>-98692.221433404891</v>
      </c>
    </row>
    <row r="9584" spans="1:2" x14ac:dyDescent="0.25">
      <c r="A9584">
        <v>130.42699898003463</v>
      </c>
      <c r="B9584">
        <v>-98533.311327963049</v>
      </c>
    </row>
    <row r="9585" spans="1:2" x14ac:dyDescent="0.25">
      <c r="A9585">
        <v>131.13594281666963</v>
      </c>
      <c r="B9585">
        <v>-98379.447622248597</v>
      </c>
    </row>
    <row r="9586" spans="1:2" x14ac:dyDescent="0.25">
      <c r="A9586">
        <v>131.60857204141507</v>
      </c>
      <c r="B9586">
        <v>-98228.14364634089</v>
      </c>
    </row>
    <row r="9587" spans="1:2" x14ac:dyDescent="0.25">
      <c r="A9587">
        <v>131.67158927135603</v>
      </c>
      <c r="B9587">
        <v>-98079.874540113655</v>
      </c>
    </row>
    <row r="9588" spans="1:2" x14ac:dyDescent="0.25">
      <c r="A9588">
        <v>131.9709211136697</v>
      </c>
      <c r="B9588">
        <v>-97939.560668798149</v>
      </c>
    </row>
    <row r="9589" spans="1:2" x14ac:dyDescent="0.25">
      <c r="A9589">
        <v>132.45930464537992</v>
      </c>
      <c r="B9589">
        <v>-97807.012980669722</v>
      </c>
    </row>
    <row r="9590" spans="1:2" x14ac:dyDescent="0.25">
      <c r="A9590">
        <v>132.66411064275729</v>
      </c>
      <c r="B9590">
        <v>-97679.172629403532</v>
      </c>
    </row>
    <row r="9591" spans="1:2" x14ac:dyDescent="0.25">
      <c r="A9591">
        <v>133.65663201424383</v>
      </c>
      <c r="B9591">
        <v>-97561.493116003214</v>
      </c>
    </row>
    <row r="9592" spans="1:2" x14ac:dyDescent="0.25">
      <c r="A9592">
        <v>133.95596385650776</v>
      </c>
      <c r="B9592">
        <v>-97446.882491435492</v>
      </c>
    </row>
    <row r="9593" spans="1:2" x14ac:dyDescent="0.25">
      <c r="A9593">
        <v>133.54635186198749</v>
      </c>
      <c r="B9593">
        <v>-97337.61439721167</v>
      </c>
    </row>
    <row r="9594" spans="1:2" x14ac:dyDescent="0.25">
      <c r="A9594">
        <v>134.42859308135979</v>
      </c>
      <c r="B9594">
        <v>-97237.018703983049</v>
      </c>
    </row>
    <row r="9595" spans="1:2" x14ac:dyDescent="0.25">
      <c r="A9595">
        <v>134.96423953530012</v>
      </c>
      <c r="B9595">
        <v>-97142.046607947341</v>
      </c>
    </row>
    <row r="9596" spans="1:2" x14ac:dyDescent="0.25">
      <c r="A9596">
        <v>135.09027399523177</v>
      </c>
      <c r="B9596">
        <v>-97052.446040157432</v>
      </c>
    </row>
    <row r="9597" spans="1:2" x14ac:dyDescent="0.25">
      <c r="A9597">
        <v>136.3191099786647</v>
      </c>
      <c r="B9597">
        <v>-96971.929995924511</v>
      </c>
    </row>
    <row r="9598" spans="1:2" x14ac:dyDescent="0.25">
      <c r="A9598">
        <v>136.5869332059404</v>
      </c>
      <c r="B9598">
        <v>-96892.243218115327</v>
      </c>
    </row>
    <row r="9599" spans="1:2" x14ac:dyDescent="0.25">
      <c r="A9599">
        <v>136.13005828888447</v>
      </c>
      <c r="B9599">
        <v>-96815.49929451874</v>
      </c>
    </row>
    <row r="9600" spans="1:2" x14ac:dyDescent="0.25">
      <c r="A9600">
        <v>136.31910997870733</v>
      </c>
      <c r="B9600">
        <v>-96747.180724116799</v>
      </c>
    </row>
    <row r="9601" spans="1:2" x14ac:dyDescent="0.25">
      <c r="A9601">
        <v>137.21710550498756</v>
      </c>
      <c r="B9601">
        <v>-96684.03458776114</v>
      </c>
    </row>
    <row r="9602" spans="1:2" x14ac:dyDescent="0.25">
      <c r="A9602">
        <v>137.45342011734607</v>
      </c>
      <c r="B9602">
        <v>-96624.083374484937</v>
      </c>
    </row>
    <row r="9603" spans="1:2" x14ac:dyDescent="0.25">
      <c r="A9603">
        <v>138.13085533929836</v>
      </c>
      <c r="B9603">
        <v>-96574.074949037938</v>
      </c>
    </row>
    <row r="9604" spans="1:2" x14ac:dyDescent="0.25">
      <c r="A9604">
        <v>138.19387256923221</v>
      </c>
      <c r="B9604">
        <v>-96518.103863603712</v>
      </c>
    </row>
    <row r="9605" spans="1:2" x14ac:dyDescent="0.25">
      <c r="A9605">
        <v>137.91029503450147</v>
      </c>
      <c r="B9605">
        <v>-96457.241411083436</v>
      </c>
    </row>
    <row r="9606" spans="1:2" x14ac:dyDescent="0.25">
      <c r="A9606">
        <v>138.19387256916826</v>
      </c>
      <c r="B9606">
        <v>-96395.142590805161</v>
      </c>
    </row>
    <row r="9607" spans="1:2" x14ac:dyDescent="0.25">
      <c r="A9607">
        <v>139.12337671045094</v>
      </c>
      <c r="B9607">
        <v>-96334.459147606307</v>
      </c>
    </row>
    <row r="9608" spans="1:2" x14ac:dyDescent="0.25">
      <c r="A9608">
        <v>139.69053178000479</v>
      </c>
      <c r="B9608">
        <v>-96268.82132007397</v>
      </c>
    </row>
    <row r="9609" spans="1:2" x14ac:dyDescent="0.25">
      <c r="A9609">
        <v>140.06863515967183</v>
      </c>
      <c r="B9609">
        <v>-96195.417309664277</v>
      </c>
    </row>
    <row r="9610" spans="1:2" x14ac:dyDescent="0.25">
      <c r="A9610">
        <v>140.24193254196859</v>
      </c>
      <c r="B9610">
        <v>-96113.015769752819</v>
      </c>
    </row>
    <row r="9611" spans="1:2" x14ac:dyDescent="0.25">
      <c r="A9611">
        <v>140.54126438416148</v>
      </c>
      <c r="B9611">
        <v>-96029.950038318391</v>
      </c>
    </row>
    <row r="9612" spans="1:2" x14ac:dyDescent="0.25">
      <c r="A9612">
        <v>140.90361345609637</v>
      </c>
      <c r="B9612">
        <v>-95940.126399608474</v>
      </c>
    </row>
    <row r="9613" spans="1:2" x14ac:dyDescent="0.25">
      <c r="A9613">
        <v>141.21869960589351</v>
      </c>
      <c r="B9613">
        <v>-95841.935403608295</v>
      </c>
    </row>
    <row r="9614" spans="1:2" x14ac:dyDescent="0.25">
      <c r="A9614">
        <v>141.94339775003328</v>
      </c>
      <c r="B9614">
        <v>-95740.709538078736</v>
      </c>
    </row>
    <row r="9615" spans="1:2" x14ac:dyDescent="0.25">
      <c r="A9615">
        <v>142.27423820729967</v>
      </c>
      <c r="B9615">
        <v>-95630.898265514232</v>
      </c>
    </row>
    <row r="9616" spans="1:2" x14ac:dyDescent="0.25">
      <c r="A9616">
        <v>142.38451835965549</v>
      </c>
      <c r="B9616">
        <v>-95514.363104798802</v>
      </c>
    </row>
    <row r="9617" spans="1:2" x14ac:dyDescent="0.25">
      <c r="A9617">
        <v>142.79413035426103</v>
      </c>
      <c r="B9617">
        <v>-95393.183624498328</v>
      </c>
    </row>
    <row r="9618" spans="1:2" x14ac:dyDescent="0.25">
      <c r="A9618">
        <v>143.58184572782307</v>
      </c>
      <c r="B9618">
        <v>-95266.506581338777</v>
      </c>
    </row>
    <row r="9619" spans="1:2" x14ac:dyDescent="0.25">
      <c r="A9619">
        <v>143.80240603262706</v>
      </c>
      <c r="B9619">
        <v>-95132.887600302725</v>
      </c>
    </row>
    <row r="9620" spans="1:2" x14ac:dyDescent="0.25">
      <c r="A9620">
        <v>144.27503525725882</v>
      </c>
      <c r="B9620">
        <v>-94992.098589108384</v>
      </c>
    </row>
    <row r="9621" spans="1:2" x14ac:dyDescent="0.25">
      <c r="A9621">
        <v>144.81068171187417</v>
      </c>
      <c r="B9621">
        <v>-94845.719999779845</v>
      </c>
    </row>
    <row r="9622" spans="1:2" x14ac:dyDescent="0.25">
      <c r="A9622">
        <v>144.65313863703244</v>
      </c>
      <c r="B9622">
        <v>-94689.558675838489</v>
      </c>
    </row>
    <row r="9623" spans="1:2" x14ac:dyDescent="0.25">
      <c r="A9623">
        <v>145.50387124079123</v>
      </c>
      <c r="B9623">
        <v>-94531.588807507389</v>
      </c>
    </row>
    <row r="9624" spans="1:2" x14ac:dyDescent="0.25">
      <c r="A9624">
        <v>145.09425924629937</v>
      </c>
      <c r="B9624">
        <v>-94361.567584228353</v>
      </c>
    </row>
    <row r="9625" spans="1:2" x14ac:dyDescent="0.25">
      <c r="A9625">
        <v>146.18130646254457</v>
      </c>
      <c r="B9625">
        <v>-94192.859680070789</v>
      </c>
    </row>
    <row r="9626" spans="1:2" x14ac:dyDescent="0.25">
      <c r="A9626">
        <v>146.52790122732995</v>
      </c>
      <c r="B9626">
        <v>-94016.516648371398</v>
      </c>
    </row>
    <row r="9627" spans="1:2" x14ac:dyDescent="0.25">
      <c r="A9627">
        <v>146.7957244546767</v>
      </c>
      <c r="B9627">
        <v>-93835.185212771728</v>
      </c>
    </row>
    <row r="9628" spans="1:2" x14ac:dyDescent="0.25">
      <c r="A9628">
        <v>146.73270722477838</v>
      </c>
      <c r="B9628">
        <v>-93647.857097578046</v>
      </c>
    </row>
    <row r="9629" spans="1:2" x14ac:dyDescent="0.25">
      <c r="A9629">
        <v>147.5991941362409</v>
      </c>
      <c r="B9629">
        <v>-93461.910340061833</v>
      </c>
    </row>
    <row r="9630" spans="1:2" x14ac:dyDescent="0.25">
      <c r="A9630">
        <v>147.41014244648198</v>
      </c>
      <c r="B9630">
        <v>-93270.5730986954</v>
      </c>
    </row>
    <row r="9631" spans="1:2" x14ac:dyDescent="0.25">
      <c r="A9631">
        <v>148.16634920570237</v>
      </c>
      <c r="B9631">
        <v>-93078.343573334438</v>
      </c>
    </row>
    <row r="9632" spans="1:2" x14ac:dyDescent="0.25">
      <c r="A9632">
        <v>148.60746981543826</v>
      </c>
      <c r="B9632">
        <v>-92888.358691719739</v>
      </c>
    </row>
    <row r="9633" spans="1:2" x14ac:dyDescent="0.25">
      <c r="A9633">
        <v>148.85953873519497</v>
      </c>
      <c r="B9633">
        <v>-92697.617603345119</v>
      </c>
    </row>
    <row r="9634" spans="1:2" x14ac:dyDescent="0.25">
      <c r="A9634">
        <v>149.11160765476694</v>
      </c>
      <c r="B9634">
        <v>-92503.371526625575</v>
      </c>
    </row>
    <row r="9635" spans="1:2" x14ac:dyDescent="0.25">
      <c r="A9635">
        <v>149.78904287649186</v>
      </c>
      <c r="B9635">
        <v>-92314.331903458835</v>
      </c>
    </row>
    <row r="9636" spans="1:2" x14ac:dyDescent="0.25">
      <c r="A9636">
        <v>150.27742640813813</v>
      </c>
      <c r="B9636">
        <v>-92126.872732423362</v>
      </c>
    </row>
    <row r="9637" spans="1:2" x14ac:dyDescent="0.25">
      <c r="A9637">
        <v>150.52949532794457</v>
      </c>
      <c r="B9637">
        <v>-91943.141620712835</v>
      </c>
    </row>
    <row r="9638" spans="1:2" x14ac:dyDescent="0.25">
      <c r="A9638">
        <v>150.98637024505734</v>
      </c>
      <c r="B9638">
        <v>-91768.408039058108</v>
      </c>
    </row>
    <row r="9639" spans="1:2" x14ac:dyDescent="0.25">
      <c r="A9639">
        <v>151.38022793229311</v>
      </c>
      <c r="B9639">
        <v>-91598.095706216234</v>
      </c>
    </row>
    <row r="9640" spans="1:2" x14ac:dyDescent="0.25">
      <c r="A9640">
        <v>151.88436577125231</v>
      </c>
      <c r="B9640">
        <v>-91435.234470552547</v>
      </c>
    </row>
    <row r="9641" spans="1:2" x14ac:dyDescent="0.25">
      <c r="A9641">
        <v>152.40425791858314</v>
      </c>
      <c r="B9641">
        <v>-91280.614558080881</v>
      </c>
    </row>
    <row r="9642" spans="1:2" x14ac:dyDescent="0.25">
      <c r="A9642">
        <v>152.86113283539038</v>
      </c>
      <c r="B9642">
        <v>-91131.584223773083</v>
      </c>
    </row>
    <row r="9643" spans="1:2" x14ac:dyDescent="0.25">
      <c r="A9643">
        <v>153.39677928994888</v>
      </c>
      <c r="B9643">
        <v>-90995.720599125401</v>
      </c>
    </row>
    <row r="9644" spans="1:2" x14ac:dyDescent="0.25">
      <c r="A9644">
        <v>153.68035682484305</v>
      </c>
      <c r="B9644">
        <v>-90864.690345812269</v>
      </c>
    </row>
    <row r="9645" spans="1:2" x14ac:dyDescent="0.25">
      <c r="A9645">
        <v>154.07421451175196</v>
      </c>
      <c r="B9645">
        <v>-90743.447848281008</v>
      </c>
    </row>
    <row r="9646" spans="1:2" x14ac:dyDescent="0.25">
      <c r="A9646">
        <v>154.65712388827768</v>
      </c>
      <c r="B9646">
        <v>-90631.139863237491</v>
      </c>
    </row>
    <row r="9647" spans="1:2" x14ac:dyDescent="0.25">
      <c r="A9647">
        <v>154.76740404068323</v>
      </c>
      <c r="B9647">
        <v>-90528.624655119056</v>
      </c>
    </row>
    <row r="9648" spans="1:2" x14ac:dyDescent="0.25">
      <c r="A9648">
        <v>155.2557875725995</v>
      </c>
      <c r="B9648">
        <v>-90436.968495510271</v>
      </c>
    </row>
    <row r="9649" spans="1:2" x14ac:dyDescent="0.25">
      <c r="A9649">
        <v>155.68115387478798</v>
      </c>
      <c r="B9649">
        <v>-90352.070243187991</v>
      </c>
    </row>
    <row r="9650" spans="1:2" x14ac:dyDescent="0.25">
      <c r="A9650">
        <v>156.05925725437686</v>
      </c>
      <c r="B9650">
        <v>-90276.329574064759</v>
      </c>
    </row>
    <row r="9651" spans="1:2" x14ac:dyDescent="0.25">
      <c r="A9651">
        <v>156.18529171422324</v>
      </c>
      <c r="B9651">
        <v>-90206.590605391306</v>
      </c>
    </row>
    <row r="9652" spans="1:2" x14ac:dyDescent="0.25">
      <c r="A9652">
        <v>156.81546401336988</v>
      </c>
      <c r="B9652">
        <v>-90144.709834823909</v>
      </c>
    </row>
    <row r="9653" spans="1:2" x14ac:dyDescent="0.25">
      <c r="A9653">
        <v>157.05177862546549</v>
      </c>
      <c r="B9653">
        <v>-90085.926950890935</v>
      </c>
    </row>
    <row r="9654" spans="1:2" x14ac:dyDescent="0.25">
      <c r="A9654">
        <v>157.47714492755449</v>
      </c>
      <c r="B9654">
        <v>-90031.405261745327</v>
      </c>
    </row>
    <row r="9655" spans="1:2" x14ac:dyDescent="0.25">
      <c r="A9655">
        <v>158.04429999707992</v>
      </c>
      <c r="B9655">
        <v>-89984.460703699559</v>
      </c>
    </row>
    <row r="9656" spans="1:2" x14ac:dyDescent="0.25">
      <c r="A9656">
        <v>158.24910599443598</v>
      </c>
      <c r="B9656">
        <v>-89938.403408034501</v>
      </c>
    </row>
    <row r="9657" spans="1:2" x14ac:dyDescent="0.25">
      <c r="A9657">
        <v>158.37514045416867</v>
      </c>
      <c r="B9657">
        <v>-89896.704343546749</v>
      </c>
    </row>
    <row r="9658" spans="1:2" x14ac:dyDescent="0.25">
      <c r="A9658">
        <v>158.72173521885458</v>
      </c>
      <c r="B9658">
        <v>-89855.887520278819</v>
      </c>
    </row>
    <row r="9659" spans="1:2" x14ac:dyDescent="0.25">
      <c r="A9659">
        <v>159.2101187505861</v>
      </c>
      <c r="B9659">
        <v>-89816.806181408712</v>
      </c>
    </row>
    <row r="9660" spans="1:2" x14ac:dyDescent="0.25">
      <c r="A9660">
        <v>159.52520490027666</v>
      </c>
      <c r="B9660">
        <v>-89773.526665018726</v>
      </c>
    </row>
    <row r="9661" spans="1:2" x14ac:dyDescent="0.25">
      <c r="A9661">
        <v>159.96632550992018</v>
      </c>
      <c r="B9661">
        <v>-89733.087945130625</v>
      </c>
    </row>
    <row r="9662" spans="1:2" x14ac:dyDescent="0.25">
      <c r="A9662">
        <v>160.13962289219563</v>
      </c>
      <c r="B9662">
        <v>-89688.072944338564</v>
      </c>
    </row>
    <row r="9663" spans="1:2" x14ac:dyDescent="0.25">
      <c r="A9663">
        <v>160.70677796096788</v>
      </c>
      <c r="B9663">
        <v>-89642.296715624936</v>
      </c>
    </row>
    <row r="9664" spans="1:2" x14ac:dyDescent="0.25">
      <c r="A9664">
        <v>160.91158395829552</v>
      </c>
      <c r="B9664">
        <v>-89595.071090625526</v>
      </c>
    </row>
    <row r="9665" spans="1:2" x14ac:dyDescent="0.25">
      <c r="A9665">
        <v>161.77807086935303</v>
      </c>
      <c r="B9665">
        <v>-89548.155530609831</v>
      </c>
    </row>
    <row r="9666" spans="1:2" x14ac:dyDescent="0.25">
      <c r="A9666">
        <v>162.2507000938711</v>
      </c>
      <c r="B9666">
        <v>-89496.159551834295</v>
      </c>
    </row>
    <row r="9667" spans="1:2" x14ac:dyDescent="0.25">
      <c r="A9667">
        <v>162.4239974762105</v>
      </c>
      <c r="B9667">
        <v>-89439.461257668139</v>
      </c>
    </row>
    <row r="9668" spans="1:2" x14ac:dyDescent="0.25">
      <c r="A9668">
        <v>162.34522593883582</v>
      </c>
      <c r="B9668">
        <v>-89378.249699793014</v>
      </c>
    </row>
    <row r="9669" spans="1:2" x14ac:dyDescent="0.25">
      <c r="A9669">
        <v>163.54255330718104</v>
      </c>
      <c r="B9669">
        <v>-89319.805878849438</v>
      </c>
    </row>
    <row r="9670" spans="1:2" x14ac:dyDescent="0.25">
      <c r="A9670">
        <v>163.90490237907329</v>
      </c>
      <c r="B9670">
        <v>-89249.843839271663</v>
      </c>
    </row>
    <row r="9671" spans="1:2" x14ac:dyDescent="0.25">
      <c r="A9671">
        <v>164.29876006620958</v>
      </c>
      <c r="B9671">
        <v>-89176.502846091855</v>
      </c>
    </row>
    <row r="9672" spans="1:2" x14ac:dyDescent="0.25">
      <c r="A9672">
        <v>164.64535483086706</v>
      </c>
      <c r="B9672">
        <v>-89099.467813150914</v>
      </c>
    </row>
    <row r="9673" spans="1:2" x14ac:dyDescent="0.25">
      <c r="A9673">
        <v>164.83440652067571</v>
      </c>
      <c r="B9673">
        <v>-89015.960961106946</v>
      </c>
    </row>
    <row r="9674" spans="1:2" x14ac:dyDescent="0.25">
      <c r="A9674">
        <v>164.94468667296758</v>
      </c>
      <c r="B9674">
        <v>-88926.29737608647</v>
      </c>
    </row>
    <row r="9675" spans="1:2" x14ac:dyDescent="0.25">
      <c r="A9675">
        <v>165.41731589740039</v>
      </c>
      <c r="B9675">
        <v>-88835.746528617601</v>
      </c>
    </row>
    <row r="9676" spans="1:2" x14ac:dyDescent="0.25">
      <c r="A9676">
        <v>165.79541927680452</v>
      </c>
      <c r="B9676">
        <v>-88738.975930910252</v>
      </c>
    </row>
    <row r="9677" spans="1:2" x14ac:dyDescent="0.25">
      <c r="A9677">
        <v>166.15776834887441</v>
      </c>
      <c r="B9677">
        <v>-88638.637327847624</v>
      </c>
    </row>
    <row r="9678" spans="1:2" x14ac:dyDescent="0.25">
      <c r="A9678">
        <v>166.63039757344222</v>
      </c>
      <c r="B9678">
        <v>-88534.066527880947</v>
      </c>
    </row>
    <row r="9679" spans="1:2" x14ac:dyDescent="0.25">
      <c r="A9679">
        <v>166.52011742109352</v>
      </c>
      <c r="B9679">
        <v>-88423.659102261503</v>
      </c>
    </row>
    <row r="9680" spans="1:2" x14ac:dyDescent="0.25">
      <c r="A9680">
        <v>167.52839309914691</v>
      </c>
      <c r="B9680">
        <v>-88314.220911810364</v>
      </c>
    </row>
    <row r="9681" spans="1:2" x14ac:dyDescent="0.25">
      <c r="A9681">
        <v>167.29207848685945</v>
      </c>
      <c r="B9681">
        <v>-88198.636030811598</v>
      </c>
    </row>
    <row r="9682" spans="1:2" x14ac:dyDescent="0.25">
      <c r="A9682">
        <v>168.17431970552121</v>
      </c>
      <c r="B9682">
        <v>-88085.188714361386</v>
      </c>
    </row>
    <row r="9683" spans="1:2" x14ac:dyDescent="0.25">
      <c r="A9683">
        <v>168.52091447015027</v>
      </c>
      <c r="B9683">
        <v>-87969.59881209505</v>
      </c>
    </row>
    <row r="9684" spans="1:2" x14ac:dyDescent="0.25">
      <c r="A9684">
        <v>168.61544031504394</v>
      </c>
      <c r="B9684">
        <v>-87851.832304760785</v>
      </c>
    </row>
    <row r="9685" spans="1:2" x14ac:dyDescent="0.25">
      <c r="A9685">
        <v>168.34761708795298</v>
      </c>
      <c r="B9685">
        <v>-87734.953059915642</v>
      </c>
    </row>
    <row r="9686" spans="1:2" x14ac:dyDescent="0.25">
      <c r="A9686">
        <v>169.45041861119137</v>
      </c>
      <c r="B9686">
        <v>-87617.714667122331</v>
      </c>
    </row>
    <row r="9687" spans="1:2" x14ac:dyDescent="0.25">
      <c r="A9687">
        <v>169.26136692148219</v>
      </c>
      <c r="B9687">
        <v>-87488.298885107797</v>
      </c>
    </row>
    <row r="9688" spans="1:2" x14ac:dyDescent="0.25">
      <c r="A9688">
        <v>170.09634521777883</v>
      </c>
      <c r="B9688">
        <v>-87361.810893639195</v>
      </c>
    </row>
    <row r="9689" spans="1:2" x14ac:dyDescent="0.25">
      <c r="A9689">
        <v>170.67925459473798</v>
      </c>
      <c r="B9689">
        <v>-87233.146297094238</v>
      </c>
    </row>
    <row r="9690" spans="1:2" x14ac:dyDescent="0.25">
      <c r="A9690">
        <v>170.58472874981589</v>
      </c>
      <c r="B9690">
        <v>-87102.94028906076</v>
      </c>
    </row>
    <row r="9691" spans="1:2" x14ac:dyDescent="0.25">
      <c r="A9691">
        <v>170.47444859753824</v>
      </c>
      <c r="B9691">
        <v>-86971.502934398843</v>
      </c>
    </row>
    <row r="9692" spans="1:2" x14ac:dyDescent="0.25">
      <c r="A9692">
        <v>171.62451304339044</v>
      </c>
      <c r="B9692">
        <v>-86843.938628729549</v>
      </c>
    </row>
    <row r="9693" spans="1:2" x14ac:dyDescent="0.25">
      <c r="A9693">
        <v>171.10462089664225</v>
      </c>
      <c r="B9693">
        <v>-86712.031155488759</v>
      </c>
    </row>
    <row r="9694" spans="1:2" x14ac:dyDescent="0.25">
      <c r="A9694">
        <v>172.12865088264095</v>
      </c>
      <c r="B9694">
        <v>-86589.804358970505</v>
      </c>
    </row>
    <row r="9695" spans="1:2" x14ac:dyDescent="0.25">
      <c r="A9695">
        <v>172.97938348674791</v>
      </c>
      <c r="B9695">
        <v>-86468.052702320056</v>
      </c>
    </row>
    <row r="9696" spans="1:2" x14ac:dyDescent="0.25">
      <c r="A9696">
        <v>173.04240071668175</v>
      </c>
      <c r="B9696">
        <v>-86347.823501745253</v>
      </c>
    </row>
    <row r="9697" spans="1:2" x14ac:dyDescent="0.25">
      <c r="A9697">
        <v>172.96362917931418</v>
      </c>
      <c r="B9697">
        <v>-86231.700463659014</v>
      </c>
    </row>
    <row r="9698" spans="1:2" x14ac:dyDescent="0.25">
      <c r="A9698">
        <v>174.06643070268046</v>
      </c>
      <c r="B9698">
        <v>-86121.472047202871</v>
      </c>
    </row>
    <row r="9699" spans="1:2" x14ac:dyDescent="0.25">
      <c r="A9699">
        <v>173.86162470551625</v>
      </c>
      <c r="B9699">
        <v>-86009.518188820643</v>
      </c>
    </row>
    <row r="9700" spans="1:2" x14ac:dyDescent="0.25">
      <c r="A9700">
        <v>174.22397377759324</v>
      </c>
      <c r="B9700">
        <v>-85905.674597623874</v>
      </c>
    </row>
    <row r="9701" spans="1:2" x14ac:dyDescent="0.25">
      <c r="A9701">
        <v>174.60207715713238</v>
      </c>
      <c r="B9701">
        <v>-85805.399011791116</v>
      </c>
    </row>
    <row r="9702" spans="1:2" x14ac:dyDescent="0.25">
      <c r="A9702">
        <v>174.71235730952372</v>
      </c>
      <c r="B9702">
        <v>-85709.893779921811</v>
      </c>
    </row>
    <row r="9703" spans="1:2" x14ac:dyDescent="0.25">
      <c r="A9703">
        <v>174.98018053645836</v>
      </c>
      <c r="B9703">
        <v>-85620.860367199915</v>
      </c>
    </row>
    <row r="9704" spans="1:2" x14ac:dyDescent="0.25">
      <c r="A9704">
        <v>175.72063298817397</v>
      </c>
      <c r="B9704">
        <v>-85540.727447566125</v>
      </c>
    </row>
    <row r="9705" spans="1:2" x14ac:dyDescent="0.25">
      <c r="A9705">
        <v>176.01996483011106</v>
      </c>
      <c r="B9705">
        <v>-85465.840021649361</v>
      </c>
    </row>
    <row r="9706" spans="1:2" x14ac:dyDescent="0.25">
      <c r="A9706">
        <v>176.6186285144542</v>
      </c>
      <c r="B9706">
        <v>-85397.991569873906</v>
      </c>
    </row>
    <row r="9707" spans="1:2" x14ac:dyDescent="0.25">
      <c r="A9707">
        <v>176.90220604916362</v>
      </c>
      <c r="B9707">
        <v>-85332.38776155196</v>
      </c>
    </row>
    <row r="9708" spans="1:2" x14ac:dyDescent="0.25">
      <c r="A9708">
        <v>177.32757235113894</v>
      </c>
      <c r="B9708">
        <v>-85274.361084378499</v>
      </c>
    </row>
    <row r="9709" spans="1:2" x14ac:dyDescent="0.25">
      <c r="A9709">
        <v>177.75293865261688</v>
      </c>
      <c r="B9709">
        <v>-85221.007724571085</v>
      </c>
    </row>
    <row r="9710" spans="1:2" x14ac:dyDescent="0.25">
      <c r="A9710">
        <v>178.08377910984063</v>
      </c>
      <c r="B9710">
        <v>-85171.949578740052</v>
      </c>
    </row>
    <row r="9711" spans="1:2" x14ac:dyDescent="0.25">
      <c r="A9711">
        <v>178.43037387419258</v>
      </c>
      <c r="B9711">
        <v>-85127.627767476297</v>
      </c>
    </row>
    <row r="9712" spans="1:2" x14ac:dyDescent="0.25">
      <c r="A9712">
        <v>178.74546002381209</v>
      </c>
      <c r="B9712">
        <v>-85090.189897734323</v>
      </c>
    </row>
    <row r="9713" spans="1:2" x14ac:dyDescent="0.25">
      <c r="A9713">
        <v>179.04479186603339</v>
      </c>
      <c r="B9713">
        <v>-85055.025669415685</v>
      </c>
    </row>
    <row r="9714" spans="1:2" x14ac:dyDescent="0.25">
      <c r="A9714">
        <v>179.51742109026014</v>
      </c>
      <c r="B9714">
        <v>-85024.059618597603</v>
      </c>
    </row>
    <row r="9715" spans="1:2" x14ac:dyDescent="0.25">
      <c r="A9715">
        <v>179.87977016198897</v>
      </c>
      <c r="B9715">
        <v>-84992.65244716953</v>
      </c>
    </row>
    <row r="9716" spans="1:2" x14ac:dyDescent="0.25">
      <c r="A9716">
        <v>179.84826154702915</v>
      </c>
      <c r="B9716">
        <v>-84960.838174317047</v>
      </c>
    </row>
    <row r="9717" spans="1:2" x14ac:dyDescent="0.25">
      <c r="A9717">
        <v>180.52569676862618</v>
      </c>
      <c r="B9717">
        <v>-84933.028006132226</v>
      </c>
    </row>
    <row r="9718" spans="1:2" x14ac:dyDescent="0.25">
      <c r="A9718">
        <v>180.79351999582371</v>
      </c>
      <c r="B9718">
        <v>-84903.579389969804</v>
      </c>
    </row>
    <row r="9719" spans="1:2" x14ac:dyDescent="0.25">
      <c r="A9719">
        <v>181.15586906795045</v>
      </c>
      <c r="B9719">
        <v>-84872.172218543317</v>
      </c>
    </row>
    <row r="9720" spans="1:2" x14ac:dyDescent="0.25">
      <c r="A9720">
        <v>181.50246383222424</v>
      </c>
      <c r="B9720">
        <v>-84839.533700562155</v>
      </c>
    </row>
    <row r="9721" spans="1:2" x14ac:dyDescent="0.25">
      <c r="A9721">
        <v>182.03811028639194</v>
      </c>
      <c r="B9721">
        <v>-84800.641413381803</v>
      </c>
    </row>
    <row r="9722" spans="1:2" x14ac:dyDescent="0.25">
      <c r="A9722">
        <v>182.35319643579828</v>
      </c>
      <c r="B9722">
        <v>-84756.193567658265</v>
      </c>
    </row>
    <row r="9723" spans="1:2" x14ac:dyDescent="0.25">
      <c r="A9723">
        <v>182.49498520313523</v>
      </c>
      <c r="B9723">
        <v>-84706.379215067689</v>
      </c>
    </row>
    <row r="9724" spans="1:2" x14ac:dyDescent="0.25">
      <c r="A9724">
        <v>182.85733427521933</v>
      </c>
      <c r="B9724">
        <v>-84652.773786342703</v>
      </c>
    </row>
    <row r="9725" spans="1:2" x14ac:dyDescent="0.25">
      <c r="A9725">
        <v>183.26694626974671</v>
      </c>
      <c r="B9725">
        <v>-84590.010774556824</v>
      </c>
    </row>
    <row r="9726" spans="1:2" x14ac:dyDescent="0.25">
      <c r="A9726">
        <v>183.47175226680434</v>
      </c>
      <c r="B9726">
        <v>-84518.250233326296</v>
      </c>
    </row>
    <row r="9727" spans="1:2" x14ac:dyDescent="0.25">
      <c r="A9727">
        <v>183.59778672665783</v>
      </c>
      <c r="B9727">
        <v>-84441.501288524116</v>
      </c>
    </row>
    <row r="9728" spans="1:2" x14ac:dyDescent="0.25">
      <c r="A9728">
        <v>184.2122047179231</v>
      </c>
      <c r="B9728">
        <v>-84356.190913592858</v>
      </c>
    </row>
    <row r="9729" spans="1:2" x14ac:dyDescent="0.25">
      <c r="A9729">
        <v>184.73209686473524</v>
      </c>
      <c r="B9729">
        <v>-84262.324129701228</v>
      </c>
    </row>
    <row r="9730" spans="1:2" x14ac:dyDescent="0.25">
      <c r="A9730">
        <v>184.8266227096147</v>
      </c>
      <c r="B9730">
        <v>-84160.91423372984</v>
      </c>
    </row>
    <row r="9731" spans="1:2" x14ac:dyDescent="0.25">
      <c r="A9731">
        <v>185.34651485654763</v>
      </c>
      <c r="B9731">
        <v>-84049.522509154223</v>
      </c>
    </row>
    <row r="9732" spans="1:2" x14ac:dyDescent="0.25">
      <c r="A9732">
        <v>185.72461823559649</v>
      </c>
      <c r="B9732">
        <v>-83929.385323784154</v>
      </c>
    </row>
    <row r="9733" spans="1:2" x14ac:dyDescent="0.25">
      <c r="A9733">
        <v>186.0397043852231</v>
      </c>
      <c r="B9733">
        <v>-83803.154422524138</v>
      </c>
    </row>
    <row r="9734" spans="1:2" x14ac:dyDescent="0.25">
      <c r="A9734">
        <v>186.21300176737066</v>
      </c>
      <c r="B9734">
        <v>-83669.346389797473</v>
      </c>
    </row>
    <row r="9735" spans="1:2" x14ac:dyDescent="0.25">
      <c r="A9735">
        <v>186.65412237682943</v>
      </c>
      <c r="B9735">
        <v>-83530.768002957731</v>
      </c>
    </row>
    <row r="9736" spans="1:2" x14ac:dyDescent="0.25">
      <c r="A9736">
        <v>186.96920852649157</v>
      </c>
      <c r="B9736">
        <v>-83384.675501822014</v>
      </c>
    </row>
    <row r="9737" spans="1:2" x14ac:dyDescent="0.25">
      <c r="A9737">
        <v>187.48910067326818</v>
      </c>
      <c r="B9737">
        <v>-83230.055589348136</v>
      </c>
    </row>
    <row r="9738" spans="1:2" x14ac:dyDescent="0.25">
      <c r="A9738">
        <v>188.02474712702377</v>
      </c>
      <c r="B9738">
        <v>-83074.330364682246</v>
      </c>
    </row>
    <row r="9739" spans="1:2" x14ac:dyDescent="0.25">
      <c r="A9739">
        <v>188.29257035422131</v>
      </c>
      <c r="B9739">
        <v>-82910.523870571516</v>
      </c>
    </row>
    <row r="9740" spans="1:2" x14ac:dyDescent="0.25">
      <c r="A9740">
        <v>188.35558758408411</v>
      </c>
      <c r="B9740">
        <v>-82741.224834760884</v>
      </c>
    </row>
    <row r="9741" spans="1:2" x14ac:dyDescent="0.25">
      <c r="A9741">
        <v>188.84397111597906</v>
      </c>
      <c r="B9741">
        <v>-82574.795593587391</v>
      </c>
    </row>
    <row r="9742" spans="1:2" x14ac:dyDescent="0.25">
      <c r="A9742">
        <v>189.23782880298035</v>
      </c>
      <c r="B9742">
        <v>-82403.314931312852</v>
      </c>
    </row>
    <row r="9743" spans="1:2" x14ac:dyDescent="0.25">
      <c r="A9743">
        <v>189.56866926001936</v>
      </c>
      <c r="B9743">
        <v>-82226.908882382471</v>
      </c>
    </row>
    <row r="9744" spans="1:2" x14ac:dyDescent="0.25">
      <c r="A9744">
        <v>189.71045802716446</v>
      </c>
      <c r="B9744">
        <v>-82048.578297256245</v>
      </c>
    </row>
    <row r="9745" spans="1:2" x14ac:dyDescent="0.25">
      <c r="A9745">
        <v>189.85224679453694</v>
      </c>
      <c r="B9745">
        <v>-81869.079382693759</v>
      </c>
    </row>
    <row r="9746" spans="1:2" x14ac:dyDescent="0.25">
      <c r="A9746">
        <v>190.15157863640297</v>
      </c>
      <c r="B9746">
        <v>-81687.873981552169</v>
      </c>
    </row>
    <row r="9747" spans="1:2" x14ac:dyDescent="0.25">
      <c r="A9747">
        <v>190.73448801316317</v>
      </c>
      <c r="B9747">
        <v>-81506.634561110259</v>
      </c>
    </row>
    <row r="9748" spans="1:2" x14ac:dyDescent="0.25">
      <c r="A9748">
        <v>191.09683708531833</v>
      </c>
      <c r="B9748">
        <v>-81324.512899449925</v>
      </c>
    </row>
    <row r="9749" spans="1:2" x14ac:dyDescent="0.25">
      <c r="A9749">
        <v>191.64823784694107</v>
      </c>
      <c r="B9749">
        <v>-81145.484103426352</v>
      </c>
    </row>
    <row r="9750" spans="1:2" x14ac:dyDescent="0.25">
      <c r="A9750">
        <v>192.1366213782747</v>
      </c>
      <c r="B9750">
        <v>-80968.539897356881</v>
      </c>
    </row>
    <row r="9751" spans="1:2" x14ac:dyDescent="0.25">
      <c r="A9751">
        <v>192.60925060276435</v>
      </c>
      <c r="B9751">
        <v>-80795.037662366114</v>
      </c>
    </row>
    <row r="9752" spans="1:2" x14ac:dyDescent="0.25">
      <c r="A9752">
        <v>193.09763413414061</v>
      </c>
      <c r="B9752">
        <v>-80625.103432900811</v>
      </c>
    </row>
    <row r="9753" spans="1:2" x14ac:dyDescent="0.25">
      <c r="A9753">
        <v>193.45998320619628</v>
      </c>
      <c r="B9753">
        <v>-80461.675042169518</v>
      </c>
    </row>
    <row r="9754" spans="1:2" x14ac:dyDescent="0.25">
      <c r="A9754">
        <v>193.74356074086307</v>
      </c>
      <c r="B9754">
        <v>-80301.43655356206</v>
      </c>
    </row>
    <row r="9755" spans="1:2" x14ac:dyDescent="0.25">
      <c r="A9755">
        <v>194.24769858021307</v>
      </c>
      <c r="B9755">
        <v>-80150.258612112768</v>
      </c>
    </row>
    <row r="9756" spans="1:2" x14ac:dyDescent="0.25">
      <c r="A9756">
        <v>194.75183641893778</v>
      </c>
      <c r="B9756">
        <v>-80007.258976555881</v>
      </c>
    </row>
    <row r="9757" spans="1:2" x14ac:dyDescent="0.25">
      <c r="A9757">
        <v>195.1141854910361</v>
      </c>
      <c r="B9757">
        <v>-79868.365503566689</v>
      </c>
    </row>
    <row r="9758" spans="1:2" x14ac:dyDescent="0.25">
      <c r="A9758">
        <v>195.42927164035007</v>
      </c>
      <c r="B9758">
        <v>-79737.461284711229</v>
      </c>
    </row>
    <row r="9759" spans="1:2" x14ac:dyDescent="0.25">
      <c r="A9759">
        <v>195.91765517214554</v>
      </c>
      <c r="B9759">
        <v>-79611.923572979897</v>
      </c>
    </row>
    <row r="9760" spans="1:2" x14ac:dyDescent="0.25">
      <c r="A9760">
        <v>196.10670686195419</v>
      </c>
      <c r="B9760">
        <v>-79494.535169025301</v>
      </c>
    </row>
    <row r="9761" spans="1:2" x14ac:dyDescent="0.25">
      <c r="A9761">
        <v>196.42179301141027</v>
      </c>
      <c r="B9761">
        <v>-79382.324220459777</v>
      </c>
    </row>
    <row r="9762" spans="1:2" x14ac:dyDescent="0.25">
      <c r="A9762">
        <v>196.68961623818149</v>
      </c>
      <c r="B9762">
        <v>-79275.765867121125</v>
      </c>
    </row>
    <row r="9763" spans="1:2" x14ac:dyDescent="0.25">
      <c r="A9763">
        <v>197.11498254026338</v>
      </c>
      <c r="B9763">
        <v>-79178.015991730092</v>
      </c>
    </row>
    <row r="9764" spans="1:2" x14ac:dyDescent="0.25">
      <c r="A9764">
        <v>197.20950838504336</v>
      </c>
      <c r="B9764">
        <v>-79083.616072001998</v>
      </c>
    </row>
    <row r="9765" spans="1:2" x14ac:dyDescent="0.25">
      <c r="A9765">
        <v>197.61912037944995</v>
      </c>
      <c r="B9765">
        <v>-78996.318143717101</v>
      </c>
    </row>
    <row r="9766" spans="1:2" x14ac:dyDescent="0.25">
      <c r="A9766">
        <v>198.31230990865834</v>
      </c>
      <c r="B9766">
        <v>-78917.164501754916</v>
      </c>
    </row>
    <row r="9767" spans="1:2" x14ac:dyDescent="0.25">
      <c r="A9767">
        <v>198.67465898065007</v>
      </c>
      <c r="B9767">
        <v>-78842.529144758373</v>
      </c>
    </row>
    <row r="9768" spans="1:2" x14ac:dyDescent="0.25">
      <c r="A9768">
        <v>199.05276235970604</v>
      </c>
      <c r="B9768">
        <v>-78770.293463701484</v>
      </c>
    </row>
    <row r="9769" spans="1:2" x14ac:dyDescent="0.25">
      <c r="A9769">
        <v>199.36784850937528</v>
      </c>
      <c r="B9769">
        <v>-78702.479031138922</v>
      </c>
    </row>
    <row r="9770" spans="1:2" x14ac:dyDescent="0.25">
      <c r="A9770">
        <v>199.88774065592452</v>
      </c>
      <c r="B9770">
        <v>-78645.998786687152</v>
      </c>
    </row>
    <row r="9771" spans="1:2" x14ac:dyDescent="0.25">
      <c r="A9771">
        <v>200.10830096063614</v>
      </c>
      <c r="B9771">
        <v>-78584.816226835159</v>
      </c>
    </row>
    <row r="9772" spans="1:2" x14ac:dyDescent="0.25">
      <c r="A9772">
        <v>200.53366726268251</v>
      </c>
      <c r="B9772">
        <v>-78523.284561626395</v>
      </c>
    </row>
    <row r="9773" spans="1:2" x14ac:dyDescent="0.25">
      <c r="A9773">
        <v>200.92752494949195</v>
      </c>
      <c r="B9773">
        <v>-78458.121873912853</v>
      </c>
    </row>
    <row r="9774" spans="1:2" x14ac:dyDescent="0.25">
      <c r="A9774">
        <v>200.86450771962205</v>
      </c>
      <c r="B9774">
        <v>-78391.131686532593</v>
      </c>
    </row>
    <row r="9775" spans="1:2" x14ac:dyDescent="0.25">
      <c r="A9775">
        <v>201.44741709609093</v>
      </c>
      <c r="B9775">
        <v>-78319.715229465364</v>
      </c>
    </row>
    <row r="9776" spans="1:2" x14ac:dyDescent="0.25">
      <c r="A9776">
        <v>201.69948601573395</v>
      </c>
      <c r="B9776">
        <v>-78241.133763785459</v>
      </c>
    </row>
    <row r="9777" spans="1:2" x14ac:dyDescent="0.25">
      <c r="A9777">
        <v>201.95155493534855</v>
      </c>
      <c r="B9777">
        <v>-78155.54232193288</v>
      </c>
    </row>
    <row r="9778" spans="1:2" x14ac:dyDescent="0.25">
      <c r="A9778">
        <v>202.23513246992297</v>
      </c>
      <c r="B9778">
        <v>-78063.066938334727</v>
      </c>
    </row>
    <row r="9779" spans="1:2" x14ac:dyDescent="0.25">
      <c r="A9779">
        <v>202.64474446399561</v>
      </c>
      <c r="B9779">
        <v>-77966.422375086055</v>
      </c>
    </row>
    <row r="9780" spans="1:2" x14ac:dyDescent="0.25">
      <c r="A9780">
        <v>202.95983061362222</v>
      </c>
      <c r="B9780">
        <v>-77860.053073438816</v>
      </c>
    </row>
    <row r="9781" spans="1:2" x14ac:dyDescent="0.25">
      <c r="A9781">
        <v>203.57424860467432</v>
      </c>
      <c r="B9781">
        <v>-77751.376111009449</v>
      </c>
    </row>
    <row r="9782" spans="1:2" x14ac:dyDescent="0.25">
      <c r="A9782">
        <v>203.9996149065999</v>
      </c>
      <c r="B9782">
        <v>-77633.764636113425</v>
      </c>
    </row>
    <row r="9783" spans="1:2" x14ac:dyDescent="0.25">
      <c r="A9783">
        <v>204.14140367388711</v>
      </c>
      <c r="B9783">
        <v>-77509.177204115695</v>
      </c>
    </row>
    <row r="9784" spans="1:2" x14ac:dyDescent="0.25">
      <c r="A9784">
        <v>204.75582166523765</v>
      </c>
      <c r="B9784">
        <v>-77377.133653825833</v>
      </c>
    </row>
    <row r="9785" spans="1:2" x14ac:dyDescent="0.25">
      <c r="A9785">
        <v>204.78733028016194</v>
      </c>
      <c r="B9785">
        <v>-77235.748489600766</v>
      </c>
    </row>
    <row r="9786" spans="1:2" x14ac:dyDescent="0.25">
      <c r="A9786">
        <v>205.62230857615305</v>
      </c>
      <c r="B9786">
        <v>-77090.56722763773</v>
      </c>
    </row>
    <row r="9787" spans="1:2" x14ac:dyDescent="0.25">
      <c r="A9787">
        <v>205.8271145733741</v>
      </c>
      <c r="B9787">
        <v>-76933.518641145711</v>
      </c>
    </row>
    <row r="9788" spans="1:2" x14ac:dyDescent="0.25">
      <c r="A9788">
        <v>206.15795503039891</v>
      </c>
      <c r="B9788">
        <v>-76771.13254537966</v>
      </c>
    </row>
    <row r="9789" spans="1:2" x14ac:dyDescent="0.25">
      <c r="A9789">
        <v>206.70935579216376</v>
      </c>
      <c r="B9789">
        <v>-76601.450384835902</v>
      </c>
    </row>
    <row r="9790" spans="1:2" x14ac:dyDescent="0.25">
      <c r="A9790">
        <v>207.19773932336238</v>
      </c>
      <c r="B9790">
        <v>-76424.506178765892</v>
      </c>
    </row>
    <row r="9791" spans="1:2" x14ac:dyDescent="0.25">
      <c r="A9791">
        <v>207.52857978047246</v>
      </c>
      <c r="B9791">
        <v>-76241.090153204583</v>
      </c>
    </row>
    <row r="9792" spans="1:2" x14ac:dyDescent="0.25">
      <c r="A9792">
        <v>207.74914008496381</v>
      </c>
      <c r="B9792">
        <v>-76052.559689260495</v>
      </c>
    </row>
    <row r="9793" spans="1:2" x14ac:dyDescent="0.25">
      <c r="A9793">
        <v>208.25327792428538</v>
      </c>
      <c r="B9793">
        <v>-75861.658547116982</v>
      </c>
    </row>
    <row r="9794" spans="1:2" x14ac:dyDescent="0.25">
      <c r="A9794">
        <v>208.63138130386716</v>
      </c>
      <c r="B9794">
        <v>-75662.074960979022</v>
      </c>
    </row>
    <row r="9795" spans="1:2" x14ac:dyDescent="0.25">
      <c r="A9795">
        <v>208.7889243785952</v>
      </c>
      <c r="B9795">
        <v>-75458.104145255696</v>
      </c>
    </row>
    <row r="9796" spans="1:2" x14ac:dyDescent="0.25">
      <c r="A9796">
        <v>209.46635959935378</v>
      </c>
      <c r="B9796">
        <v>-75255.044568659359</v>
      </c>
    </row>
    <row r="9797" spans="1:2" x14ac:dyDescent="0.25">
      <c r="A9797">
        <v>209.78144574890223</v>
      </c>
      <c r="B9797">
        <v>-75044.693948478947</v>
      </c>
    </row>
    <row r="9798" spans="1:2" x14ac:dyDescent="0.25">
      <c r="A9798">
        <v>210.01776036095521</v>
      </c>
      <c r="B9798">
        <v>-74831.691583222506</v>
      </c>
    </row>
    <row r="9799" spans="1:2" x14ac:dyDescent="0.25">
      <c r="A9799">
        <v>210.41161804794228</v>
      </c>
      <c r="B9799">
        <v>-74619.319390265809</v>
      </c>
    </row>
    <row r="9800" spans="1:2" x14ac:dyDescent="0.25">
      <c r="A9800">
        <v>210.47463527786903</v>
      </c>
      <c r="B9800">
        <v>-74407.960494406914</v>
      </c>
    </row>
    <row r="9801" spans="1:2" x14ac:dyDescent="0.25">
      <c r="A9801">
        <v>210.61642404507097</v>
      </c>
      <c r="B9801">
        <v>-74198.085014158787</v>
      </c>
    </row>
    <row r="9802" spans="1:2" x14ac:dyDescent="0.25">
      <c r="A9802">
        <v>210.91575588697253</v>
      </c>
      <c r="B9802">
        <v>-73988.839706209459</v>
      </c>
    </row>
    <row r="9803" spans="1:2" x14ac:dyDescent="0.25">
      <c r="A9803">
        <v>211.04179034669102</v>
      </c>
      <c r="B9803">
        <v>-73785.911185482313</v>
      </c>
    </row>
    <row r="9804" spans="1:2" x14ac:dyDescent="0.25">
      <c r="A9804">
        <v>211.51441957104566</v>
      </c>
      <c r="B9804">
        <v>-73586.70570272344</v>
      </c>
    </row>
    <row r="9805" spans="1:2" x14ac:dyDescent="0.25">
      <c r="A9805">
        <v>211.87676864298055</v>
      </c>
      <c r="B9805">
        <v>-73392.900746613348</v>
      </c>
    </row>
    <row r="9806" spans="1:2" x14ac:dyDescent="0.25">
      <c r="A9806">
        <v>212.31788925237538</v>
      </c>
      <c r="B9806">
        <v>-73206.4208533333</v>
      </c>
    </row>
    <row r="9807" spans="1:2" x14ac:dyDescent="0.25">
      <c r="A9807">
        <v>212.14459187028467</v>
      </c>
      <c r="B9807">
        <v>-73025.661594172954</v>
      </c>
    </row>
    <row r="9808" spans="1:2" x14ac:dyDescent="0.25">
      <c r="A9808">
        <v>213.04258739640858</v>
      </c>
      <c r="B9808">
        <v>-72857.365812686636</v>
      </c>
    </row>
    <row r="9809" spans="1:2" x14ac:dyDescent="0.25">
      <c r="A9809">
        <v>213.46795369792915</v>
      </c>
      <c r="B9809">
        <v>-72695.357820298566</v>
      </c>
    </row>
    <row r="9810" spans="1:2" x14ac:dyDescent="0.25">
      <c r="A9810">
        <v>213.84605707731907</v>
      </c>
      <c r="B9810">
        <v>-72543.675741009429</v>
      </c>
    </row>
    <row r="9811" spans="1:2" x14ac:dyDescent="0.25">
      <c r="A9811">
        <v>214.46047506911725</v>
      </c>
      <c r="B9811">
        <v>-72404.622214291856</v>
      </c>
    </row>
    <row r="9812" spans="1:2" x14ac:dyDescent="0.25">
      <c r="A9812">
        <v>214.49198368406286</v>
      </c>
      <c r="B9812">
        <v>-72272.583685298931</v>
      </c>
    </row>
    <row r="9813" spans="1:2" x14ac:dyDescent="0.25">
      <c r="A9813">
        <v>214.64952675869142</v>
      </c>
      <c r="B9813">
        <v>-72150.395929318547</v>
      </c>
    </row>
    <row r="9814" spans="1:2" x14ac:dyDescent="0.25">
      <c r="A9814">
        <v>215.56327659207852</v>
      </c>
      <c r="B9814">
        <v>-72041.747964874085</v>
      </c>
    </row>
    <row r="9815" spans="1:2" x14ac:dyDescent="0.25">
      <c r="A9815">
        <v>216.09892304596201</v>
      </c>
      <c r="B9815">
        <v>-71937.42923382466</v>
      </c>
    </row>
    <row r="9816" spans="1:2" x14ac:dyDescent="0.25">
      <c r="A9816">
        <v>216.61881519266757</v>
      </c>
      <c r="B9816">
        <v>-71842.394120560013</v>
      </c>
    </row>
    <row r="9817" spans="1:2" x14ac:dyDescent="0.25">
      <c r="A9817">
        <v>216.82362118983889</v>
      </c>
      <c r="B9817">
        <v>-71753.10863891906</v>
      </c>
    </row>
    <row r="9818" spans="1:2" x14ac:dyDescent="0.25">
      <c r="A9818">
        <v>216.98116426460956</v>
      </c>
      <c r="B9818">
        <v>-71672.980740499843</v>
      </c>
    </row>
    <row r="9819" spans="1:2" x14ac:dyDescent="0.25">
      <c r="A9819">
        <v>217.50105641087458</v>
      </c>
      <c r="B9819">
        <v>-71598.975555800396</v>
      </c>
    </row>
    <row r="9820" spans="1:2" x14ac:dyDescent="0.25">
      <c r="A9820">
        <v>217.35926764364422</v>
      </c>
      <c r="B9820">
        <v>-71528.165294218648</v>
      </c>
    </row>
    <row r="9821" spans="1:2" x14ac:dyDescent="0.25">
      <c r="A9821">
        <v>218.17849163196712</v>
      </c>
      <c r="B9821">
        <v>-71464.704071711167</v>
      </c>
    </row>
    <row r="9822" spans="1:2" x14ac:dyDescent="0.25">
      <c r="A9822">
        <v>218.46206916652733</v>
      </c>
      <c r="B9822">
        <v>-71403.773580778565</v>
      </c>
    </row>
    <row r="9823" spans="1:2" x14ac:dyDescent="0.25">
      <c r="A9823">
        <v>218.84017254606647</v>
      </c>
      <c r="B9823">
        <v>-71347.894510601211</v>
      </c>
    </row>
    <row r="9824" spans="1:2" x14ac:dyDescent="0.25">
      <c r="A9824">
        <v>218.74564670126517</v>
      </c>
      <c r="B9824">
        <v>-71292.461582208678</v>
      </c>
    </row>
    <row r="9825" spans="1:2" x14ac:dyDescent="0.25">
      <c r="A9825">
        <v>219.78543099407943</v>
      </c>
      <c r="B9825">
        <v>-71245.070882383021</v>
      </c>
    </row>
    <row r="9826" spans="1:2" x14ac:dyDescent="0.25">
      <c r="A9826">
        <v>219.48609915209261</v>
      </c>
      <c r="B9826">
        <v>-71189.987059341467</v>
      </c>
    </row>
    <row r="9827" spans="1:2" x14ac:dyDescent="0.25">
      <c r="A9827">
        <v>220.17928868081782</v>
      </c>
      <c r="B9827">
        <v>-71137.704992443032</v>
      </c>
    </row>
    <row r="9828" spans="1:2" x14ac:dyDescent="0.25">
      <c r="A9828">
        <v>220.54163775277402</v>
      </c>
      <c r="B9828">
        <v>-71085.267893057244</v>
      </c>
    </row>
    <row r="9829" spans="1:2" x14ac:dyDescent="0.25">
      <c r="A9829">
        <v>220.58890067519599</v>
      </c>
      <c r="B9829">
        <v>-71030.402119733597</v>
      </c>
    </row>
    <row r="9830" spans="1:2" x14ac:dyDescent="0.25">
      <c r="A9830">
        <v>219.97448268399467</v>
      </c>
      <c r="B9830">
        <v>-70971.721293414827</v>
      </c>
    </row>
    <row r="9831" spans="1:2" x14ac:dyDescent="0.25">
      <c r="A9831">
        <v>221.03002128449134</v>
      </c>
      <c r="B9831">
        <v>-70919.720293462844</v>
      </c>
    </row>
    <row r="9832" spans="1:2" x14ac:dyDescent="0.25">
      <c r="A9832">
        <v>220.54163775296587</v>
      </c>
      <c r="B9832">
        <v>-70859.206946298771</v>
      </c>
    </row>
    <row r="9833" spans="1:2" x14ac:dyDescent="0.25">
      <c r="A9833">
        <v>221.26633589646616</v>
      </c>
      <c r="B9833">
        <v>-70800.040937801939</v>
      </c>
    </row>
    <row r="9834" spans="1:2" x14ac:dyDescent="0.25">
      <c r="A9834">
        <v>221.77047373568826</v>
      </c>
      <c r="B9834">
        <v>-70735.319370698053</v>
      </c>
    </row>
    <row r="9835" spans="1:2" x14ac:dyDescent="0.25">
      <c r="A9835">
        <v>221.83349096558658</v>
      </c>
      <c r="B9835">
        <v>-70665.328333104815</v>
      </c>
    </row>
    <row r="9836" spans="1:2" x14ac:dyDescent="0.25">
      <c r="A9836">
        <v>221.42387897143578</v>
      </c>
      <c r="B9836">
        <v>-70592.278449262871</v>
      </c>
    </row>
    <row r="9837" spans="1:2" x14ac:dyDescent="0.25">
      <c r="A9837">
        <v>221.69170219833489</v>
      </c>
      <c r="B9837">
        <v>-70517.26498888596</v>
      </c>
    </row>
    <row r="9838" spans="1:2" x14ac:dyDescent="0.25">
      <c r="A9838">
        <v>222.24310295987237</v>
      </c>
      <c r="B9838">
        <v>-70439.880850573638</v>
      </c>
    </row>
    <row r="9839" spans="1:2" x14ac:dyDescent="0.25">
      <c r="A9839">
        <v>223.03081833330651</v>
      </c>
      <c r="B9839">
        <v>-70359.936982626721</v>
      </c>
    </row>
    <row r="9840" spans="1:2" x14ac:dyDescent="0.25">
      <c r="A9840">
        <v>223.42467602020122</v>
      </c>
      <c r="B9840">
        <v>-70273.744366477971</v>
      </c>
    </row>
    <row r="9841" spans="1:2" x14ac:dyDescent="0.25">
      <c r="A9841">
        <v>223.34590448284786</v>
      </c>
      <c r="B9841">
        <v>-70179.819586592115</v>
      </c>
    </row>
    <row r="9842" spans="1:2" x14ac:dyDescent="0.25">
      <c r="A9842">
        <v>223.40892171274618</v>
      </c>
      <c r="B9842">
        <v>-70081.788644286746</v>
      </c>
    </row>
    <row r="9843" spans="1:2" x14ac:dyDescent="0.25">
      <c r="A9843">
        <v>223.91305955155616</v>
      </c>
      <c r="B9843">
        <v>-69982.017196291068</v>
      </c>
    </row>
    <row r="9844" spans="1:2" x14ac:dyDescent="0.25">
      <c r="A9844">
        <v>224.4487060055036</v>
      </c>
      <c r="B9844">
        <v>-69878.866794621776</v>
      </c>
    </row>
    <row r="9845" spans="1:2" x14ac:dyDescent="0.25">
      <c r="A9845">
        <v>224.9843524595434</v>
      </c>
      <c r="B9845">
        <v>-69767.538087274574</v>
      </c>
    </row>
    <row r="9846" spans="1:2" x14ac:dyDescent="0.25">
      <c r="A9846">
        <v>225.34670153145697</v>
      </c>
      <c r="B9846">
        <v>-69653.179531625457</v>
      </c>
    </row>
    <row r="9847" spans="1:2" x14ac:dyDescent="0.25">
      <c r="A9847">
        <v>224.85831800013045</v>
      </c>
      <c r="B9847">
        <v>-69533.081386786318</v>
      </c>
    </row>
    <row r="9848" spans="1:2" x14ac:dyDescent="0.25">
      <c r="A9848">
        <v>225.61452475910215</v>
      </c>
      <c r="B9848">
        <v>-69414.456614935945</v>
      </c>
    </row>
    <row r="9849" spans="1:2" x14ac:dyDescent="0.25">
      <c r="A9849">
        <v>225.50424460684582</v>
      </c>
      <c r="B9849">
        <v>-69293.534224832372</v>
      </c>
    </row>
    <row r="9850" spans="1:2" x14ac:dyDescent="0.25">
      <c r="A9850">
        <v>226.43374874729716</v>
      </c>
      <c r="B9850">
        <v>-69176.770971899634</v>
      </c>
    </row>
    <row r="9851" spans="1:2" x14ac:dyDescent="0.25">
      <c r="A9851">
        <v>226.76458920431486</v>
      </c>
      <c r="B9851">
        <v>-69057.613064233155</v>
      </c>
    </row>
    <row r="9852" spans="1:2" x14ac:dyDescent="0.25">
      <c r="A9852">
        <v>227.64683042247924</v>
      </c>
      <c r="B9852">
        <v>-68939.492430219558</v>
      </c>
    </row>
    <row r="9853" spans="1:2" x14ac:dyDescent="0.25">
      <c r="A9853">
        <v>227.3002356582694</v>
      </c>
      <c r="B9853">
        <v>-68805.941487710006</v>
      </c>
    </row>
    <row r="9854" spans="1:2" x14ac:dyDescent="0.25">
      <c r="A9854">
        <v>227.28448135079304</v>
      </c>
      <c r="B9854">
        <v>-68672.545577626574</v>
      </c>
    </row>
    <row r="9855" spans="1:2" x14ac:dyDescent="0.25">
      <c r="A9855">
        <v>227.2372184283924</v>
      </c>
      <c r="B9855">
        <v>-68533.181986065669</v>
      </c>
    </row>
    <row r="9856" spans="1:2" x14ac:dyDescent="0.25">
      <c r="A9856">
        <v>228.15096826133896</v>
      </c>
      <c r="B9856">
        <v>-68398.830774931543</v>
      </c>
    </row>
    <row r="9857" spans="1:2" x14ac:dyDescent="0.25">
      <c r="A9857">
        <v>228.71812333065833</v>
      </c>
      <c r="B9857">
        <v>-68263.093184742902</v>
      </c>
    </row>
    <row r="9858" spans="1:2" x14ac:dyDescent="0.25">
      <c r="A9858">
        <v>229.36404993657078</v>
      </c>
      <c r="B9858">
        <v>-68128.839010105105</v>
      </c>
    </row>
    <row r="9859" spans="1:2" x14ac:dyDescent="0.25">
      <c r="A9859">
        <v>229.20650686192801</v>
      </c>
      <c r="B9859">
        <v>-67992.539286148633</v>
      </c>
    </row>
    <row r="9860" spans="1:2" x14ac:dyDescent="0.25">
      <c r="A9860">
        <v>229.69489039373769</v>
      </c>
      <c r="B9860">
        <v>-67857.654939214422</v>
      </c>
    </row>
    <row r="9861" spans="1:2" x14ac:dyDescent="0.25">
      <c r="A9861">
        <v>229.60036454895771</v>
      </c>
      <c r="B9861">
        <v>-67723.943942981772</v>
      </c>
    </row>
    <row r="9862" spans="1:2" x14ac:dyDescent="0.25">
      <c r="A9862">
        <v>230.38807992197974</v>
      </c>
      <c r="B9862">
        <v>-67594.930241021153</v>
      </c>
    </row>
    <row r="9863" spans="1:2" x14ac:dyDescent="0.25">
      <c r="A9863">
        <v>230.78193760891708</v>
      </c>
      <c r="B9863">
        <v>-67464.341108316192</v>
      </c>
    </row>
    <row r="9864" spans="1:2" x14ac:dyDescent="0.25">
      <c r="A9864">
        <v>231.3018297553171</v>
      </c>
      <c r="B9864">
        <v>-67337.761101646087</v>
      </c>
    </row>
    <row r="9865" spans="1:2" x14ac:dyDescent="0.25">
      <c r="A9865">
        <v>231.00249791347238</v>
      </c>
      <c r="B9865">
        <v>-67214.914175392449</v>
      </c>
    </row>
    <row r="9866" spans="1:2" x14ac:dyDescent="0.25">
      <c r="A9866">
        <v>231.20730391062949</v>
      </c>
      <c r="B9866">
        <v>-67096.420459277346</v>
      </c>
    </row>
    <row r="9867" spans="1:2" x14ac:dyDescent="0.25">
      <c r="A9867">
        <v>231.55389867500986</v>
      </c>
      <c r="B9867">
        <v>-66983.167215785259</v>
      </c>
    </row>
    <row r="9868" spans="1:2" x14ac:dyDescent="0.25">
      <c r="A9868">
        <v>232.13680805130821</v>
      </c>
      <c r="B9868">
        <v>-66876.70087766301</v>
      </c>
    </row>
    <row r="9869" spans="1:2" x14ac:dyDescent="0.25">
      <c r="A9869">
        <v>232.73547173535292</v>
      </c>
      <c r="B9869">
        <v>-66777.307533048282</v>
      </c>
    </row>
    <row r="9870" spans="1:2" x14ac:dyDescent="0.25">
      <c r="A9870">
        <v>232.94027773233239</v>
      </c>
      <c r="B9870">
        <v>-66681.012075184728</v>
      </c>
    </row>
    <row r="9871" spans="1:2" x14ac:dyDescent="0.25">
      <c r="A9871">
        <v>233.14508372944687</v>
      </c>
      <c r="B9871">
        <v>-66589.389934806575</v>
      </c>
    </row>
    <row r="9872" spans="1:2" x14ac:dyDescent="0.25">
      <c r="A9872">
        <v>232.9717863472851</v>
      </c>
      <c r="B9872">
        <v>-66505.60201583727</v>
      </c>
    </row>
    <row r="9873" spans="1:2" x14ac:dyDescent="0.25">
      <c r="A9873">
        <v>233.00329496223071</v>
      </c>
      <c r="B9873">
        <v>-66424.96997957876</v>
      </c>
    </row>
    <row r="9874" spans="1:2" x14ac:dyDescent="0.25">
      <c r="A9874">
        <v>233.57045003123744</v>
      </c>
      <c r="B9874">
        <v>-66354.658834636022</v>
      </c>
    </row>
    <row r="9875" spans="1:2" x14ac:dyDescent="0.25">
      <c r="A9875">
        <v>234.34241109695364</v>
      </c>
      <c r="B9875">
        <v>-66292.176889786948</v>
      </c>
    </row>
    <row r="9876" spans="1:2" x14ac:dyDescent="0.25">
      <c r="A9876">
        <v>234.2163766372849</v>
      </c>
      <c r="B9876">
        <v>-66227.271292184276</v>
      </c>
    </row>
    <row r="9877" spans="1:2" x14ac:dyDescent="0.25">
      <c r="A9877">
        <v>234.75202309144549</v>
      </c>
      <c r="B9877">
        <v>-66170.854064962958</v>
      </c>
    </row>
    <row r="9878" spans="1:2" x14ac:dyDescent="0.25">
      <c r="A9878">
        <v>234.59448001676719</v>
      </c>
      <c r="B9878">
        <v>-66119.842385004318</v>
      </c>
    </row>
    <row r="9879" spans="1:2" x14ac:dyDescent="0.25">
      <c r="A9879">
        <v>234.89381185874691</v>
      </c>
      <c r="B9879">
        <v>-66071.826534048363</v>
      </c>
    </row>
    <row r="9880" spans="1:2" x14ac:dyDescent="0.25">
      <c r="A9880">
        <v>235.79180738450134</v>
      </c>
      <c r="B9880">
        <v>-66028.54199649689</v>
      </c>
    </row>
    <row r="9881" spans="1:2" x14ac:dyDescent="0.25">
      <c r="A9881">
        <v>235.94935045915122</v>
      </c>
      <c r="B9881">
        <v>-65988.137295798457</v>
      </c>
    </row>
    <row r="9882" spans="1:2" x14ac:dyDescent="0.25">
      <c r="A9882">
        <v>235.99661338153766</v>
      </c>
      <c r="B9882">
        <v>-65949.628133147562</v>
      </c>
    </row>
    <row r="9883" spans="1:2" x14ac:dyDescent="0.25">
      <c r="A9883">
        <v>236.23292799364037</v>
      </c>
      <c r="B9883">
        <v>-65913.043506582457</v>
      </c>
    </row>
    <row r="9884" spans="1:2" x14ac:dyDescent="0.25">
      <c r="A9884">
        <v>236.31169953099374</v>
      </c>
      <c r="B9884">
        <v>-65874.660378391418</v>
      </c>
    </row>
    <row r="9885" spans="1:2" x14ac:dyDescent="0.25">
      <c r="A9885">
        <v>236.45348829828094</v>
      </c>
      <c r="B9885">
        <v>-65838.86597777305</v>
      </c>
    </row>
    <row r="9886" spans="1:2" x14ac:dyDescent="0.25">
      <c r="A9886">
        <v>237.22544936423873</v>
      </c>
      <c r="B9886">
        <v>-65803.255607696439</v>
      </c>
    </row>
    <row r="9887" spans="1:2" x14ac:dyDescent="0.25">
      <c r="A9887">
        <v>237.69807858788994</v>
      </c>
      <c r="B9887">
        <v>-65764.111251594019</v>
      </c>
    </row>
    <row r="9888" spans="1:2" x14ac:dyDescent="0.25">
      <c r="A9888">
        <v>237.60355274307443</v>
      </c>
      <c r="B9888">
        <v>-65720.361616557493</v>
      </c>
    </row>
    <row r="9889" spans="1:2" x14ac:dyDescent="0.25">
      <c r="A9889">
        <v>237.90288458483388</v>
      </c>
      <c r="B9889">
        <v>-65672.345765600665</v>
      </c>
    </row>
    <row r="9890" spans="1:2" x14ac:dyDescent="0.25">
      <c r="A9890">
        <v>238.34400519411503</v>
      </c>
      <c r="B9890">
        <v>-65620.223752364182</v>
      </c>
    </row>
    <row r="9891" spans="1:2" x14ac:dyDescent="0.25">
      <c r="A9891">
        <v>238.47003965391167</v>
      </c>
      <c r="B9891">
        <v>-65560.999747822018</v>
      </c>
    </row>
    <row r="9892" spans="1:2" x14ac:dyDescent="0.25">
      <c r="A9892">
        <v>238.70635426601439</v>
      </c>
      <c r="B9892">
        <v>-65494.03855845987</v>
      </c>
    </row>
    <row r="9893" spans="1:2" x14ac:dyDescent="0.25">
      <c r="A9893">
        <v>239.27350933438873</v>
      </c>
      <c r="B9893">
        <v>-65422.559084160268</v>
      </c>
    </row>
    <row r="9894" spans="1:2" x14ac:dyDescent="0.25">
      <c r="A9894">
        <v>239.73038425108939</v>
      </c>
      <c r="B9894">
        <v>-65341.291854386422</v>
      </c>
    </row>
    <row r="9895" spans="1:2" x14ac:dyDescent="0.25">
      <c r="A9895">
        <v>239.96669886292921</v>
      </c>
      <c r="B9895">
        <v>-65252.132407204146</v>
      </c>
    </row>
    <row r="9896" spans="1:2" x14ac:dyDescent="0.25">
      <c r="A9896">
        <v>240.02971609282042</v>
      </c>
      <c r="B9896">
        <v>-65148.259818017599</v>
      </c>
    </row>
    <row r="9897" spans="1:2" x14ac:dyDescent="0.25">
      <c r="A9897">
        <v>240.37631085724342</v>
      </c>
      <c r="B9897">
        <v>-65043.184880210334</v>
      </c>
    </row>
    <row r="9898" spans="1:2" x14ac:dyDescent="0.25">
      <c r="A9898">
        <v>240.75441423653388</v>
      </c>
      <c r="B9898">
        <v>-64926.552683013659</v>
      </c>
    </row>
    <row r="9899" spans="1:2" x14ac:dyDescent="0.25">
      <c r="A9899">
        <v>240.78592285144396</v>
      </c>
      <c r="B9899">
        <v>-64798.019142217599</v>
      </c>
    </row>
    <row r="9900" spans="1:2" x14ac:dyDescent="0.25">
      <c r="A9900">
        <v>241.52637530237087</v>
      </c>
      <c r="B9900">
        <v>-64662.974741555394</v>
      </c>
    </row>
    <row r="9901" spans="1:2" x14ac:dyDescent="0.25">
      <c r="A9901">
        <v>241.84146145159247</v>
      </c>
      <c r="B9901">
        <v>-64519.218899240484</v>
      </c>
    </row>
    <row r="9902" spans="1:2" x14ac:dyDescent="0.25">
      <c r="A9902">
        <v>242.23531913830953</v>
      </c>
      <c r="B9902">
        <v>-64367.599837180664</v>
      </c>
    </row>
    <row r="9903" spans="1:2" x14ac:dyDescent="0.25">
      <c r="A9903">
        <v>242.62917682516161</v>
      </c>
      <c r="B9903">
        <v>-64207.802469181945</v>
      </c>
    </row>
    <row r="9904" spans="1:2" x14ac:dyDescent="0.25">
      <c r="A9904">
        <v>242.70794836250786</v>
      </c>
      <c r="B9904">
        <v>-64038.566450601247</v>
      </c>
    </row>
    <row r="9905" spans="1:2" x14ac:dyDescent="0.25">
      <c r="A9905">
        <v>242.55040528792904</v>
      </c>
      <c r="B9905">
        <v>-63864.880185280388</v>
      </c>
    </row>
    <row r="9906" spans="1:2" x14ac:dyDescent="0.25">
      <c r="A9906">
        <v>243.79499557731776</v>
      </c>
      <c r="B9906">
        <v>-63693.297465114767</v>
      </c>
    </row>
    <row r="9907" spans="1:2" x14ac:dyDescent="0.25">
      <c r="A9907">
        <v>243.47990942791142</v>
      </c>
      <c r="B9907">
        <v>-63511.971050885164</v>
      </c>
    </row>
    <row r="9908" spans="1:2" x14ac:dyDescent="0.25">
      <c r="A9908">
        <v>244.14159034141392</v>
      </c>
      <c r="B9908">
        <v>-63327.541728265089</v>
      </c>
    </row>
    <row r="9909" spans="1:2" x14ac:dyDescent="0.25">
      <c r="A9909">
        <v>244.61421956546303</v>
      </c>
      <c r="B9909">
        <v>-63140.01953999923</v>
      </c>
    </row>
    <row r="9910" spans="1:2" x14ac:dyDescent="0.25">
      <c r="A9910">
        <v>244.66148248787789</v>
      </c>
      <c r="B9910">
        <v>-62946.122568740029</v>
      </c>
    </row>
    <row r="9911" spans="1:2" x14ac:dyDescent="0.25">
      <c r="A9911">
        <v>244.3936592610001</v>
      </c>
      <c r="B9911">
        <v>-62748.628593984809</v>
      </c>
    </row>
    <row r="9912" spans="1:2" x14ac:dyDescent="0.25">
      <c r="A9912">
        <v>245.65400385827019</v>
      </c>
      <c r="B9912">
        <v>-62554.910631623708</v>
      </c>
    </row>
    <row r="9913" spans="1:2" x14ac:dyDescent="0.25">
      <c r="A9913">
        <v>245.5279693985517</v>
      </c>
      <c r="B9913">
        <v>-62354.47882358206</v>
      </c>
    </row>
    <row r="9914" spans="1:2" x14ac:dyDescent="0.25">
      <c r="A9914">
        <v>246.23691323432695</v>
      </c>
      <c r="B9914">
        <v>-62156.218599268876</v>
      </c>
    </row>
    <row r="9915" spans="1:2" x14ac:dyDescent="0.25">
      <c r="A9915">
        <v>246.78831399587153</v>
      </c>
      <c r="B9915">
        <v>-61958.496532112273</v>
      </c>
    </row>
    <row r="9916" spans="1:2" x14ac:dyDescent="0.25">
      <c r="A9916">
        <v>246.78831399587153</v>
      </c>
      <c r="B9916">
        <v>-61762.073850264562</v>
      </c>
    </row>
    <row r="9917" spans="1:2" x14ac:dyDescent="0.25">
      <c r="A9917">
        <v>246.33143907947641</v>
      </c>
      <c r="B9917">
        <v>-61566.160327650119</v>
      </c>
    </row>
    <row r="9918" spans="1:2" x14ac:dyDescent="0.25">
      <c r="A9918">
        <v>246.94585707073458</v>
      </c>
      <c r="B9918">
        <v>-61375.700306114355</v>
      </c>
    </row>
    <row r="9919" spans="1:2" x14ac:dyDescent="0.25">
      <c r="A9919">
        <v>246.88283984090731</v>
      </c>
      <c r="B9919">
        <v>-61188.372190920956</v>
      </c>
    </row>
    <row r="9920" spans="1:2" x14ac:dyDescent="0.25">
      <c r="A9920">
        <v>247.56027506195721</v>
      </c>
      <c r="B9920">
        <v>-61008.679203296102</v>
      </c>
    </row>
    <row r="9921" spans="1:2" x14ac:dyDescent="0.25">
      <c r="A9921">
        <v>248.04865859354663</v>
      </c>
      <c r="B9921">
        <v>-60831.73499722765</v>
      </c>
    </row>
    <row r="9922" spans="1:2" x14ac:dyDescent="0.25">
      <c r="A9922">
        <v>248.20620166824625</v>
      </c>
      <c r="B9922">
        <v>-60659.309076503909</v>
      </c>
    </row>
    <row r="9923" spans="1:2" x14ac:dyDescent="0.25">
      <c r="A9923">
        <v>247.57602936977463</v>
      </c>
      <c r="B9923">
        <v>-60491.91060029051</v>
      </c>
    </row>
    <row r="9924" spans="1:2" x14ac:dyDescent="0.25">
      <c r="A9924">
        <v>248.12743013123395</v>
      </c>
      <c r="B9924">
        <v>-60338.585051694368</v>
      </c>
    </row>
    <row r="9925" spans="1:2" x14ac:dyDescent="0.25">
      <c r="A9925">
        <v>248.60005935487095</v>
      </c>
      <c r="B9925">
        <v>-60191.954393441913</v>
      </c>
    </row>
    <row r="9926" spans="1:2" x14ac:dyDescent="0.25">
      <c r="A9926">
        <v>248.66307658474796</v>
      </c>
      <c r="B9926">
        <v>-60051.86359308385</v>
      </c>
    </row>
    <row r="9927" spans="1:2" x14ac:dyDescent="0.25">
      <c r="A9927">
        <v>249.59258072541246</v>
      </c>
      <c r="B9927">
        <v>-59924.585375593713</v>
      </c>
    </row>
    <row r="9928" spans="1:2" x14ac:dyDescent="0.25">
      <c r="A9928">
        <v>249.60833503288171</v>
      </c>
      <c r="B9928">
        <v>-59799.493805756705</v>
      </c>
    </row>
    <row r="9929" spans="1:2" x14ac:dyDescent="0.25">
      <c r="A9929">
        <v>248.91514550450466</v>
      </c>
      <c r="B9929">
        <v>-59678.576436929354</v>
      </c>
    </row>
    <row r="9930" spans="1:2" x14ac:dyDescent="0.25">
      <c r="A9930">
        <v>249.38777472866747</v>
      </c>
      <c r="B9930">
        <v>-59568.163990048</v>
      </c>
    </row>
    <row r="9931" spans="1:2" x14ac:dyDescent="0.25">
      <c r="A9931">
        <v>249.87615825971687</v>
      </c>
      <c r="B9931">
        <v>-59465.992866066088</v>
      </c>
    </row>
    <row r="9932" spans="1:2" x14ac:dyDescent="0.25">
      <c r="A9932">
        <v>250.14398148666572</v>
      </c>
      <c r="B9932">
        <v>-59368.781147748923</v>
      </c>
    </row>
    <row r="9933" spans="1:2" x14ac:dyDescent="0.25">
      <c r="A9933">
        <v>250.80566240011137</v>
      </c>
      <c r="B9933">
        <v>-59277.818177666253</v>
      </c>
    </row>
    <row r="9934" spans="1:2" x14ac:dyDescent="0.25">
      <c r="A9934">
        <v>251.15225716441358</v>
      </c>
      <c r="B9934">
        <v>-59193.773168556792</v>
      </c>
    </row>
    <row r="9935" spans="1:2" x14ac:dyDescent="0.25">
      <c r="A9935">
        <v>250.72689086295696</v>
      </c>
      <c r="B9935">
        <v>-59113.65029135139</v>
      </c>
    </row>
    <row r="9936" spans="1:2" x14ac:dyDescent="0.25">
      <c r="A9936">
        <v>251.30980023939031</v>
      </c>
      <c r="B9936">
        <v>-59042.233834284023</v>
      </c>
    </row>
    <row r="9937" spans="1:2" x14ac:dyDescent="0.25">
      <c r="A9937">
        <v>251.73516654074746</v>
      </c>
      <c r="B9937">
        <v>-58974.860522328214</v>
      </c>
    </row>
    <row r="9938" spans="1:2" x14ac:dyDescent="0.25">
      <c r="A9938">
        <v>252.25505868721854</v>
      </c>
      <c r="B9938">
        <v>-58910.201972453309</v>
      </c>
    </row>
    <row r="9939" spans="1:2" x14ac:dyDescent="0.25">
      <c r="A9939">
        <v>253.02701975309105</v>
      </c>
      <c r="B9939">
        <v>-58844.215039555565</v>
      </c>
    </row>
    <row r="9940" spans="1:2" x14ac:dyDescent="0.25">
      <c r="A9940">
        <v>252.9482482157448</v>
      </c>
      <c r="B9940">
        <v>-58771.320188187412</v>
      </c>
    </row>
    <row r="9941" spans="1:2" x14ac:dyDescent="0.25">
      <c r="A9941">
        <v>252.93249390827555</v>
      </c>
      <c r="B9941">
        <v>-58695.17241767302</v>
      </c>
    </row>
    <row r="9942" spans="1:2" x14ac:dyDescent="0.25">
      <c r="A9942">
        <v>252.79070514108781</v>
      </c>
      <c r="B9942">
        <v>-58613.847191885987</v>
      </c>
    </row>
    <row r="9943" spans="1:2" x14ac:dyDescent="0.25">
      <c r="A9943">
        <v>253.59417482167146</v>
      </c>
      <c r="B9943">
        <v>-58532.79801180512</v>
      </c>
    </row>
    <row r="9944" spans="1:2" x14ac:dyDescent="0.25">
      <c r="A9944">
        <v>254.25585573511711</v>
      </c>
      <c r="B9944">
        <v>-58446.50835919637</v>
      </c>
    </row>
    <row r="9945" spans="1:2" x14ac:dyDescent="0.25">
      <c r="A9945">
        <v>254.80725649635616</v>
      </c>
      <c r="B9945">
        <v>-58355.104268504874</v>
      </c>
    </row>
    <row r="9946" spans="1:2" x14ac:dyDescent="0.25">
      <c r="A9946">
        <v>254.79150218889401</v>
      </c>
      <c r="B9946">
        <v>-58256.758240050069</v>
      </c>
    </row>
    <row r="9947" spans="1:2" x14ac:dyDescent="0.25">
      <c r="A9947">
        <v>255.09083403088084</v>
      </c>
      <c r="B9947">
        <v>-58149.157591790572</v>
      </c>
    </row>
    <row r="9948" spans="1:2" x14ac:dyDescent="0.25">
      <c r="A9948">
        <v>254.63395911452835</v>
      </c>
      <c r="B9948">
        <v>-58035.027128347159</v>
      </c>
    </row>
    <row r="9949" spans="1:2" x14ac:dyDescent="0.25">
      <c r="A9949">
        <v>255.07507972358923</v>
      </c>
      <c r="B9949">
        <v>-57916.310341288859</v>
      </c>
    </row>
    <row r="9950" spans="1:2" x14ac:dyDescent="0.25">
      <c r="A9950">
        <v>256.03609247866643</v>
      </c>
      <c r="B9950">
        <v>-57791.49481705347</v>
      </c>
    </row>
    <row r="9951" spans="1:2" x14ac:dyDescent="0.25">
      <c r="A9951">
        <v>255.59497186955582</v>
      </c>
      <c r="B9951">
        <v>-57649.38746533946</v>
      </c>
    </row>
    <row r="9952" spans="1:2" x14ac:dyDescent="0.25">
      <c r="A9952">
        <v>255.92581232609746</v>
      </c>
      <c r="B9952">
        <v>-57504.526310843001</v>
      </c>
    </row>
    <row r="9953" spans="1:2" x14ac:dyDescent="0.25">
      <c r="A9953">
        <v>255.92581232609746</v>
      </c>
      <c r="B9953">
        <v>-57350.163488619117</v>
      </c>
    </row>
    <row r="9954" spans="1:2" x14ac:dyDescent="0.25">
      <c r="A9954">
        <v>256.09910970830896</v>
      </c>
      <c r="B9954">
        <v>-57190.652208824482</v>
      </c>
    </row>
    <row r="9955" spans="1:2" x14ac:dyDescent="0.25">
      <c r="A9955">
        <v>256.4614587800591</v>
      </c>
      <c r="B9955">
        <v>-57023.718829810408</v>
      </c>
    </row>
    <row r="9956" spans="1:2" x14ac:dyDescent="0.25">
      <c r="A9956">
        <v>257.1546483083651</v>
      </c>
      <c r="B9956">
        <v>-56852.267165468453</v>
      </c>
    </row>
    <row r="9957" spans="1:2" x14ac:dyDescent="0.25">
      <c r="A9957">
        <v>256.66626477716648</v>
      </c>
      <c r="B9957">
        <v>-56666.742573394702</v>
      </c>
    </row>
    <row r="9958" spans="1:2" x14ac:dyDescent="0.25">
      <c r="A9958">
        <v>257.81632922179654</v>
      </c>
      <c r="B9958">
        <v>-56479.593467119579</v>
      </c>
    </row>
    <row r="9959" spans="1:2" x14ac:dyDescent="0.25">
      <c r="A9959">
        <v>257.54850599490453</v>
      </c>
      <c r="B9959">
        <v>-56278.594504009234</v>
      </c>
    </row>
    <row r="9960" spans="1:2" x14ac:dyDescent="0.25">
      <c r="A9960">
        <v>257.72180337706629</v>
      </c>
      <c r="B9960">
        <v>-56070.013387681691</v>
      </c>
    </row>
    <row r="9961" spans="1:2" x14ac:dyDescent="0.25">
      <c r="A9961">
        <v>258.03688952652237</v>
      </c>
      <c r="B9961">
        <v>-55854.989449645203</v>
      </c>
    </row>
    <row r="9962" spans="1:2" x14ac:dyDescent="0.25">
      <c r="A9962">
        <v>258.55678167280871</v>
      </c>
      <c r="B9962">
        <v>-55637.279747194756</v>
      </c>
    </row>
    <row r="9963" spans="1:2" x14ac:dyDescent="0.25">
      <c r="A9963">
        <v>258.74583336216972</v>
      </c>
      <c r="B9963">
        <v>-55413.57336503554</v>
      </c>
    </row>
    <row r="9964" spans="1:2" x14ac:dyDescent="0.25">
      <c r="A9964">
        <v>259.26572550854132</v>
      </c>
      <c r="B9964">
        <v>-55187.685356284055</v>
      </c>
    </row>
    <row r="9965" spans="1:2" x14ac:dyDescent="0.25">
      <c r="A9965">
        <v>259.64382888761861</v>
      </c>
      <c r="B9965">
        <v>-54957.725204034949</v>
      </c>
    </row>
    <row r="9966" spans="1:2" x14ac:dyDescent="0.25">
      <c r="A9966">
        <v>260.02193226686643</v>
      </c>
      <c r="B9966">
        <v>-54724.260063349931</v>
      </c>
    </row>
    <row r="9967" spans="1:2" x14ac:dyDescent="0.25">
      <c r="A9967">
        <v>260.49456149106476</v>
      </c>
      <c r="B9967">
        <v>-54493.509685003344</v>
      </c>
    </row>
    <row r="9968" spans="1:2" x14ac:dyDescent="0.25">
      <c r="A9968">
        <v>260.51031579853401</v>
      </c>
      <c r="B9968">
        <v>-54260.931806989844</v>
      </c>
    </row>
    <row r="9969" spans="1:2" x14ac:dyDescent="0.25">
      <c r="A9969">
        <v>261.12473378928769</v>
      </c>
      <c r="B9969">
        <v>-54031.916913187444</v>
      </c>
    </row>
    <row r="9970" spans="1:2" x14ac:dyDescent="0.25">
      <c r="A9970">
        <v>260.98294502211417</v>
      </c>
      <c r="B9970">
        <v>-53803.38218078178</v>
      </c>
    </row>
    <row r="9971" spans="1:2" x14ac:dyDescent="0.25">
      <c r="A9971">
        <v>261.80216901003206</v>
      </c>
      <c r="B9971">
        <v>-53583.364817288413</v>
      </c>
    </row>
    <row r="9972" spans="1:2" x14ac:dyDescent="0.25">
      <c r="A9972">
        <v>261.86518623990906</v>
      </c>
      <c r="B9972">
        <v>-53367.33260357361</v>
      </c>
    </row>
    <row r="9973" spans="1:2" x14ac:dyDescent="0.25">
      <c r="A9973">
        <v>261.92820346980028</v>
      </c>
      <c r="B9973">
        <v>-53154.805378252</v>
      </c>
    </row>
    <row r="9974" spans="1:2" x14ac:dyDescent="0.25">
      <c r="A9974">
        <v>261.89669485486888</v>
      </c>
      <c r="B9974">
        <v>-52952.415014681581</v>
      </c>
    </row>
    <row r="9975" spans="1:2" x14ac:dyDescent="0.25">
      <c r="A9975">
        <v>262.38507838601066</v>
      </c>
      <c r="B9975">
        <v>-52761.450855305346</v>
      </c>
    </row>
    <row r="9976" spans="1:2" x14ac:dyDescent="0.25">
      <c r="A9976">
        <v>262.46384992329297</v>
      </c>
      <c r="B9976">
        <v>-52577.026554064716</v>
      </c>
    </row>
    <row r="9977" spans="1:2" x14ac:dyDescent="0.25">
      <c r="A9977">
        <v>263.10977652916279</v>
      </c>
      <c r="B9977">
        <v>-52405.38583803302</v>
      </c>
    </row>
    <row r="9978" spans="1:2" x14ac:dyDescent="0.25">
      <c r="A9978">
        <v>263.58240575316927</v>
      </c>
      <c r="B9978">
        <v>-52242.398567909535</v>
      </c>
    </row>
    <row r="9979" spans="1:2" x14ac:dyDescent="0.25">
      <c r="A9979">
        <v>263.80296605771036</v>
      </c>
      <c r="B9979">
        <v>-52091.254645737288</v>
      </c>
    </row>
    <row r="9980" spans="1:2" x14ac:dyDescent="0.25">
      <c r="A9980">
        <v>263.45637129345789</v>
      </c>
      <c r="B9980">
        <v>-51947.188738587414</v>
      </c>
    </row>
    <row r="9981" spans="1:2" x14ac:dyDescent="0.25">
      <c r="A9981">
        <v>263.42486267854071</v>
      </c>
      <c r="B9981">
        <v>-51814.898140675039</v>
      </c>
    </row>
    <row r="9982" spans="1:2" x14ac:dyDescent="0.25">
      <c r="A9982">
        <v>263.92900051698831</v>
      </c>
      <c r="B9982">
        <v>-51692.928434356392</v>
      </c>
    </row>
    <row r="9983" spans="1:2" x14ac:dyDescent="0.25">
      <c r="A9983">
        <v>263.8344746721657</v>
      </c>
      <c r="B9983">
        <v>-51581.415696583528</v>
      </c>
    </row>
    <row r="9984" spans="1:2" x14ac:dyDescent="0.25">
      <c r="A9984">
        <v>264.76397881221914</v>
      </c>
      <c r="B9984">
        <v>-51484.514043169052</v>
      </c>
    </row>
    <row r="9985" spans="1:2" x14ac:dyDescent="0.25">
      <c r="A9985">
        <v>265.07906496162548</v>
      </c>
      <c r="B9985">
        <v>-51392.164694030231</v>
      </c>
    </row>
    <row r="9986" spans="1:2" x14ac:dyDescent="0.25">
      <c r="A9986">
        <v>264.7639788124323</v>
      </c>
      <c r="B9986">
        <v>-51305.472961266787</v>
      </c>
    </row>
    <row r="9987" spans="1:2" x14ac:dyDescent="0.25">
      <c r="A9987">
        <v>264.87425896473127</v>
      </c>
      <c r="B9987">
        <v>-51228.660999234395</v>
      </c>
    </row>
    <row r="9988" spans="1:2" x14ac:dyDescent="0.25">
      <c r="A9988">
        <v>264.96878480946151</v>
      </c>
      <c r="B9988">
        <v>-51157.627666747969</v>
      </c>
    </row>
    <row r="9989" spans="1:2" x14ac:dyDescent="0.25">
      <c r="A9989">
        <v>265.58320280049941</v>
      </c>
      <c r="B9989">
        <v>-51095.683878948133</v>
      </c>
    </row>
    <row r="9990" spans="1:2" x14ac:dyDescent="0.25">
      <c r="A9990">
        <v>266.0400777171148</v>
      </c>
      <c r="B9990">
        <v>-51037.783236233248</v>
      </c>
    </row>
    <row r="9991" spans="1:2" x14ac:dyDescent="0.25">
      <c r="A9991">
        <v>266.57572417077802</v>
      </c>
      <c r="B9991">
        <v>-50983.702667693942</v>
      </c>
    </row>
    <row r="9992" spans="1:2" x14ac:dyDescent="0.25">
      <c r="A9992">
        <v>266.30790094402812</v>
      </c>
      <c r="B9992">
        <v>-50929.913208452141</v>
      </c>
    </row>
    <row r="9993" spans="1:2" x14ac:dyDescent="0.25">
      <c r="A9993">
        <v>266.59147847853149</v>
      </c>
      <c r="B9993">
        <v>-50879.497681593239</v>
      </c>
    </row>
    <row r="9994" spans="1:2" x14ac:dyDescent="0.25">
      <c r="A9994">
        <v>266.63874140091082</v>
      </c>
      <c r="B9994">
        <v>-50830.473554958888</v>
      </c>
    </row>
    <row r="9995" spans="1:2" x14ac:dyDescent="0.25">
      <c r="A9995">
        <v>267.77305153765241</v>
      </c>
      <c r="B9995">
        <v>-50785.79761718199</v>
      </c>
    </row>
    <row r="9996" spans="1:2" x14ac:dyDescent="0.25">
      <c r="A9996">
        <v>268.05662907214867</v>
      </c>
      <c r="B9996">
        <v>-50738.887078331252</v>
      </c>
    </row>
    <row r="9997" spans="1:2" x14ac:dyDescent="0.25">
      <c r="A9997">
        <v>268.90736167516138</v>
      </c>
      <c r="B9997">
        <v>-50694.245159754581</v>
      </c>
    </row>
    <row r="9998" spans="1:2" x14ac:dyDescent="0.25">
      <c r="A9998">
        <v>268.43473245130411</v>
      </c>
      <c r="B9998">
        <v>-50639.636476524349</v>
      </c>
    </row>
    <row r="9999" spans="1:2" x14ac:dyDescent="0.25">
      <c r="A9999">
        <v>268.82859013805671</v>
      </c>
      <c r="B9999">
        <v>-50587.325411597754</v>
      </c>
    </row>
    <row r="10000" spans="1:2" x14ac:dyDescent="0.25">
      <c r="A10000">
        <v>268.5450126037523</v>
      </c>
      <c r="B10000">
        <v>-50532.304605786929</v>
      </c>
    </row>
    <row r="10001" spans="1:2" x14ac:dyDescent="0.25">
      <c r="A10001">
        <v>268.9546245977823</v>
      </c>
      <c r="B10001">
        <v>-50477.719899409087</v>
      </c>
    </row>
    <row r="10002" spans="1:2" x14ac:dyDescent="0.25">
      <c r="A10002">
        <v>269.72658566342744</v>
      </c>
      <c r="B10002">
        <v>-50418.742942600831</v>
      </c>
    </row>
    <row r="10003" spans="1:2" x14ac:dyDescent="0.25">
      <c r="A10003">
        <v>270.05742612026751</v>
      </c>
      <c r="B10003">
        <v>-50358.001503357351</v>
      </c>
    </row>
    <row r="10004" spans="1:2" x14ac:dyDescent="0.25">
      <c r="A10004">
        <v>270.38826657685178</v>
      </c>
      <c r="B10004">
        <v>-50292.586746722904</v>
      </c>
    </row>
    <row r="10005" spans="1:2" x14ac:dyDescent="0.25">
      <c r="A10005">
        <v>270.51430103655605</v>
      </c>
      <c r="B10005">
        <v>-50220.511119342955</v>
      </c>
    </row>
    <row r="10006" spans="1:2" x14ac:dyDescent="0.25">
      <c r="A10006">
        <v>270.23072350224453</v>
      </c>
      <c r="B10006">
        <v>-50140.955397206133</v>
      </c>
    </row>
    <row r="10007" spans="1:2" x14ac:dyDescent="0.25">
      <c r="A10007">
        <v>270.46703811425488</v>
      </c>
      <c r="B10007">
        <v>-50057.637596850967</v>
      </c>
    </row>
    <row r="10008" spans="1:2" x14ac:dyDescent="0.25">
      <c r="A10008">
        <v>271.38078794683196</v>
      </c>
      <c r="B10008">
        <v>-49973.524549284943</v>
      </c>
    </row>
    <row r="10009" spans="1:2" x14ac:dyDescent="0.25">
      <c r="A10009">
        <v>271.83766286335498</v>
      </c>
      <c r="B10009">
        <v>-49881.742355214585</v>
      </c>
    </row>
    <row r="10010" spans="1:2" x14ac:dyDescent="0.25">
      <c r="A10010">
        <v>272.15274901237763</v>
      </c>
      <c r="B10010">
        <v>-49787.056347331796</v>
      </c>
    </row>
    <row r="10011" spans="1:2" x14ac:dyDescent="0.25">
      <c r="A10011">
        <v>271.94794301534131</v>
      </c>
      <c r="B10011">
        <v>-49686.785782744286</v>
      </c>
    </row>
    <row r="10012" spans="1:2" x14ac:dyDescent="0.25">
      <c r="A10012">
        <v>272.08973178250062</v>
      </c>
      <c r="B10012">
        <v>-49578.554962185481</v>
      </c>
    </row>
    <row r="10013" spans="1:2" x14ac:dyDescent="0.25">
      <c r="A10013">
        <v>272.40481793180038</v>
      </c>
      <c r="B10013">
        <v>-49469.849001772622</v>
      </c>
    </row>
    <row r="10014" spans="1:2" x14ac:dyDescent="0.25">
      <c r="A10014">
        <v>273.05074453764888</v>
      </c>
      <c r="B10014">
        <v>-49358.96141503266</v>
      </c>
    </row>
    <row r="10015" spans="1:2" x14ac:dyDescent="0.25">
      <c r="A10015">
        <v>273.61789960621508</v>
      </c>
      <c r="B10015">
        <v>-49241.917095203185</v>
      </c>
    </row>
    <row r="10016" spans="1:2" x14ac:dyDescent="0.25">
      <c r="A10016">
        <v>273.91723144801006</v>
      </c>
      <c r="B10016">
        <v>-49119.128164897935</v>
      </c>
    </row>
    <row r="10017" spans="1:2" x14ac:dyDescent="0.25">
      <c r="A10017">
        <v>273.74393406601172</v>
      </c>
      <c r="B10017">
        <v>-48992.112058907696</v>
      </c>
    </row>
    <row r="10018" spans="1:2" x14ac:dyDescent="0.25">
      <c r="A10018">
        <v>274.09052883028551</v>
      </c>
      <c r="B10018">
        <v>-48863.670533311</v>
      </c>
    </row>
    <row r="10019" spans="1:2" x14ac:dyDescent="0.25">
      <c r="A10019">
        <v>273.61789960642824</v>
      </c>
      <c r="B10019">
        <v>-48728.447123562044</v>
      </c>
    </row>
    <row r="10020" spans="1:2" x14ac:dyDescent="0.25">
      <c r="A10020">
        <v>273.94874006319014</v>
      </c>
      <c r="B10020">
        <v>-48585.922627887216</v>
      </c>
    </row>
    <row r="10021" spans="1:2" x14ac:dyDescent="0.25">
      <c r="A10021">
        <v>274.98852435578414</v>
      </c>
      <c r="B10021">
        <v>-48442.728919323235</v>
      </c>
    </row>
    <row r="10022" spans="1:2" x14ac:dyDescent="0.25">
      <c r="A10022">
        <v>275.24059327519979</v>
      </c>
      <c r="B10022">
        <v>-48294.047690440333</v>
      </c>
    </row>
    <row r="10023" spans="1:2" x14ac:dyDescent="0.25">
      <c r="A10023">
        <v>274.98852435591914</v>
      </c>
      <c r="B10023">
        <v>-48139.844921956523</v>
      </c>
    </row>
    <row r="10024" spans="1:2" x14ac:dyDescent="0.25">
      <c r="A10024">
        <v>275.30361050530416</v>
      </c>
      <c r="B10024">
        <v>-47986.742444330179</v>
      </c>
    </row>
    <row r="10025" spans="1:2" x14ac:dyDescent="0.25">
      <c r="A10025">
        <v>274.68919251432311</v>
      </c>
      <c r="B10025">
        <v>-47828.753620724274</v>
      </c>
    </row>
    <row r="10026" spans="1:2" x14ac:dyDescent="0.25">
      <c r="A10026">
        <v>275.09880450828916</v>
      </c>
      <c r="B10026">
        <v>-47672.524258219222</v>
      </c>
    </row>
    <row r="10027" spans="1:2" x14ac:dyDescent="0.25">
      <c r="A10027">
        <v>276.18585172268695</v>
      </c>
      <c r="B10027">
        <v>-47519.004636595899</v>
      </c>
    </row>
    <row r="10028" spans="1:2" x14ac:dyDescent="0.25">
      <c r="A10028">
        <v>276.044062955485</v>
      </c>
      <c r="B10028">
        <v>-47361.738000466095</v>
      </c>
    </row>
    <row r="10029" spans="1:2" x14ac:dyDescent="0.25">
      <c r="A10029">
        <v>276.24886895227974</v>
      </c>
      <c r="B10029">
        <v>-47208.19440222939</v>
      </c>
    </row>
    <row r="10030" spans="1:2" x14ac:dyDescent="0.25">
      <c r="A10030">
        <v>276.57970940909138</v>
      </c>
      <c r="B10030">
        <v>-47058.659930081609</v>
      </c>
    </row>
    <row r="10031" spans="1:2" x14ac:dyDescent="0.25">
      <c r="A10031">
        <v>276.39065771954563</v>
      </c>
      <c r="B10031">
        <v>-46909.382548176422</v>
      </c>
    </row>
    <row r="10032" spans="1:2" x14ac:dyDescent="0.25">
      <c r="A10032">
        <v>276.64272663901102</v>
      </c>
      <c r="B10032">
        <v>-46763.03797811993</v>
      </c>
    </row>
    <row r="10033" spans="1:2" x14ac:dyDescent="0.25">
      <c r="A10033">
        <v>277.50921354921587</v>
      </c>
      <c r="B10033">
        <v>-46626.161056483179</v>
      </c>
    </row>
    <row r="10034" spans="1:2" x14ac:dyDescent="0.25">
      <c r="A10034">
        <v>277.77703677609367</v>
      </c>
      <c r="B10034">
        <v>-46490.394468329228</v>
      </c>
    </row>
    <row r="10035" spans="1:2" x14ac:dyDescent="0.25">
      <c r="A10035">
        <v>278.01335138793348</v>
      </c>
      <c r="B10035">
        <v>-46359.175163323882</v>
      </c>
    </row>
    <row r="10036" spans="1:2" x14ac:dyDescent="0.25">
      <c r="A10036">
        <v>278.09212292525842</v>
      </c>
      <c r="B10036">
        <v>-46234.335662406294</v>
      </c>
    </row>
    <row r="10037" spans="1:2" x14ac:dyDescent="0.25">
      <c r="A10037">
        <v>277.96608846558968</v>
      </c>
      <c r="B10037">
        <v>-46116.855243242768</v>
      </c>
    </row>
    <row r="10038" spans="1:2" x14ac:dyDescent="0.25">
      <c r="A10038">
        <v>278.23391169247458</v>
      </c>
      <c r="B10038">
        <v>-46005.6235723723</v>
      </c>
    </row>
    <row r="10039" spans="1:2" x14ac:dyDescent="0.25">
      <c r="A10039">
        <v>278.70654091641001</v>
      </c>
      <c r="B10039">
        <v>-45903.38943116193</v>
      </c>
    </row>
    <row r="10040" spans="1:2" x14ac:dyDescent="0.25">
      <c r="A10040">
        <v>279.73057090123632</v>
      </c>
      <c r="B10040">
        <v>-45813.875857364786</v>
      </c>
    </row>
    <row r="10041" spans="1:2" x14ac:dyDescent="0.25">
      <c r="A10041">
        <v>279.84085105347845</v>
      </c>
      <c r="B10041">
        <v>-45728.885589807091</v>
      </c>
    </row>
    <row r="10042" spans="1:2" x14ac:dyDescent="0.25">
      <c r="A10042">
        <v>280.10867428009334</v>
      </c>
      <c r="B10042">
        <v>-45649.198811995266</v>
      </c>
    </row>
    <row r="10043" spans="1:2" x14ac:dyDescent="0.25">
      <c r="A10043">
        <v>280.07716566517615</v>
      </c>
      <c r="B10043">
        <v>-45575.324682962499</v>
      </c>
    </row>
    <row r="10044" spans="1:2" x14ac:dyDescent="0.25">
      <c r="A10044">
        <v>280.01414843529915</v>
      </c>
      <c r="B10044">
        <v>-45507.166166232433</v>
      </c>
    </row>
    <row r="10045" spans="1:2" x14ac:dyDescent="0.25">
      <c r="A10045">
        <v>280.48677765919194</v>
      </c>
      <c r="B10045">
        <v>-45446.991882057162</v>
      </c>
    </row>
    <row r="10046" spans="1:2" x14ac:dyDescent="0.25">
      <c r="A10046">
        <v>281.47929902877422</v>
      </c>
      <c r="B10046">
        <v>-45394.738813181531</v>
      </c>
    </row>
    <row r="10047" spans="1:2" x14ac:dyDescent="0.25">
      <c r="A10047">
        <v>281.32175595418829</v>
      </c>
      <c r="B10047">
        <v>-45342.558803886277</v>
      </c>
    </row>
    <row r="10048" spans="1:2" x14ac:dyDescent="0.25">
      <c r="A10048">
        <v>282.01494548209638</v>
      </c>
      <c r="B10048">
        <v>-45296.118383674046</v>
      </c>
    </row>
    <row r="10049" spans="1:2" x14ac:dyDescent="0.25">
      <c r="A10049">
        <v>281.99919117463423</v>
      </c>
      <c r="B10049">
        <v>-45251.515505455442</v>
      </c>
    </row>
    <row r="10050" spans="1:2" x14ac:dyDescent="0.25">
      <c r="A10050">
        <v>282.29852301651448</v>
      </c>
      <c r="B10050">
        <v>-45212.846289154688</v>
      </c>
    </row>
    <row r="10051" spans="1:2" x14ac:dyDescent="0.25">
      <c r="A10051">
        <v>282.51908332100584</v>
      </c>
      <c r="B10051">
        <v>-45175.030316032215</v>
      </c>
    </row>
    <row r="10052" spans="1:2" x14ac:dyDescent="0.25">
      <c r="A10052">
        <v>283.46434176866353</v>
      </c>
      <c r="B10052">
        <v>-45140.11313548241</v>
      </c>
    </row>
    <row r="10053" spans="1:2" x14ac:dyDescent="0.25">
      <c r="A10053">
        <v>283.54311330593873</v>
      </c>
      <c r="B10053">
        <v>-45100.56167796324</v>
      </c>
    </row>
    <row r="10054" spans="1:2" x14ac:dyDescent="0.25">
      <c r="A10054">
        <v>283.35406161653509</v>
      </c>
      <c r="B10054">
        <v>-45057.602268878938</v>
      </c>
    </row>
    <row r="10055" spans="1:2" x14ac:dyDescent="0.25">
      <c r="A10055">
        <v>283.87395376281432</v>
      </c>
      <c r="B10055">
        <v>-45016.310305806794</v>
      </c>
    </row>
    <row r="10056" spans="1:2" x14ac:dyDescent="0.25">
      <c r="A10056">
        <v>283.6849020733041</v>
      </c>
      <c r="B10056">
        <v>-44966.340920724884</v>
      </c>
    </row>
    <row r="10057" spans="1:2" x14ac:dyDescent="0.25">
      <c r="A10057">
        <v>283.9842339151204</v>
      </c>
      <c r="B10057">
        <v>-44914.820081757345</v>
      </c>
    </row>
    <row r="10058" spans="1:2" x14ac:dyDescent="0.25">
      <c r="A10058">
        <v>284.61440621370571</v>
      </c>
      <c r="B10058">
        <v>-44857.612628570336</v>
      </c>
    </row>
    <row r="10059" spans="1:2" x14ac:dyDescent="0.25">
      <c r="A10059">
        <v>285.52815604617621</v>
      </c>
      <c r="B10059">
        <v>-44794.529509439431</v>
      </c>
    </row>
    <row r="10060" spans="1:2" x14ac:dyDescent="0.25">
      <c r="A10060">
        <v>284.96100097779475</v>
      </c>
      <c r="B10060">
        <v>-44718.512794592803</v>
      </c>
    </row>
    <row r="10061" spans="1:2" x14ac:dyDescent="0.25">
      <c r="A10061">
        <v>285.57541896861949</v>
      </c>
      <c r="B10061">
        <v>-44640.212395837814</v>
      </c>
    </row>
    <row r="10062" spans="1:2" x14ac:dyDescent="0.25">
      <c r="A10062">
        <v>285.30759574186249</v>
      </c>
      <c r="B10062">
        <v>-44549.036397301148</v>
      </c>
    </row>
    <row r="10063" spans="1:2" x14ac:dyDescent="0.25">
      <c r="A10063">
        <v>285.6384361986386</v>
      </c>
      <c r="B10063">
        <v>-44452.076747903295</v>
      </c>
    </row>
    <row r="10064" spans="1:2" x14ac:dyDescent="0.25">
      <c r="A10064">
        <v>286.11106542250297</v>
      </c>
      <c r="B10064">
        <v>-44347.505947933794</v>
      </c>
    </row>
    <row r="10065" spans="1:2" x14ac:dyDescent="0.25">
      <c r="A10065">
        <v>286.89878079517683</v>
      </c>
      <c r="B10065">
        <v>-44237.185516261132</v>
      </c>
    </row>
    <row r="10066" spans="1:2" x14ac:dyDescent="0.25">
      <c r="A10066">
        <v>286.91453510263187</v>
      </c>
      <c r="B10066">
        <v>-44112.093946424066</v>
      </c>
    </row>
    <row r="10067" spans="1:2" x14ac:dyDescent="0.25">
      <c r="A10067">
        <v>287.26112986655039</v>
      </c>
      <c r="B10067">
        <v>-43981.315762027029</v>
      </c>
    </row>
    <row r="10068" spans="1:2" x14ac:dyDescent="0.25">
      <c r="A10068">
        <v>287.08783248449521</v>
      </c>
      <c r="B10068">
        <v>-43841.448032627522</v>
      </c>
    </row>
    <row r="10069" spans="1:2" x14ac:dyDescent="0.25">
      <c r="A10069">
        <v>287.26112986657171</v>
      </c>
      <c r="B10069">
        <v>-43694.788376421471</v>
      </c>
    </row>
    <row r="10070" spans="1:2" x14ac:dyDescent="0.25">
      <c r="A10070">
        <v>287.3871643262973</v>
      </c>
      <c r="B10070">
        <v>-43540.929692036487</v>
      </c>
    </row>
    <row r="10071" spans="1:2" x14ac:dyDescent="0.25">
      <c r="A10071">
        <v>288.00158231722861</v>
      </c>
      <c r="B10071">
        <v>-43379.677906406068</v>
      </c>
    </row>
    <row r="10072" spans="1:2" x14ac:dyDescent="0.25">
      <c r="A10072">
        <v>288.26940554397851</v>
      </c>
      <c r="B10072">
        <v>-43213.534753440086</v>
      </c>
    </row>
    <row r="10073" spans="1:2" x14ac:dyDescent="0.25">
      <c r="A10073">
        <v>287.89130216522807</v>
      </c>
      <c r="B10073">
        <v>-43037.797917469907</v>
      </c>
    </row>
    <row r="10074" spans="1:2" x14ac:dyDescent="0.25">
      <c r="A10074">
        <v>288.64750892348923</v>
      </c>
      <c r="B10074">
        <v>-42860.756674870972</v>
      </c>
    </row>
    <row r="10075" spans="1:2" x14ac:dyDescent="0.25">
      <c r="A10075">
        <v>288.36393138922745</v>
      </c>
      <c r="B10075">
        <v>-42673.71464790246</v>
      </c>
    </row>
    <row r="10076" spans="1:2" x14ac:dyDescent="0.25">
      <c r="A10076">
        <v>288.50572015636544</v>
      </c>
      <c r="B10076">
        <v>-42482.532438917369</v>
      </c>
    </row>
    <row r="10077" spans="1:2" x14ac:dyDescent="0.25">
      <c r="A10077">
        <v>289.00985799523937</v>
      </c>
      <c r="B10077">
        <v>-42290.462967324005</v>
      </c>
    </row>
    <row r="10078" spans="1:2" x14ac:dyDescent="0.25">
      <c r="A10078">
        <v>289.92360782753224</v>
      </c>
      <c r="B10078">
        <v>-42093.021966996886</v>
      </c>
    </row>
    <row r="10079" spans="1:2" x14ac:dyDescent="0.25">
      <c r="A10079">
        <v>289.45097860388813</v>
      </c>
      <c r="B10079">
        <v>-41886.530462080074</v>
      </c>
    </row>
    <row r="10080" spans="1:2" x14ac:dyDescent="0.25">
      <c r="A10080">
        <v>290.2229396691709</v>
      </c>
      <c r="B10080">
        <v>-41680.344000485013</v>
      </c>
    </row>
    <row r="10081" spans="1:2" x14ac:dyDescent="0.25">
      <c r="A10081">
        <v>289.8448362902073</v>
      </c>
      <c r="B10081">
        <v>-41469.557281112968</v>
      </c>
    </row>
    <row r="10082" spans="1:2" x14ac:dyDescent="0.25">
      <c r="A10082">
        <v>289.93936213498728</v>
      </c>
      <c r="B10082">
        <v>-41255.987760787437</v>
      </c>
    </row>
    <row r="10083" spans="1:2" x14ac:dyDescent="0.25">
      <c r="A10083">
        <v>290.38048274389894</v>
      </c>
      <c r="B10083">
        <v>-41046.141278444476</v>
      </c>
    </row>
    <row r="10084" spans="1:2" x14ac:dyDescent="0.25">
      <c r="A10084">
        <v>291.23121534652086</v>
      </c>
      <c r="B10084">
        <v>-40836.764914613785</v>
      </c>
    </row>
    <row r="10085" spans="1:2" x14ac:dyDescent="0.25">
      <c r="A10085">
        <v>291.34149549872035</v>
      </c>
      <c r="B10085">
        <v>-40627.931729366392</v>
      </c>
    </row>
    <row r="10086" spans="1:2" x14ac:dyDescent="0.25">
      <c r="A10086">
        <v>292.00317641156204</v>
      </c>
      <c r="B10086">
        <v>-40424.809135538388</v>
      </c>
    </row>
    <row r="10087" spans="1:2" x14ac:dyDescent="0.25">
      <c r="A10087">
        <v>291.86138764443825</v>
      </c>
      <c r="B10087">
        <v>-40225.48263971971</v>
      </c>
    </row>
    <row r="10088" spans="1:2" x14ac:dyDescent="0.25">
      <c r="A10088">
        <v>292.01893071905261</v>
      </c>
      <c r="B10088">
        <v>-40032.026789069307</v>
      </c>
    </row>
    <row r="10089" spans="1:2" x14ac:dyDescent="0.25">
      <c r="A10089">
        <v>292.27099963848957</v>
      </c>
      <c r="B10089">
        <v>-39843.622359585002</v>
      </c>
    </row>
    <row r="10090" spans="1:2" x14ac:dyDescent="0.25">
      <c r="A10090">
        <v>293.2162580859341</v>
      </c>
      <c r="B10090">
        <v>-39663.832335425825</v>
      </c>
    </row>
    <row r="10091" spans="1:2" x14ac:dyDescent="0.25">
      <c r="A10091">
        <v>293.2162580859341</v>
      </c>
      <c r="B10091">
        <v>-39488.439583537103</v>
      </c>
    </row>
    <row r="10092" spans="1:2" x14ac:dyDescent="0.25">
      <c r="A10092">
        <v>293.29502962315956</v>
      </c>
      <c r="B10092">
        <v>-39320.371894384931</v>
      </c>
    </row>
    <row r="10093" spans="1:2" x14ac:dyDescent="0.25">
      <c r="A10093">
        <v>293.6416243873623</v>
      </c>
      <c r="B10093">
        <v>-39159.217145272065</v>
      </c>
    </row>
    <row r="10094" spans="1:2" x14ac:dyDescent="0.25">
      <c r="A10094">
        <v>293.421064082942</v>
      </c>
      <c r="B10094">
        <v>-39003.9720818305</v>
      </c>
    </row>
    <row r="10095" spans="1:2" x14ac:dyDescent="0.25">
      <c r="A10095">
        <v>293.75190453966127</v>
      </c>
      <c r="B10095">
        <v>-38859.110927334754</v>
      </c>
    </row>
    <row r="10096" spans="1:2" x14ac:dyDescent="0.25">
      <c r="A10096">
        <v>294.58688283510526</v>
      </c>
      <c r="B10096">
        <v>-38723.276300645244</v>
      </c>
    </row>
    <row r="10097" spans="1:2" x14ac:dyDescent="0.25">
      <c r="A10097">
        <v>295.122529288669</v>
      </c>
      <c r="B10097">
        <v>-38594.422652406705</v>
      </c>
    </row>
    <row r="10098" spans="1:2" x14ac:dyDescent="0.25">
      <c r="A10098">
        <v>294.96498621419676</v>
      </c>
      <c r="B10098">
        <v>-38472.142881222549</v>
      </c>
    </row>
    <row r="10099" spans="1:2" x14ac:dyDescent="0.25">
      <c r="A10099">
        <v>295.35884390065803</v>
      </c>
      <c r="B10099">
        <v>-38355.573701254558</v>
      </c>
    </row>
    <row r="10100" spans="1:2" x14ac:dyDescent="0.25">
      <c r="A10100">
        <v>295.09102067388682</v>
      </c>
      <c r="B10100">
        <v>-38248.041091482512</v>
      </c>
    </row>
    <row r="10101" spans="1:2" x14ac:dyDescent="0.25">
      <c r="A10101">
        <v>295.05951205896253</v>
      </c>
      <c r="B10101">
        <v>-38147.295387048129</v>
      </c>
    </row>
    <row r="10102" spans="1:2" x14ac:dyDescent="0.25">
      <c r="A10102">
        <v>295.61091282004526</v>
      </c>
      <c r="B10102">
        <v>-38057.059625725858</v>
      </c>
    </row>
    <row r="10103" spans="1:2" x14ac:dyDescent="0.25">
      <c r="A10103">
        <v>296.54041695953026</v>
      </c>
      <c r="B10103">
        <v>-37977.682912843149</v>
      </c>
    </row>
    <row r="10104" spans="1:2" x14ac:dyDescent="0.25">
      <c r="A10104">
        <v>295.98901619844753</v>
      </c>
      <c r="B10104">
        <v>-37892.382580358171</v>
      </c>
    </row>
    <row r="10105" spans="1:2" x14ac:dyDescent="0.25">
      <c r="A10105">
        <v>296.74522295605499</v>
      </c>
      <c r="B10105">
        <v>-37813.481007309587</v>
      </c>
    </row>
    <row r="10106" spans="1:2" x14ac:dyDescent="0.25">
      <c r="A10106">
        <v>296.66645141876558</v>
      </c>
      <c r="B10106">
        <v>-37731.239521081414</v>
      </c>
    </row>
    <row r="10107" spans="1:2" x14ac:dyDescent="0.25">
      <c r="A10107">
        <v>296.91852033820254</v>
      </c>
      <c r="B10107">
        <v>-37647.984737955958</v>
      </c>
    </row>
    <row r="10108" spans="1:2" x14ac:dyDescent="0.25">
      <c r="A10108">
        <v>297.35964094714973</v>
      </c>
      <c r="B10108">
        <v>-37565.486161588546</v>
      </c>
    </row>
    <row r="10109" spans="1:2" x14ac:dyDescent="0.25">
      <c r="A10109">
        <v>298.36791662413731</v>
      </c>
      <c r="B10109">
        <v>-37482.919546765457</v>
      </c>
    </row>
    <row r="10110" spans="1:2" x14ac:dyDescent="0.25">
      <c r="A10110">
        <v>298.06858478249154</v>
      </c>
      <c r="B10110">
        <v>-37388.112525662422</v>
      </c>
    </row>
    <row r="10111" spans="1:2" x14ac:dyDescent="0.25">
      <c r="A10111">
        <v>298.33640800912065</v>
      </c>
      <c r="B10111">
        <v>-37292.06913671748</v>
      </c>
    </row>
    <row r="10112" spans="1:2" x14ac:dyDescent="0.25">
      <c r="A10112">
        <v>298.05283047483755</v>
      </c>
      <c r="B10112">
        <v>-37191.483485980985</v>
      </c>
    </row>
    <row r="10113" spans="1:2" x14ac:dyDescent="0.25">
      <c r="A10113">
        <v>297.92679601514749</v>
      </c>
      <c r="B10113">
        <v>-37083.349701896477</v>
      </c>
    </row>
    <row r="10114" spans="1:2" x14ac:dyDescent="0.25">
      <c r="A10114">
        <v>298.39942523900476</v>
      </c>
      <c r="B10114">
        <v>-36969.432266855132</v>
      </c>
    </row>
    <row r="10115" spans="1:2" x14ac:dyDescent="0.25">
      <c r="A10115">
        <v>299.26591214899645</v>
      </c>
      <c r="B10115">
        <v>-36853.585274391364</v>
      </c>
    </row>
    <row r="10116" spans="1:2" x14ac:dyDescent="0.25">
      <c r="A10116">
        <v>299.43920953103031</v>
      </c>
      <c r="B10116">
        <v>-36726.787218060985</v>
      </c>
    </row>
    <row r="10117" spans="1:2" x14ac:dyDescent="0.25">
      <c r="A10117">
        <v>299.42345522357527</v>
      </c>
      <c r="B10117">
        <v>-36593.391307977639</v>
      </c>
    </row>
    <row r="10118" spans="1:2" x14ac:dyDescent="0.25">
      <c r="A10118">
        <v>300.19541628929147</v>
      </c>
      <c r="B10118">
        <v>-36454.967953555744</v>
      </c>
    </row>
    <row r="10119" spans="1:2" x14ac:dyDescent="0.25">
      <c r="A10119">
        <v>300.00636459985941</v>
      </c>
      <c r="B10119">
        <v>-36305.690571651008</v>
      </c>
    </row>
    <row r="10120" spans="1:2" x14ac:dyDescent="0.25">
      <c r="A10120">
        <v>299.94334737001793</v>
      </c>
      <c r="B10120">
        <v>-36147.570692250731</v>
      </c>
    </row>
    <row r="10121" spans="1:2" x14ac:dyDescent="0.25">
      <c r="A10121">
        <v>300.63653689830261</v>
      </c>
      <c r="B10121">
        <v>-35985.465663344359</v>
      </c>
    </row>
    <row r="10122" spans="1:2" x14ac:dyDescent="0.25">
      <c r="A10122">
        <v>301.42425227082725</v>
      </c>
      <c r="B10122">
        <v>-35815.560431811915</v>
      </c>
    </row>
    <row r="10123" spans="1:2" x14ac:dyDescent="0.25">
      <c r="A10123">
        <v>301.14067473662942</v>
      </c>
      <c r="B10123">
        <v>-35634.36005204315</v>
      </c>
    </row>
    <row r="10124" spans="1:2" x14ac:dyDescent="0.25">
      <c r="A10124">
        <v>301.91263580186245</v>
      </c>
      <c r="B10124">
        <v>-35449.203520586467</v>
      </c>
    </row>
    <row r="10125" spans="1:2" x14ac:dyDescent="0.25">
      <c r="A10125">
        <v>301.37698934850476</v>
      </c>
      <c r="B10125">
        <v>-35248.301594022851</v>
      </c>
    </row>
    <row r="10126" spans="1:2" x14ac:dyDescent="0.25">
      <c r="A10126">
        <v>301.84961857234782</v>
      </c>
      <c r="B10126">
        <v>-35047.927781807528</v>
      </c>
    </row>
    <row r="10127" spans="1:2" x14ac:dyDescent="0.25">
      <c r="A10127">
        <v>302.32224779614825</v>
      </c>
      <c r="B10127">
        <v>-34841.71232230639</v>
      </c>
    </row>
    <row r="10128" spans="1:2" x14ac:dyDescent="0.25">
      <c r="A10128">
        <v>303.51957516239025</v>
      </c>
      <c r="B10128">
        <v>-34632.554008066712</v>
      </c>
    </row>
    <row r="10129" spans="1:2" x14ac:dyDescent="0.25">
      <c r="A10129">
        <v>303.37778639528068</v>
      </c>
      <c r="B10129">
        <v>-34412.197581962682</v>
      </c>
    </row>
    <row r="10130" spans="1:2" x14ac:dyDescent="0.25">
      <c r="A10130">
        <v>303.3935407027144</v>
      </c>
      <c r="B10130">
        <v>-34190.134669218096</v>
      </c>
    </row>
    <row r="10131" spans="1:2" x14ac:dyDescent="0.25">
      <c r="A10131">
        <v>303.503820854921</v>
      </c>
      <c r="B10131">
        <v>-33966.113200910258</v>
      </c>
    </row>
    <row r="10132" spans="1:2" x14ac:dyDescent="0.25">
      <c r="A10132">
        <v>303.18873470570651</v>
      </c>
      <c r="B10132">
        <v>-33732.211961070025</v>
      </c>
    </row>
    <row r="10133" spans="1:2" x14ac:dyDescent="0.25">
      <c r="A10133">
        <v>303.55108377724349</v>
      </c>
      <c r="B10133">
        <v>-33501.020462112792</v>
      </c>
    </row>
    <row r="10134" spans="1:2" x14ac:dyDescent="0.25">
      <c r="A10134">
        <v>304.66963960618187</v>
      </c>
      <c r="B10134">
        <v>-33274.022119663132</v>
      </c>
    </row>
    <row r="10135" spans="1:2" x14ac:dyDescent="0.25">
      <c r="A10135">
        <v>304.59086806884983</v>
      </c>
      <c r="B10135">
        <v>-33043.402797225448</v>
      </c>
    </row>
    <row r="10136" spans="1:2" x14ac:dyDescent="0.25">
      <c r="A10136">
        <v>304.68539391351612</v>
      </c>
      <c r="B10136">
        <v>-32813.476664315756</v>
      </c>
    </row>
    <row r="10137" spans="1:2" x14ac:dyDescent="0.25">
      <c r="A10137">
        <v>305.03198867766201</v>
      </c>
      <c r="B10137">
        <v>-32589.232124983151</v>
      </c>
    </row>
    <row r="10138" spans="1:2" x14ac:dyDescent="0.25">
      <c r="A10138">
        <v>304.74841114352103</v>
      </c>
      <c r="B10138">
        <v>-32365.97188487227</v>
      </c>
    </row>
    <row r="10139" spans="1:2" x14ac:dyDescent="0.25">
      <c r="A10139">
        <v>305.11076021518591</v>
      </c>
      <c r="B10139">
        <v>-32152.305327989903</v>
      </c>
    </row>
    <row r="10140" spans="1:2" x14ac:dyDescent="0.25">
      <c r="A10140">
        <v>306.08752727746946</v>
      </c>
      <c r="B10140">
        <v>-31945.769760922089</v>
      </c>
    </row>
    <row r="10141" spans="1:2" x14ac:dyDescent="0.25">
      <c r="A10141">
        <v>306.56015650124857</v>
      </c>
      <c r="B10141">
        <v>-31743.059289794968</v>
      </c>
    </row>
    <row r="10142" spans="1:2" x14ac:dyDescent="0.25">
      <c r="A10142">
        <v>306.67043665337701</v>
      </c>
      <c r="B10142">
        <v>-31547.077728555771</v>
      </c>
    </row>
    <row r="10143" spans="1:2" x14ac:dyDescent="0.25">
      <c r="A10143">
        <v>306.81222542045106</v>
      </c>
      <c r="B10143">
        <v>-31354.727190123267</v>
      </c>
    </row>
    <row r="10144" spans="1:2" x14ac:dyDescent="0.25">
      <c r="A10144">
        <v>306.70194526828709</v>
      </c>
      <c r="B10144">
        <v>-31174.219999882633</v>
      </c>
    </row>
    <row r="10145" spans="1:2" x14ac:dyDescent="0.25">
      <c r="A10145">
        <v>306.74920819066642</v>
      </c>
      <c r="B10145">
        <v>-31001.352958549607</v>
      </c>
    </row>
    <row r="10146" spans="1:2" x14ac:dyDescent="0.25">
      <c r="A10146">
        <v>307.30060895160705</v>
      </c>
      <c r="B10146">
        <v>-30837.512445147579</v>
      </c>
    </row>
    <row r="10147" spans="1:2" x14ac:dyDescent="0.25">
      <c r="A10147">
        <v>308.21435878415571</v>
      </c>
      <c r="B10147">
        <v>-30686.804622253894</v>
      </c>
    </row>
    <row r="10148" spans="1:2" x14ac:dyDescent="0.25">
      <c r="A10148">
        <v>308.67123370030924</v>
      </c>
      <c r="B10148">
        <v>-30543.615935006717</v>
      </c>
    </row>
    <row r="10149" spans="1:2" x14ac:dyDescent="0.25">
      <c r="A10149">
        <v>308.41916478114939</v>
      </c>
      <c r="B10149">
        <v>-30404.601448864159</v>
      </c>
    </row>
    <row r="10150" spans="1:2" x14ac:dyDescent="0.25">
      <c r="A10150">
        <v>308.78151385287111</v>
      </c>
      <c r="B10150">
        <v>-30277.391269895346</v>
      </c>
    </row>
    <row r="10151" spans="1:2" x14ac:dyDescent="0.25">
      <c r="A10151">
        <v>308.3876561666159</v>
      </c>
      <c r="B10151">
        <v>-30155.334569655781</v>
      </c>
    </row>
    <row r="10152" spans="1:2" x14ac:dyDescent="0.25">
      <c r="A10152">
        <v>308.82877677548493</v>
      </c>
      <c r="B10152">
        <v>-30045.96441769768</v>
      </c>
    </row>
    <row r="10153" spans="1:2" x14ac:dyDescent="0.25">
      <c r="A10153">
        <v>309.66375507042443</v>
      </c>
      <c r="B10153">
        <v>-29946.348002149378</v>
      </c>
    </row>
    <row r="10154" spans="1:2" x14ac:dyDescent="0.25">
      <c r="A10154">
        <v>309.85280676003413</v>
      </c>
      <c r="B10154">
        <v>-29849.989527056354</v>
      </c>
    </row>
    <row r="10155" spans="1:2" x14ac:dyDescent="0.25">
      <c r="A10155">
        <v>310.26241875365201</v>
      </c>
      <c r="B10155">
        <v>-29761.523269401187</v>
      </c>
    </row>
    <row r="10156" spans="1:2" x14ac:dyDescent="0.25">
      <c r="A10156">
        <v>310.27817306110705</v>
      </c>
      <c r="B10156">
        <v>-29679.659886551992</v>
      </c>
    </row>
    <row r="10157" spans="1:2" x14ac:dyDescent="0.25">
      <c r="A10157">
        <v>310.49873336554867</v>
      </c>
      <c r="B10157">
        <v>-29603.289045128167</v>
      </c>
    </row>
    <row r="10158" spans="1:2" x14ac:dyDescent="0.25">
      <c r="A10158">
        <v>310.57750490280256</v>
      </c>
      <c r="B10158">
        <v>-29529.856036704077</v>
      </c>
    </row>
    <row r="10159" spans="1:2" x14ac:dyDescent="0.25">
      <c r="A10159">
        <v>311.33371166031765</v>
      </c>
      <c r="B10159">
        <v>-29461.469427868793</v>
      </c>
    </row>
    <row r="10160" spans="1:2" x14ac:dyDescent="0.25">
      <c r="A10160">
        <v>311.79058657671987</v>
      </c>
      <c r="B10160">
        <v>-29393.053821021564</v>
      </c>
    </row>
    <row r="10161" spans="1:2" x14ac:dyDescent="0.25">
      <c r="A10161">
        <v>312.43651318217047</v>
      </c>
      <c r="B10161">
        <v>-29325.39442093053</v>
      </c>
    </row>
    <row r="10162" spans="1:2" x14ac:dyDescent="0.25">
      <c r="A10162">
        <v>311.66455211715061</v>
      </c>
      <c r="B10162">
        <v>-29255.568458209666</v>
      </c>
    </row>
    <row r="10163" spans="1:2" x14ac:dyDescent="0.25">
      <c r="A10163">
        <v>311.99539257387698</v>
      </c>
      <c r="B10163">
        <v>-29192.490360272583</v>
      </c>
    </row>
    <row r="10164" spans="1:2" x14ac:dyDescent="0.25">
      <c r="A10164">
        <v>311.74332365461055</v>
      </c>
      <c r="B10164">
        <v>-29125.912295483588</v>
      </c>
    </row>
    <row r="10165" spans="1:2" x14ac:dyDescent="0.25">
      <c r="A10165">
        <v>312.54679333491708</v>
      </c>
      <c r="B10165">
        <v>-29063.556385092881</v>
      </c>
    </row>
    <row r="10166" spans="1:2" x14ac:dyDescent="0.25">
      <c r="A10166">
        <v>313.14545701822283</v>
      </c>
      <c r="B10166">
        <v>-29000.381250714174</v>
      </c>
    </row>
    <row r="10167" spans="1:2" x14ac:dyDescent="0.25">
      <c r="A10167">
        <v>313.8386465462446</v>
      </c>
      <c r="B10167">
        <v>-28937.584219714328</v>
      </c>
    </row>
    <row r="10168" spans="1:2" x14ac:dyDescent="0.25">
      <c r="A10168">
        <v>313.82289223878956</v>
      </c>
      <c r="B10168">
        <v>-28870.783084023726</v>
      </c>
    </row>
    <row r="10169" spans="1:2" x14ac:dyDescent="0.25">
      <c r="A10169">
        <v>313.55506901206098</v>
      </c>
      <c r="B10169">
        <v>-28799.468684603973</v>
      </c>
    </row>
    <row r="10170" spans="1:2" x14ac:dyDescent="0.25">
      <c r="A10170">
        <v>313.82289223888904</v>
      </c>
      <c r="B10170">
        <v>-28729.12854164594</v>
      </c>
    </row>
    <row r="10171" spans="1:2" x14ac:dyDescent="0.25">
      <c r="A10171">
        <v>313.98043531337549</v>
      </c>
      <c r="B10171">
        <v>-28654.842290015531</v>
      </c>
    </row>
    <row r="10172" spans="1:2" x14ac:dyDescent="0.25">
      <c r="A10172">
        <v>314.46881884444622</v>
      </c>
      <c r="B10172">
        <v>-28576.037753421526</v>
      </c>
    </row>
    <row r="10173" spans="1:2" x14ac:dyDescent="0.25">
      <c r="A10173">
        <v>314.89418514586021</v>
      </c>
      <c r="B10173">
        <v>-28492.307830460519</v>
      </c>
    </row>
    <row r="10174" spans="1:2" x14ac:dyDescent="0.25">
      <c r="A10174">
        <v>315.44558590680793</v>
      </c>
      <c r="B10174">
        <v>-28410.250374701111</v>
      </c>
    </row>
    <row r="10175" spans="1:2" x14ac:dyDescent="0.25">
      <c r="A10175">
        <v>315.00446529817339</v>
      </c>
      <c r="B10175">
        <v>-28317.212857268911</v>
      </c>
    </row>
    <row r="10176" spans="1:2" x14ac:dyDescent="0.25">
      <c r="A10176">
        <v>315.05172822055272</v>
      </c>
      <c r="B10176">
        <v>-28219.118897733468</v>
      </c>
    </row>
    <row r="10177" spans="1:2" x14ac:dyDescent="0.25">
      <c r="A10177">
        <v>314.83116791626031</v>
      </c>
      <c r="B10177">
        <v>-28118.785315916932</v>
      </c>
    </row>
    <row r="10178" spans="1:2" x14ac:dyDescent="0.25">
      <c r="A10178">
        <v>315.71340913370705</v>
      </c>
      <c r="B10178">
        <v>-28020.526281435803</v>
      </c>
    </row>
    <row r="10179" spans="1:2" x14ac:dyDescent="0.25">
      <c r="A10179">
        <v>315.96547805300901</v>
      </c>
      <c r="B10179">
        <v>-27912.736581485566</v>
      </c>
    </row>
    <row r="10180" spans="1:2" x14ac:dyDescent="0.25">
      <c r="A10180">
        <v>316.5011245063809</v>
      </c>
      <c r="B10180">
        <v>-27801.407874135701</v>
      </c>
    </row>
    <row r="10181" spans="1:2" x14ac:dyDescent="0.25">
      <c r="A10181">
        <v>316.26480989457662</v>
      </c>
      <c r="B10181">
        <v>-27682.318004974648</v>
      </c>
    </row>
    <row r="10182" spans="1:2" x14ac:dyDescent="0.25">
      <c r="A10182">
        <v>316.01274097528176</v>
      </c>
      <c r="B10182">
        <v>-27561.99678919373</v>
      </c>
    </row>
    <row r="10183" spans="1:2" x14ac:dyDescent="0.25">
      <c r="A10183">
        <v>316.23330127965232</v>
      </c>
      <c r="B10183">
        <v>-27442.397760916669</v>
      </c>
    </row>
    <row r="10184" spans="1:2" x14ac:dyDescent="0.25">
      <c r="A10184">
        <v>316.94224511473834</v>
      </c>
      <c r="B10184">
        <v>-27322.415607978117</v>
      </c>
    </row>
    <row r="10185" spans="1:2" x14ac:dyDescent="0.25">
      <c r="A10185">
        <v>317.19431403406873</v>
      </c>
      <c r="B10185">
        <v>-27202.942614160896</v>
      </c>
    </row>
    <row r="10186" spans="1:2" x14ac:dyDescent="0.25">
      <c r="A10186">
        <v>318.31286986314211</v>
      </c>
      <c r="B10186">
        <v>-27076.420603424394</v>
      </c>
    </row>
    <row r="10187" spans="1:2" x14ac:dyDescent="0.25">
      <c r="A10187">
        <v>318.61220170479498</v>
      </c>
      <c r="B10187">
        <v>-26939.611720325087</v>
      </c>
    </row>
    <row r="10188" spans="1:2" x14ac:dyDescent="0.25">
      <c r="A10188">
        <v>318.50192155265233</v>
      </c>
      <c r="B10188">
        <v>-26796.491071623652</v>
      </c>
    </row>
    <row r="10189" spans="1:2" x14ac:dyDescent="0.25">
      <c r="A10189">
        <v>318.50192155264523</v>
      </c>
      <c r="B10189">
        <v>-26650.306555301002</v>
      </c>
    </row>
    <row r="10190" spans="1:2" x14ac:dyDescent="0.25">
      <c r="A10190">
        <v>319.19511108036858</v>
      </c>
      <c r="B10190">
        <v>-26504.558138264885</v>
      </c>
    </row>
    <row r="10191" spans="1:2" x14ac:dyDescent="0.25">
      <c r="A10191">
        <v>319.60472307427779</v>
      </c>
      <c r="B10191">
        <v>-26356.50708167996</v>
      </c>
    </row>
    <row r="10192" spans="1:2" x14ac:dyDescent="0.25">
      <c r="A10192">
        <v>320.54998152162995</v>
      </c>
      <c r="B10192">
        <v>-26208.261952078963</v>
      </c>
    </row>
    <row r="10193" spans="1:2" x14ac:dyDescent="0.25">
      <c r="A10193">
        <v>320.51847290671986</v>
      </c>
      <c r="B10193">
        <v>-26058.446413058758</v>
      </c>
    </row>
    <row r="10194" spans="1:2" x14ac:dyDescent="0.25">
      <c r="A10194">
        <v>319.99858076097354</v>
      </c>
      <c r="B10194">
        <v>-25906.677339915208</v>
      </c>
    </row>
    <row r="10195" spans="1:2" x14ac:dyDescent="0.25">
      <c r="A10195">
        <v>320.54998152212733</v>
      </c>
      <c r="B10195">
        <v>-25760.361767812814</v>
      </c>
    </row>
    <row r="10196" spans="1:2" x14ac:dyDescent="0.25">
      <c r="A10196">
        <v>320.29791260298879</v>
      </c>
      <c r="B10196">
        <v>-25612.000646401899</v>
      </c>
    </row>
    <row r="10197" spans="1:2" x14ac:dyDescent="0.25">
      <c r="A10197">
        <v>320.64450736704941</v>
      </c>
      <c r="B10197">
        <v>-25463.697520897578</v>
      </c>
    </row>
    <row r="10198" spans="1:2" x14ac:dyDescent="0.25">
      <c r="A10198">
        <v>321.49523996946527</v>
      </c>
      <c r="B10198">
        <v>-25320.91593498462</v>
      </c>
    </row>
    <row r="10199" spans="1:2" x14ac:dyDescent="0.25">
      <c r="A10199">
        <v>321.68429165896839</v>
      </c>
      <c r="B10199">
        <v>-25180.160943057868</v>
      </c>
    </row>
    <row r="10200" spans="1:2" x14ac:dyDescent="0.25">
      <c r="A10200">
        <v>321.43222273978722</v>
      </c>
      <c r="B10200">
        <v>-25042.314786319686</v>
      </c>
    </row>
    <row r="10201" spans="1:2" x14ac:dyDescent="0.25">
      <c r="A10201">
        <v>321.58976581435184</v>
      </c>
      <c r="B10201">
        <v>-24907.275406960038</v>
      </c>
    </row>
    <row r="10202" spans="1:2" x14ac:dyDescent="0.25">
      <c r="A10202">
        <v>322.15692088231407</v>
      </c>
      <c r="B10202">
        <v>-24780.884451976188</v>
      </c>
    </row>
    <row r="10203" spans="1:2" x14ac:dyDescent="0.25">
      <c r="A10203">
        <v>322.3774811867699</v>
      </c>
      <c r="B10203">
        <v>-24658.948764915116</v>
      </c>
    </row>
    <row r="10204" spans="1:2" x14ac:dyDescent="0.25">
      <c r="A10204">
        <v>323.13368794432762</v>
      </c>
      <c r="B10204">
        <v>-24544.9973106205</v>
      </c>
    </row>
    <row r="10205" spans="1:2" x14ac:dyDescent="0.25">
      <c r="A10205">
        <v>323.41726547852545</v>
      </c>
      <c r="B10205">
        <v>-24437.333645129849</v>
      </c>
    </row>
    <row r="10206" spans="1:2" x14ac:dyDescent="0.25">
      <c r="A10206">
        <v>323.35424824869818</v>
      </c>
      <c r="B10206">
        <v>-24332.956918104428</v>
      </c>
    </row>
    <row r="10207" spans="1:2" x14ac:dyDescent="0.25">
      <c r="A10207">
        <v>323.18095086678511</v>
      </c>
      <c r="B10207">
        <v>-24233.980717351813</v>
      </c>
    </row>
    <row r="10208" spans="1:2" x14ac:dyDescent="0.25">
      <c r="A10208">
        <v>323.84263177973338</v>
      </c>
      <c r="B10208">
        <v>-24144.186076637008</v>
      </c>
    </row>
    <row r="10209" spans="1:2" x14ac:dyDescent="0.25">
      <c r="A10209">
        <v>323.44877409348527</v>
      </c>
      <c r="B10209">
        <v>-24057.179257725351</v>
      </c>
    </row>
    <row r="10210" spans="1:2" x14ac:dyDescent="0.25">
      <c r="A10210">
        <v>323.76386024260029</v>
      </c>
      <c r="B10210">
        <v>-23977.681531603521</v>
      </c>
    </row>
    <row r="10211" spans="1:2" x14ac:dyDescent="0.25">
      <c r="A10211">
        <v>324.31526100376118</v>
      </c>
      <c r="B10211">
        <v>-23907.307369429396</v>
      </c>
    </row>
    <row r="10212" spans="1:2" x14ac:dyDescent="0.25">
      <c r="A10212">
        <v>324.47280407829737</v>
      </c>
      <c r="B10212">
        <v>-23841.199423266757</v>
      </c>
    </row>
    <row r="10213" spans="1:2" x14ac:dyDescent="0.25">
      <c r="A10213">
        <v>324.28375238900031</v>
      </c>
      <c r="B10213">
        <v>-23778.378415438729</v>
      </c>
    </row>
    <row r="10214" spans="1:2" x14ac:dyDescent="0.25">
      <c r="A10214">
        <v>324.69336438283136</v>
      </c>
      <c r="B10214">
        <v>-23720.288721032706</v>
      </c>
    </row>
    <row r="10215" spans="1:2" x14ac:dyDescent="0.25">
      <c r="A10215">
        <v>324.89817037953372</v>
      </c>
      <c r="B10215">
        <v>-23667.221449345911</v>
      </c>
    </row>
    <row r="10216" spans="1:2" x14ac:dyDescent="0.25">
      <c r="A10216">
        <v>324.99269622428528</v>
      </c>
      <c r="B10216">
        <v>-23617.218045064987</v>
      </c>
    </row>
    <row r="10217" spans="1:2" x14ac:dyDescent="0.25">
      <c r="A10217">
        <v>325.35504529580095</v>
      </c>
      <c r="B10217">
        <v>-23568.285933691117</v>
      </c>
    </row>
    <row r="10218" spans="1:2" x14ac:dyDescent="0.25">
      <c r="A10218">
        <v>325.49683406293184</v>
      </c>
      <c r="B10218">
        <v>-23520.808239770919</v>
      </c>
    </row>
    <row r="10219" spans="1:2" x14ac:dyDescent="0.25">
      <c r="A10219">
        <v>326.09549774555546</v>
      </c>
      <c r="B10219">
        <v>-23473.989716177544</v>
      </c>
    </row>
    <row r="10220" spans="1:2" x14ac:dyDescent="0.25">
      <c r="A10220">
        <v>325.9222003635216</v>
      </c>
      <c r="B10220">
        <v>-23422.915018989479</v>
      </c>
    </row>
    <row r="10221" spans="1:2" x14ac:dyDescent="0.25">
      <c r="A10221">
        <v>326.36332097204246</v>
      </c>
      <c r="B10221">
        <v>-23373.129664426651</v>
      </c>
    </row>
    <row r="10222" spans="1:2" x14ac:dyDescent="0.25">
      <c r="A10222">
        <v>326.66265281359586</v>
      </c>
      <c r="B10222">
        <v>-23320.440496119259</v>
      </c>
    </row>
    <row r="10223" spans="1:2" x14ac:dyDescent="0.25">
      <c r="A10223">
        <v>326.83595019566525</v>
      </c>
      <c r="B10223">
        <v>-23260.237213921897</v>
      </c>
    </row>
    <row r="10224" spans="1:2" x14ac:dyDescent="0.25">
      <c r="A10224">
        <v>327.21405357453648</v>
      </c>
      <c r="B10224">
        <v>-23199.684826366542</v>
      </c>
    </row>
    <row r="10225" spans="1:2" x14ac:dyDescent="0.25">
      <c r="A10225">
        <v>327.85998017980944</v>
      </c>
      <c r="B10225">
        <v>-23134.362084977074</v>
      </c>
    </row>
    <row r="10226" spans="1:2" x14ac:dyDescent="0.25">
      <c r="A10226">
        <v>327.41885957122463</v>
      </c>
      <c r="B10226">
        <v>-23057.681178614381</v>
      </c>
    </row>
    <row r="10227" spans="1:2" x14ac:dyDescent="0.25">
      <c r="A10227">
        <v>328.26959217355522</v>
      </c>
      <c r="B10227">
        <v>-22975.652720857041</v>
      </c>
    </row>
    <row r="10228" spans="1:2" x14ac:dyDescent="0.25">
      <c r="A10228">
        <v>328.08054048414448</v>
      </c>
      <c r="B10228">
        <v>-22883.623479101734</v>
      </c>
    </row>
    <row r="10229" spans="1:2" x14ac:dyDescent="0.25">
      <c r="A10229">
        <v>328.3956266332666</v>
      </c>
      <c r="B10229">
        <v>-22785.432483098855</v>
      </c>
    </row>
    <row r="10230" spans="1:2" x14ac:dyDescent="0.25">
      <c r="A10230">
        <v>328.60043263021765</v>
      </c>
      <c r="B10230">
        <v>-22679.790390221704</v>
      </c>
    </row>
    <row r="10231" spans="1:2" x14ac:dyDescent="0.25">
      <c r="A10231">
        <v>329.37239369492488</v>
      </c>
      <c r="B10231">
        <v>-22567.070282543758</v>
      </c>
    </row>
    <row r="10232" spans="1:2" x14ac:dyDescent="0.25">
      <c r="A10232">
        <v>328.74222139687959</v>
      </c>
      <c r="B10232">
        <v>-22444.068323857035</v>
      </c>
    </row>
    <row r="10233" spans="1:2" x14ac:dyDescent="0.25">
      <c r="A10233">
        <v>329.15183339051168</v>
      </c>
      <c r="B10233">
        <v>-22315.878867177769</v>
      </c>
    </row>
    <row r="10234" spans="1:2" x14ac:dyDescent="0.25">
      <c r="A10234">
        <v>328.93127308621928</v>
      </c>
      <c r="B10234">
        <v>-22174.65375668303</v>
      </c>
    </row>
    <row r="10235" spans="1:2" x14ac:dyDescent="0.25">
      <c r="A10235">
        <v>329.04155323844719</v>
      </c>
      <c r="B10235">
        <v>-22032.41534919908</v>
      </c>
    </row>
    <row r="10236" spans="1:2" x14ac:dyDescent="0.25">
      <c r="A10236">
        <v>329.35663938751958</v>
      </c>
      <c r="B10236">
        <v>-21879.312871571488</v>
      </c>
    </row>
    <row r="10237" spans="1:2" x14ac:dyDescent="0.25">
      <c r="A10237">
        <v>330.09709183784253</v>
      </c>
      <c r="B10237">
        <v>-21719.733553203099</v>
      </c>
    </row>
    <row r="10238" spans="1:2" x14ac:dyDescent="0.25">
      <c r="A10238">
        <v>330.44368660164736</v>
      </c>
      <c r="B10238">
        <v>-21552.737156957242</v>
      </c>
    </row>
    <row r="10239" spans="1:2" x14ac:dyDescent="0.25">
      <c r="A10239">
        <v>330.47519521654323</v>
      </c>
      <c r="B10239">
        <v>-21377.470439528101</v>
      </c>
    </row>
    <row r="10240" spans="1:2" x14ac:dyDescent="0.25">
      <c r="A10240">
        <v>330.25463491215135</v>
      </c>
      <c r="B10240">
        <v>-21194.185469801479</v>
      </c>
    </row>
    <row r="10241" spans="1:2" x14ac:dyDescent="0.25">
      <c r="A10241">
        <v>330.36491506430821</v>
      </c>
      <c r="B10241">
        <v>-21008.718873578637</v>
      </c>
    </row>
    <row r="10242" spans="1:2" x14ac:dyDescent="0.25">
      <c r="A10242">
        <v>331.34168212609438</v>
      </c>
      <c r="B10242">
        <v>-20820.876577772135</v>
      </c>
    </row>
    <row r="10243" spans="1:2" x14ac:dyDescent="0.25">
      <c r="A10243">
        <v>331.32592781863224</v>
      </c>
      <c r="B10243">
        <v>-20623.222549243794</v>
      </c>
    </row>
    <row r="10244" spans="1:2" x14ac:dyDescent="0.25">
      <c r="A10244">
        <v>332.06638026859281</v>
      </c>
      <c r="B10244">
        <v>-20422.751700477624</v>
      </c>
    </row>
    <row r="10245" spans="1:2" x14ac:dyDescent="0.25">
      <c r="A10245">
        <v>331.60950535264533</v>
      </c>
      <c r="B10245">
        <v>-20211.649894957642</v>
      </c>
    </row>
    <row r="10246" spans="1:2" x14ac:dyDescent="0.25">
      <c r="A10246">
        <v>331.81431134960349</v>
      </c>
      <c r="B10246">
        <v>-19997.353165776451</v>
      </c>
    </row>
    <row r="10247" spans="1:2" x14ac:dyDescent="0.25">
      <c r="A10247">
        <v>331.64101396770462</v>
      </c>
      <c r="B10247">
        <v>-19779.207364148355</v>
      </c>
    </row>
    <row r="10248" spans="1:2" x14ac:dyDescent="0.25">
      <c r="A10248">
        <v>332.46023795510382</v>
      </c>
      <c r="B10248">
        <v>-19562.694989062351</v>
      </c>
    </row>
    <row r="10249" spans="1:2" x14ac:dyDescent="0.25">
      <c r="A10249">
        <v>333.05890163833141</v>
      </c>
      <c r="B10249">
        <v>-19344.132043290756</v>
      </c>
    </row>
    <row r="10250" spans="1:2" x14ac:dyDescent="0.25">
      <c r="A10250">
        <v>333.10616456069653</v>
      </c>
      <c r="B10250">
        <v>-19124.531823944617</v>
      </c>
    </row>
    <row r="10251" spans="1:2" x14ac:dyDescent="0.25">
      <c r="A10251">
        <v>332.75956979684196</v>
      </c>
      <c r="B10251">
        <v>-18905.6928327887</v>
      </c>
    </row>
    <row r="10252" spans="1:2" x14ac:dyDescent="0.25">
      <c r="A10252">
        <v>332.71230687446973</v>
      </c>
      <c r="B10252">
        <v>-18690.387827930186</v>
      </c>
    </row>
    <row r="10253" spans="1:2" x14ac:dyDescent="0.25">
      <c r="A10253">
        <v>332.64928964470641</v>
      </c>
      <c r="B10253">
        <v>-18476.188135306485</v>
      </c>
    </row>
    <row r="10254" spans="1:2" x14ac:dyDescent="0.25">
      <c r="A10254">
        <v>333.20069040554046</v>
      </c>
      <c r="B10254">
        <v>-18270.287761953481</v>
      </c>
    </row>
    <row r="10255" spans="1:2" x14ac:dyDescent="0.25">
      <c r="A10255">
        <v>333.65756532166557</v>
      </c>
      <c r="B10255">
        <v>-18068.68260305197</v>
      </c>
    </row>
    <row r="10256" spans="1:2" x14ac:dyDescent="0.25">
      <c r="A10256">
        <v>333.92538854844389</v>
      </c>
      <c r="B10256">
        <v>-17868.657896302797</v>
      </c>
    </row>
    <row r="10257" spans="1:2" x14ac:dyDescent="0.25">
      <c r="A10257">
        <v>333.70482824418701</v>
      </c>
      <c r="B10257">
        <v>-17674.85796158497</v>
      </c>
    </row>
    <row r="10258" spans="1:2" x14ac:dyDescent="0.25">
      <c r="A10258">
        <v>334.13019454550152</v>
      </c>
      <c r="B10258">
        <v>-17490.651709958758</v>
      </c>
    </row>
    <row r="10259" spans="1:2" x14ac:dyDescent="0.25">
      <c r="A10259">
        <v>334.36650915711397</v>
      </c>
      <c r="B10259">
        <v>-17311.530898773228</v>
      </c>
    </row>
    <row r="10260" spans="1:2" x14ac:dyDescent="0.25">
      <c r="A10260">
        <v>334.53980653912652</v>
      </c>
      <c r="B10260">
        <v>-17142.672983571196</v>
      </c>
    </row>
    <row r="10261" spans="1:2" x14ac:dyDescent="0.25">
      <c r="A10261">
        <v>335.40629344882689</v>
      </c>
      <c r="B10261">
        <v>-16983.597803040317</v>
      </c>
    </row>
    <row r="10262" spans="1:2" x14ac:dyDescent="0.25">
      <c r="A10262">
        <v>335.57959083083944</v>
      </c>
      <c r="B10262">
        <v>-16832.264829177962</v>
      </c>
    </row>
    <row r="10263" spans="1:2" x14ac:dyDescent="0.25">
      <c r="A10263">
        <v>335.29601329669134</v>
      </c>
      <c r="B10263">
        <v>-16684.946002718749</v>
      </c>
    </row>
    <row r="10264" spans="1:2" x14ac:dyDescent="0.25">
      <c r="A10264">
        <v>335.34327621902804</v>
      </c>
      <c r="B10264">
        <v>-16545.960514536808</v>
      </c>
    </row>
    <row r="10265" spans="1:2" x14ac:dyDescent="0.25">
      <c r="A10265">
        <v>335.87892267206598</v>
      </c>
      <c r="B10265">
        <v>-16414.770207495429</v>
      </c>
    </row>
    <row r="10266" spans="1:2" x14ac:dyDescent="0.25">
      <c r="A10266">
        <v>335.86316836461094</v>
      </c>
      <c r="B10266">
        <v>-16288.384273803362</v>
      </c>
    </row>
    <row r="10267" spans="1:2" x14ac:dyDescent="0.25">
      <c r="A10267">
        <v>336.50909497013259</v>
      </c>
      <c r="B10267">
        <v>-16168.150051946555</v>
      </c>
    </row>
    <row r="10268" spans="1:2" x14ac:dyDescent="0.25">
      <c r="A10268">
        <v>336.93446127149684</v>
      </c>
      <c r="B10268">
        <v>-16058.716882758436</v>
      </c>
    </row>
    <row r="10269" spans="1:2" x14ac:dyDescent="0.25">
      <c r="A10269">
        <v>336.76116388950561</v>
      </c>
      <c r="B10269">
        <v>-15955.067364502411</v>
      </c>
    </row>
    <row r="10270" spans="1:2" x14ac:dyDescent="0.25">
      <c r="A10270">
        <v>336.58786650769201</v>
      </c>
      <c r="B10270">
        <v>-15863.101139977494</v>
      </c>
    </row>
    <row r="10271" spans="1:2" x14ac:dyDescent="0.25">
      <c r="A10271">
        <v>337.35982757303873</v>
      </c>
      <c r="B10271">
        <v>-15773.747619872282</v>
      </c>
    </row>
    <row r="10272" spans="1:2" x14ac:dyDescent="0.25">
      <c r="A10272">
        <v>337.58038787713218</v>
      </c>
      <c r="B10272">
        <v>-15684.525155459016</v>
      </c>
    </row>
    <row r="10273" spans="1:2" x14ac:dyDescent="0.25">
      <c r="A10273">
        <v>337.64340510695945</v>
      </c>
      <c r="B10273">
        <v>-15593.504189380663</v>
      </c>
    </row>
    <row r="10274" spans="1:2" x14ac:dyDescent="0.25">
      <c r="A10274">
        <v>337.89547402628983</v>
      </c>
      <c r="B10274">
        <v>-15500.902771321536</v>
      </c>
    </row>
    <row r="10275" spans="1:2" x14ac:dyDescent="0.25">
      <c r="A10275">
        <v>338.05301710082603</v>
      </c>
      <c r="B10275">
        <v>-15405.5865911408</v>
      </c>
    </row>
    <row r="10276" spans="1:2" x14ac:dyDescent="0.25">
      <c r="A10276">
        <v>338.17905156030292</v>
      </c>
      <c r="B10276">
        <v>-15307.807717753749</v>
      </c>
    </row>
    <row r="10277" spans="1:2" x14ac:dyDescent="0.25">
      <c r="A10277">
        <v>338.19480586776507</v>
      </c>
      <c r="B10277">
        <v>-15206.082735632679</v>
      </c>
    </row>
    <row r="10278" spans="1:2" x14ac:dyDescent="0.25">
      <c r="A10278">
        <v>338.55715493886862</v>
      </c>
      <c r="B10278">
        <v>-15099.902485671348</v>
      </c>
    </row>
    <row r="10279" spans="1:2" x14ac:dyDescent="0.25">
      <c r="A10279">
        <v>339.07704708493469</v>
      </c>
      <c r="B10279">
        <v>-14989.679090477603</v>
      </c>
    </row>
    <row r="10280" spans="1:2" x14ac:dyDescent="0.25">
      <c r="A10280">
        <v>339.47090477136754</v>
      </c>
      <c r="B10280">
        <v>-14878.951557445325</v>
      </c>
    </row>
    <row r="10281" spans="1:2" x14ac:dyDescent="0.25">
      <c r="A10281">
        <v>339.61269353843448</v>
      </c>
      <c r="B10281">
        <v>-14757.869113627328</v>
      </c>
    </row>
    <row r="10282" spans="1:2" x14ac:dyDescent="0.25">
      <c r="A10282">
        <v>339.88051676487174</v>
      </c>
      <c r="B10282">
        <v>-14633.785819466193</v>
      </c>
    </row>
    <row r="10283" spans="1:2" x14ac:dyDescent="0.25">
      <c r="A10283">
        <v>339.88051676487174</v>
      </c>
      <c r="B10283">
        <v>-14500.452926612663</v>
      </c>
    </row>
    <row r="10284" spans="1:2" x14ac:dyDescent="0.25">
      <c r="A10284">
        <v>340.02230553186052</v>
      </c>
      <c r="B10284">
        <v>-14360.677212403047</v>
      </c>
    </row>
    <row r="10285" spans="1:2" x14ac:dyDescent="0.25">
      <c r="A10285">
        <v>339.88051676477227</v>
      </c>
      <c r="B10285">
        <v>-14213.925541012073</v>
      </c>
    </row>
    <row r="10286" spans="1:2" x14ac:dyDescent="0.25">
      <c r="A10286">
        <v>339.80174522748996</v>
      </c>
      <c r="B10286">
        <v>-14058.07930322096</v>
      </c>
    </row>
    <row r="10287" spans="1:2" x14ac:dyDescent="0.25">
      <c r="A10287">
        <v>340.55795198509742</v>
      </c>
      <c r="B10287">
        <v>-13897.394672657249</v>
      </c>
    </row>
    <row r="10288" spans="1:2" x14ac:dyDescent="0.25">
      <c r="A10288">
        <v>340.92030105634308</v>
      </c>
      <c r="B10288">
        <v>-13729.292964212151</v>
      </c>
    </row>
    <row r="10289" spans="1:2" x14ac:dyDescent="0.25">
      <c r="A10289">
        <v>340.93605536378391</v>
      </c>
      <c r="B10289">
        <v>-13552.794900118737</v>
      </c>
    </row>
    <row r="10290" spans="1:2" x14ac:dyDescent="0.25">
      <c r="A10290">
        <v>341.29840443523562</v>
      </c>
      <c r="B10290">
        <v>-13370.673238455593</v>
      </c>
    </row>
    <row r="10291" spans="1:2" x14ac:dyDescent="0.25">
      <c r="A10291">
        <v>340.88879244158221</v>
      </c>
      <c r="B10291">
        <v>-13179.622085318926</v>
      </c>
    </row>
    <row r="10292" spans="1:2" x14ac:dyDescent="0.25">
      <c r="A10292">
        <v>341.3299130502665</v>
      </c>
      <c r="B10292">
        <v>-12982.627227003479</v>
      </c>
    </row>
    <row r="10293" spans="1:2" x14ac:dyDescent="0.25">
      <c r="A10293">
        <v>342.19639995952633</v>
      </c>
      <c r="B10293">
        <v>-12782.660516074506</v>
      </c>
    </row>
    <row r="10294" spans="1:2" x14ac:dyDescent="0.25">
      <c r="A10294">
        <v>342.13338272971328</v>
      </c>
      <c r="B10294">
        <v>-12568.460823450607</v>
      </c>
    </row>
    <row r="10295" spans="1:2" x14ac:dyDescent="0.25">
      <c r="A10295">
        <v>341.67650781397896</v>
      </c>
      <c r="B10295">
        <v>-12348.012382220073</v>
      </c>
    </row>
    <row r="10296" spans="1:2" x14ac:dyDescent="0.25">
      <c r="A10296">
        <v>341.8025422736406</v>
      </c>
      <c r="B10296">
        <v>-12124.05393114206</v>
      </c>
    </row>
    <row r="10297" spans="1:2" x14ac:dyDescent="0.25">
      <c r="A10297">
        <v>341.72377073641513</v>
      </c>
      <c r="B10297">
        <v>-11895.771267656195</v>
      </c>
    </row>
    <row r="10298" spans="1:2" x14ac:dyDescent="0.25">
      <c r="A10298">
        <v>342.43271457140878</v>
      </c>
      <c r="B10298">
        <v>-11664.79781827393</v>
      </c>
    </row>
    <row r="10299" spans="1:2" x14ac:dyDescent="0.25">
      <c r="A10299">
        <v>342.79506364298129</v>
      </c>
      <c r="B10299">
        <v>-11427.76467191347</v>
      </c>
    </row>
    <row r="10300" spans="1:2" x14ac:dyDescent="0.25">
      <c r="A10300">
        <v>343.53551609271449</v>
      </c>
      <c r="B10300">
        <v>-11194.580598029717</v>
      </c>
    </row>
    <row r="10301" spans="1:2" x14ac:dyDescent="0.25">
      <c r="A10301">
        <v>342.8423265652043</v>
      </c>
      <c r="B10301">
        <v>-10955.661956236991</v>
      </c>
    </row>
    <row r="10302" spans="1:2" x14ac:dyDescent="0.25">
      <c r="A10302">
        <v>343.39372732627993</v>
      </c>
      <c r="B10302">
        <v>-10721.721675598606</v>
      </c>
    </row>
    <row r="10303" spans="1:2" x14ac:dyDescent="0.25">
      <c r="A10303">
        <v>343.37797301884621</v>
      </c>
      <c r="B10303">
        <v>-10484.344445204606</v>
      </c>
    </row>
    <row r="10304" spans="1:2" x14ac:dyDescent="0.25">
      <c r="A10304">
        <v>343.89786516462806</v>
      </c>
      <c r="B10304">
        <v>-10251.446459585723</v>
      </c>
    </row>
    <row r="10305" spans="1:2" x14ac:dyDescent="0.25">
      <c r="A10305">
        <v>344.4020030029904</v>
      </c>
      <c r="B10305">
        <v>-10021.990445173757</v>
      </c>
    </row>
    <row r="10306" spans="1:2" x14ac:dyDescent="0.25">
      <c r="A10306">
        <v>344.65407192226394</v>
      </c>
      <c r="B10306">
        <v>-9797.3678024616602</v>
      </c>
    </row>
    <row r="10307" spans="1:2" x14ac:dyDescent="0.25">
      <c r="A10307">
        <v>344.40200300313961</v>
      </c>
      <c r="B10307">
        <v>-9575.4019262806578</v>
      </c>
    </row>
    <row r="10308" spans="1:2" x14ac:dyDescent="0.25">
      <c r="A10308">
        <v>344.29172285096143</v>
      </c>
      <c r="B10308">
        <v>-9359.844852502918</v>
      </c>
    </row>
    <row r="10309" spans="1:2" x14ac:dyDescent="0.25">
      <c r="A10309">
        <v>344.6540719220792</v>
      </c>
      <c r="B10309">
        <v>-9156.6932607651543</v>
      </c>
    </row>
    <row r="10310" spans="1:2" x14ac:dyDescent="0.25">
      <c r="A10310">
        <v>344.85887791889525</v>
      </c>
      <c r="B10310">
        <v>-8961.0898029047075</v>
      </c>
    </row>
    <row r="10311" spans="1:2" x14ac:dyDescent="0.25">
      <c r="A10311">
        <v>345.42603298693564</v>
      </c>
      <c r="B10311">
        <v>-8776.2823769027782</v>
      </c>
    </row>
    <row r="10312" spans="1:2" x14ac:dyDescent="0.25">
      <c r="A10312">
        <v>345.56782175404521</v>
      </c>
      <c r="B10312">
        <v>-8597.9517917764133</v>
      </c>
    </row>
    <row r="10313" spans="1:2" x14ac:dyDescent="0.25">
      <c r="A10313">
        <v>345.33150714228356</v>
      </c>
      <c r="B10313">
        <v>-8428.6237580282905</v>
      </c>
    </row>
    <row r="10314" spans="1:2" x14ac:dyDescent="0.25">
      <c r="A10314">
        <v>345.23698129760305</v>
      </c>
      <c r="B10314">
        <v>-8266.8728559034444</v>
      </c>
    </row>
    <row r="10315" spans="1:2" x14ac:dyDescent="0.25">
      <c r="A10315">
        <v>345.75687344305805</v>
      </c>
      <c r="B10315">
        <v>-8120.4312493382577</v>
      </c>
    </row>
    <row r="10316" spans="1:2" x14ac:dyDescent="0.25">
      <c r="A10316">
        <v>345.45754160139808</v>
      </c>
      <c r="B10316">
        <v>-7978.8910526940463</v>
      </c>
    </row>
    <row r="10317" spans="1:2" x14ac:dyDescent="0.25">
      <c r="A10317">
        <v>346.4658172779238</v>
      </c>
      <c r="B10317">
        <v>-7854.2645801444487</v>
      </c>
    </row>
    <row r="10318" spans="1:2" x14ac:dyDescent="0.25">
      <c r="A10318">
        <v>346.59185173755702</v>
      </c>
      <c r="B10318">
        <v>-7734.2874484884378</v>
      </c>
    </row>
    <row r="10319" spans="1:2" x14ac:dyDescent="0.25">
      <c r="A10319">
        <v>346.56034312265405</v>
      </c>
      <c r="B10319">
        <v>-7620.6901208654726</v>
      </c>
    </row>
    <row r="10320" spans="1:2" x14ac:dyDescent="0.25">
      <c r="A10320">
        <v>346.33978281845401</v>
      </c>
      <c r="B10320">
        <v>-7516.8515509206127</v>
      </c>
    </row>
    <row r="10321" spans="1:2" x14ac:dyDescent="0.25">
      <c r="A10321">
        <v>347.56861879926504</v>
      </c>
      <c r="B10321">
        <v>-7424.6522129923924</v>
      </c>
    </row>
    <row r="10322" spans="1:2" x14ac:dyDescent="0.25">
      <c r="A10322">
        <v>347.33230418760286</v>
      </c>
      <c r="B10322">
        <v>-7333.6022489161041</v>
      </c>
    </row>
    <row r="10323" spans="1:2" x14ac:dyDescent="0.25">
      <c r="A10323">
        <v>347.7734247961024</v>
      </c>
      <c r="B10323">
        <v>-7251.1036725469003</v>
      </c>
    </row>
    <row r="10324" spans="1:2" x14ac:dyDescent="0.25">
      <c r="A10324">
        <v>347.80493341101959</v>
      </c>
      <c r="B10324">
        <v>-7172.8082950069938</v>
      </c>
    </row>
    <row r="10325" spans="1:2" x14ac:dyDescent="0.25">
      <c r="A10325">
        <v>347.5686187992082</v>
      </c>
      <c r="B10325">
        <v>-7094.6099539181605</v>
      </c>
    </row>
    <row r="10326" spans="1:2" x14ac:dyDescent="0.25">
      <c r="A10326">
        <v>347.30079557270699</v>
      </c>
      <c r="B10326">
        <v>-7019.7905664390528</v>
      </c>
    </row>
    <row r="10327" spans="1:2" x14ac:dyDescent="0.25">
      <c r="A10327">
        <v>347.94672217798706</v>
      </c>
      <c r="B10327">
        <v>-6953.2994956989342</v>
      </c>
    </row>
    <row r="10328" spans="1:2" x14ac:dyDescent="0.25">
      <c r="A10328">
        <v>347.80493341100538</v>
      </c>
      <c r="B10328">
        <v>-6887.162551519079</v>
      </c>
    </row>
    <row r="10329" spans="1:2" x14ac:dyDescent="0.25">
      <c r="A10329">
        <v>348.293316942069</v>
      </c>
      <c r="B10329">
        <v>-6823.5462965314046</v>
      </c>
    </row>
    <row r="10330" spans="1:2" x14ac:dyDescent="0.25">
      <c r="A10330">
        <v>348.49812293898452</v>
      </c>
      <c r="B10330">
        <v>-6761.1323901021115</v>
      </c>
    </row>
    <row r="10331" spans="1:2" x14ac:dyDescent="0.25">
      <c r="A10331">
        <v>348.70292893590715</v>
      </c>
      <c r="B10331">
        <v>-6694.0451662792466</v>
      </c>
    </row>
    <row r="10332" spans="1:2" x14ac:dyDescent="0.25">
      <c r="A10332">
        <v>348.79745478055924</v>
      </c>
      <c r="B10332">
        <v>-6627.685151197069</v>
      </c>
    </row>
    <row r="10333" spans="1:2" x14ac:dyDescent="0.25">
      <c r="A10333">
        <v>348.98650646987761</v>
      </c>
      <c r="B10333">
        <v>-6561.7032394935568</v>
      </c>
    </row>
    <row r="10334" spans="1:2" x14ac:dyDescent="0.25">
      <c r="A10334">
        <v>349.0810323145368</v>
      </c>
      <c r="B10334">
        <v>-6495.3432244114083</v>
      </c>
    </row>
    <row r="10335" spans="1:2" x14ac:dyDescent="0.25">
      <c r="A10335">
        <v>349.27008400399018</v>
      </c>
      <c r="B10335">
        <v>-6430.5296420572931</v>
      </c>
    </row>
    <row r="10336" spans="1:2" x14ac:dyDescent="0.25">
      <c r="A10336">
        <v>349.50639861582289</v>
      </c>
      <c r="B10336">
        <v>-6361.2317939917884</v>
      </c>
    </row>
    <row r="10337" spans="1:2" x14ac:dyDescent="0.25">
      <c r="A10337">
        <v>349.66394169035908</v>
      </c>
      <c r="B10337">
        <v>-6289.2822010711661</v>
      </c>
    </row>
    <row r="10338" spans="1:2" x14ac:dyDescent="0.25">
      <c r="A10338">
        <v>350.1208166061005</v>
      </c>
      <c r="B10338">
        <v>-6215.0249474496177</v>
      </c>
    </row>
    <row r="10339" spans="1:2" x14ac:dyDescent="0.25">
      <c r="A10339">
        <v>350.08930799120463</v>
      </c>
      <c r="B10339">
        <v>-6134.1408422717468</v>
      </c>
    </row>
    <row r="10340" spans="1:2" x14ac:dyDescent="0.25">
      <c r="A10340">
        <v>350.68797167406984</v>
      </c>
      <c r="B10340">
        <v>-6051.1041088365437</v>
      </c>
    </row>
    <row r="10341" spans="1:2" x14ac:dyDescent="0.25">
      <c r="A10341">
        <v>350.54618290703132</v>
      </c>
      <c r="B10341">
        <v>-5960.4322481387499</v>
      </c>
    </row>
    <row r="10342" spans="1:2" x14ac:dyDescent="0.25">
      <c r="A10342">
        <v>350.5776915219414</v>
      </c>
      <c r="B10342">
        <v>-5864.6119301195104</v>
      </c>
    </row>
    <row r="10343" spans="1:2" x14ac:dyDescent="0.25">
      <c r="A10343">
        <v>351.01881213059016</v>
      </c>
      <c r="B10343">
        <v>-5765.7567425794186</v>
      </c>
    </row>
    <row r="10344" spans="1:2" x14ac:dyDescent="0.25">
      <c r="A10344">
        <v>351.77501888775708</v>
      </c>
      <c r="B10344">
        <v>-5664.656911501972</v>
      </c>
    </row>
    <row r="10345" spans="1:2" x14ac:dyDescent="0.25">
      <c r="A10345">
        <v>351.38116120158713</v>
      </c>
      <c r="B10345">
        <v>-5554.2835051298489</v>
      </c>
    </row>
    <row r="10346" spans="1:2" x14ac:dyDescent="0.25">
      <c r="A10346">
        <v>352.05859642159254</v>
      </c>
      <c r="B10346">
        <v>-5445.8586116162951</v>
      </c>
    </row>
    <row r="10347" spans="1:2" x14ac:dyDescent="0.25">
      <c r="A10347">
        <v>351.8537904247836</v>
      </c>
      <c r="B10347">
        <v>-5330.3997650794518</v>
      </c>
    </row>
    <row r="10348" spans="1:2" x14ac:dyDescent="0.25">
      <c r="A10348">
        <v>351.94831626952094</v>
      </c>
      <c r="B10348">
        <v>-5212.6332577445637</v>
      </c>
    </row>
    <row r="10349" spans="1:2" x14ac:dyDescent="0.25">
      <c r="A10349">
        <v>352.2003851888087</v>
      </c>
      <c r="B10349">
        <v>-5096.6652520968646</v>
      </c>
    </row>
    <row r="10350" spans="1:2" x14ac:dyDescent="0.25">
      <c r="A10350">
        <v>352.94083763849926</v>
      </c>
      <c r="B10350">
        <v>-4979.1457924010829</v>
      </c>
    </row>
    <row r="10351" spans="1:2" x14ac:dyDescent="0.25">
      <c r="A10351">
        <v>352.35792826307488</v>
      </c>
      <c r="B10351">
        <v>-4856.3328854048414</v>
      </c>
    </row>
    <row r="10352" spans="1:2" x14ac:dyDescent="0.25">
      <c r="A10352">
        <v>353.01960917573183</v>
      </c>
      <c r="B10352">
        <v>-4739.6666689517342</v>
      </c>
    </row>
    <row r="10353" spans="1:2" x14ac:dyDescent="0.25">
      <c r="A10353">
        <v>352.59424287482233</v>
      </c>
      <c r="B10353">
        <v>-4606.9689696953019</v>
      </c>
    </row>
    <row r="10354" spans="1:2" x14ac:dyDescent="0.25">
      <c r="A10354">
        <v>352.48396272265126</v>
      </c>
      <c r="B10354">
        <v>-4472.0266268313562</v>
      </c>
    </row>
    <row r="10355" spans="1:2" x14ac:dyDescent="0.25">
      <c r="A10355">
        <v>352.81480317903657</v>
      </c>
      <c r="B10355">
        <v>-4335.3437781909797</v>
      </c>
    </row>
    <row r="10356" spans="1:2" x14ac:dyDescent="0.25">
      <c r="A10356">
        <v>353.91760470003675</v>
      </c>
      <c r="B10356">
        <v>-4200.5804444036903</v>
      </c>
    </row>
    <row r="10357" spans="1:2" x14ac:dyDescent="0.25">
      <c r="A10357">
        <v>353.35044963196083</v>
      </c>
      <c r="B10357">
        <v>-4055.6322960385232</v>
      </c>
    </row>
    <row r="10358" spans="1:2" x14ac:dyDescent="0.25">
      <c r="A10358">
        <v>353.7600616255574</v>
      </c>
      <c r="B10358">
        <v>-3913.4228865110363</v>
      </c>
    </row>
    <row r="10359" spans="1:2" x14ac:dyDescent="0.25">
      <c r="A10359">
        <v>353.4764840915301</v>
      </c>
      <c r="B10359">
        <v>-3769.6090482820637</v>
      </c>
    </row>
    <row r="10360" spans="1:2" x14ac:dyDescent="0.25">
      <c r="A10360">
        <v>353.7758159330906</v>
      </c>
      <c r="B10360">
        <v>-3624.621859325684</v>
      </c>
    </row>
    <row r="10361" spans="1:2" x14ac:dyDescent="0.25">
      <c r="A10361">
        <v>354.39023392345348</v>
      </c>
      <c r="B10361">
        <v>-3480.8950149645138</v>
      </c>
    </row>
    <row r="10362" spans="1:2" x14ac:dyDescent="0.25">
      <c r="A10362">
        <v>354.53202269051332</v>
      </c>
      <c r="B10362">
        <v>-3332.9409948857456</v>
      </c>
    </row>
    <row r="10363" spans="1:2" x14ac:dyDescent="0.25">
      <c r="A10363">
        <v>355.11493206583822</v>
      </c>
      <c r="B10363">
        <v>-3190.2564454752523</v>
      </c>
    </row>
    <row r="10364" spans="1:2" x14ac:dyDescent="0.25">
      <c r="A10364">
        <v>355.41426390734188</v>
      </c>
      <c r="B10364">
        <v>-3046.4375859294742</v>
      </c>
    </row>
    <row r="10365" spans="1:2" x14ac:dyDescent="0.25">
      <c r="A10365">
        <v>355.17794929570101</v>
      </c>
      <c r="B10365">
        <v>-2902.8127993900475</v>
      </c>
    </row>
    <row r="10366" spans="1:2" x14ac:dyDescent="0.25">
      <c r="A10366">
        <v>355.39850960005026</v>
      </c>
      <c r="B10366">
        <v>-2766.857159545988</v>
      </c>
    </row>
    <row r="10367" spans="1:2" x14ac:dyDescent="0.25">
      <c r="A10367">
        <v>356.2334878943858</v>
      </c>
      <c r="B10367">
        <v>-2633.3591916618739</v>
      </c>
    </row>
    <row r="10368" spans="1:2" x14ac:dyDescent="0.25">
      <c r="A10368">
        <v>356.46980250614746</v>
      </c>
      <c r="B10368">
        <v>-2499.8032278536584</v>
      </c>
    </row>
    <row r="10369" spans="1:2" x14ac:dyDescent="0.25">
      <c r="A10369">
        <v>356.34376804665635</v>
      </c>
      <c r="B10369">
        <v>-2369.4711853619019</v>
      </c>
    </row>
    <row r="10370" spans="1:2" x14ac:dyDescent="0.25">
      <c r="A10370">
        <v>356.84790588506132</v>
      </c>
      <c r="B10370">
        <v>-2245.1648202532751</v>
      </c>
    </row>
    <row r="10371" spans="1:2" x14ac:dyDescent="0.25">
      <c r="A10371">
        <v>356.2019792797102</v>
      </c>
      <c r="B10371">
        <v>-2122.0998443373264</v>
      </c>
    </row>
    <row r="10372" spans="1:2" x14ac:dyDescent="0.25">
      <c r="A10372">
        <v>356.61159127327835</v>
      </c>
      <c r="B10372">
        <v>-2009.0986697619915</v>
      </c>
    </row>
    <row r="10373" spans="1:2" x14ac:dyDescent="0.25">
      <c r="A10373">
        <v>357.60411264228509</v>
      </c>
      <c r="B10373">
        <v>-1901.9341208444425</v>
      </c>
    </row>
    <row r="10374" spans="1:2" x14ac:dyDescent="0.25">
      <c r="A10374">
        <v>357.6986384869727</v>
      </c>
      <c r="B10374">
        <v>-1799.3558954951329</v>
      </c>
    </row>
    <row r="10375" spans="1:2" x14ac:dyDescent="0.25">
      <c r="A10375">
        <v>357.58835833487268</v>
      </c>
      <c r="B10375">
        <v>-1702.9684224078528</v>
      </c>
    </row>
    <row r="10376" spans="1:2" x14ac:dyDescent="0.25">
      <c r="A10376">
        <v>357.95070740623203</v>
      </c>
      <c r="B10376">
        <v>-1610.8081249568427</v>
      </c>
    </row>
    <row r="10377" spans="1:2" x14ac:dyDescent="0.25">
      <c r="A10377">
        <v>357.95070740623913</v>
      </c>
      <c r="B10377">
        <v>-1525.3767367902067</v>
      </c>
    </row>
    <row r="10378" spans="1:2" x14ac:dyDescent="0.25">
      <c r="A10378">
        <v>358.53361678168483</v>
      </c>
      <c r="B10378">
        <v>-1446.9503035737014</v>
      </c>
    </row>
    <row r="10379" spans="1:2" x14ac:dyDescent="0.25">
      <c r="A10379">
        <v>359.0062460050234</v>
      </c>
      <c r="B10379">
        <v>-1370.4194084674805</v>
      </c>
    </row>
    <row r="10380" spans="1:2" x14ac:dyDescent="0.25">
      <c r="A10380">
        <v>359.36859507610563</v>
      </c>
      <c r="B10380">
        <v>-1299.2890395330419</v>
      </c>
    </row>
    <row r="10381" spans="1:2" x14ac:dyDescent="0.25">
      <c r="A10381">
        <v>359.3528407686577</v>
      </c>
      <c r="B10381">
        <v>-1232.4879038424644</v>
      </c>
    </row>
    <row r="10382" spans="1:2" x14ac:dyDescent="0.25">
      <c r="A10382">
        <v>358.83294862302506</v>
      </c>
      <c r="B10382">
        <v>-1167.1752048429778</v>
      </c>
    </row>
    <row r="10383" spans="1:2" x14ac:dyDescent="0.25">
      <c r="A10383">
        <v>359.19529769441993</v>
      </c>
      <c r="B10383">
        <v>-1105.3914707116012</v>
      </c>
    </row>
    <row r="10384" spans="1:2" x14ac:dyDescent="0.25">
      <c r="A10384">
        <v>359.82546999210285</v>
      </c>
      <c r="B10384">
        <v>-1048.184017520985</v>
      </c>
    </row>
    <row r="10385" spans="1:2" x14ac:dyDescent="0.25">
      <c r="A10385">
        <v>360.25083629326105</v>
      </c>
      <c r="B10385">
        <v>-991.32566968764536</v>
      </c>
    </row>
    <row r="10386" spans="1:2" x14ac:dyDescent="0.25">
      <c r="A10386">
        <v>360.09329321895933</v>
      </c>
      <c r="B10386">
        <v>-933.30401369492779</v>
      </c>
    </row>
    <row r="10387" spans="1:2" x14ac:dyDescent="0.25">
      <c r="A10387">
        <v>360.43988798297022</v>
      </c>
      <c r="B10387">
        <v>-877.29890905546063</v>
      </c>
    </row>
    <row r="10388" spans="1:2" x14ac:dyDescent="0.25">
      <c r="A10388">
        <v>360.12480183406836</v>
      </c>
      <c r="B10388">
        <v>-818.64708076434249</v>
      </c>
    </row>
    <row r="10389" spans="1:2" x14ac:dyDescent="0.25">
      <c r="A10389">
        <v>360.21932767873466</v>
      </c>
      <c r="B10389">
        <v>-755.79205372605168</v>
      </c>
    </row>
    <row r="10390" spans="1:2" x14ac:dyDescent="0.25">
      <c r="A10390">
        <v>361.21184904759929</v>
      </c>
      <c r="B10390">
        <v>-693.0240207407245</v>
      </c>
    </row>
    <row r="10391" spans="1:2" x14ac:dyDescent="0.25">
      <c r="A10391">
        <v>360.89676289854822</v>
      </c>
      <c r="B10391">
        <v>-620.35224027917536</v>
      </c>
    </row>
    <row r="10392" spans="1:2" x14ac:dyDescent="0.25">
      <c r="A10392">
        <v>361.03855166544463</v>
      </c>
      <c r="B10392">
        <v>-542.49798334718571</v>
      </c>
    </row>
    <row r="10393" spans="1:2" x14ac:dyDescent="0.25">
      <c r="A10393">
        <v>361.38514642935604</v>
      </c>
      <c r="B10393">
        <v>-460.78963296218024</v>
      </c>
    </row>
    <row r="10394" spans="1:2" x14ac:dyDescent="0.25">
      <c r="A10394">
        <v>361.03855166561516</v>
      </c>
      <c r="B10394">
        <v>-366.96188954061745</v>
      </c>
    </row>
    <row r="10395" spans="1:2" x14ac:dyDescent="0.25">
      <c r="A10395">
        <v>361.25911196992178</v>
      </c>
      <c r="B10395">
        <v>-267.22446078315721</v>
      </c>
    </row>
    <row r="10396" spans="1:2" x14ac:dyDescent="0.25">
      <c r="A10396">
        <v>362.01531872701764</v>
      </c>
      <c r="B10396">
        <v>-164.9563003264613</v>
      </c>
    </row>
    <row r="10397" spans="1:2" x14ac:dyDescent="0.25">
      <c r="A10397">
        <v>362.2043704164426</v>
      </c>
      <c r="B10397">
        <v>-49.904555147387924</v>
      </c>
    </row>
    <row r="10398" spans="1:2" x14ac:dyDescent="0.25">
      <c r="A10398">
        <v>361.96805580491542</v>
      </c>
      <c r="B10398">
        <v>75.026960971154963</v>
      </c>
    </row>
    <row r="10399" spans="1:2" x14ac:dyDescent="0.25">
      <c r="A10399">
        <v>362.29889626148548</v>
      </c>
      <c r="B10399">
        <v>203.53150379866696</v>
      </c>
    </row>
    <row r="10400" spans="1:2" x14ac:dyDescent="0.25">
      <c r="A10400">
        <v>362.04682734236826</v>
      </c>
      <c r="B10400">
        <v>343.7143193464259</v>
      </c>
    </row>
    <row r="10401" spans="1:2" x14ac:dyDescent="0.25">
      <c r="A10401">
        <v>362.55096518058849</v>
      </c>
      <c r="B10401">
        <v>487.88228431616659</v>
      </c>
    </row>
    <row r="10402" spans="1:2" x14ac:dyDescent="0.25">
      <c r="A10402">
        <v>363.38594347520115</v>
      </c>
      <c r="B10402">
        <v>636.56853452812084</v>
      </c>
    </row>
    <row r="10403" spans="1:2" x14ac:dyDescent="0.25">
      <c r="A10403">
        <v>363.55924085711422</v>
      </c>
      <c r="B10403">
        <v>794.91148490221099</v>
      </c>
    </row>
    <row r="10404" spans="1:2" x14ac:dyDescent="0.25">
      <c r="A10404">
        <v>363.55924085711422</v>
      </c>
      <c r="B10404">
        <v>960.95760134800344</v>
      </c>
    </row>
    <row r="10405" spans="1:2" x14ac:dyDescent="0.25">
      <c r="A10405">
        <v>363.35443486035501</v>
      </c>
      <c r="B10405">
        <v>1134.8329183575825</v>
      </c>
    </row>
    <row r="10406" spans="1:2" x14ac:dyDescent="0.25">
      <c r="A10406">
        <v>363.44896070505683</v>
      </c>
      <c r="B10406">
        <v>1313.3525551735788</v>
      </c>
    </row>
    <row r="10407" spans="1:2" x14ac:dyDescent="0.25">
      <c r="A10407">
        <v>364.22092177003407</v>
      </c>
      <c r="B10407">
        <v>1493.8357688626213</v>
      </c>
    </row>
    <row r="10408" spans="1:2" x14ac:dyDescent="0.25">
      <c r="A10408">
        <v>364.91411129732398</v>
      </c>
      <c r="B10408">
        <v>1680.4757159155147</v>
      </c>
    </row>
    <row r="10409" spans="1:2" x14ac:dyDescent="0.25">
      <c r="A10409">
        <v>364.77232253040626</v>
      </c>
      <c r="B10409">
        <v>1876.2972233810192</v>
      </c>
    </row>
    <row r="10410" spans="1:2" x14ac:dyDescent="0.25">
      <c r="A10410">
        <v>365.19768883158577</v>
      </c>
      <c r="B10410">
        <v>2075.6917578325865</v>
      </c>
    </row>
    <row r="10411" spans="1:2" x14ac:dyDescent="0.25">
      <c r="A10411">
        <v>364.8826026827976</v>
      </c>
      <c r="B10411">
        <v>2281.5530904499751</v>
      </c>
    </row>
    <row r="10412" spans="1:2" x14ac:dyDescent="0.25">
      <c r="A10412">
        <v>365.08740867964917</v>
      </c>
      <c r="B10412">
        <v>2488.8398428589126</v>
      </c>
    </row>
    <row r="10413" spans="1:2" x14ac:dyDescent="0.25">
      <c r="A10413">
        <v>366.01691281868654</v>
      </c>
      <c r="B10413">
        <v>2696.7327910813706</v>
      </c>
    </row>
    <row r="10414" spans="1:2" x14ac:dyDescent="0.25">
      <c r="A10414">
        <v>366.14294727826291</v>
      </c>
      <c r="B10414">
        <v>2911.3446064120908</v>
      </c>
    </row>
    <row r="10415" spans="1:2" x14ac:dyDescent="0.25">
      <c r="A10415">
        <v>366.36350758233505</v>
      </c>
      <c r="B10415">
        <v>3125.5783183648277</v>
      </c>
    </row>
    <row r="10416" spans="1:2" x14ac:dyDescent="0.25">
      <c r="A10416">
        <v>366.158701585519</v>
      </c>
      <c r="B10416">
        <v>3343.8501544525921</v>
      </c>
    </row>
    <row r="10417" spans="1:2" x14ac:dyDescent="0.25">
      <c r="A10417">
        <v>366.34775327492264</v>
      </c>
      <c r="B10417">
        <v>3560.5465597954776</v>
      </c>
    </row>
    <row r="10418" spans="1:2" x14ac:dyDescent="0.25">
      <c r="A10418">
        <v>366.58406788667719</v>
      </c>
      <c r="B10418">
        <v>3774.7172545174849</v>
      </c>
    </row>
    <row r="10419" spans="1:2" x14ac:dyDescent="0.25">
      <c r="A10419">
        <v>367.60809787038085</v>
      </c>
      <c r="B10419">
        <v>3985.737087751696</v>
      </c>
    </row>
    <row r="10420" spans="1:2" x14ac:dyDescent="0.25">
      <c r="A10420">
        <v>367.35602895127073</v>
      </c>
      <c r="B10420">
        <v>4198.3563282067444</v>
      </c>
    </row>
    <row r="10421" spans="1:2" x14ac:dyDescent="0.25">
      <c r="A10421">
        <v>367.68686940748552</v>
      </c>
      <c r="B10421">
        <v>4403.9706133192867</v>
      </c>
    </row>
    <row r="10422" spans="1:2" x14ac:dyDescent="0.25">
      <c r="A10422">
        <v>367.70262371492635</v>
      </c>
      <c r="B10422">
        <v>4606.1719252002194</v>
      </c>
    </row>
    <row r="10423" spans="1:2" x14ac:dyDescent="0.25">
      <c r="A10423">
        <v>367.7656409447323</v>
      </c>
      <c r="B10423">
        <v>4801.174208678829</v>
      </c>
    </row>
    <row r="10424" spans="1:2" x14ac:dyDescent="0.25">
      <c r="A10424">
        <v>367.98620124898207</v>
      </c>
      <c r="B10424">
        <v>4988.5363431794476</v>
      </c>
    </row>
    <row r="10425" spans="1:2" x14ac:dyDescent="0.25">
      <c r="A10425">
        <v>368.7581623134335</v>
      </c>
      <c r="B10425">
        <v>5169.0195568705931</v>
      </c>
    </row>
    <row r="10426" spans="1:2" x14ac:dyDescent="0.25">
      <c r="A10426">
        <v>368.53760200925478</v>
      </c>
      <c r="B10426">
        <v>5345.2945499760308</v>
      </c>
    </row>
    <row r="10427" spans="1:2" x14ac:dyDescent="0.25">
      <c r="A10427">
        <v>368.94721400288688</v>
      </c>
      <c r="B10427">
        <v>5510.8705478744823</v>
      </c>
    </row>
    <row r="10428" spans="1:2" x14ac:dyDescent="0.25">
      <c r="A10428">
        <v>368.60061923918153</v>
      </c>
      <c r="B10428">
        <v>5672.4613962527828</v>
      </c>
    </row>
    <row r="10429" spans="1:2" x14ac:dyDescent="0.25">
      <c r="A10429">
        <v>368.82117954348104</v>
      </c>
      <c r="B10429">
        <v>5823.605318425989</v>
      </c>
    </row>
    <row r="10430" spans="1:2" x14ac:dyDescent="0.25">
      <c r="A10430">
        <v>369.64040353061023</v>
      </c>
      <c r="B10430">
        <v>5961.8396211622348</v>
      </c>
    </row>
    <row r="10431" spans="1:2" x14ac:dyDescent="0.25">
      <c r="A10431">
        <v>369.87671814227951</v>
      </c>
      <c r="B10431">
        <v>6095.3955849708191</v>
      </c>
    </row>
    <row r="10432" spans="1:2" x14ac:dyDescent="0.25">
      <c r="A10432">
        <v>369.75068368279551</v>
      </c>
      <c r="B10432">
        <v>6223.3909686672741</v>
      </c>
    </row>
    <row r="10433" spans="1:2" x14ac:dyDescent="0.25">
      <c r="A10433">
        <v>369.97124398708792</v>
      </c>
      <c r="B10433">
        <v>6341.8216675538397</v>
      </c>
    </row>
    <row r="10434" spans="1:2" x14ac:dyDescent="0.25">
      <c r="A10434">
        <v>369.53012337853153</v>
      </c>
      <c r="B10434">
        <v>6455.8891137660739</v>
      </c>
    </row>
    <row r="10435" spans="1:2" x14ac:dyDescent="0.25">
      <c r="A10435">
        <v>369.90822675723933</v>
      </c>
      <c r="B10435">
        <v>6559.6696877363229</v>
      </c>
    </row>
    <row r="10436" spans="1:2" x14ac:dyDescent="0.25">
      <c r="A10436">
        <v>370.93225674087904</v>
      </c>
      <c r="B10436">
        <v>6653.8565790267239</v>
      </c>
    </row>
    <row r="10437" spans="1:2" x14ac:dyDescent="0.25">
      <c r="A10437">
        <v>370.56990766962628</v>
      </c>
      <c r="B10437">
        <v>6754.7573159111025</v>
      </c>
    </row>
    <row r="10438" spans="1:2" x14ac:dyDescent="0.25">
      <c r="A10438">
        <v>371.24734288927641</v>
      </c>
      <c r="B10438">
        <v>6840.9839512950293</v>
      </c>
    </row>
    <row r="10439" spans="1:2" x14ac:dyDescent="0.25">
      <c r="A10439">
        <v>370.91650243309715</v>
      </c>
      <c r="B10439">
        <v>6931.2436893822733</v>
      </c>
    </row>
    <row r="10440" spans="1:2" x14ac:dyDescent="0.25">
      <c r="A10440">
        <v>371.02678258528243</v>
      </c>
      <c r="B10440">
        <v>7019.7389450360588</v>
      </c>
    </row>
    <row r="10441" spans="1:2" x14ac:dyDescent="0.25">
      <c r="A10441">
        <v>371.31036011937368</v>
      </c>
      <c r="B10441">
        <v>7108.7093405293326</v>
      </c>
    </row>
    <row r="10442" spans="1:2" x14ac:dyDescent="0.25">
      <c r="A10442">
        <v>372.11382979875651</v>
      </c>
      <c r="B10442">
        <v>7199.1051555482481</v>
      </c>
    </row>
    <row r="10443" spans="1:2" x14ac:dyDescent="0.25">
      <c r="A10443">
        <v>371.6727091904275</v>
      </c>
      <c r="B10443">
        <v>7297.9843198330291</v>
      </c>
    </row>
    <row r="10444" spans="1:2" x14ac:dyDescent="0.25">
      <c r="A10444">
        <v>372.55495040738396</v>
      </c>
      <c r="B10444">
        <v>7396.2433543161205</v>
      </c>
    </row>
    <row r="10445" spans="1:2" x14ac:dyDescent="0.25">
      <c r="A10445">
        <v>372.16109272139164</v>
      </c>
      <c r="B10445">
        <v>7503.1117725451695</v>
      </c>
    </row>
    <row r="10446" spans="1:2" x14ac:dyDescent="0.25">
      <c r="A10446">
        <v>372.09807549159279</v>
      </c>
      <c r="B10446">
        <v>7615.6668052423738</v>
      </c>
    </row>
    <row r="10447" spans="1:2" x14ac:dyDescent="0.25">
      <c r="A10447">
        <v>372.46042456284556</v>
      </c>
      <c r="B10447">
        <v>7732.3620196712</v>
      </c>
    </row>
    <row r="10448" spans="1:2" x14ac:dyDescent="0.25">
      <c r="A10448">
        <v>373.4056830089969</v>
      </c>
      <c r="B10448">
        <v>7851.3989141654874</v>
      </c>
    </row>
    <row r="10449" spans="1:2" x14ac:dyDescent="0.25">
      <c r="A10449">
        <v>372.83852794110572</v>
      </c>
      <c r="B10449">
        <v>7983.4954390908442</v>
      </c>
    </row>
    <row r="10450" spans="1:2" x14ac:dyDescent="0.25">
      <c r="A10450">
        <v>373.38992870174081</v>
      </c>
      <c r="B10450">
        <v>8119.2960465142223</v>
      </c>
    </row>
    <row r="10451" spans="1:2" x14ac:dyDescent="0.25">
      <c r="A10451">
        <v>373.31115716452246</v>
      </c>
      <c r="B10451">
        <v>8265.795648985717</v>
      </c>
    </row>
    <row r="10452" spans="1:2" x14ac:dyDescent="0.25">
      <c r="A10452">
        <v>373.5317174688646</v>
      </c>
      <c r="B10452">
        <v>8419.2762299922306</v>
      </c>
    </row>
    <row r="10453" spans="1:2" x14ac:dyDescent="0.25">
      <c r="A10453">
        <v>374.02010099982164</v>
      </c>
      <c r="B10453">
        <v>8577.5271651918829</v>
      </c>
    </row>
    <row r="10454" spans="1:2" x14ac:dyDescent="0.25">
      <c r="A10454">
        <v>374.05160961468908</v>
      </c>
      <c r="B10454">
        <v>8746.9522354624933</v>
      </c>
    </row>
    <row r="10455" spans="1:2" x14ac:dyDescent="0.25">
      <c r="A10455">
        <v>374.16188976675357</v>
      </c>
      <c r="B10455">
        <v>8924.2405256127695</v>
      </c>
    </row>
    <row r="10456" spans="1:2" x14ac:dyDescent="0.25">
      <c r="A10456">
        <v>374.02010099979321</v>
      </c>
      <c r="B10456">
        <v>9111.8837269547021</v>
      </c>
    </row>
    <row r="10457" spans="1:2" x14ac:dyDescent="0.25">
      <c r="A10457">
        <v>373.95708377000147</v>
      </c>
      <c r="B10457">
        <v>9307.390148271701</v>
      </c>
    </row>
    <row r="10458" spans="1:2" x14ac:dyDescent="0.25">
      <c r="A10458">
        <v>374.38245007109572</v>
      </c>
      <c r="B10458">
        <v>9511.4580005466905</v>
      </c>
    </row>
    <row r="10459" spans="1:2" x14ac:dyDescent="0.25">
      <c r="A10459">
        <v>375.02837667597788</v>
      </c>
      <c r="B10459">
        <v>9721.6535883683355</v>
      </c>
    </row>
    <row r="10460" spans="1:2" x14ac:dyDescent="0.25">
      <c r="A10460">
        <v>374.52423883804187</v>
      </c>
      <c r="B10460">
        <v>9942.2910812876762</v>
      </c>
    </row>
    <row r="10461" spans="1:2" x14ac:dyDescent="0.25">
      <c r="A10461">
        <v>375.34346282505737</v>
      </c>
      <c r="B10461">
        <v>10163.476774256274</v>
      </c>
    </row>
    <row r="10462" spans="1:2" x14ac:dyDescent="0.25">
      <c r="A10462">
        <v>375.34346282505027</v>
      </c>
      <c r="B10462">
        <v>10393.781010544662</v>
      </c>
    </row>
    <row r="10463" spans="1:2" x14ac:dyDescent="0.25">
      <c r="A10463">
        <v>375.5167602070415</v>
      </c>
      <c r="B10463">
        <v>10628.065375218708</v>
      </c>
    </row>
    <row r="10464" spans="1:2" x14ac:dyDescent="0.25">
      <c r="A10464">
        <v>375.54826882193026</v>
      </c>
      <c r="B10464">
        <v>10869.926871858785</v>
      </c>
    </row>
    <row r="10465" spans="1:2" x14ac:dyDescent="0.25">
      <c r="A10465">
        <v>375.76882912594556</v>
      </c>
      <c r="B10465">
        <v>11114.537150203378</v>
      </c>
    </row>
    <row r="10466" spans="1:2" x14ac:dyDescent="0.25">
      <c r="A10466">
        <v>376.16268681215104</v>
      </c>
      <c r="B10466">
        <v>11360.790897997746</v>
      </c>
    </row>
    <row r="10467" spans="1:2" x14ac:dyDescent="0.25">
      <c r="A10467">
        <v>376.43051003837513</v>
      </c>
      <c r="B10467">
        <v>11609.885442614192</v>
      </c>
    </row>
    <row r="10468" spans="1:2" x14ac:dyDescent="0.25">
      <c r="A10468">
        <v>376.52503588309116</v>
      </c>
      <c r="B10468">
        <v>11860.841506249104</v>
      </c>
    </row>
    <row r="10469" spans="1:2" x14ac:dyDescent="0.25">
      <c r="A10469">
        <v>376.55654449799414</v>
      </c>
      <c r="B10469">
        <v>12110.881309310835</v>
      </c>
    </row>
    <row r="10470" spans="1:2" x14ac:dyDescent="0.25">
      <c r="A10470">
        <v>376.60380742032373</v>
      </c>
      <c r="B10470">
        <v>12358.521436160707</v>
      </c>
    </row>
    <row r="10471" spans="1:2" x14ac:dyDescent="0.25">
      <c r="A10471">
        <v>377.31275125460684</v>
      </c>
      <c r="B10471">
        <v>12601.178180384228</v>
      </c>
    </row>
    <row r="10472" spans="1:2" x14ac:dyDescent="0.25">
      <c r="A10472">
        <v>376.99766510569077</v>
      </c>
      <c r="B10472">
        <v>12838.584408662578</v>
      </c>
    </row>
    <row r="10473" spans="1:2" x14ac:dyDescent="0.25">
      <c r="A10473">
        <v>377.64359171075768</v>
      </c>
      <c r="B10473">
        <v>13068.641597485686</v>
      </c>
    </row>
    <row r="10474" spans="1:2" x14ac:dyDescent="0.25">
      <c r="A10474">
        <v>377.81688909267075</v>
      </c>
      <c r="B10474">
        <v>13292.410996874694</v>
      </c>
    </row>
    <row r="10475" spans="1:2" x14ac:dyDescent="0.25">
      <c r="A10475">
        <v>378.00594078210281</v>
      </c>
      <c r="B10475">
        <v>13506.770743285993</v>
      </c>
    </row>
    <row r="10476" spans="1:2" x14ac:dyDescent="0.25">
      <c r="A10476">
        <v>377.73811755565134</v>
      </c>
      <c r="B10476">
        <v>13714.779683129202</v>
      </c>
    </row>
    <row r="10477" spans="1:2" x14ac:dyDescent="0.25">
      <c r="A10477">
        <v>378.58885015692323</v>
      </c>
      <c r="B10477">
        <v>13910.136093474299</v>
      </c>
    </row>
    <row r="10478" spans="1:2" x14ac:dyDescent="0.25">
      <c r="A10478">
        <v>378.084712318703</v>
      </c>
      <c r="B10478">
        <v>14100.397020544799</v>
      </c>
    </row>
    <row r="10479" spans="1:2" x14ac:dyDescent="0.25">
      <c r="A10479">
        <v>378.87242769082263</v>
      </c>
      <c r="B10479">
        <v>14277.312228688299</v>
      </c>
    </row>
    <row r="10480" spans="1:2" x14ac:dyDescent="0.25">
      <c r="A10480">
        <v>379.21902245470562</v>
      </c>
      <c r="B10480">
        <v>14440.803636652281</v>
      </c>
    </row>
    <row r="10481" spans="1:2" x14ac:dyDescent="0.25">
      <c r="A10481">
        <v>379.20326814726479</v>
      </c>
      <c r="B10481">
        <v>14597.566134943037</v>
      </c>
    </row>
    <row r="10482" spans="1:2" x14ac:dyDescent="0.25">
      <c r="A10482">
        <v>378.82516476879857</v>
      </c>
      <c r="B10482">
        <v>14745.263064779523</v>
      </c>
    </row>
    <row r="10483" spans="1:2" x14ac:dyDescent="0.25">
      <c r="A10483">
        <v>379.88070336757573</v>
      </c>
      <c r="B10483">
        <v>14876.710462042318</v>
      </c>
    </row>
    <row r="10484" spans="1:2" x14ac:dyDescent="0.25">
      <c r="A10484">
        <v>379.45533706678702</v>
      </c>
      <c r="B10484">
        <v>15003.566514312359</v>
      </c>
    </row>
    <row r="10485" spans="1:2" x14ac:dyDescent="0.25">
      <c r="A10485">
        <v>380.13277228679954</v>
      </c>
      <c r="B10485">
        <v>15117.833054757157</v>
      </c>
    </row>
    <row r="10486" spans="1:2" x14ac:dyDescent="0.25">
      <c r="A10486">
        <v>380.52662997300502</v>
      </c>
      <c r="B10486">
        <v>15226.223929022388</v>
      </c>
    </row>
    <row r="10487" spans="1:2" x14ac:dyDescent="0.25">
      <c r="A10487">
        <v>380.47936705066121</v>
      </c>
      <c r="B10487">
        <v>15327.032650686449</v>
      </c>
    </row>
    <row r="10488" spans="1:2" x14ac:dyDescent="0.25">
      <c r="A10488">
        <v>380.03824644250983</v>
      </c>
      <c r="B10488">
        <v>15422.406826855502</v>
      </c>
    </row>
    <row r="10489" spans="1:2" x14ac:dyDescent="0.25">
      <c r="A10489">
        <v>380.7314359697358</v>
      </c>
      <c r="B10489">
        <v>15507.402115642924</v>
      </c>
    </row>
    <row r="10490" spans="1:2" x14ac:dyDescent="0.25">
      <c r="A10490">
        <v>380.65266443252455</v>
      </c>
      <c r="B10490">
        <v>15586.138613791345</v>
      </c>
    </row>
    <row r="10491" spans="1:2" x14ac:dyDescent="0.25">
      <c r="A10491">
        <v>381.39311688240696</v>
      </c>
      <c r="B10491">
        <v>15655.756569210584</v>
      </c>
    </row>
    <row r="10492" spans="1:2" x14ac:dyDescent="0.25">
      <c r="A10492">
        <v>381.89725472079061</v>
      </c>
      <c r="B10492">
        <v>15723.983124369885</v>
      </c>
    </row>
    <row r="10493" spans="1:2" x14ac:dyDescent="0.25">
      <c r="A10493">
        <v>381.92876333567938</v>
      </c>
      <c r="B10493">
        <v>15794.100196423164</v>
      </c>
    </row>
    <row r="10494" spans="1:2" x14ac:dyDescent="0.25">
      <c r="A10494">
        <v>381.88150041336399</v>
      </c>
      <c r="B10494">
        <v>15862.195695922981</v>
      </c>
    </row>
    <row r="10495" spans="1:2" x14ac:dyDescent="0.25">
      <c r="A10495">
        <v>382.46440978848284</v>
      </c>
      <c r="B10495">
        <v>15926.602176883291</v>
      </c>
    </row>
    <row r="10496" spans="1:2" x14ac:dyDescent="0.25">
      <c r="A10496">
        <v>382.59044424803079</v>
      </c>
      <c r="B10496">
        <v>15991.667828157028</v>
      </c>
    </row>
    <row r="10497" spans="1:2" x14ac:dyDescent="0.25">
      <c r="A10497">
        <v>383.00005624162026</v>
      </c>
      <c r="B10497">
        <v>16054.430839946655</v>
      </c>
    </row>
    <row r="10498" spans="1:2" x14ac:dyDescent="0.25">
      <c r="A10498">
        <v>383.28363377568309</v>
      </c>
      <c r="B10498">
        <v>16116.529660227361</v>
      </c>
    </row>
    <row r="10499" spans="1:2" x14ac:dyDescent="0.25">
      <c r="A10499">
        <v>383.20486223847183</v>
      </c>
      <c r="B10499">
        <v>16182.414535488135</v>
      </c>
    </row>
    <row r="10500" spans="1:2" x14ac:dyDescent="0.25">
      <c r="A10500">
        <v>383.39391392772626</v>
      </c>
      <c r="B10500">
        <v>16247.228117843046</v>
      </c>
    </row>
    <row r="10501" spans="1:2" x14ac:dyDescent="0.25">
      <c r="A10501">
        <v>383.92956038045156</v>
      </c>
      <c r="B10501">
        <v>16310.655321144073</v>
      </c>
    </row>
    <row r="10502" spans="1:2" x14ac:dyDescent="0.25">
      <c r="A10502">
        <v>384.44945252609131</v>
      </c>
      <c r="B10502">
        <v>16376.482200372069</v>
      </c>
    </row>
    <row r="10503" spans="1:2" x14ac:dyDescent="0.25">
      <c r="A10503">
        <v>384.79604728991745</v>
      </c>
      <c r="B10503">
        <v>16446.507257182111</v>
      </c>
    </row>
    <row r="10504" spans="1:2" x14ac:dyDescent="0.25">
      <c r="A10504">
        <v>384.98509897929978</v>
      </c>
      <c r="B10504">
        <v>16520.667474352933</v>
      </c>
    </row>
    <row r="10505" spans="1:2" x14ac:dyDescent="0.25">
      <c r="A10505">
        <v>384.57548698590216</v>
      </c>
      <c r="B10505">
        <v>16599.559004968112</v>
      </c>
    </row>
    <row r="10506" spans="1:2" x14ac:dyDescent="0.25">
      <c r="A10506">
        <v>385.22141359082696</v>
      </c>
      <c r="B10506">
        <v>16677.733369266702</v>
      </c>
    </row>
    <row r="10507" spans="1:2" x14ac:dyDescent="0.25">
      <c r="A10507">
        <v>384.81180159735828</v>
      </c>
      <c r="B10507">
        <v>16762.466546681226</v>
      </c>
    </row>
    <row r="10508" spans="1:2" x14ac:dyDescent="0.25">
      <c r="A10508">
        <v>385.47348250989444</v>
      </c>
      <c r="B10508">
        <v>16847.587869927407</v>
      </c>
    </row>
    <row r="10509" spans="1:2" x14ac:dyDescent="0.25">
      <c r="A10509">
        <v>385.97762034827809</v>
      </c>
      <c r="B10509">
        <v>16934.507694836397</v>
      </c>
    </row>
    <row r="10510" spans="1:2" x14ac:dyDescent="0.25">
      <c r="A10510">
        <v>385.86734019614966</v>
      </c>
      <c r="B10510">
        <v>17032.063497296374</v>
      </c>
    </row>
    <row r="10511" spans="1:2" x14ac:dyDescent="0.25">
      <c r="A10511">
        <v>385.53649974002724</v>
      </c>
      <c r="B10511">
        <v>17132.83819972023</v>
      </c>
    </row>
    <row r="10512" spans="1:2" x14ac:dyDescent="0.25">
      <c r="A10512">
        <v>386.56052972343957</v>
      </c>
      <c r="B10512">
        <v>17231.698408514643</v>
      </c>
    </row>
    <row r="10513" spans="1:2" x14ac:dyDescent="0.25">
      <c r="A10513">
        <v>386.16667203748989</v>
      </c>
      <c r="B10513">
        <v>17343.240144268497</v>
      </c>
    </row>
    <row r="10514" spans="1:2" x14ac:dyDescent="0.25">
      <c r="A10514">
        <v>386.78109002768934</v>
      </c>
      <c r="B10514">
        <v>17453.085436085708</v>
      </c>
    </row>
    <row r="10515" spans="1:2" x14ac:dyDescent="0.25">
      <c r="A10515">
        <v>387.23796494365814</v>
      </c>
      <c r="B10515">
        <v>17567.065888358607</v>
      </c>
    </row>
    <row r="10516" spans="1:2" x14ac:dyDescent="0.25">
      <c r="A10516">
        <v>387.12768479149418</v>
      </c>
      <c r="B10516">
        <v>17685.651619681099</v>
      </c>
    </row>
    <row r="10517" spans="1:2" x14ac:dyDescent="0.25">
      <c r="A10517">
        <v>386.79684433537886</v>
      </c>
      <c r="B10517">
        <v>17806.287921609299</v>
      </c>
    </row>
    <row r="10518" spans="1:2" x14ac:dyDescent="0.25">
      <c r="A10518">
        <v>387.64757693714103</v>
      </c>
      <c r="B10518">
        <v>17925.702919481144</v>
      </c>
    </row>
    <row r="10519" spans="1:2" x14ac:dyDescent="0.25">
      <c r="A10519">
        <v>387.37975371069666</v>
      </c>
      <c r="B10519">
        <v>18049.592140665816</v>
      </c>
    </row>
    <row r="10520" spans="1:2" x14ac:dyDescent="0.25">
      <c r="A10520">
        <v>387.82087431903989</v>
      </c>
      <c r="B10520">
        <v>18181.160551085974</v>
      </c>
    </row>
    <row r="10521" spans="1:2" x14ac:dyDescent="0.25">
      <c r="A10521">
        <v>388.27774923501579</v>
      </c>
      <c r="B10521">
        <v>18317.339261887988</v>
      </c>
    </row>
    <row r="10522" spans="1:2" x14ac:dyDescent="0.25">
      <c r="A10522">
        <v>388.12020616057197</v>
      </c>
      <c r="B10522">
        <v>18461.817291687639</v>
      </c>
    </row>
    <row r="10523" spans="1:2" x14ac:dyDescent="0.25">
      <c r="A10523">
        <v>387.89964585655667</v>
      </c>
      <c r="B10523">
        <v>18610.052378638062</v>
      </c>
    </row>
    <row r="10524" spans="1:2" x14ac:dyDescent="0.25">
      <c r="A10524">
        <v>388.64009830641066</v>
      </c>
      <c r="B10524">
        <v>18755.611743985653</v>
      </c>
    </row>
    <row r="10525" spans="1:2" x14ac:dyDescent="0.25">
      <c r="A10525">
        <v>389.03395599224666</v>
      </c>
      <c r="B10525">
        <v>18907.230806048996</v>
      </c>
    </row>
    <row r="10526" spans="1:2" x14ac:dyDescent="0.25">
      <c r="A10526">
        <v>389.44356798577928</v>
      </c>
      <c r="B10526">
        <v>19061.123509716846</v>
      </c>
    </row>
    <row r="10527" spans="1:2" x14ac:dyDescent="0.25">
      <c r="A10527">
        <v>389.52233952301185</v>
      </c>
      <c r="B10527">
        <v>19217.50790462891</v>
      </c>
    </row>
    <row r="10528" spans="1:2" x14ac:dyDescent="0.25">
      <c r="A10528">
        <v>389.41205937095447</v>
      </c>
      <c r="B10528">
        <v>19374.648506298134</v>
      </c>
    </row>
    <row r="10529" spans="1:2" x14ac:dyDescent="0.25">
      <c r="A10529">
        <v>390.12100320564969</v>
      </c>
      <c r="B10529">
        <v>19529.68054144027</v>
      </c>
    </row>
    <row r="10530" spans="1:2" x14ac:dyDescent="0.25">
      <c r="A10530">
        <v>389.7271455197</v>
      </c>
      <c r="B10530">
        <v>19687.955453245064</v>
      </c>
    </row>
    <row r="10531" spans="1:2" x14ac:dyDescent="0.25">
      <c r="A10531">
        <v>390.16826612790823</v>
      </c>
      <c r="B10531">
        <v>19840.55379303611</v>
      </c>
    </row>
    <row r="10532" spans="1:2" x14ac:dyDescent="0.25">
      <c r="A10532">
        <v>390.34156350978577</v>
      </c>
      <c r="B10532">
        <v>19995.39175515058</v>
      </c>
    </row>
    <row r="10533" spans="1:2" x14ac:dyDescent="0.25">
      <c r="A10533">
        <v>390.38882643213668</v>
      </c>
      <c r="B10533">
        <v>20142.555549195538</v>
      </c>
    </row>
    <row r="10534" spans="1:2" x14ac:dyDescent="0.25">
      <c r="A10534">
        <v>390.0579859760569</v>
      </c>
      <c r="B10534">
        <v>20291.231756754216</v>
      </c>
    </row>
    <row r="10535" spans="1:2" x14ac:dyDescent="0.25">
      <c r="A10535">
        <v>390.87720996266739</v>
      </c>
      <c r="B10535">
        <v>20429.466059492537</v>
      </c>
    </row>
    <row r="10536" spans="1:2" x14ac:dyDescent="0.25">
      <c r="A10536">
        <v>390.71966688825199</v>
      </c>
      <c r="B10536">
        <v>20566.934112851653</v>
      </c>
    </row>
    <row r="10537" spans="1:2" x14ac:dyDescent="0.25">
      <c r="A10537">
        <v>390.90871857752774</v>
      </c>
      <c r="B10537">
        <v>20696.005810748346</v>
      </c>
    </row>
    <row r="10538" spans="1:2" x14ac:dyDescent="0.25">
      <c r="A10538">
        <v>391.33408487870014</v>
      </c>
      <c r="B10538">
        <v>20818.29060321609</v>
      </c>
    </row>
    <row r="10539" spans="1:2" x14ac:dyDescent="0.25">
      <c r="A10539">
        <v>391.27106764895103</v>
      </c>
      <c r="B10539">
        <v>20933.182294684691</v>
      </c>
    </row>
    <row r="10540" spans="1:2" x14ac:dyDescent="0.25">
      <c r="A10540">
        <v>391.22380472664986</v>
      </c>
      <c r="B10540">
        <v>21043.33765138395</v>
      </c>
    </row>
    <row r="10541" spans="1:2" x14ac:dyDescent="0.25">
      <c r="A10541">
        <v>391.72794256466403</v>
      </c>
      <c r="B10541">
        <v>21143.109099382811</v>
      </c>
    </row>
    <row r="10542" spans="1:2" x14ac:dyDescent="0.25">
      <c r="A10542">
        <v>392.02727440602558</v>
      </c>
      <c r="B10542">
        <v>21239.026453868828</v>
      </c>
    </row>
    <row r="10543" spans="1:2" x14ac:dyDescent="0.25">
      <c r="A10543">
        <v>392.2478347102043</v>
      </c>
      <c r="B10543">
        <v>21328.248918281752</v>
      </c>
    </row>
    <row r="10544" spans="1:2" x14ac:dyDescent="0.25">
      <c r="A10544">
        <v>392.53141224424581</v>
      </c>
      <c r="B10544">
        <v>21410.209337586235</v>
      </c>
    </row>
    <row r="10545" spans="1:2" x14ac:dyDescent="0.25">
      <c r="A10545">
        <v>392.09029163585996</v>
      </c>
      <c r="B10545">
        <v>21489.226902661369</v>
      </c>
    </row>
    <row r="10546" spans="1:2" x14ac:dyDescent="0.25">
      <c r="A10546">
        <v>392.34236055479244</v>
      </c>
      <c r="B10546">
        <v>21561.966721558743</v>
      </c>
    </row>
    <row r="10547" spans="1:2" x14ac:dyDescent="0.25">
      <c r="A10547">
        <v>392.49990362910125</v>
      </c>
      <c r="B10547">
        <v>21630.411326422749</v>
      </c>
    </row>
    <row r="10548" spans="1:2" x14ac:dyDescent="0.25">
      <c r="A10548">
        <v>392.92526993005339</v>
      </c>
      <c r="B10548">
        <v>21691.942991635897</v>
      </c>
    </row>
    <row r="10549" spans="1:2" x14ac:dyDescent="0.25">
      <c r="A10549">
        <v>393.31912761618781</v>
      </c>
      <c r="B10549">
        <v>21748.927373929331</v>
      </c>
    </row>
    <row r="10550" spans="1:2" x14ac:dyDescent="0.25">
      <c r="A10550">
        <v>393.44516207574998</v>
      </c>
      <c r="B10550">
        <v>21804.646390445047</v>
      </c>
    </row>
    <row r="10551" spans="1:2" x14ac:dyDescent="0.25">
      <c r="A10551">
        <v>393.06705869724823</v>
      </c>
      <c r="B10551">
        <v>21861.213628972382</v>
      </c>
    </row>
    <row r="10552" spans="1:2" x14ac:dyDescent="0.25">
      <c r="A10552">
        <v>393.38214484602219</v>
      </c>
      <c r="B10552">
        <v>21913.839780050894</v>
      </c>
    </row>
    <row r="10553" spans="1:2" x14ac:dyDescent="0.25">
      <c r="A10553">
        <v>393.38214484602929</v>
      </c>
      <c r="B10553">
        <v>21965.389617047775</v>
      </c>
    </row>
    <row r="10554" spans="1:2" x14ac:dyDescent="0.25">
      <c r="A10554">
        <v>394.21712314018009</v>
      </c>
      <c r="B10554">
        <v>22019.441187566685</v>
      </c>
    </row>
    <row r="10555" spans="1:2" x14ac:dyDescent="0.25">
      <c r="A10555">
        <v>394.39042052209317</v>
      </c>
      <c r="B10555">
        <v>22078.476140420378</v>
      </c>
    </row>
    <row r="10556" spans="1:2" x14ac:dyDescent="0.25">
      <c r="A10556">
        <v>394.45343775186359</v>
      </c>
      <c r="B10556">
        <v>22140.288872572135</v>
      </c>
    </row>
    <row r="10557" spans="1:2" x14ac:dyDescent="0.25">
      <c r="A10557">
        <v>394.05958006604891</v>
      </c>
      <c r="B10557">
        <v>22207.434092427324</v>
      </c>
    </row>
    <row r="10558" spans="1:2" x14ac:dyDescent="0.25">
      <c r="A10558">
        <v>395.36718758332512</v>
      </c>
      <c r="B10558">
        <v>22271.278439519461</v>
      </c>
    </row>
    <row r="10559" spans="1:2" x14ac:dyDescent="0.25">
      <c r="A10559">
        <v>394.94182128250799</v>
      </c>
      <c r="B10559">
        <v>22344.391340588074</v>
      </c>
    </row>
    <row r="10560" spans="1:2" x14ac:dyDescent="0.25">
      <c r="A10560">
        <v>395.52473065764815</v>
      </c>
      <c r="B10560">
        <v>22420.481115087088</v>
      </c>
    </row>
    <row r="10561" spans="1:2" x14ac:dyDescent="0.25">
      <c r="A10561">
        <v>395.71378234700205</v>
      </c>
      <c r="B10561">
        <v>22506.324625860714</v>
      </c>
    </row>
    <row r="10562" spans="1:2" x14ac:dyDescent="0.25">
      <c r="A10562">
        <v>395.72953665444999</v>
      </c>
      <c r="B10562">
        <v>22599.87130236737</v>
      </c>
    </row>
    <row r="10563" spans="1:2" x14ac:dyDescent="0.25">
      <c r="A10563">
        <v>395.30417035372523</v>
      </c>
      <c r="B10563">
        <v>22702.192437544956</v>
      </c>
    </row>
    <row r="10564" spans="1:2" x14ac:dyDescent="0.25">
      <c r="A10564">
        <v>396.29669172202142</v>
      </c>
      <c r="B10564">
        <v>22809.356986465347</v>
      </c>
    </row>
    <row r="10565" spans="1:2" x14ac:dyDescent="0.25">
      <c r="A10565">
        <v>395.96585126570005</v>
      </c>
      <c r="B10565">
        <v>22927.656629615482</v>
      </c>
    </row>
    <row r="10566" spans="1:2" x14ac:dyDescent="0.25">
      <c r="A10566">
        <v>396.75356663762074</v>
      </c>
      <c r="B10566">
        <v>23049.660355194683</v>
      </c>
    </row>
    <row r="10567" spans="1:2" x14ac:dyDescent="0.25">
      <c r="A10567">
        <v>396.98988124929713</v>
      </c>
      <c r="B10567">
        <v>23180.879660200684</v>
      </c>
    </row>
    <row r="10568" spans="1:2" x14ac:dyDescent="0.25">
      <c r="A10568">
        <v>396.58026925577872</v>
      </c>
      <c r="B10568">
        <v>23320.524318640677</v>
      </c>
    </row>
    <row r="10569" spans="1:2" x14ac:dyDescent="0.25">
      <c r="A10569">
        <v>396.34395464422312</v>
      </c>
      <c r="B10569">
        <v>23468.82242282126</v>
      </c>
    </row>
    <row r="10570" spans="1:2" x14ac:dyDescent="0.25">
      <c r="A10570">
        <v>396.98988124899159</v>
      </c>
      <c r="B10570">
        <v>23618.26487979259</v>
      </c>
    </row>
    <row r="10571" spans="1:2" x14ac:dyDescent="0.25">
      <c r="A10571">
        <v>397.03714417132119</v>
      </c>
      <c r="B10571">
        <v>23781.785285697413</v>
      </c>
    </row>
    <row r="10572" spans="1:2" x14ac:dyDescent="0.25">
      <c r="A10572">
        <v>397.46251047219516</v>
      </c>
      <c r="B10572">
        <v>23950.803254653911</v>
      </c>
    </row>
    <row r="10573" spans="1:2" x14ac:dyDescent="0.25">
      <c r="A10573">
        <v>397.74608800617983</v>
      </c>
      <c r="B10573">
        <v>24127.398355276509</v>
      </c>
    </row>
    <row r="10574" spans="1:2" x14ac:dyDescent="0.25">
      <c r="A10574">
        <v>397.50977339457449</v>
      </c>
      <c r="B10574">
        <v>24310.746342231982</v>
      </c>
    </row>
    <row r="10575" spans="1:2" x14ac:dyDescent="0.25">
      <c r="A10575">
        <v>397.28921309054499</v>
      </c>
      <c r="B10575">
        <v>24499.872959165717</v>
      </c>
    </row>
    <row r="10576" spans="1:2" x14ac:dyDescent="0.25">
      <c r="A10576">
        <v>397.55703631690409</v>
      </c>
      <c r="B10576">
        <v>24696.392677558775</v>
      </c>
    </row>
    <row r="10577" spans="1:2" x14ac:dyDescent="0.25">
      <c r="A10577">
        <v>398.17145430688328</v>
      </c>
      <c r="B10577">
        <v>24892.694346349042</v>
      </c>
    </row>
    <row r="10578" spans="1:2" x14ac:dyDescent="0.25">
      <c r="A10578">
        <v>398.07692846220988</v>
      </c>
      <c r="B10578">
        <v>25096.50510829375</v>
      </c>
    </row>
    <row r="10579" spans="1:2" x14ac:dyDescent="0.25">
      <c r="A10579">
        <v>398.29748876641702</v>
      </c>
      <c r="B10579">
        <v>25307.233831855527</v>
      </c>
    </row>
    <row r="10580" spans="1:2" x14ac:dyDescent="0.25">
      <c r="A10580">
        <v>397.82485954339819</v>
      </c>
      <c r="B10580">
        <v>25524.240301916627</v>
      </c>
    </row>
    <row r="10581" spans="1:2" x14ac:dyDescent="0.25">
      <c r="A10581">
        <v>398.28173445908277</v>
      </c>
      <c r="B10581">
        <v>25736.360425958537</v>
      </c>
    </row>
    <row r="10582" spans="1:2" x14ac:dyDescent="0.25">
      <c r="A10582">
        <v>397.91938538804317</v>
      </c>
      <c r="B10582">
        <v>25951.757445947344</v>
      </c>
    </row>
    <row r="10583" spans="1:2" x14ac:dyDescent="0.25">
      <c r="A10583">
        <v>398.86464383415898</v>
      </c>
      <c r="B10583">
        <v>26165.42902426338</v>
      </c>
    </row>
    <row r="10584" spans="1:2" x14ac:dyDescent="0.25">
      <c r="A10584">
        <v>398.99067829372825</v>
      </c>
      <c r="B10584">
        <v>26378.87251012975</v>
      </c>
    </row>
    <row r="10585" spans="1:2" x14ac:dyDescent="0.25">
      <c r="A10585">
        <v>399.06944983095372</v>
      </c>
      <c r="B10585">
        <v>26592.505047685496</v>
      </c>
    </row>
    <row r="10586" spans="1:2" x14ac:dyDescent="0.25">
      <c r="A10586">
        <v>398.50229476331123</v>
      </c>
      <c r="B10586">
        <v>26806.384632734673</v>
      </c>
    </row>
    <row r="10587" spans="1:2" x14ac:dyDescent="0.25">
      <c r="A10587">
        <v>399.40029028706192</v>
      </c>
      <c r="B10587">
        <v>27012.066956495863</v>
      </c>
    </row>
    <row r="10588" spans="1:2" x14ac:dyDescent="0.25">
      <c r="A10588">
        <v>399.22699290526253</v>
      </c>
      <c r="B10588">
        <v>27215.024475133756</v>
      </c>
    </row>
    <row r="10589" spans="1:2" x14ac:dyDescent="0.25">
      <c r="A10589">
        <v>399.57358766893947</v>
      </c>
      <c r="B10589">
        <v>27410.060777926759</v>
      </c>
    </row>
    <row r="10590" spans="1:2" x14ac:dyDescent="0.25">
      <c r="A10590">
        <v>399.9201824327443</v>
      </c>
      <c r="B10590">
        <v>27602.760421820403</v>
      </c>
    </row>
    <row r="10591" spans="1:2" x14ac:dyDescent="0.25">
      <c r="A10591">
        <v>399.8729195104076</v>
      </c>
      <c r="B10591">
        <v>27790.025519783841</v>
      </c>
    </row>
    <row r="10592" spans="1:2" x14ac:dyDescent="0.25">
      <c r="A10592">
        <v>399.51057043949589</v>
      </c>
      <c r="B10592">
        <v>27971.540985699467</v>
      </c>
    </row>
    <row r="10593" spans="1:2" x14ac:dyDescent="0.25">
      <c r="A10593">
        <v>400.09347981459342</v>
      </c>
      <c r="B10593">
        <v>28143.433770654257</v>
      </c>
    </row>
    <row r="10594" spans="1:2" x14ac:dyDescent="0.25">
      <c r="A10594">
        <v>399.96744535504547</v>
      </c>
      <c r="B10594">
        <v>28312.320683793525</v>
      </c>
    </row>
    <row r="10595" spans="1:2" x14ac:dyDescent="0.25">
      <c r="A10595">
        <v>400.64488057478798</v>
      </c>
      <c r="B10595">
        <v>28470.983741660679</v>
      </c>
    </row>
    <row r="10596" spans="1:2" x14ac:dyDescent="0.25">
      <c r="A10596">
        <v>400.72365211201344</v>
      </c>
      <c r="B10596">
        <v>28625.031477735658</v>
      </c>
    </row>
    <row r="10597" spans="1:2" x14ac:dyDescent="0.25">
      <c r="A10597">
        <v>400.44007457815667</v>
      </c>
      <c r="B10597">
        <v>28775.85529243165</v>
      </c>
    </row>
    <row r="10598" spans="1:2" x14ac:dyDescent="0.25">
      <c r="A10598">
        <v>400.37705734838624</v>
      </c>
      <c r="B10598">
        <v>28916.450230628303</v>
      </c>
    </row>
    <row r="10599" spans="1:2" x14ac:dyDescent="0.25">
      <c r="A10599">
        <v>401.00722964548652</v>
      </c>
      <c r="B10599">
        <v>29047.262434293432</v>
      </c>
    </row>
    <row r="10600" spans="1:2" x14ac:dyDescent="0.25">
      <c r="A10600">
        <v>400.94421241570188</v>
      </c>
      <c r="B10600">
        <v>29171.500760885003</v>
      </c>
    </row>
    <row r="10601" spans="1:2" x14ac:dyDescent="0.25">
      <c r="A10601">
        <v>401.93673378439598</v>
      </c>
      <c r="B10601">
        <v>29286.843615513964</v>
      </c>
    </row>
    <row r="10602" spans="1:2" x14ac:dyDescent="0.25">
      <c r="A10602">
        <v>401.95248809184392</v>
      </c>
      <c r="B10602">
        <v>29397.915232677748</v>
      </c>
    </row>
    <row r="10603" spans="1:2" x14ac:dyDescent="0.25">
      <c r="A10603">
        <v>401.19628133489016</v>
      </c>
      <c r="B10603">
        <v>29500.391400304929</v>
      </c>
    </row>
    <row r="10604" spans="1:2" x14ac:dyDescent="0.25">
      <c r="A10604">
        <v>401.70041917308197</v>
      </c>
      <c r="B10604">
        <v>29597.826189551528</v>
      </c>
    </row>
    <row r="10605" spans="1:2" x14ac:dyDescent="0.25">
      <c r="A10605">
        <v>401.81069932501856</v>
      </c>
      <c r="B10605">
        <v>29694.499750795247</v>
      </c>
    </row>
    <row r="10606" spans="1:2" x14ac:dyDescent="0.25">
      <c r="A10606">
        <v>401.70041917291854</v>
      </c>
      <c r="B10606">
        <v>29789.718894510854</v>
      </c>
    </row>
    <row r="10607" spans="1:2" x14ac:dyDescent="0.25">
      <c r="A10607">
        <v>402.44087162265885</v>
      </c>
      <c r="B10607">
        <v>29882.703437190772</v>
      </c>
    </row>
    <row r="10608" spans="1:2" x14ac:dyDescent="0.25">
      <c r="A10608">
        <v>402.8032206937695</v>
      </c>
      <c r="B10608">
        <v>29978.368722757794</v>
      </c>
    </row>
    <row r="10609" spans="1:2" x14ac:dyDescent="0.25">
      <c r="A10609">
        <v>402.31483716332406</v>
      </c>
      <c r="B10609">
        <v>30082.110256230491</v>
      </c>
    </row>
    <row r="10610" spans="1:2" x14ac:dyDescent="0.25">
      <c r="A10610">
        <v>402.59841469729452</v>
      </c>
      <c r="B10610">
        <v>30186.268933579686</v>
      </c>
    </row>
    <row r="10611" spans="1:2" x14ac:dyDescent="0.25">
      <c r="A10611">
        <v>403.03953530519721</v>
      </c>
      <c r="B10611">
        <v>30289.797438633152</v>
      </c>
    </row>
    <row r="10612" spans="1:2" x14ac:dyDescent="0.25">
      <c r="A10612">
        <v>403.16556976474516</v>
      </c>
      <c r="B10612">
        <v>30405.101252731736</v>
      </c>
    </row>
    <row r="10613" spans="1:2" x14ac:dyDescent="0.25">
      <c r="A10613">
        <v>403.98479375151197</v>
      </c>
      <c r="B10613">
        <v>30519.968967498506</v>
      </c>
    </row>
    <row r="10614" spans="1:2" x14ac:dyDescent="0.25">
      <c r="A10614">
        <v>403.95328513663031</v>
      </c>
      <c r="B10614">
        <v>30644.081259630468</v>
      </c>
    </row>
    <row r="10615" spans="1:2" x14ac:dyDescent="0.25">
      <c r="A10615">
        <v>403.19707837984708</v>
      </c>
      <c r="B10615">
        <v>30775.765661913301</v>
      </c>
    </row>
    <row r="10616" spans="1:2" x14ac:dyDescent="0.25">
      <c r="A10616">
        <v>403.71697052543709</v>
      </c>
      <c r="B10616">
        <v>30905.850656783648</v>
      </c>
    </row>
    <row r="10617" spans="1:2" x14ac:dyDescent="0.25">
      <c r="A10617">
        <v>404.3786514373835</v>
      </c>
      <c r="B10617">
        <v>31043.546802413432</v>
      </c>
    </row>
    <row r="10618" spans="1:2" x14ac:dyDescent="0.25">
      <c r="A10618">
        <v>404.26837128526927</v>
      </c>
      <c r="B10618">
        <v>31187.835780523761</v>
      </c>
    </row>
    <row r="10619" spans="1:2" x14ac:dyDescent="0.25">
      <c r="A10619">
        <v>404.96156081258761</v>
      </c>
      <c r="B10619">
        <v>31339.425844638368</v>
      </c>
    </row>
    <row r="10620" spans="1:2" x14ac:dyDescent="0.25">
      <c r="A10620">
        <v>404.99306942746927</v>
      </c>
      <c r="B10620">
        <v>31499.504279502318</v>
      </c>
    </row>
    <row r="10621" spans="1:2" x14ac:dyDescent="0.25">
      <c r="A10621">
        <v>404.77250912329055</v>
      </c>
      <c r="B10621">
        <v>31669.937625449114</v>
      </c>
    </row>
    <row r="10622" spans="1:2" x14ac:dyDescent="0.25">
      <c r="A10622">
        <v>404.67798327865978</v>
      </c>
      <c r="B10622">
        <v>31845.708480716363</v>
      </c>
    </row>
    <row r="10623" spans="1:2" x14ac:dyDescent="0.25">
      <c r="A10623">
        <v>405.30815557595901</v>
      </c>
      <c r="B10623">
        <v>32027.927178916922</v>
      </c>
    </row>
    <row r="10624" spans="1:2" x14ac:dyDescent="0.25">
      <c r="A10624">
        <v>405.67050464719756</v>
      </c>
      <c r="B10624">
        <v>32218.227146685611</v>
      </c>
    </row>
    <row r="10625" spans="1:2" x14ac:dyDescent="0.25">
      <c r="A10625">
        <v>406.19039679249624</v>
      </c>
      <c r="B10625">
        <v>32412.570259952128</v>
      </c>
    </row>
    <row r="10626" spans="1:2" x14ac:dyDescent="0.25">
      <c r="A10626">
        <v>405.71776756948452</v>
      </c>
      <c r="B10626">
        <v>32619.061764866412</v>
      </c>
    </row>
    <row r="10627" spans="1:2" x14ac:dyDescent="0.25">
      <c r="A10627">
        <v>405.63899603227327</v>
      </c>
      <c r="B10627">
        <v>32834.492804184287</v>
      </c>
    </row>
    <row r="10628" spans="1:2" x14ac:dyDescent="0.25">
      <c r="A10628">
        <v>405.56022449511175</v>
      </c>
      <c r="B10628">
        <v>33055.765490837432</v>
      </c>
    </row>
    <row r="10629" spans="1:2" x14ac:dyDescent="0.25">
      <c r="A10629">
        <v>406.39520278907071</v>
      </c>
      <c r="B10629">
        <v>33282.729813949954</v>
      </c>
    </row>
    <row r="10630" spans="1:2" x14ac:dyDescent="0.25">
      <c r="A10630">
        <v>406.60000878589386</v>
      </c>
      <c r="B10630">
        <v>33516.888144164666</v>
      </c>
    </row>
    <row r="10631" spans="1:2" x14ac:dyDescent="0.25">
      <c r="A10631">
        <v>407.19867246842512</v>
      </c>
      <c r="B10631">
        <v>33752.976032081293</v>
      </c>
    </row>
    <row r="10632" spans="1:2" x14ac:dyDescent="0.25">
      <c r="A10632">
        <v>406.74179755285422</v>
      </c>
      <c r="B10632">
        <v>33995.62273335801</v>
      </c>
    </row>
    <row r="10633" spans="1:2" x14ac:dyDescent="0.25">
      <c r="A10633">
        <v>406.64727170818793</v>
      </c>
      <c r="B10633">
        <v>34240.32502680942</v>
      </c>
    </row>
    <row r="10634" spans="1:2" x14ac:dyDescent="0.25">
      <c r="A10634">
        <v>406.2219054076408</v>
      </c>
      <c r="B10634">
        <v>34486.350682084354</v>
      </c>
    </row>
    <row r="10635" spans="1:2" x14ac:dyDescent="0.25">
      <c r="A10635">
        <v>407.18291816124719</v>
      </c>
      <c r="B10635">
        <v>34727.999150630581</v>
      </c>
    </row>
    <row r="10636" spans="1:2" x14ac:dyDescent="0.25">
      <c r="A10636">
        <v>407.46649569526738</v>
      </c>
      <c r="B10636">
        <v>34966.515712624634</v>
      </c>
    </row>
    <row r="10637" spans="1:2" x14ac:dyDescent="0.25">
      <c r="A10637">
        <v>407.97063353315366</v>
      </c>
      <c r="B10637">
        <v>35202.981703919839</v>
      </c>
    </row>
    <row r="10638" spans="1:2" x14ac:dyDescent="0.25">
      <c r="A10638">
        <v>407.29319831374511</v>
      </c>
      <c r="B10638">
        <v>35443.005657961738</v>
      </c>
    </row>
    <row r="10639" spans="1:2" x14ac:dyDescent="0.25">
      <c r="A10639">
        <v>407.40347846590197</v>
      </c>
      <c r="B10639">
        <v>35675.205432596485</v>
      </c>
    </row>
    <row r="10640" spans="1:2" x14ac:dyDescent="0.25">
      <c r="A10640">
        <v>407.27744400642507</v>
      </c>
      <c r="B10640">
        <v>35903.677147771363</v>
      </c>
    </row>
    <row r="10641" spans="1:2" x14ac:dyDescent="0.25">
      <c r="A10641">
        <v>408.06515937799759</v>
      </c>
      <c r="B10641">
        <v>36123.820545730108</v>
      </c>
    </row>
    <row r="10642" spans="1:2" x14ac:dyDescent="0.25">
      <c r="A10642">
        <v>408.22270245247694</v>
      </c>
      <c r="B10642">
        <v>36335.969667673366</v>
      </c>
    </row>
    <row r="10643" spans="1:2" x14ac:dyDescent="0.25">
      <c r="A10643">
        <v>408.91589197946132</v>
      </c>
      <c r="B10643">
        <v>36536.629568131437</v>
      </c>
    </row>
    <row r="10644" spans="1:2" x14ac:dyDescent="0.25">
      <c r="A10644">
        <v>408.30147398979477</v>
      </c>
      <c r="B10644">
        <v>36735.509921937817</v>
      </c>
    </row>
    <row r="10645" spans="1:2" x14ac:dyDescent="0.25">
      <c r="A10645">
        <v>408.66382306107596</v>
      </c>
      <c r="B10645">
        <v>36923.473230814743</v>
      </c>
    </row>
    <row r="10646" spans="1:2" x14ac:dyDescent="0.25">
      <c r="A10646">
        <v>408.38024552725471</v>
      </c>
      <c r="B10646">
        <v>37102.336951708559</v>
      </c>
    </row>
    <row r="10647" spans="1:2" x14ac:dyDescent="0.25">
      <c r="A10647">
        <v>409.10494366914918</v>
      </c>
      <c r="B10647">
        <v>37268.989263871066</v>
      </c>
    </row>
    <row r="10648" spans="1:2" x14ac:dyDescent="0.25">
      <c r="A10648">
        <v>409.19946951382258</v>
      </c>
      <c r="B10648">
        <v>37428.81562981585</v>
      </c>
    </row>
    <row r="10649" spans="1:2" x14ac:dyDescent="0.25">
      <c r="A10649">
        <v>409.81388750367387</v>
      </c>
      <c r="B10649">
        <v>37574.879133003451</v>
      </c>
    </row>
    <row r="10650" spans="1:2" x14ac:dyDescent="0.25">
      <c r="A10650">
        <v>409.19946951360942</v>
      </c>
      <c r="B10650">
        <v>37715.343015429622</v>
      </c>
    </row>
    <row r="10651" spans="1:2" x14ac:dyDescent="0.25">
      <c r="A10651">
        <v>409.12069797638395</v>
      </c>
      <c r="B10651">
        <v>37844.317676834224</v>
      </c>
    </row>
    <row r="10652" spans="1:2" x14ac:dyDescent="0.25">
      <c r="A10652">
        <v>408.96315490205382</v>
      </c>
      <c r="B10652">
        <v>37966.597448017812</v>
      </c>
    </row>
    <row r="10653" spans="1:2" x14ac:dyDescent="0.25">
      <c r="A10653">
        <v>409.73511596610024</v>
      </c>
      <c r="B10653">
        <v>38074.644238155197</v>
      </c>
    </row>
    <row r="10654" spans="1:2" x14ac:dyDescent="0.25">
      <c r="A10654">
        <v>409.97143057776242</v>
      </c>
      <c r="B10654">
        <v>38176.65530843661</v>
      </c>
    </row>
    <row r="10655" spans="1:2" x14ac:dyDescent="0.25">
      <c r="A10655">
        <v>410.64886579726334</v>
      </c>
      <c r="B10655">
        <v>38269.891920037488</v>
      </c>
    </row>
    <row r="10656" spans="1:2" x14ac:dyDescent="0.25">
      <c r="A10656">
        <v>410.06595642216581</v>
      </c>
      <c r="B10656">
        <v>38361.159933800409</v>
      </c>
    </row>
    <row r="10657" spans="1:2" x14ac:dyDescent="0.25">
      <c r="A10657">
        <v>410.05020211472498</v>
      </c>
      <c r="B10657">
        <v>38443.149351109183</v>
      </c>
    </row>
    <row r="10658" spans="1:2" x14ac:dyDescent="0.25">
      <c r="A10658">
        <v>409.89265904037353</v>
      </c>
      <c r="B10658">
        <v>38521.032606048175</v>
      </c>
    </row>
    <row r="10659" spans="1:2" x14ac:dyDescent="0.25">
      <c r="A10659">
        <v>410.63311148958093</v>
      </c>
      <c r="B10659">
        <v>38595.323878892938</v>
      </c>
    </row>
    <row r="10660" spans="1:2" x14ac:dyDescent="0.25">
      <c r="A10660">
        <v>410.68037441191763</v>
      </c>
      <c r="B10660">
        <v>38667.714592422359</v>
      </c>
    </row>
    <row r="10661" spans="1:2" x14ac:dyDescent="0.25">
      <c r="A10661">
        <v>410.91668902340928</v>
      </c>
      <c r="B10661">
        <v>38735.844111137631</v>
      </c>
    </row>
    <row r="10662" spans="1:2" x14ac:dyDescent="0.25">
      <c r="A10662">
        <v>410.39679687808217</v>
      </c>
      <c r="B10662">
        <v>38805.830127529494</v>
      </c>
    </row>
    <row r="10663" spans="1:2" x14ac:dyDescent="0.25">
      <c r="A10663">
        <v>410.45981410784549</v>
      </c>
      <c r="B10663">
        <v>38873.484506420995</v>
      </c>
    </row>
    <row r="10664" spans="1:2" x14ac:dyDescent="0.25">
      <c r="A10664">
        <v>410.41255118553011</v>
      </c>
      <c r="B10664">
        <v>38935.738359181094</v>
      </c>
    </row>
    <row r="10665" spans="1:2" x14ac:dyDescent="0.25">
      <c r="A10665">
        <v>411.26328378674515</v>
      </c>
      <c r="B10665">
        <v>38994.400229847073</v>
      </c>
    </row>
    <row r="10666" spans="1:2" x14ac:dyDescent="0.25">
      <c r="A10666">
        <v>411.15300363462381</v>
      </c>
      <c r="B10666">
        <v>39059.242810219541</v>
      </c>
    </row>
    <row r="10667" spans="1:2" x14ac:dyDescent="0.25">
      <c r="A10667">
        <v>411.46808978321303</v>
      </c>
      <c r="B10667">
        <v>39124.720584085968</v>
      </c>
    </row>
    <row r="10668" spans="1:2" x14ac:dyDescent="0.25">
      <c r="A10668">
        <v>411.05847779000015</v>
      </c>
      <c r="B10668">
        <v>39190.760491822803</v>
      </c>
    </row>
    <row r="10669" spans="1:2" x14ac:dyDescent="0.25">
      <c r="A10669">
        <v>410.77490025608654</v>
      </c>
      <c r="B10669">
        <v>39258.632920419244</v>
      </c>
    </row>
    <row r="10670" spans="1:2" x14ac:dyDescent="0.25">
      <c r="A10670">
        <v>410.90093471559186</v>
      </c>
      <c r="B10670">
        <v>39328.371889094058</v>
      </c>
    </row>
    <row r="10671" spans="1:2" x14ac:dyDescent="0.25">
      <c r="A10671">
        <v>411.84619316142346</v>
      </c>
      <c r="B10671">
        <v>39393.665632471966</v>
      </c>
    </row>
    <row r="10672" spans="1:2" x14ac:dyDescent="0.25">
      <c r="A10672">
        <v>411.94071900606843</v>
      </c>
      <c r="B10672">
        <v>39464.698964958734</v>
      </c>
    </row>
    <row r="10673" spans="1:2" x14ac:dyDescent="0.25">
      <c r="A10673">
        <v>412.19278792484459</v>
      </c>
      <c r="B10673">
        <v>39539.775442568141</v>
      </c>
    </row>
    <row r="10674" spans="1:2" x14ac:dyDescent="0.25">
      <c r="A10674">
        <v>412.38183961417008</v>
      </c>
      <c r="B10674">
        <v>39619.777306529126</v>
      </c>
    </row>
    <row r="10675" spans="1:2" x14ac:dyDescent="0.25">
      <c r="A10675">
        <v>412.12977069520917</v>
      </c>
      <c r="B10675">
        <v>39703.880311645618</v>
      </c>
    </row>
    <row r="10676" spans="1:2" x14ac:dyDescent="0.25">
      <c r="A10676">
        <v>412.33457669191864</v>
      </c>
      <c r="B10676">
        <v>39791.997463921311</v>
      </c>
    </row>
    <row r="10677" spans="1:2" x14ac:dyDescent="0.25">
      <c r="A10677">
        <v>413.21681790823561</v>
      </c>
      <c r="B10677">
        <v>39883.246522163252</v>
      </c>
    </row>
    <row r="10678" spans="1:2" x14ac:dyDescent="0.25">
      <c r="A10678">
        <v>413.23257221566934</v>
      </c>
      <c r="B10678">
        <v>39983.803174908207</v>
      </c>
    </row>
    <row r="10679" spans="1:2" x14ac:dyDescent="0.25">
      <c r="A10679">
        <v>413.24832652310306</v>
      </c>
      <c r="B10679">
        <v>40086.696486406538</v>
      </c>
    </row>
    <row r="10680" spans="1:2" x14ac:dyDescent="0.25">
      <c r="A10680">
        <v>413.27983513798472</v>
      </c>
      <c r="B10680">
        <v>40193.031768811969</v>
      </c>
    </row>
    <row r="10681" spans="1:2" x14ac:dyDescent="0.25">
      <c r="A10681">
        <v>413.01201191159009</v>
      </c>
      <c r="B10681">
        <v>40304.069366727606</v>
      </c>
    </row>
    <row r="10682" spans="1:2" x14ac:dyDescent="0.25">
      <c r="A10682">
        <v>413.16955498596997</v>
      </c>
      <c r="B10682">
        <v>40413.405499440145</v>
      </c>
    </row>
    <row r="10683" spans="1:2" x14ac:dyDescent="0.25">
      <c r="A10683">
        <v>414.25660219919536</v>
      </c>
      <c r="B10683">
        <v>40521.360274365252</v>
      </c>
    </row>
    <row r="10684" spans="1:2" x14ac:dyDescent="0.25">
      <c r="A10684">
        <v>414.65045988501714</v>
      </c>
      <c r="B10684">
        <v>40632.08780739997</v>
      </c>
    </row>
    <row r="10685" spans="1:2" x14ac:dyDescent="0.25">
      <c r="A10685">
        <v>414.36688235125985</v>
      </c>
      <c r="B10685">
        <v>40751.366728248839</v>
      </c>
    </row>
    <row r="10686" spans="1:2" x14ac:dyDescent="0.25">
      <c r="A10686">
        <v>414.68196850001249</v>
      </c>
      <c r="B10686">
        <v>40872.924311932722</v>
      </c>
    </row>
    <row r="10687" spans="1:2" x14ac:dyDescent="0.25">
      <c r="A10687">
        <v>414.54017973308055</v>
      </c>
      <c r="B10687">
        <v>41004.487701053244</v>
      </c>
    </row>
    <row r="10688" spans="1:2" x14ac:dyDescent="0.25">
      <c r="A10688">
        <v>414.47716250331013</v>
      </c>
      <c r="B10688">
        <v>41141.577651033782</v>
      </c>
    </row>
    <row r="10689" spans="1:2" x14ac:dyDescent="0.25">
      <c r="A10689">
        <v>414.8395115744492</v>
      </c>
      <c r="B10689">
        <v>41281.639453433985</v>
      </c>
    </row>
    <row r="10690" spans="1:2" x14ac:dyDescent="0.25">
      <c r="A10690">
        <v>415.15459772300289</v>
      </c>
      <c r="B10690">
        <v>41423.058636932634</v>
      </c>
    </row>
    <row r="10691" spans="1:2" x14ac:dyDescent="0.25">
      <c r="A10691">
        <v>414.83951157425736</v>
      </c>
      <c r="B10691">
        <v>41568.166839029487</v>
      </c>
    </row>
    <row r="10692" spans="1:2" x14ac:dyDescent="0.25">
      <c r="A10692">
        <v>414.96554603364899</v>
      </c>
      <c r="B10692">
        <v>41712.678888103714</v>
      </c>
    </row>
    <row r="10693" spans="1:2" x14ac:dyDescent="0.25">
      <c r="A10693">
        <v>414.83951157413657</v>
      </c>
      <c r="B10693">
        <v>41861.704201088767</v>
      </c>
    </row>
    <row r="10694" spans="1:2" x14ac:dyDescent="0.25">
      <c r="A10694">
        <v>414.90252880389988</v>
      </c>
      <c r="B10694">
        <v>42011.141636730274</v>
      </c>
    </row>
    <row r="10695" spans="1:2" x14ac:dyDescent="0.25">
      <c r="A10695">
        <v>414.99705464852354</v>
      </c>
      <c r="B10695">
        <v>42162.789696742184</v>
      </c>
    </row>
    <row r="10696" spans="1:2" x14ac:dyDescent="0.25">
      <c r="A10696">
        <v>415.07582618565664</v>
      </c>
      <c r="B10696">
        <v>42314.500773984058</v>
      </c>
    </row>
    <row r="10697" spans="1:2" x14ac:dyDescent="0.25">
      <c r="A10697">
        <v>415.43817525674598</v>
      </c>
      <c r="B10697">
        <v>42462.740882260267</v>
      </c>
    </row>
    <row r="10698" spans="1:2" x14ac:dyDescent="0.25">
      <c r="A10698">
        <v>415.72175279038959</v>
      </c>
      <c r="B10698">
        <v>42610.127747272694</v>
      </c>
    </row>
    <row r="10699" spans="1:2" x14ac:dyDescent="0.25">
      <c r="A10699">
        <v>415.80052432759373</v>
      </c>
      <c r="B10699">
        <v>42757.165506858233</v>
      </c>
    </row>
    <row r="10700" spans="1:2" x14ac:dyDescent="0.25">
      <c r="A10700">
        <v>416.21013632109793</v>
      </c>
      <c r="B10700">
        <v>42900.543245796012</v>
      </c>
    </row>
    <row r="10701" spans="1:2" x14ac:dyDescent="0.25">
      <c r="A10701">
        <v>416.22589062853166</v>
      </c>
      <c r="B10701">
        <v>43043.159756659144</v>
      </c>
    </row>
    <row r="10702" spans="1:2" x14ac:dyDescent="0.25">
      <c r="A10702">
        <v>416.24164493595117</v>
      </c>
      <c r="B10702">
        <v>43181.102949895379</v>
      </c>
    </row>
    <row r="10703" spans="1:2" x14ac:dyDescent="0.25">
      <c r="A10703">
        <v>416.63550262188664</v>
      </c>
      <c r="B10703">
        <v>43312.86041200516</v>
      </c>
    </row>
    <row r="10704" spans="1:2" x14ac:dyDescent="0.25">
      <c r="A10704">
        <v>416.98209738536463</v>
      </c>
      <c r="B10704">
        <v>43437.796949413496</v>
      </c>
    </row>
    <row r="10705" spans="1:2" x14ac:dyDescent="0.25">
      <c r="A10705">
        <v>417.09237753747175</v>
      </c>
      <c r="B10705">
        <v>43556.668768908807</v>
      </c>
    </row>
    <row r="10706" spans="1:2" x14ac:dyDescent="0.25">
      <c r="A10706">
        <v>417.09237753747175</v>
      </c>
      <c r="B10706">
        <v>43671.308391458413</v>
      </c>
    </row>
    <row r="10707" spans="1:2" x14ac:dyDescent="0.25">
      <c r="A10707">
        <v>416.84030861851085</v>
      </c>
      <c r="B10707">
        <v>43781.114642761699</v>
      </c>
    </row>
    <row r="10708" spans="1:2" x14ac:dyDescent="0.25">
      <c r="A10708">
        <v>416.82455431107712</v>
      </c>
      <c r="B10708">
        <v>43881.797329966117</v>
      </c>
    </row>
    <row r="10709" spans="1:2" x14ac:dyDescent="0.25">
      <c r="A10709">
        <v>416.95058877055402</v>
      </c>
      <c r="B10709">
        <v>43977.239544607088</v>
      </c>
    </row>
    <row r="10710" spans="1:2" x14ac:dyDescent="0.25">
      <c r="A10710">
        <v>417.28142922664091</v>
      </c>
      <c r="B10710">
        <v>44064.85255904527</v>
      </c>
    </row>
    <row r="10711" spans="1:2" x14ac:dyDescent="0.25">
      <c r="A10711">
        <v>417.43897230103499</v>
      </c>
      <c r="B10711">
        <v>44147.317116188344</v>
      </c>
    </row>
    <row r="10712" spans="1:2" x14ac:dyDescent="0.25">
      <c r="A10712">
        <v>417.83282998711258</v>
      </c>
      <c r="B10712">
        <v>44222.99476808562</v>
      </c>
    </row>
    <row r="10713" spans="1:2" x14ac:dyDescent="0.25">
      <c r="A10713">
        <v>417.36020076401559</v>
      </c>
      <c r="B10713">
        <v>44296.296720843355</v>
      </c>
    </row>
    <row r="10714" spans="1:2" x14ac:dyDescent="0.25">
      <c r="A10714">
        <v>417.37595507144931</v>
      </c>
      <c r="B10714">
        <v>44362.971822074411</v>
      </c>
    </row>
    <row r="10715" spans="1:2" x14ac:dyDescent="0.25">
      <c r="A10715">
        <v>417.78556706460535</v>
      </c>
      <c r="B10715">
        <v>44425.734833865768</v>
      </c>
    </row>
    <row r="10716" spans="1:2" x14ac:dyDescent="0.25">
      <c r="A10716">
        <v>417.94311013897101</v>
      </c>
      <c r="B10716">
        <v>44483.664474606281</v>
      </c>
    </row>
    <row r="10717" spans="1:2" x14ac:dyDescent="0.25">
      <c r="A10717">
        <v>418.2897049025982</v>
      </c>
      <c r="B10717">
        <v>44537.332920565103</v>
      </c>
    </row>
    <row r="10718" spans="1:2" x14ac:dyDescent="0.25">
      <c r="A10718">
        <v>418.36847643980235</v>
      </c>
      <c r="B10718">
        <v>44589.736000751087</v>
      </c>
    </row>
    <row r="10719" spans="1:2" x14ac:dyDescent="0.25">
      <c r="A10719">
        <v>418.35272213236152</v>
      </c>
      <c r="B10719">
        <v>44640.180525640782</v>
      </c>
    </row>
    <row r="10720" spans="1:2" x14ac:dyDescent="0.25">
      <c r="A10720">
        <v>418.41573936209642</v>
      </c>
      <c r="B10720">
        <v>44689.141635045708</v>
      </c>
    </row>
    <row r="10721" spans="1:2" x14ac:dyDescent="0.25">
      <c r="A10721">
        <v>418.36847643983077</v>
      </c>
      <c r="B10721">
        <v>44739.712194394706</v>
      </c>
    </row>
    <row r="10722" spans="1:2" x14ac:dyDescent="0.25">
      <c r="A10722">
        <v>418.91987720008217</v>
      </c>
      <c r="B10722">
        <v>44791.393087027311</v>
      </c>
    </row>
    <row r="10723" spans="1:2" x14ac:dyDescent="0.25">
      <c r="A10723">
        <v>419.09317458190287</v>
      </c>
      <c r="B10723">
        <v>44845.75472251336</v>
      </c>
    </row>
    <row r="10724" spans="1:2" x14ac:dyDescent="0.25">
      <c r="A10724">
        <v>418.9513858149283</v>
      </c>
      <c r="B10724">
        <v>44907.218349306895</v>
      </c>
    </row>
    <row r="10725" spans="1:2" x14ac:dyDescent="0.25">
      <c r="A10725">
        <v>418.16367044348368</v>
      </c>
      <c r="B10725">
        <v>44977.107329253464</v>
      </c>
    </row>
    <row r="10726" spans="1:2" x14ac:dyDescent="0.25">
      <c r="A10726">
        <v>418.62054535916826</v>
      </c>
      <c r="B10726">
        <v>45047.859594809495</v>
      </c>
    </row>
    <row r="10727" spans="1:2" x14ac:dyDescent="0.25">
      <c r="A10727">
        <v>418.96714012243308</v>
      </c>
      <c r="B10727">
        <v>45127.231286474722</v>
      </c>
    </row>
    <row r="10728" spans="1:2" x14ac:dyDescent="0.25">
      <c r="A10728">
        <v>419.01440304475557</v>
      </c>
      <c r="B10728">
        <v>45212.4736229521</v>
      </c>
    </row>
    <row r="10729" spans="1:2" x14ac:dyDescent="0.25">
      <c r="A10729">
        <v>419.6288210347987</v>
      </c>
      <c r="B10729">
        <v>45303.625644728374</v>
      </c>
    </row>
    <row r="10730" spans="1:2" x14ac:dyDescent="0.25">
      <c r="A10730">
        <v>419.83362703148686</v>
      </c>
      <c r="B10730">
        <v>45402.257761340989</v>
      </c>
    </row>
    <row r="10731" spans="1:2" x14ac:dyDescent="0.25">
      <c r="A10731">
        <v>419.09317458231499</v>
      </c>
      <c r="B10731">
        <v>45510.512558622759</v>
      </c>
    </row>
    <row r="10732" spans="1:2" x14ac:dyDescent="0.25">
      <c r="A10732">
        <v>419.36099780887304</v>
      </c>
      <c r="B10732">
        <v>45621.744229494529</v>
      </c>
    </row>
    <row r="10733" spans="1:2" x14ac:dyDescent="0.25">
      <c r="A10733">
        <v>419.58155811278175</v>
      </c>
      <c r="B10733">
        <v>45743.679916557783</v>
      </c>
    </row>
    <row r="10734" spans="1:2" x14ac:dyDescent="0.25">
      <c r="A10734">
        <v>419.58155811278885</v>
      </c>
      <c r="B10734">
        <v>45875.844480010463</v>
      </c>
    </row>
    <row r="10735" spans="1:2" x14ac:dyDescent="0.25">
      <c r="A10735">
        <v>420.36927348463848</v>
      </c>
      <c r="B10735">
        <v>46010.699828988982</v>
      </c>
    </row>
    <row r="10736" spans="1:2" x14ac:dyDescent="0.25">
      <c r="A10736">
        <v>420.4953079441438</v>
      </c>
      <c r="B10736">
        <v>46158.716866297967</v>
      </c>
    </row>
    <row r="10737" spans="1:2" x14ac:dyDescent="0.25">
      <c r="A10737">
        <v>419.86513564682326</v>
      </c>
      <c r="B10737">
        <v>46312.09538946228</v>
      </c>
    </row>
    <row r="10738" spans="1:2" x14ac:dyDescent="0.25">
      <c r="A10738">
        <v>420.13295887325341</v>
      </c>
      <c r="B10738">
        <v>46471.228565880039</v>
      </c>
    </row>
    <row r="10739" spans="1:2" x14ac:dyDescent="0.25">
      <c r="A10739">
        <v>420.79463978497955</v>
      </c>
      <c r="B10739">
        <v>46636.964617534213</v>
      </c>
    </row>
    <row r="10740" spans="1:2" x14ac:dyDescent="0.25">
      <c r="A10740">
        <v>420.68435963289375</v>
      </c>
      <c r="B10740">
        <v>46810.461831165099</v>
      </c>
    </row>
    <row r="10741" spans="1:2" x14ac:dyDescent="0.25">
      <c r="A10741">
        <v>421.59810946380816</v>
      </c>
      <c r="B10741">
        <v>46983.36791316462</v>
      </c>
    </row>
    <row r="10742" spans="1:2" x14ac:dyDescent="0.25">
      <c r="A10742">
        <v>421.34604054479041</v>
      </c>
      <c r="B10742">
        <v>47169.115576230448</v>
      </c>
    </row>
    <row r="10743" spans="1:2" x14ac:dyDescent="0.25">
      <c r="A10743">
        <v>420.95218285890468</v>
      </c>
      <c r="B10743">
        <v>47361.272041581382</v>
      </c>
    </row>
    <row r="10744" spans="1:2" x14ac:dyDescent="0.25">
      <c r="A10744">
        <v>420.63709671029414</v>
      </c>
      <c r="B10744">
        <v>47556.618409124683</v>
      </c>
    </row>
    <row r="10745" spans="1:2" x14ac:dyDescent="0.25">
      <c r="A10745">
        <v>421.66112669331568</v>
      </c>
      <c r="B10745">
        <v>47754.786618303289</v>
      </c>
    </row>
    <row r="10746" spans="1:2" x14ac:dyDescent="0.25">
      <c r="A10746">
        <v>421.70838961563817</v>
      </c>
      <c r="B10746">
        <v>47961.535213551404</v>
      </c>
    </row>
    <row r="10747" spans="1:2" x14ac:dyDescent="0.25">
      <c r="A10747">
        <v>422.30705329805573</v>
      </c>
      <c r="B10747">
        <v>48168.414864677921</v>
      </c>
    </row>
    <row r="10748" spans="1:2" x14ac:dyDescent="0.25">
      <c r="A10748">
        <v>422.03923007166821</v>
      </c>
      <c r="B10748">
        <v>48381.09712236208</v>
      </c>
    </row>
    <row r="10749" spans="1:2" x14ac:dyDescent="0.25">
      <c r="A10749">
        <v>422.3228076055463</v>
      </c>
      <c r="B10749">
        <v>48592.742106467747</v>
      </c>
    </row>
    <row r="10750" spans="1:2" x14ac:dyDescent="0.25">
      <c r="A10750">
        <v>421.97621284218201</v>
      </c>
      <c r="B10750">
        <v>48808.076109225854</v>
      </c>
    </row>
    <row r="10751" spans="1:2" x14ac:dyDescent="0.25">
      <c r="A10751">
        <v>422.74817390630659</v>
      </c>
      <c r="B10751">
        <v>49017.76755921053</v>
      </c>
    </row>
    <row r="10752" spans="1:2" x14ac:dyDescent="0.25">
      <c r="A10752">
        <v>422.55912221694558</v>
      </c>
      <c r="B10752">
        <v>49231.303060209153</v>
      </c>
    </row>
    <row r="10753" spans="1:2" x14ac:dyDescent="0.25">
      <c r="A10753">
        <v>423.18929451428744</v>
      </c>
      <c r="B10753">
        <v>49436.888347416127</v>
      </c>
    </row>
    <row r="10754" spans="1:2" x14ac:dyDescent="0.25">
      <c r="A10754">
        <v>422.66940236915929</v>
      </c>
      <c r="B10754">
        <v>49644.737233476008</v>
      </c>
    </row>
    <row r="10755" spans="1:2" x14ac:dyDescent="0.25">
      <c r="A10755">
        <v>422.66940236915929</v>
      </c>
      <c r="B10755">
        <v>49847.001562586702</v>
      </c>
    </row>
    <row r="10756" spans="1:2" x14ac:dyDescent="0.25">
      <c r="A10756">
        <v>422.57487652454273</v>
      </c>
      <c r="B10756">
        <v>50043.802347812882</v>
      </c>
    </row>
    <row r="10757" spans="1:2" x14ac:dyDescent="0.25">
      <c r="A10757">
        <v>423.53588927745989</v>
      </c>
      <c r="B10757">
        <v>50231.707660854852</v>
      </c>
    </row>
    <row r="10758" spans="1:2" x14ac:dyDescent="0.25">
      <c r="A10758">
        <v>423.53588927745989</v>
      </c>
      <c r="B10758">
        <v>50417.615377686321</v>
      </c>
    </row>
    <row r="10759" spans="1:2" x14ac:dyDescent="0.25">
      <c r="A10759">
        <v>424.13455295970692</v>
      </c>
      <c r="B10759">
        <v>50591.781804280508</v>
      </c>
    </row>
    <row r="10760" spans="1:2" x14ac:dyDescent="0.25">
      <c r="A10760">
        <v>423.91399265569163</v>
      </c>
      <c r="B10760">
        <v>50766.888467951743</v>
      </c>
    </row>
    <row r="10761" spans="1:2" x14ac:dyDescent="0.25">
      <c r="A10761">
        <v>423.96125557802833</v>
      </c>
      <c r="B10761">
        <v>50931.577203281908</v>
      </c>
    </row>
    <row r="10762" spans="1:2" x14ac:dyDescent="0.25">
      <c r="A10762">
        <v>423.88248404090234</v>
      </c>
      <c r="B10762">
        <v>51090.928429332154</v>
      </c>
    </row>
    <row r="10763" spans="1:2" x14ac:dyDescent="0.25">
      <c r="A10763">
        <v>424.84349679404687</v>
      </c>
      <c r="B10763">
        <v>51237.942212294605</v>
      </c>
    </row>
    <row r="10764" spans="1:2" x14ac:dyDescent="0.25">
      <c r="A10764">
        <v>424.76472525684272</v>
      </c>
      <c r="B10764">
        <v>51380.936826536286</v>
      </c>
    </row>
    <row r="10765" spans="1:2" x14ac:dyDescent="0.25">
      <c r="A10765">
        <v>425.53668632093888</v>
      </c>
      <c r="B10765">
        <v>51514.686863341361</v>
      </c>
    </row>
    <row r="10766" spans="1:2" x14ac:dyDescent="0.25">
      <c r="A10766">
        <v>425.03254848333683</v>
      </c>
      <c r="B10766">
        <v>51647.699648744565</v>
      </c>
    </row>
    <row r="10767" spans="1:2" x14ac:dyDescent="0.25">
      <c r="A10767">
        <v>425.28461740243984</v>
      </c>
      <c r="B10767">
        <v>51768.340971954422</v>
      </c>
    </row>
    <row r="10768" spans="1:2" x14ac:dyDescent="0.25">
      <c r="A10768">
        <v>425.00103986873228</v>
      </c>
      <c r="B10768">
        <v>51885.283234026028</v>
      </c>
    </row>
    <row r="10769" spans="1:2" x14ac:dyDescent="0.25">
      <c r="A10769">
        <v>425.89903539195717</v>
      </c>
      <c r="B10769">
        <v>51990.489227560574</v>
      </c>
    </row>
    <row r="10770" spans="1:2" x14ac:dyDescent="0.25">
      <c r="A10770">
        <v>426.08808708131107</v>
      </c>
      <c r="B10770">
        <v>52086.847702654617</v>
      </c>
    </row>
    <row r="10771" spans="1:2" x14ac:dyDescent="0.25">
      <c r="A10771">
        <v>426.57647061156467</v>
      </c>
      <c r="B10771">
        <v>52179.672191640813</v>
      </c>
    </row>
    <row r="10772" spans="1:2" x14ac:dyDescent="0.25">
      <c r="A10772">
        <v>426.05657846645073</v>
      </c>
      <c r="B10772">
        <v>52276.529783328479</v>
      </c>
    </row>
    <row r="10773" spans="1:2" x14ac:dyDescent="0.25">
      <c r="A10773">
        <v>426.15110431111702</v>
      </c>
      <c r="B10773">
        <v>52369.761373686262</v>
      </c>
    </row>
    <row r="10774" spans="1:2" x14ac:dyDescent="0.25">
      <c r="A10774">
        <v>426.08808708140344</v>
      </c>
      <c r="B10774">
        <v>52461.286477602778</v>
      </c>
    </row>
    <row r="10775" spans="1:2" x14ac:dyDescent="0.25">
      <c r="A10775">
        <v>426.7182593783545</v>
      </c>
      <c r="B10775">
        <v>52553.543811522184</v>
      </c>
    </row>
    <row r="10776" spans="1:2" x14ac:dyDescent="0.25">
      <c r="A10776">
        <v>426.81278522299237</v>
      </c>
      <c r="B10776">
        <v>52651.448719368593</v>
      </c>
    </row>
    <row r="10777" spans="1:2" x14ac:dyDescent="0.25">
      <c r="A10777">
        <v>427.3641859830235</v>
      </c>
      <c r="B10777">
        <v>52748.694456927835</v>
      </c>
    </row>
    <row r="10778" spans="1:2" x14ac:dyDescent="0.25">
      <c r="A10778">
        <v>426.67099645615991</v>
      </c>
      <c r="B10778">
        <v>52853.255214386212</v>
      </c>
    </row>
    <row r="10779" spans="1:2" x14ac:dyDescent="0.25">
      <c r="A10779">
        <v>426.79703091567944</v>
      </c>
      <c r="B10779">
        <v>52962.717381558192</v>
      </c>
    </row>
    <row r="10780" spans="1:2" x14ac:dyDescent="0.25">
      <c r="A10780">
        <v>426.26138446293993</v>
      </c>
      <c r="B10780">
        <v>53080.667919305924</v>
      </c>
    </row>
    <row r="10781" spans="1:2" x14ac:dyDescent="0.25">
      <c r="A10781">
        <v>427.04909983436323</v>
      </c>
      <c r="B10781">
        <v>53195.66166853407</v>
      </c>
    </row>
    <row r="10782" spans="1:2" x14ac:dyDescent="0.25">
      <c r="A10782">
        <v>427.15937998646325</v>
      </c>
      <c r="B10782">
        <v>53320.375134992559</v>
      </c>
    </row>
    <row r="10783" spans="1:2" x14ac:dyDescent="0.25">
      <c r="A10783">
        <v>427.56899197957665</v>
      </c>
      <c r="B10783">
        <v>53449.7329210729</v>
      </c>
    </row>
    <row r="10784" spans="1:2" x14ac:dyDescent="0.25">
      <c r="A10784">
        <v>426.8285395304261</v>
      </c>
      <c r="B10784">
        <v>53588.364282527407</v>
      </c>
    </row>
    <row r="10785" spans="1:2" x14ac:dyDescent="0.25">
      <c r="A10785">
        <v>427.08060844952911</v>
      </c>
      <c r="B10785">
        <v>53731.203864352872</v>
      </c>
    </row>
    <row r="10786" spans="1:2" x14ac:dyDescent="0.25">
      <c r="A10786">
        <v>426.89155676035995</v>
      </c>
      <c r="B10786">
        <v>53883.986234499956</v>
      </c>
    </row>
    <row r="10787" spans="1:2" x14ac:dyDescent="0.25">
      <c r="A10787">
        <v>427.67927213180457</v>
      </c>
      <c r="B10787">
        <v>54038.70318349509</v>
      </c>
    </row>
    <row r="10788" spans="1:2" x14ac:dyDescent="0.25">
      <c r="A10788">
        <v>427.99435828059273</v>
      </c>
      <c r="B10788">
        <v>54202.320625919449</v>
      </c>
    </row>
    <row r="10789" spans="1:2" x14ac:dyDescent="0.25">
      <c r="A10789">
        <v>428.90810811119451</v>
      </c>
      <c r="B10789">
        <v>54371.721719619585</v>
      </c>
    </row>
    <row r="10790" spans="1:2" x14ac:dyDescent="0.25">
      <c r="A10790">
        <v>428.54575904034675</v>
      </c>
      <c r="B10790">
        <v>54556.742173851926</v>
      </c>
    </row>
    <row r="10791" spans="1:2" x14ac:dyDescent="0.25">
      <c r="A10791">
        <v>428.49849611802426</v>
      </c>
      <c r="B10791">
        <v>54747.512260148607</v>
      </c>
    </row>
    <row r="10792" spans="1:2" x14ac:dyDescent="0.25">
      <c r="A10792">
        <v>428.15190135455339</v>
      </c>
      <c r="B10792">
        <v>54944.15299160032</v>
      </c>
    </row>
    <row r="10793" spans="1:2" x14ac:dyDescent="0.25">
      <c r="A10793">
        <v>429.11291410749897</v>
      </c>
      <c r="B10793">
        <v>55144.909928610774</v>
      </c>
    </row>
    <row r="10794" spans="1:2" x14ac:dyDescent="0.25">
      <c r="A10794">
        <v>429.36498302657355</v>
      </c>
      <c r="B10794">
        <v>55356.68094717565</v>
      </c>
    </row>
    <row r="10795" spans="1:2" x14ac:dyDescent="0.25">
      <c r="A10795">
        <v>429.53828040830189</v>
      </c>
      <c r="B10795">
        <v>55574.608699216333</v>
      </c>
    </row>
    <row r="10796" spans="1:2" x14ac:dyDescent="0.25">
      <c r="A10796">
        <v>429.01838826316663</v>
      </c>
      <c r="B10796">
        <v>55801.150856713539</v>
      </c>
    </row>
    <row r="10797" spans="1:2" x14ac:dyDescent="0.25">
      <c r="A10797">
        <v>429.16017703015541</v>
      </c>
      <c r="B10797">
        <v>56029.719608457795</v>
      </c>
    </row>
    <row r="10798" spans="1:2" x14ac:dyDescent="0.25">
      <c r="A10798">
        <v>428.84509088154488</v>
      </c>
      <c r="B10798">
        <v>56265.957507254243</v>
      </c>
    </row>
    <row r="10799" spans="1:2" x14ac:dyDescent="0.25">
      <c r="A10799">
        <v>429.85336655668505</v>
      </c>
      <c r="B10799">
        <v>56499.238617717951</v>
      </c>
    </row>
    <row r="10800" spans="1:2" x14ac:dyDescent="0.25">
      <c r="A10800">
        <v>429.86912086413298</v>
      </c>
      <c r="B10800">
        <v>56738.826472618297</v>
      </c>
    </row>
    <row r="10801" spans="1:2" x14ac:dyDescent="0.25">
      <c r="A10801">
        <v>430.35750439435816</v>
      </c>
      <c r="B10801">
        <v>56977.692140111831</v>
      </c>
    </row>
    <row r="10802" spans="1:2" x14ac:dyDescent="0.25">
      <c r="A10802">
        <v>429.99515532353882</v>
      </c>
      <c r="B10802">
        <v>57222.297396980844</v>
      </c>
    </row>
    <row r="10803" spans="1:2" x14ac:dyDescent="0.25">
      <c r="A10803">
        <v>430.18420701280036</v>
      </c>
      <c r="B10803">
        <v>57461.192062353934</v>
      </c>
    </row>
    <row r="10804" spans="1:2" x14ac:dyDescent="0.25">
      <c r="A10804">
        <v>429.83761224930817</v>
      </c>
      <c r="B10804">
        <v>57702.229313538039</v>
      </c>
    </row>
    <row r="10805" spans="1:2" x14ac:dyDescent="0.25">
      <c r="A10805">
        <v>430.60957331320537</v>
      </c>
      <c r="B10805">
        <v>57937.624011929198</v>
      </c>
    </row>
    <row r="10806" spans="1:2" x14ac:dyDescent="0.25">
      <c r="A10806">
        <v>430.86164223230838</v>
      </c>
      <c r="B10806">
        <v>58165.751643064999</v>
      </c>
    </row>
    <row r="10807" spans="1:2" x14ac:dyDescent="0.25">
      <c r="A10807">
        <v>431.35002576254067</v>
      </c>
      <c r="B10807">
        <v>58388.260697860736</v>
      </c>
    </row>
    <row r="10808" spans="1:2" x14ac:dyDescent="0.25">
      <c r="A10808">
        <v>430.79862500257349</v>
      </c>
      <c r="B10808">
        <v>58609.087242468202</v>
      </c>
    </row>
    <row r="10809" spans="1:2" x14ac:dyDescent="0.25">
      <c r="A10809">
        <v>430.94041376954806</v>
      </c>
      <c r="B10809">
        <v>58817.794393256496</v>
      </c>
    </row>
    <row r="10810" spans="1:2" x14ac:dyDescent="0.25">
      <c r="A10810">
        <v>430.59381900618376</v>
      </c>
      <c r="B10810">
        <v>59020.276771966244</v>
      </c>
    </row>
    <row r="10811" spans="1:2" x14ac:dyDescent="0.25">
      <c r="A10811">
        <v>431.31851714775138</v>
      </c>
      <c r="B10811">
        <v>59210.295672900771</v>
      </c>
    </row>
    <row r="10812" spans="1:2" x14ac:dyDescent="0.25">
      <c r="A10812">
        <v>431.38153437750759</v>
      </c>
      <c r="B10812">
        <v>59393.614661930696</v>
      </c>
    </row>
    <row r="10813" spans="1:2" x14ac:dyDescent="0.25">
      <c r="A10813">
        <v>432.24802128588635</v>
      </c>
      <c r="B10813">
        <v>59563.204807319722</v>
      </c>
    </row>
    <row r="10814" spans="1:2" x14ac:dyDescent="0.25">
      <c r="A10814">
        <v>431.68086621840729</v>
      </c>
      <c r="B10814">
        <v>59730.351214609153</v>
      </c>
    </row>
    <row r="10815" spans="1:2" x14ac:dyDescent="0.25">
      <c r="A10815">
        <v>432.01170667463629</v>
      </c>
      <c r="B10815">
        <v>59883.390675008122</v>
      </c>
    </row>
    <row r="10816" spans="1:2" x14ac:dyDescent="0.25">
      <c r="A10816">
        <v>431.71237483351632</v>
      </c>
      <c r="B10816">
        <v>60031.940848106955</v>
      </c>
    </row>
    <row r="10817" spans="1:2" x14ac:dyDescent="0.25">
      <c r="A10817">
        <v>432.62612466462258</v>
      </c>
      <c r="B10817">
        <v>60161.618741636055</v>
      </c>
    </row>
    <row r="10818" spans="1:2" x14ac:dyDescent="0.25">
      <c r="A10818">
        <v>432.83093066138179</v>
      </c>
      <c r="B10818">
        <v>60287.122434111268</v>
      </c>
    </row>
    <row r="10819" spans="1:2" x14ac:dyDescent="0.25">
      <c r="A10819">
        <v>433.1932797323006</v>
      </c>
      <c r="B10819">
        <v>60403.81764854143</v>
      </c>
    </row>
    <row r="10820" spans="1:2" x14ac:dyDescent="0.25">
      <c r="A10820">
        <v>432.70489620211094</v>
      </c>
      <c r="B10820">
        <v>60513.400828907936</v>
      </c>
    </row>
    <row r="10821" spans="1:2" x14ac:dyDescent="0.25">
      <c r="A10821">
        <v>432.59461605002514</v>
      </c>
      <c r="B10821">
        <v>60610.956631367742</v>
      </c>
    </row>
    <row r="10822" spans="1:2" x14ac:dyDescent="0.25">
      <c r="A10822">
        <v>432.3583014386756</v>
      </c>
      <c r="B10822">
        <v>60704.343254179737</v>
      </c>
    </row>
    <row r="10823" spans="1:2" x14ac:dyDescent="0.25">
      <c r="A10823">
        <v>433.16177111768184</v>
      </c>
      <c r="B10823">
        <v>60787.729092994756</v>
      </c>
    </row>
    <row r="10824" spans="1:2" x14ac:dyDescent="0.25">
      <c r="A10824">
        <v>433.27205126977475</v>
      </c>
      <c r="B10824">
        <v>60864.54105502797</v>
      </c>
    </row>
    <row r="10825" spans="1:2" x14ac:dyDescent="0.25">
      <c r="A10825">
        <v>433.90222356686081</v>
      </c>
      <c r="B10825">
        <v>60938.105119124142</v>
      </c>
    </row>
    <row r="10826" spans="1:2" x14ac:dyDescent="0.25">
      <c r="A10826">
        <v>433.31931419203329</v>
      </c>
      <c r="B10826">
        <v>61011.848192488796</v>
      </c>
    </row>
    <row r="10827" spans="1:2" x14ac:dyDescent="0.25">
      <c r="A10827">
        <v>433.47685726643448</v>
      </c>
      <c r="B10827">
        <v>61080.292797352427</v>
      </c>
    </row>
    <row r="10828" spans="1:2" x14ac:dyDescent="0.25">
      <c r="A10828">
        <v>433.27205126981738</v>
      </c>
      <c r="B10828">
        <v>61145.513481102877</v>
      </c>
    </row>
    <row r="10829" spans="1:2" x14ac:dyDescent="0.25">
      <c r="A10829">
        <v>434.37485278953858</v>
      </c>
      <c r="B10829">
        <v>61205.503734787977</v>
      </c>
    </row>
    <row r="10830" spans="1:2" x14ac:dyDescent="0.25">
      <c r="A10830">
        <v>434.24881833000484</v>
      </c>
      <c r="B10830">
        <v>61268.072673696952</v>
      </c>
    </row>
    <row r="10831" spans="1:2" x14ac:dyDescent="0.25">
      <c r="A10831">
        <v>434.91049924207914</v>
      </c>
      <c r="B10831">
        <v>61323.985763086625</v>
      </c>
    </row>
    <row r="10832" spans="1:2" x14ac:dyDescent="0.25">
      <c r="A10832">
        <v>434.39060709707178</v>
      </c>
      <c r="B10832">
        <v>61381.120156679986</v>
      </c>
    </row>
    <row r="10833" spans="1:2" x14ac:dyDescent="0.25">
      <c r="A10833">
        <v>434.53239586407477</v>
      </c>
      <c r="B10833">
        <v>61436.776155965934</v>
      </c>
    </row>
    <row r="10834" spans="1:2" x14ac:dyDescent="0.25">
      <c r="A10834">
        <v>434.26457263778673</v>
      </c>
      <c r="B10834">
        <v>61496.407261909058</v>
      </c>
    </row>
    <row r="10835" spans="1:2" x14ac:dyDescent="0.25">
      <c r="A10835">
        <v>435.09955093126251</v>
      </c>
      <c r="B10835">
        <v>61549.290503089112</v>
      </c>
    </row>
    <row r="10836" spans="1:2" x14ac:dyDescent="0.25">
      <c r="A10836">
        <v>435.25709400568502</v>
      </c>
      <c r="B10836">
        <v>61604.883485145379</v>
      </c>
    </row>
    <row r="10837" spans="1:2" x14ac:dyDescent="0.25">
      <c r="A10837">
        <v>435.93452922499409</v>
      </c>
      <c r="B10837">
        <v>61664.23854533898</v>
      </c>
    </row>
    <row r="10838" spans="1:2" x14ac:dyDescent="0.25">
      <c r="A10838">
        <v>435.36737415772819</v>
      </c>
      <c r="B10838">
        <v>61729.740296024996</v>
      </c>
    </row>
    <row r="10839" spans="1:2" x14ac:dyDescent="0.25">
      <c r="A10839">
        <v>435.35161985029447</v>
      </c>
      <c r="B10839">
        <v>61796.541431715516</v>
      </c>
    </row>
    <row r="10840" spans="1:2" x14ac:dyDescent="0.25">
      <c r="A10840">
        <v>435.11530523895914</v>
      </c>
      <c r="B10840">
        <v>61867.729796673688</v>
      </c>
    </row>
    <row r="10841" spans="1:2" x14ac:dyDescent="0.25">
      <c r="A10841">
        <v>435.68246030651636</v>
      </c>
      <c r="B10841">
        <v>61940.377600331805</v>
      </c>
    </row>
    <row r="10842" spans="1:2" x14ac:dyDescent="0.25">
      <c r="A10842">
        <v>436.15508952946414</v>
      </c>
      <c r="B10842">
        <v>62015.740166081603</v>
      </c>
    </row>
    <row r="10843" spans="1:2" x14ac:dyDescent="0.25">
      <c r="A10843">
        <v>436.24961537406648</v>
      </c>
      <c r="B10843">
        <v>62098.456792143843</v>
      </c>
    </row>
    <row r="10844" spans="1:2" x14ac:dyDescent="0.25">
      <c r="A10844">
        <v>435.74547753636494</v>
      </c>
      <c r="B10844">
        <v>62184.736402297851</v>
      </c>
    </row>
    <row r="10845" spans="1:2" x14ac:dyDescent="0.25">
      <c r="A10845">
        <v>435.84000338098861</v>
      </c>
      <c r="B10845">
        <v>62274.46300454899</v>
      </c>
    </row>
    <row r="10846" spans="1:2" x14ac:dyDescent="0.25">
      <c r="A10846">
        <v>435.7297232290378</v>
      </c>
      <c r="B10846">
        <v>62370.850477635671</v>
      </c>
    </row>
    <row r="10847" spans="1:2" x14ac:dyDescent="0.25">
      <c r="A10847">
        <v>436.5489472153925</v>
      </c>
      <c r="B10847">
        <v>62465.85659291521</v>
      </c>
    </row>
    <row r="10848" spans="1:2" x14ac:dyDescent="0.25">
      <c r="A10848">
        <v>436.75375321206644</v>
      </c>
      <c r="B10848">
        <v>62570.330356413593</v>
      </c>
    </row>
    <row r="10849" spans="1:2" x14ac:dyDescent="0.25">
      <c r="A10849">
        <v>436.9270505938232</v>
      </c>
      <c r="B10849">
        <v>62676.098483751528</v>
      </c>
    </row>
    <row r="10850" spans="1:2" x14ac:dyDescent="0.25">
      <c r="A10850">
        <v>436.28112398913999</v>
      </c>
      <c r="B10850">
        <v>62787.480165797708</v>
      </c>
    </row>
    <row r="10851" spans="1:2" x14ac:dyDescent="0.25">
      <c r="A10851">
        <v>435.87151199588448</v>
      </c>
      <c r="B10851">
        <v>62901.421577548732</v>
      </c>
    </row>
    <row r="10852" spans="1:2" x14ac:dyDescent="0.25">
      <c r="A10852">
        <v>436.01330076278799</v>
      </c>
      <c r="B10852">
        <v>63014.325715644474</v>
      </c>
    </row>
    <row r="10853" spans="1:2" x14ac:dyDescent="0.25">
      <c r="A10853">
        <v>436.24961537421569</v>
      </c>
      <c r="B10853">
        <v>63131.525067912604</v>
      </c>
    </row>
    <row r="10854" spans="1:2" x14ac:dyDescent="0.25">
      <c r="A10854">
        <v>436.58045583031679</v>
      </c>
      <c r="B10854">
        <v>63255.356293155084</v>
      </c>
    </row>
    <row r="10855" spans="1:2" x14ac:dyDescent="0.25">
      <c r="A10855">
        <v>437.06883936078356</v>
      </c>
      <c r="B10855">
        <v>63383.230663687013</v>
      </c>
    </row>
    <row r="10856" spans="1:2" x14ac:dyDescent="0.25">
      <c r="A10856">
        <v>437.24213674254031</v>
      </c>
      <c r="B10856">
        <v>63517.038696415249</v>
      </c>
    </row>
    <row r="10857" spans="1:2" x14ac:dyDescent="0.25">
      <c r="A10857">
        <v>436.69073598244523</v>
      </c>
      <c r="B10857">
        <v>63656.082180517093</v>
      </c>
    </row>
    <row r="10858" spans="1:2" x14ac:dyDescent="0.25">
      <c r="A10858">
        <v>437.21062812776523</v>
      </c>
      <c r="B10858">
        <v>63793.177151807104</v>
      </c>
    </row>
    <row r="10859" spans="1:2" x14ac:dyDescent="0.25">
      <c r="A10859">
        <v>437.55722289093057</v>
      </c>
      <c r="B10859">
        <v>63936.806959666239</v>
      </c>
    </row>
    <row r="10860" spans="1:2" x14ac:dyDescent="0.25">
      <c r="A10860">
        <v>437.82504611736783</v>
      </c>
      <c r="B10860">
        <v>64079.583524262365</v>
      </c>
    </row>
    <row r="10861" spans="1:2" x14ac:dyDescent="0.25">
      <c r="A10861">
        <v>438.61276148880535</v>
      </c>
      <c r="B10861">
        <v>64221.448849688408</v>
      </c>
    </row>
    <row r="10862" spans="1:2" x14ac:dyDescent="0.25">
      <c r="A10862">
        <v>438.75455025570886</v>
      </c>
      <c r="B10862">
        <v>64365.89788153259</v>
      </c>
    </row>
    <row r="10863" spans="1:2" x14ac:dyDescent="0.25">
      <c r="A10863">
        <v>438.37644687739896</v>
      </c>
      <c r="B10863">
        <v>64511.258152547707</v>
      </c>
    </row>
    <row r="10864" spans="1:2" x14ac:dyDescent="0.25">
      <c r="A10864">
        <v>438.32918395509779</v>
      </c>
      <c r="B10864">
        <v>64652.958402921671</v>
      </c>
    </row>
    <row r="10865" spans="1:2" x14ac:dyDescent="0.25">
      <c r="A10865">
        <v>438.7230416404222</v>
      </c>
      <c r="B10865">
        <v>64792.894170865133</v>
      </c>
    </row>
    <row r="10866" spans="1:2" x14ac:dyDescent="0.25">
      <c r="A10866">
        <v>438.7860588701713</v>
      </c>
      <c r="B10866">
        <v>64932.984971223705</v>
      </c>
    </row>
    <row r="10867" spans="1:2" x14ac:dyDescent="0.25">
      <c r="A10867">
        <v>439.1484079410688</v>
      </c>
      <c r="B10867">
        <v>65071.878444217684</v>
      </c>
    </row>
    <row r="10868" spans="1:2" x14ac:dyDescent="0.25">
      <c r="A10868">
        <v>439.24293378569246</v>
      </c>
      <c r="B10868">
        <v>65204.833233692712</v>
      </c>
    </row>
    <row r="10869" spans="1:2" x14ac:dyDescent="0.25">
      <c r="A10869">
        <v>438.66002441076546</v>
      </c>
      <c r="B10869">
        <v>65336.992775846214</v>
      </c>
    </row>
    <row r="10870" spans="1:2" x14ac:dyDescent="0.25">
      <c r="A10870">
        <v>438.67577871819918</v>
      </c>
      <c r="B10870">
        <v>65460.916016288917</v>
      </c>
    </row>
    <row r="10871" spans="1:2" x14ac:dyDescent="0.25">
      <c r="A10871">
        <v>438.50248133648506</v>
      </c>
      <c r="B10871">
        <v>65580.922145919496</v>
      </c>
    </row>
    <row r="10872" spans="1:2" x14ac:dyDescent="0.25">
      <c r="A10872">
        <v>439.02237348176953</v>
      </c>
      <c r="B10872">
        <v>65693.482199887978</v>
      </c>
    </row>
    <row r="10873" spans="1:2" x14ac:dyDescent="0.25">
      <c r="A10873">
        <v>439.29019670817837</v>
      </c>
      <c r="B10873">
        <v>65800.040553228086</v>
      </c>
    </row>
    <row r="10874" spans="1:2" x14ac:dyDescent="0.25">
      <c r="A10874">
        <v>439.54226562713217</v>
      </c>
      <c r="B10874">
        <v>65903.156935658379</v>
      </c>
    </row>
    <row r="10875" spans="1:2" x14ac:dyDescent="0.25">
      <c r="A10875">
        <v>439.36896824536831</v>
      </c>
      <c r="B10875">
        <v>65995.123160183095</v>
      </c>
    </row>
    <row r="10876" spans="1:2" x14ac:dyDescent="0.25">
      <c r="A10876">
        <v>439.05388209665119</v>
      </c>
      <c r="B10876">
        <v>66084.15155167428</v>
      </c>
    </row>
    <row r="10877" spans="1:2" x14ac:dyDescent="0.25">
      <c r="A10877">
        <v>439.11689932635767</v>
      </c>
      <c r="B10877">
        <v>66164.657553473749</v>
      </c>
    </row>
    <row r="10878" spans="1:2" x14ac:dyDescent="0.25">
      <c r="A10878">
        <v>439.90461469758912</v>
      </c>
      <c r="B10878">
        <v>66238.759774630409</v>
      </c>
    </row>
    <row r="10879" spans="1:2" x14ac:dyDescent="0.25">
      <c r="A10879">
        <v>439.84159746784712</v>
      </c>
      <c r="B10879">
        <v>66310.423279414725</v>
      </c>
    </row>
    <row r="10880" spans="1:2" x14ac:dyDescent="0.25">
      <c r="A10880">
        <v>440.39299822808431</v>
      </c>
      <c r="B10880">
        <v>66371.45080679073</v>
      </c>
    </row>
    <row r="10881" spans="1:2" x14ac:dyDescent="0.25">
      <c r="A10881">
        <v>440.04640346454238</v>
      </c>
      <c r="B10881">
        <v>66432.56532822625</v>
      </c>
    </row>
    <row r="10882" spans="1:2" x14ac:dyDescent="0.25">
      <c r="A10882">
        <v>439.57377424163724</v>
      </c>
      <c r="B10882">
        <v>66490.678999471842</v>
      </c>
    </row>
    <row r="10883" spans="1:2" x14ac:dyDescent="0.25">
      <c r="A10883">
        <v>439.81008885310757</v>
      </c>
      <c r="B10883">
        <v>66541.283578022878</v>
      </c>
    </row>
    <row r="10884" spans="1:2" x14ac:dyDescent="0.25">
      <c r="A10884">
        <v>440.23545515357654</v>
      </c>
      <c r="B10884">
        <v>66586.458632475493</v>
      </c>
    </row>
    <row r="10885" spans="1:2" x14ac:dyDescent="0.25">
      <c r="A10885">
        <v>440.72383868401488</v>
      </c>
      <c r="B10885">
        <v>66631.381618008221</v>
      </c>
    </row>
    <row r="10886" spans="1:2" x14ac:dyDescent="0.25">
      <c r="A10886">
        <v>440.70808437658826</v>
      </c>
      <c r="B10886">
        <v>66675.98449622668</v>
      </c>
    </row>
    <row r="10887" spans="1:2" x14ac:dyDescent="0.25">
      <c r="A10887">
        <v>440.5978042245593</v>
      </c>
      <c r="B10887">
        <v>66720.965477823542</v>
      </c>
    </row>
    <row r="10888" spans="1:2" x14ac:dyDescent="0.25">
      <c r="A10888">
        <v>440.26696376851504</v>
      </c>
      <c r="B10888">
        <v>66771.502017971594</v>
      </c>
    </row>
    <row r="10889" spans="1:2" x14ac:dyDescent="0.25">
      <c r="A10889">
        <v>440.36148961308186</v>
      </c>
      <c r="B10889">
        <v>66822.673751590235</v>
      </c>
    </row>
    <row r="10890" spans="1:2" x14ac:dyDescent="0.25">
      <c r="A10890">
        <v>441.13345067682275</v>
      </c>
      <c r="B10890">
        <v>66872.304073670079</v>
      </c>
    </row>
    <row r="10891" spans="1:2" x14ac:dyDescent="0.25">
      <c r="A10891">
        <v>441.27523944379732</v>
      </c>
      <c r="B10891">
        <v>66930.296731640148</v>
      </c>
    </row>
    <row r="10892" spans="1:2" x14ac:dyDescent="0.25">
      <c r="A10892">
        <v>441.90541174106102</v>
      </c>
      <c r="B10892">
        <v>66991.009172868042</v>
      </c>
    </row>
    <row r="10893" spans="1:2" x14ac:dyDescent="0.25">
      <c r="A10893">
        <v>441.93692035592136</v>
      </c>
      <c r="B10893">
        <v>67056.452927520528</v>
      </c>
    </row>
    <row r="10894" spans="1:2" x14ac:dyDescent="0.25">
      <c r="A10894">
        <v>441.2279765216951</v>
      </c>
      <c r="B10894">
        <v>67135.373456141941</v>
      </c>
    </row>
    <row r="10895" spans="1:2" x14ac:dyDescent="0.25">
      <c r="A10895">
        <v>441.51155405555187</v>
      </c>
      <c r="B10895">
        <v>67219.670534173172</v>
      </c>
    </row>
    <row r="10896" spans="1:2" x14ac:dyDescent="0.25">
      <c r="A10896">
        <v>441.92116604848053</v>
      </c>
      <c r="B10896">
        <v>67308.136791831101</v>
      </c>
    </row>
    <row r="10897" spans="1:2" x14ac:dyDescent="0.25">
      <c r="A10897">
        <v>441.82664020385687</v>
      </c>
      <c r="B10897">
        <v>67405.62957706106</v>
      </c>
    </row>
    <row r="10898" spans="1:2" x14ac:dyDescent="0.25">
      <c r="A10898">
        <v>442.36228665656085</v>
      </c>
      <c r="B10898">
        <v>67506.443319978309</v>
      </c>
    </row>
    <row r="10899" spans="1:2" x14ac:dyDescent="0.25">
      <c r="A10899">
        <v>442.51982973094073</v>
      </c>
      <c r="B10899">
        <v>67618.116111458803</v>
      </c>
    </row>
    <row r="10900" spans="1:2" x14ac:dyDescent="0.25">
      <c r="A10900">
        <v>441.87390312633568</v>
      </c>
      <c r="B10900">
        <v>67741.181087371762</v>
      </c>
    </row>
    <row r="10901" spans="1:2" x14ac:dyDescent="0.25">
      <c r="A10901">
        <v>442.01569189328183</v>
      </c>
      <c r="B10901">
        <v>67866.936848766229</v>
      </c>
    </row>
    <row r="10902" spans="1:2" x14ac:dyDescent="0.25">
      <c r="A10902">
        <v>442.26776081199404</v>
      </c>
      <c r="B10902">
        <v>67998.093136544092</v>
      </c>
    </row>
    <row r="10903" spans="1:2" x14ac:dyDescent="0.25">
      <c r="A10903">
        <v>442.66161849774477</v>
      </c>
      <c r="B10903">
        <v>68135.692245672384</v>
      </c>
    </row>
    <row r="10904" spans="1:2" x14ac:dyDescent="0.25">
      <c r="A10904">
        <v>443.16575633567368</v>
      </c>
      <c r="B10904">
        <v>68282.196869467676</v>
      </c>
    </row>
    <row r="10905" spans="1:2" x14ac:dyDescent="0.25">
      <c r="A10905">
        <v>443.27603648768843</v>
      </c>
      <c r="B10905">
        <v>68436.118571083498</v>
      </c>
    </row>
    <row r="10906" spans="1:2" x14ac:dyDescent="0.25">
      <c r="A10906">
        <v>442.48832111647118</v>
      </c>
      <c r="B10906">
        <v>68602.978890162514</v>
      </c>
    </row>
    <row r="10907" spans="1:2" x14ac:dyDescent="0.25">
      <c r="A10907">
        <v>442.80340726523804</v>
      </c>
      <c r="B10907">
        <v>68770.101320868518</v>
      </c>
    </row>
    <row r="10908" spans="1:2" x14ac:dyDescent="0.25">
      <c r="A10908">
        <v>442.48832111684067</v>
      </c>
      <c r="B10908">
        <v>68946.754417350836</v>
      </c>
    </row>
    <row r="10909" spans="1:2" x14ac:dyDescent="0.25">
      <c r="A10909">
        <v>443.37056233282368</v>
      </c>
      <c r="B10909">
        <v>69124.459851556967</v>
      </c>
    </row>
    <row r="10910" spans="1:2" x14ac:dyDescent="0.25">
      <c r="A10910">
        <v>443.44933387003493</v>
      </c>
      <c r="B10910">
        <v>69311.220811682215</v>
      </c>
    </row>
    <row r="10911" spans="1:2" x14ac:dyDescent="0.25">
      <c r="A10911">
        <v>444.15827770410488</v>
      </c>
      <c r="B10911">
        <v>69498.966070953335</v>
      </c>
    </row>
    <row r="10912" spans="1:2" x14ac:dyDescent="0.25">
      <c r="A10912">
        <v>443.55961402199284</v>
      </c>
      <c r="B10912">
        <v>69694.278419182578</v>
      </c>
    </row>
    <row r="10913" spans="1:2" x14ac:dyDescent="0.25">
      <c r="A10913">
        <v>443.66989417404312</v>
      </c>
      <c r="B10913">
        <v>69894.933298230666</v>
      </c>
    </row>
    <row r="10914" spans="1:2" x14ac:dyDescent="0.25">
      <c r="A10914">
        <v>443.19726495113798</v>
      </c>
      <c r="B10914">
        <v>70103.761462059687</v>
      </c>
    </row>
    <row r="10915" spans="1:2" x14ac:dyDescent="0.25">
      <c r="A10915">
        <v>443.74866571118332</v>
      </c>
      <c r="B10915">
        <v>70308.493505956896</v>
      </c>
    </row>
    <row r="10916" spans="1:2" x14ac:dyDescent="0.25">
      <c r="A10916">
        <v>444.1582777042683</v>
      </c>
      <c r="B10916">
        <v>70516.129363840751</v>
      </c>
    </row>
    <row r="10917" spans="1:2" x14ac:dyDescent="0.25">
      <c r="A10917">
        <v>444.3158207785558</v>
      </c>
      <c r="B10917">
        <v>70724.773497399787</v>
      </c>
    </row>
    <row r="10918" spans="1:2" x14ac:dyDescent="0.25">
      <c r="A10918">
        <v>444.06375185979385</v>
      </c>
      <c r="B10918">
        <v>70931.551090554203</v>
      </c>
    </row>
    <row r="10919" spans="1:2" x14ac:dyDescent="0.25">
      <c r="A10919">
        <v>444.6151526202371</v>
      </c>
      <c r="B10919">
        <v>71132.778146078446</v>
      </c>
    </row>
    <row r="10920" spans="1:2" x14ac:dyDescent="0.25">
      <c r="A10920">
        <v>444.33157508652954</v>
      </c>
      <c r="B10920">
        <v>71335.008455869567</v>
      </c>
    </row>
    <row r="10921" spans="1:2" x14ac:dyDescent="0.25">
      <c r="A10921">
        <v>444.52062677573423</v>
      </c>
      <c r="B10921">
        <v>71534.179919315531</v>
      </c>
    </row>
    <row r="10922" spans="1:2" x14ac:dyDescent="0.25">
      <c r="A10922">
        <v>445.48163952855901</v>
      </c>
      <c r="B10922">
        <v>71724.421891253092</v>
      </c>
    </row>
    <row r="10923" spans="1:2" x14ac:dyDescent="0.25">
      <c r="A10923">
        <v>445.67069121777081</v>
      </c>
      <c r="B10923">
        <v>71911.910060213864</v>
      </c>
    </row>
    <row r="10924" spans="1:2" x14ac:dyDescent="0.25">
      <c r="A10924">
        <v>445.40286799173856</v>
      </c>
      <c r="B10924">
        <v>72095.384081627053</v>
      </c>
    </row>
    <row r="10925" spans="1:2" x14ac:dyDescent="0.25">
      <c r="A10925">
        <v>445.82823429254859</v>
      </c>
      <c r="B10925">
        <v>72271.412027182349</v>
      </c>
    </row>
    <row r="10926" spans="1:2" x14ac:dyDescent="0.25">
      <c r="A10926">
        <v>445.35560506979976</v>
      </c>
      <c r="B10926">
        <v>72441.685319374417</v>
      </c>
    </row>
    <row r="10927" spans="1:2" x14ac:dyDescent="0.25">
      <c r="A10927">
        <v>445.27683353262404</v>
      </c>
      <c r="B10927">
        <v>72608.046521968921</v>
      </c>
    </row>
    <row r="10928" spans="1:2" x14ac:dyDescent="0.25">
      <c r="A10928">
        <v>446.01728598192381</v>
      </c>
      <c r="B10928">
        <v>72760.615863813713</v>
      </c>
    </row>
    <row r="10929" spans="1:2" x14ac:dyDescent="0.25">
      <c r="A10929">
        <v>446.41114366744006</v>
      </c>
      <c r="B10929">
        <v>72908.729937632204</v>
      </c>
    </row>
    <row r="10930" spans="1:2" x14ac:dyDescent="0.25">
      <c r="A10930">
        <v>445.68644552589376</v>
      </c>
      <c r="B10930">
        <v>73055.47658770025</v>
      </c>
    </row>
    <row r="10931" spans="1:2" x14ac:dyDescent="0.25">
      <c r="A10931">
        <v>446.50566951227688</v>
      </c>
      <c r="B10931">
        <v>73190.205902220638</v>
      </c>
    </row>
    <row r="10932" spans="1:2" x14ac:dyDescent="0.25">
      <c r="A10932">
        <v>446.03304028949964</v>
      </c>
      <c r="B10932">
        <v>73320.755994367457</v>
      </c>
    </row>
    <row r="10933" spans="1:2" x14ac:dyDescent="0.25">
      <c r="A10933">
        <v>445.98577736719847</v>
      </c>
      <c r="B10933">
        <v>73444.931303729099</v>
      </c>
    </row>
    <row r="10934" spans="1:2" x14ac:dyDescent="0.25">
      <c r="A10934">
        <v>446.09605751927717</v>
      </c>
      <c r="B10934">
        <v>73559.129805670396</v>
      </c>
    </row>
    <row r="10935" spans="1:2" x14ac:dyDescent="0.25">
      <c r="A10935">
        <v>446.61594966428453</v>
      </c>
      <c r="B10935">
        <v>73667.01654210042</v>
      </c>
    </row>
    <row r="10936" spans="1:2" x14ac:dyDescent="0.25">
      <c r="A10936">
        <v>446.12756613432225</v>
      </c>
      <c r="B10936">
        <v>73770.758075571182</v>
      </c>
    </row>
    <row r="10937" spans="1:2" x14ac:dyDescent="0.25">
      <c r="A10937">
        <v>447.08857888737441</v>
      </c>
      <c r="B10937">
        <v>73857.018730188618</v>
      </c>
    </row>
    <row r="10938" spans="1:2" x14ac:dyDescent="0.25">
      <c r="A10938">
        <v>446.6632125868486</v>
      </c>
      <c r="B10938">
        <v>73947.65657165325</v>
      </c>
    </row>
    <row r="10939" spans="1:2" x14ac:dyDescent="0.25">
      <c r="A10939">
        <v>446.7262298165906</v>
      </c>
      <c r="B10939">
        <v>74035.172549630603</v>
      </c>
    </row>
    <row r="10940" spans="1:2" x14ac:dyDescent="0.25">
      <c r="A10940">
        <v>447.0098073504758</v>
      </c>
      <c r="B10940">
        <v>74122.974615757586</v>
      </c>
    </row>
    <row r="10941" spans="1:2" x14ac:dyDescent="0.25">
      <c r="A10941">
        <v>447.23036765446977</v>
      </c>
      <c r="B10941">
        <v>74209.86042143793</v>
      </c>
    </row>
    <row r="10942" spans="1:2" x14ac:dyDescent="0.25">
      <c r="A10942">
        <v>447.07282458030306</v>
      </c>
      <c r="B10942">
        <v>74301.763628732253</v>
      </c>
    </row>
    <row r="10943" spans="1:2" x14ac:dyDescent="0.25">
      <c r="A10943">
        <v>447.46668226611064</v>
      </c>
      <c r="B10943">
        <v>74394.966221096227</v>
      </c>
    </row>
    <row r="10944" spans="1:2" x14ac:dyDescent="0.25">
      <c r="A10944">
        <v>447.18310473245282</v>
      </c>
      <c r="B10944">
        <v>74496.720201205535</v>
      </c>
    </row>
    <row r="10945" spans="1:2" x14ac:dyDescent="0.25">
      <c r="A10945">
        <v>447.37215642169303</v>
      </c>
      <c r="B10945">
        <v>74595.415335047932</v>
      </c>
    </row>
    <row r="10946" spans="1:2" x14ac:dyDescent="0.25">
      <c r="A10946">
        <v>447.608471033206</v>
      </c>
      <c r="B10946">
        <v>74698.594734707993</v>
      </c>
    </row>
    <row r="10947" spans="1:2" x14ac:dyDescent="0.25">
      <c r="A10947">
        <v>448.09685456367987</v>
      </c>
      <c r="B10947">
        <v>74806.607505596141</v>
      </c>
    </row>
    <row r="10948" spans="1:2" x14ac:dyDescent="0.25">
      <c r="A10948">
        <v>448.30166056003407</v>
      </c>
      <c r="B10948">
        <v>74921.596233547505</v>
      </c>
    </row>
    <row r="10949" spans="1:2" x14ac:dyDescent="0.25">
      <c r="A10949">
        <v>448.36467778979738</v>
      </c>
      <c r="B10949">
        <v>75040.657104732178</v>
      </c>
    </row>
    <row r="10950" spans="1:2" x14ac:dyDescent="0.25">
      <c r="A10950">
        <v>448.58523809364215</v>
      </c>
      <c r="B10950">
        <v>75168.4344387725</v>
      </c>
    </row>
    <row r="10951" spans="1:2" x14ac:dyDescent="0.25">
      <c r="A10951">
        <v>448.82155270519064</v>
      </c>
      <c r="B10951">
        <v>75300.822073179836</v>
      </c>
    </row>
    <row r="10952" spans="1:2" x14ac:dyDescent="0.25">
      <c r="A10952">
        <v>448.94758716470307</v>
      </c>
      <c r="B10952">
        <v>75438.324145807695</v>
      </c>
    </row>
    <row r="10953" spans="1:2" x14ac:dyDescent="0.25">
      <c r="A10953">
        <v>449.10513023901899</v>
      </c>
      <c r="B10953">
        <v>75585.046819244802</v>
      </c>
    </row>
    <row r="10954" spans="1:2" x14ac:dyDescent="0.25">
      <c r="A10954">
        <v>449.40446207981921</v>
      </c>
      <c r="B10954">
        <v>75740.54897294259</v>
      </c>
    </row>
    <row r="10955" spans="1:2" x14ac:dyDescent="0.25">
      <c r="A10955">
        <v>449.35719915751093</v>
      </c>
      <c r="B10955">
        <v>75904.447482225965</v>
      </c>
    </row>
    <row r="10956" spans="1:2" x14ac:dyDescent="0.25">
      <c r="A10956">
        <v>449.30993623528792</v>
      </c>
      <c r="B10956">
        <v>76076.524297505675</v>
      </c>
    </row>
    <row r="10957" spans="1:2" x14ac:dyDescent="0.25">
      <c r="A10957">
        <v>449.35719915758909</v>
      </c>
      <c r="B10957">
        <v>76256.401315448456</v>
      </c>
    </row>
    <row r="10958" spans="1:2" x14ac:dyDescent="0.25">
      <c r="A10958">
        <v>449.54625084683641</v>
      </c>
      <c r="B10958">
        <v>76440.384496081213</v>
      </c>
    </row>
    <row r="10959" spans="1:2" x14ac:dyDescent="0.25">
      <c r="A10959">
        <v>449.62502238401925</v>
      </c>
      <c r="B10959">
        <v>76632.987103433275</v>
      </c>
    </row>
    <row r="10960" spans="1:2" x14ac:dyDescent="0.25">
      <c r="A10960">
        <v>449.60926807660684</v>
      </c>
      <c r="B10960">
        <v>76830.641131961427</v>
      </c>
    </row>
    <row r="10961" spans="1:2" x14ac:dyDescent="0.25">
      <c r="A10961">
        <v>449.94010853270083</v>
      </c>
      <c r="B10961">
        <v>77036.255417074441</v>
      </c>
    </row>
    <row r="10962" spans="1:2" x14ac:dyDescent="0.25">
      <c r="A10962">
        <v>450.0976516069386</v>
      </c>
      <c r="B10962">
        <v>77249.572868482137</v>
      </c>
    </row>
    <row r="10963" spans="1:2" x14ac:dyDescent="0.25">
      <c r="A10963">
        <v>450.17642314412143</v>
      </c>
      <c r="B10963">
        <v>77467.878723900998</v>
      </c>
    </row>
    <row r="10964" spans="1:2" x14ac:dyDescent="0.25">
      <c r="A10964">
        <v>450.60178944481777</v>
      </c>
      <c r="B10964">
        <v>77690.639847614875</v>
      </c>
    </row>
    <row r="10965" spans="1:2" x14ac:dyDescent="0.25">
      <c r="A10965">
        <v>450.66480667455977</v>
      </c>
      <c r="B10965">
        <v>77919.523685508117</v>
      </c>
    </row>
    <row r="10966" spans="1:2" x14ac:dyDescent="0.25">
      <c r="A10966">
        <v>450.09765160754966</v>
      </c>
      <c r="B10966">
        <v>78154.433201019521</v>
      </c>
    </row>
    <row r="10967" spans="1:2" x14ac:dyDescent="0.25">
      <c r="A10967">
        <v>451.18469882003609</v>
      </c>
      <c r="B10967">
        <v>78386.230895852248</v>
      </c>
    </row>
    <row r="10968" spans="1:2" x14ac:dyDescent="0.25">
      <c r="A10968">
        <v>450.63329806007602</v>
      </c>
      <c r="B10968">
        <v>78625.750712056353</v>
      </c>
    </row>
    <row r="10969" spans="1:2" x14ac:dyDescent="0.25">
      <c r="A10969">
        <v>451.01140143830776</v>
      </c>
      <c r="B10969">
        <v>78860.384182226102</v>
      </c>
    </row>
    <row r="10970" spans="1:2" x14ac:dyDescent="0.25">
      <c r="A10970">
        <v>451.05866436060893</v>
      </c>
      <c r="B10970">
        <v>79092.836025780271</v>
      </c>
    </row>
    <row r="10971" spans="1:2" x14ac:dyDescent="0.25">
      <c r="A10971">
        <v>450.88536697878112</v>
      </c>
      <c r="B10971">
        <v>79325.001781073006</v>
      </c>
    </row>
    <row r="10972" spans="1:2" x14ac:dyDescent="0.25">
      <c r="A10972">
        <v>450.49150929327197</v>
      </c>
      <c r="B10972">
        <v>79554.544789152016</v>
      </c>
    </row>
    <row r="10973" spans="1:2" x14ac:dyDescent="0.25">
      <c r="A10973">
        <v>451.2477160497923</v>
      </c>
      <c r="B10973">
        <v>79772.477562630447</v>
      </c>
    </row>
    <row r="10974" spans="1:2" x14ac:dyDescent="0.25">
      <c r="A10974">
        <v>450.58603513776063</v>
      </c>
      <c r="B10974">
        <v>79994.913557314168</v>
      </c>
    </row>
    <row r="10975" spans="1:2" x14ac:dyDescent="0.25">
      <c r="A10975">
        <v>451.5628021978344</v>
      </c>
      <c r="B10975">
        <v>80202.617453852479</v>
      </c>
    </row>
    <row r="10976" spans="1:2" x14ac:dyDescent="0.25">
      <c r="A10976">
        <v>451.83062542425745</v>
      </c>
      <c r="B10976">
        <v>80406.14714896903</v>
      </c>
    </row>
    <row r="10977" spans="1:2" x14ac:dyDescent="0.25">
      <c r="A10977">
        <v>451.76760819452255</v>
      </c>
      <c r="B10977">
        <v>80600.485240836832</v>
      </c>
    </row>
    <row r="10978" spans="1:2" x14ac:dyDescent="0.25">
      <c r="A10978">
        <v>451.1374358975786</v>
      </c>
      <c r="B10978">
        <v>80788.913646856076</v>
      </c>
    </row>
    <row r="10979" spans="1:2" x14ac:dyDescent="0.25">
      <c r="A10979">
        <v>451.94090557630062</v>
      </c>
      <c r="B10979">
        <v>80961.09252002991</v>
      </c>
    </row>
    <row r="10980" spans="1:2" x14ac:dyDescent="0.25">
      <c r="A10980">
        <v>451.34224189431649</v>
      </c>
      <c r="B10980">
        <v>81128.364961777363</v>
      </c>
    </row>
    <row r="10981" spans="1:2" x14ac:dyDescent="0.25">
      <c r="A10981">
        <v>452.03543142114455</v>
      </c>
      <c r="B10981">
        <v>81283.460014150958</v>
      </c>
    </row>
    <row r="10982" spans="1:2" x14ac:dyDescent="0.25">
      <c r="A10982">
        <v>452.08269434343862</v>
      </c>
      <c r="B10982">
        <v>81429.45547878441</v>
      </c>
    </row>
    <row r="10983" spans="1:2" x14ac:dyDescent="0.25">
      <c r="A10983">
        <v>452.03543142114455</v>
      </c>
      <c r="B10983">
        <v>81565.314082131488</v>
      </c>
    </row>
    <row r="10984" spans="1:2" x14ac:dyDescent="0.25">
      <c r="A10984">
        <v>451.67308235038917</v>
      </c>
      <c r="B10984">
        <v>81691.918065481383</v>
      </c>
    </row>
    <row r="10985" spans="1:2" x14ac:dyDescent="0.25">
      <c r="A10985">
        <v>452.11420295849081</v>
      </c>
      <c r="B10985">
        <v>81808.298193762806</v>
      </c>
    </row>
    <row r="10986" spans="1:2" x14ac:dyDescent="0.25">
      <c r="A10986">
        <v>452.42928910688818</v>
      </c>
      <c r="B10986">
        <v>81913.499166034162</v>
      </c>
    </row>
    <row r="10987" spans="1:2" x14ac:dyDescent="0.25">
      <c r="A10987">
        <v>452.4450434143148</v>
      </c>
      <c r="B10987">
        <v>82014.055818779132</v>
      </c>
    </row>
    <row r="10988" spans="1:2" x14ac:dyDescent="0.25">
      <c r="A10988">
        <v>452.99644417453067</v>
      </c>
      <c r="B10988">
        <v>82103.123250735938</v>
      </c>
    </row>
    <row r="10989" spans="1:2" x14ac:dyDescent="0.25">
      <c r="A10989">
        <v>452.80739248537571</v>
      </c>
      <c r="B10989">
        <v>82189.310845659216</v>
      </c>
    </row>
    <row r="10990" spans="1:2" x14ac:dyDescent="0.25">
      <c r="A10990">
        <v>452.12995726589611</v>
      </c>
      <c r="B10990">
        <v>82269.273669178729</v>
      </c>
    </row>
    <row r="10991" spans="1:2" x14ac:dyDescent="0.25">
      <c r="A10991">
        <v>452.4450434145848</v>
      </c>
      <c r="B10991">
        <v>82338.256431096801</v>
      </c>
    </row>
    <row r="10992" spans="1:2" x14ac:dyDescent="0.25">
      <c r="A10992">
        <v>452.6183407961426</v>
      </c>
      <c r="B10992">
        <v>82405.469689381134</v>
      </c>
    </row>
    <row r="10993" spans="1:2" x14ac:dyDescent="0.25">
      <c r="A10993">
        <v>452.53956925894556</v>
      </c>
      <c r="B10993">
        <v>82471.35456464185</v>
      </c>
    </row>
    <row r="10994" spans="1:2" x14ac:dyDescent="0.25">
      <c r="A10994">
        <v>453.23275878570968</v>
      </c>
      <c r="B10994">
        <v>82530.646607605639</v>
      </c>
    </row>
    <row r="10995" spans="1:2" x14ac:dyDescent="0.25">
      <c r="A10995">
        <v>453.40605616747354</v>
      </c>
      <c r="B10995">
        <v>82586.176572432552</v>
      </c>
    </row>
    <row r="10996" spans="1:2" x14ac:dyDescent="0.25">
      <c r="A10996">
        <v>452.4450434147127</v>
      </c>
      <c r="B10996">
        <v>82643.907119117197</v>
      </c>
    </row>
    <row r="10997" spans="1:2" x14ac:dyDescent="0.25">
      <c r="A10997">
        <v>452.88616402296356</v>
      </c>
      <c r="B10997">
        <v>82693.692473681105</v>
      </c>
    </row>
    <row r="10998" spans="1:2" x14ac:dyDescent="0.25">
      <c r="A10998">
        <v>453.18549586383483</v>
      </c>
      <c r="B10998">
        <v>82745.213312652428</v>
      </c>
    </row>
    <row r="10999" spans="1:2" x14ac:dyDescent="0.25">
      <c r="A10999">
        <v>453.20125017126145</v>
      </c>
      <c r="B10999">
        <v>82794.363473746591</v>
      </c>
    </row>
    <row r="11000" spans="1:2" x14ac:dyDescent="0.25">
      <c r="A11000">
        <v>454.20952584661478</v>
      </c>
      <c r="B11000">
        <v>82841.880208042086</v>
      </c>
    </row>
    <row r="11001" spans="1:2" x14ac:dyDescent="0.25">
      <c r="A11001">
        <v>454.20952584660768</v>
      </c>
      <c r="B11001">
        <v>82893.430045039029</v>
      </c>
    </row>
    <row r="11002" spans="1:2" x14ac:dyDescent="0.25">
      <c r="A11002">
        <v>453.59510785721824</v>
      </c>
      <c r="B11002">
        <v>82948.605883331387</v>
      </c>
    </row>
    <row r="11003" spans="1:2" x14ac:dyDescent="0.25">
      <c r="A11003">
        <v>453.79991385388507</v>
      </c>
      <c r="B11003">
        <v>83001.673155018332</v>
      </c>
    </row>
    <row r="11004" spans="1:2" x14ac:dyDescent="0.25">
      <c r="A11004">
        <v>453.62661647228464</v>
      </c>
      <c r="B11004">
        <v>83058.589498898698</v>
      </c>
    </row>
    <row r="11005" spans="1:2" x14ac:dyDescent="0.25">
      <c r="A11005">
        <v>454.0047198505448</v>
      </c>
      <c r="B11005">
        <v>83114.46856908116</v>
      </c>
    </row>
    <row r="11006" spans="1:2" x14ac:dyDescent="0.25">
      <c r="A11006">
        <v>454.49310338103288</v>
      </c>
      <c r="B11006">
        <v>83171.074847997181</v>
      </c>
    </row>
    <row r="11007" spans="1:2" x14ac:dyDescent="0.25">
      <c r="A11007">
        <v>454.69790937752919</v>
      </c>
      <c r="B11007">
        <v>83233.488754428152</v>
      </c>
    </row>
    <row r="11008" spans="1:2" x14ac:dyDescent="0.25">
      <c r="A11008">
        <v>454.55612061069672</v>
      </c>
      <c r="B11008">
        <v>83301.962357306038</v>
      </c>
    </row>
    <row r="11009" spans="1:2" x14ac:dyDescent="0.25">
      <c r="A11009">
        <v>454.17801723237261</v>
      </c>
      <c r="B11009">
        <v>83373.717877332165</v>
      </c>
    </row>
    <row r="11010" spans="1:2" x14ac:dyDescent="0.25">
      <c r="A11010">
        <v>454.25678876954123</v>
      </c>
      <c r="B11010">
        <v>83447.150885756593</v>
      </c>
    </row>
    <row r="11011" spans="1:2" x14ac:dyDescent="0.25">
      <c r="A11011">
        <v>455.06025844813536</v>
      </c>
      <c r="B11011">
        <v>83520.021760326723</v>
      </c>
    </row>
    <row r="11012" spans="1:2" x14ac:dyDescent="0.25">
      <c r="A11012">
        <v>455.01299552582708</v>
      </c>
      <c r="B11012">
        <v>83603.305541456604</v>
      </c>
    </row>
    <row r="11013" spans="1:2" x14ac:dyDescent="0.25">
      <c r="A11013">
        <v>455.58015059273771</v>
      </c>
      <c r="B11013">
        <v>83687.636638719996</v>
      </c>
    </row>
    <row r="11014" spans="1:2" x14ac:dyDescent="0.25">
      <c r="A11014">
        <v>455.09176706256227</v>
      </c>
      <c r="B11014">
        <v>83780.863207838367</v>
      </c>
    </row>
    <row r="11015" spans="1:2" x14ac:dyDescent="0.25">
      <c r="A11015">
        <v>455.09176706256937</v>
      </c>
      <c r="B11015">
        <v>83877.977889689806</v>
      </c>
    </row>
    <row r="11016" spans="1:2" x14ac:dyDescent="0.25">
      <c r="A11016">
        <v>454.93422398823924</v>
      </c>
      <c r="B11016">
        <v>83974.554414465994</v>
      </c>
    </row>
    <row r="11017" spans="1:2" x14ac:dyDescent="0.25">
      <c r="A11017">
        <v>455.58015059292245</v>
      </c>
      <c r="B11017">
        <v>84067.917060526132</v>
      </c>
    </row>
    <row r="11018" spans="1:2" x14ac:dyDescent="0.25">
      <c r="A11018">
        <v>456.49390042355265</v>
      </c>
      <c r="B11018">
        <v>84163.713401802976</v>
      </c>
    </row>
    <row r="11019" spans="1:2" x14ac:dyDescent="0.25">
      <c r="A11019">
        <v>456.25758581203257</v>
      </c>
      <c r="B11019">
        <v>84265.278330223737</v>
      </c>
    </row>
    <row r="11020" spans="1:2" x14ac:dyDescent="0.25">
      <c r="A11020">
        <v>456.41512888624902</v>
      </c>
      <c r="B11020">
        <v>84375.782792320446</v>
      </c>
    </row>
    <row r="11021" spans="1:2" x14ac:dyDescent="0.25">
      <c r="A11021">
        <v>456.43088319368275</v>
      </c>
      <c r="B11021">
        <v>84492.69605641556</v>
      </c>
    </row>
    <row r="11022" spans="1:2" x14ac:dyDescent="0.25">
      <c r="A11022">
        <v>456.35211165654255</v>
      </c>
      <c r="B11022">
        <v>84613.492412058666</v>
      </c>
    </row>
    <row r="11023" spans="1:2" x14ac:dyDescent="0.25">
      <c r="A11023">
        <v>456.35211165654255</v>
      </c>
      <c r="B11023">
        <v>84737.478669731106</v>
      </c>
    </row>
    <row r="11024" spans="1:2" x14ac:dyDescent="0.25">
      <c r="A11024">
        <v>456.91926672406424</v>
      </c>
      <c r="B11024">
        <v>84861.532965923267</v>
      </c>
    </row>
    <row r="11025" spans="1:2" x14ac:dyDescent="0.25">
      <c r="A11025">
        <v>457.07680979827359</v>
      </c>
      <c r="B11025">
        <v>84991.899027679232</v>
      </c>
    </row>
    <row r="11026" spans="1:2" x14ac:dyDescent="0.25">
      <c r="A11026">
        <v>456.63568919054853</v>
      </c>
      <c r="B11026">
        <v>85125.828073562836</v>
      </c>
    </row>
    <row r="11027" spans="1:2" x14ac:dyDescent="0.25">
      <c r="A11027">
        <v>456.71446072771005</v>
      </c>
      <c r="B11027">
        <v>85258.84588026772</v>
      </c>
    </row>
    <row r="11028" spans="1:2" x14ac:dyDescent="0.25">
      <c r="A11028">
        <v>456.22607719755592</v>
      </c>
      <c r="B11028">
        <v>85394.132307241875</v>
      </c>
    </row>
    <row r="11029" spans="1:2" x14ac:dyDescent="0.25">
      <c r="A11029">
        <v>456.06853412321158</v>
      </c>
      <c r="B11029">
        <v>85529.263701794509</v>
      </c>
    </row>
    <row r="11030" spans="1:2" x14ac:dyDescent="0.25">
      <c r="A11030">
        <v>456.55691765348649</v>
      </c>
      <c r="B11030">
        <v>85662.979719331313</v>
      </c>
    </row>
    <row r="11031" spans="1:2" x14ac:dyDescent="0.25">
      <c r="A11031">
        <v>456.93502103178218</v>
      </c>
      <c r="B11031">
        <v>85794.80019867167</v>
      </c>
    </row>
    <row r="11032" spans="1:2" x14ac:dyDescent="0.25">
      <c r="A11032">
        <v>456.52540903903116</v>
      </c>
      <c r="B11032">
        <v>85928.603210095389</v>
      </c>
    </row>
    <row r="11033" spans="1:2" x14ac:dyDescent="0.25">
      <c r="A11033">
        <v>456.69870642080923</v>
      </c>
      <c r="B11033">
        <v>86060.074584020986</v>
      </c>
    </row>
    <row r="11034" spans="1:2" x14ac:dyDescent="0.25">
      <c r="A11034">
        <v>456.49390042424187</v>
      </c>
      <c r="B11034">
        <v>86187.216724469501</v>
      </c>
    </row>
    <row r="11035" spans="1:2" x14ac:dyDescent="0.25">
      <c r="A11035">
        <v>456.24183150523834</v>
      </c>
      <c r="B11035">
        <v>86313.379587212388</v>
      </c>
    </row>
    <row r="11036" spans="1:2" x14ac:dyDescent="0.25">
      <c r="A11036">
        <v>456.84049518757064</v>
      </c>
      <c r="B11036">
        <v>86432.634531369316</v>
      </c>
    </row>
    <row r="11037" spans="1:2" x14ac:dyDescent="0.25">
      <c r="A11037">
        <v>457.47066748436538</v>
      </c>
      <c r="B11037">
        <v>86545.921794118913</v>
      </c>
    </row>
    <row r="11038" spans="1:2" x14ac:dyDescent="0.25">
      <c r="A11038">
        <v>457.29737010260152</v>
      </c>
      <c r="B11038">
        <v>86655.41295927341</v>
      </c>
    </row>
    <row r="11039" spans="1:2" x14ac:dyDescent="0.25">
      <c r="A11039">
        <v>457.40765025455232</v>
      </c>
      <c r="B11039">
        <v>86759.096496771715</v>
      </c>
    </row>
    <row r="11040" spans="1:2" x14ac:dyDescent="0.25">
      <c r="A11040">
        <v>457.45491317683928</v>
      </c>
      <c r="B11040">
        <v>86858.358785681936</v>
      </c>
    </row>
    <row r="11041" spans="1:2" x14ac:dyDescent="0.25">
      <c r="A11041">
        <v>457.34463302481743</v>
      </c>
      <c r="B11041">
        <v>86952.409600026469</v>
      </c>
    </row>
    <row r="11042" spans="1:2" x14ac:dyDescent="0.25">
      <c r="A11042">
        <v>457.42340456199315</v>
      </c>
      <c r="B11042">
        <v>87039.862560774083</v>
      </c>
    </row>
    <row r="11043" spans="1:2" x14ac:dyDescent="0.25">
      <c r="A11043">
        <v>458.46318885198656</v>
      </c>
      <c r="B11043">
        <v>87116.461494332398</v>
      </c>
    </row>
    <row r="11044" spans="1:2" x14ac:dyDescent="0.25">
      <c r="A11044">
        <v>458.32140008514699</v>
      </c>
      <c r="B11044">
        <v>87189.608414618517</v>
      </c>
    </row>
    <row r="11045" spans="1:2" x14ac:dyDescent="0.25">
      <c r="A11045">
        <v>458.30564577772037</v>
      </c>
      <c r="B11045">
        <v>87258.746209009463</v>
      </c>
    </row>
    <row r="11046" spans="1:2" x14ac:dyDescent="0.25">
      <c r="A11046">
        <v>458.68374915612264</v>
      </c>
      <c r="B11046">
        <v>87320.466925912799</v>
      </c>
    </row>
    <row r="11047" spans="1:2" x14ac:dyDescent="0.25">
      <c r="A11047">
        <v>458.4316802372328</v>
      </c>
      <c r="B11047">
        <v>87381.203343969712</v>
      </c>
    </row>
    <row r="11048" spans="1:2" x14ac:dyDescent="0.25">
      <c r="A11048">
        <v>458.66799484875287</v>
      </c>
      <c r="B11048">
        <v>87432.976251858432</v>
      </c>
    </row>
    <row r="11049" spans="1:2" x14ac:dyDescent="0.25">
      <c r="A11049">
        <v>459.47146452743937</v>
      </c>
      <c r="B11049">
        <v>87477.807222132411</v>
      </c>
    </row>
    <row r="11050" spans="1:2" x14ac:dyDescent="0.25">
      <c r="A11050">
        <v>459.3454300680051</v>
      </c>
      <c r="B11050">
        <v>87524.019550291312</v>
      </c>
    </row>
    <row r="11051" spans="1:2" x14ac:dyDescent="0.25">
      <c r="A11051">
        <v>459.59749898663205</v>
      </c>
      <c r="B11051">
        <v>87568.719464937967</v>
      </c>
    </row>
    <row r="11052" spans="1:2" x14ac:dyDescent="0.25">
      <c r="A11052">
        <v>459.4084472974771</v>
      </c>
      <c r="B11052">
        <v>87615.18386201575</v>
      </c>
    </row>
    <row r="11053" spans="1:2" x14ac:dyDescent="0.25">
      <c r="A11053">
        <v>459.55023606437351</v>
      </c>
      <c r="B11053">
        <v>87657.988238605423</v>
      </c>
    </row>
    <row r="11054" spans="1:2" x14ac:dyDescent="0.25">
      <c r="A11054">
        <v>459.51872744949895</v>
      </c>
      <c r="B11054">
        <v>87699.149146061944</v>
      </c>
    </row>
    <row r="11055" spans="1:2" x14ac:dyDescent="0.25">
      <c r="A11055">
        <v>460.33795143544864</v>
      </c>
      <c r="B11055">
        <v>87738.075452444828</v>
      </c>
    </row>
    <row r="11056" spans="1:2" x14ac:dyDescent="0.25">
      <c r="A11056">
        <v>460.33795143544864</v>
      </c>
      <c r="B11056">
        <v>87782.615313433576</v>
      </c>
    </row>
    <row r="11057" spans="1:2" x14ac:dyDescent="0.25">
      <c r="A11057">
        <v>460.05437390196846</v>
      </c>
      <c r="B11057">
        <v>87831.794472556212</v>
      </c>
    </row>
    <row r="11058" spans="1:2" x14ac:dyDescent="0.25">
      <c r="A11058">
        <v>460.27493420606902</v>
      </c>
      <c r="B11058">
        <v>87881.293738999739</v>
      </c>
    </row>
    <row r="11059" spans="1:2" x14ac:dyDescent="0.25">
      <c r="A11059">
        <v>459.88107652037513</v>
      </c>
      <c r="B11059">
        <v>87940.260653438017</v>
      </c>
    </row>
    <row r="11060" spans="1:2" x14ac:dyDescent="0.25">
      <c r="A11060">
        <v>459.80230498322072</v>
      </c>
      <c r="B11060">
        <v>88003.808870003588</v>
      </c>
    </row>
    <row r="11061" spans="1:2" x14ac:dyDescent="0.25">
      <c r="A11061">
        <v>460.5427574322789</v>
      </c>
      <c r="B11061">
        <v>88072.258496072696</v>
      </c>
    </row>
    <row r="11062" spans="1:2" x14ac:dyDescent="0.25">
      <c r="A11062">
        <v>460.59002035455876</v>
      </c>
      <c r="B11062">
        <v>88149.322527025171</v>
      </c>
    </row>
    <row r="11063" spans="1:2" x14ac:dyDescent="0.25">
      <c r="A11063">
        <v>460.59002035456587</v>
      </c>
      <c r="B11063">
        <v>88232.417256465793</v>
      </c>
    </row>
    <row r="11064" spans="1:2" x14ac:dyDescent="0.25">
      <c r="A11064">
        <v>460.77907204377766</v>
      </c>
      <c r="B11064">
        <v>88319.429096605265</v>
      </c>
    </row>
    <row r="11065" spans="1:2" x14ac:dyDescent="0.25">
      <c r="A11065">
        <v>460.70030050665167</v>
      </c>
      <c r="B11065">
        <v>88415.690535232643</v>
      </c>
    </row>
    <row r="11066" spans="1:2" x14ac:dyDescent="0.25">
      <c r="A11066">
        <v>460.88935219584926</v>
      </c>
      <c r="B11066">
        <v>88521.395645340803</v>
      </c>
    </row>
    <row r="11067" spans="1:2" x14ac:dyDescent="0.25">
      <c r="A11067">
        <v>461.75583910426354</v>
      </c>
      <c r="B11067">
        <v>88629.064332100723</v>
      </c>
    </row>
    <row r="11068" spans="1:2" x14ac:dyDescent="0.25">
      <c r="A11068">
        <v>462.16545109743379</v>
      </c>
      <c r="B11068">
        <v>88745.570494841872</v>
      </c>
    </row>
    <row r="11069" spans="1:2" x14ac:dyDescent="0.25">
      <c r="A11069">
        <v>462.10243386775574</v>
      </c>
      <c r="B11069">
        <v>88873.313809619096</v>
      </c>
    </row>
    <row r="11070" spans="1:2" x14ac:dyDescent="0.25">
      <c r="A11070">
        <v>461.91338217864342</v>
      </c>
      <c r="B11070">
        <v>89009.739568033445</v>
      </c>
    </row>
    <row r="11071" spans="1:2" x14ac:dyDescent="0.25">
      <c r="A11071">
        <v>461.91338217865052</v>
      </c>
      <c r="B11071">
        <v>89151.250766718178</v>
      </c>
    </row>
    <row r="11072" spans="1:2" x14ac:dyDescent="0.25">
      <c r="A11072">
        <v>461.91338217865052</v>
      </c>
      <c r="B11072">
        <v>89298.603612452542</v>
      </c>
    </row>
    <row r="11073" spans="1:2" x14ac:dyDescent="0.25">
      <c r="A11073">
        <v>462.48053724605143</v>
      </c>
      <c r="B11073">
        <v>89448.361155573337</v>
      </c>
    </row>
    <row r="11074" spans="1:2" x14ac:dyDescent="0.25">
      <c r="A11074">
        <v>462.87439493170979</v>
      </c>
      <c r="B11074">
        <v>89604.653535311605</v>
      </c>
    </row>
    <row r="11075" spans="1:2" x14ac:dyDescent="0.25">
      <c r="A11075">
        <v>462.96892077625529</v>
      </c>
      <c r="B11075">
        <v>89771.489877806394</v>
      </c>
    </row>
    <row r="11076" spans="1:2" x14ac:dyDescent="0.25">
      <c r="A11076">
        <v>462.55930878332663</v>
      </c>
      <c r="B11076">
        <v>89942.679430508186</v>
      </c>
    </row>
    <row r="11077" spans="1:2" x14ac:dyDescent="0.25">
      <c r="A11077">
        <v>462.81137770228753</v>
      </c>
      <c r="B11077">
        <v>90120.568895027143</v>
      </c>
    </row>
    <row r="11078" spans="1:2" x14ac:dyDescent="0.25">
      <c r="A11078">
        <v>462.02366233102765</v>
      </c>
      <c r="B11078">
        <v>90308.459143901942</v>
      </c>
    </row>
    <row r="11079" spans="1:2" x14ac:dyDescent="0.25">
      <c r="A11079">
        <v>462.68534324280353</v>
      </c>
      <c r="B11079">
        <v>90496.393454862235</v>
      </c>
    </row>
    <row r="11080" spans="1:2" x14ac:dyDescent="0.25">
      <c r="A11080">
        <v>463.41004138430009</v>
      </c>
      <c r="B11080">
        <v>90685.244026349887</v>
      </c>
    </row>
    <row r="11081" spans="1:2" x14ac:dyDescent="0.25">
      <c r="A11081">
        <v>463.50456722891664</v>
      </c>
      <c r="B11081">
        <v>90880.120275369263</v>
      </c>
    </row>
    <row r="11082" spans="1:2" x14ac:dyDescent="0.25">
      <c r="A11082">
        <v>463.61484738084613</v>
      </c>
      <c r="B11082">
        <v>91076.101836609247</v>
      </c>
    </row>
    <row r="11083" spans="1:2" x14ac:dyDescent="0.25">
      <c r="A11083">
        <v>463.34702415463624</v>
      </c>
      <c r="B11083">
        <v>91272.427481911931</v>
      </c>
    </row>
    <row r="11084" spans="1:2" x14ac:dyDescent="0.25">
      <c r="A11084">
        <v>463.09495523573929</v>
      </c>
      <c r="B11084">
        <v>91472.195098337703</v>
      </c>
    </row>
    <row r="11085" spans="1:2" x14ac:dyDescent="0.25">
      <c r="A11085">
        <v>463.07920092831978</v>
      </c>
      <c r="B11085">
        <v>91669.849126865884</v>
      </c>
    </row>
    <row r="11086" spans="1:2" x14ac:dyDescent="0.25">
      <c r="A11086">
        <v>463.92993352890954</v>
      </c>
      <c r="B11086">
        <v>91861.700548861365</v>
      </c>
    </row>
    <row r="11087" spans="1:2" x14ac:dyDescent="0.25">
      <c r="A11087">
        <v>463.80389906943265</v>
      </c>
      <c r="B11087">
        <v>92055.122380200075</v>
      </c>
    </row>
    <row r="11088" spans="1:2" x14ac:dyDescent="0.25">
      <c r="A11088">
        <v>464.41831705883629</v>
      </c>
      <c r="B11088">
        <v>92239.740754516548</v>
      </c>
    </row>
    <row r="11089" spans="1:2" x14ac:dyDescent="0.25">
      <c r="A11089">
        <v>463.67786461011207</v>
      </c>
      <c r="B11089">
        <v>92426.2736222604</v>
      </c>
    </row>
    <row r="11090" spans="1:2" x14ac:dyDescent="0.25">
      <c r="A11090">
        <v>463.41004138371034</v>
      </c>
      <c r="B11090">
        <v>92605.074325924536</v>
      </c>
    </row>
    <row r="11091" spans="1:2" x14ac:dyDescent="0.25">
      <c r="A11091">
        <v>463.15797246495549</v>
      </c>
      <c r="B11091">
        <v>92781.475353488277</v>
      </c>
    </row>
    <row r="11092" spans="1:2" x14ac:dyDescent="0.25">
      <c r="A11092">
        <v>463.91417922104239</v>
      </c>
      <c r="B11092">
        <v>92945.664972336905</v>
      </c>
    </row>
    <row r="11093" spans="1:2" x14ac:dyDescent="0.25">
      <c r="A11093">
        <v>463.89842491360866</v>
      </c>
      <c r="B11093">
        <v>93103.595800047551</v>
      </c>
    </row>
    <row r="11094" spans="1:2" x14ac:dyDescent="0.25">
      <c r="A11094">
        <v>464.73340320696366</v>
      </c>
      <c r="B11094">
        <v>93251.113720849156</v>
      </c>
    </row>
    <row r="11095" spans="1:2" x14ac:dyDescent="0.25">
      <c r="A11095">
        <v>464.4813342881875</v>
      </c>
      <c r="B11095">
        <v>93399.474842258627</v>
      </c>
    </row>
    <row r="11096" spans="1:2" x14ac:dyDescent="0.25">
      <c r="A11096">
        <v>463.89842491349498</v>
      </c>
      <c r="B11096">
        <v>93543.317678442167</v>
      </c>
    </row>
    <row r="11097" spans="1:2" x14ac:dyDescent="0.25">
      <c r="A11097">
        <v>464.15049383242035</v>
      </c>
      <c r="B11097">
        <v>93676.810625021724</v>
      </c>
    </row>
    <row r="11098" spans="1:2" x14ac:dyDescent="0.25">
      <c r="A11098">
        <v>464.44982567324899</v>
      </c>
      <c r="B11098">
        <v>93803.104543516922</v>
      </c>
    </row>
    <row r="11099" spans="1:2" x14ac:dyDescent="0.25">
      <c r="A11099">
        <v>464.37105413607327</v>
      </c>
      <c r="B11099">
        <v>93921.564240379463</v>
      </c>
    </row>
    <row r="11100" spans="1:2" x14ac:dyDescent="0.25">
      <c r="A11100">
        <v>465.07999797014321</v>
      </c>
      <c r="B11100">
        <v>94031.031428821196</v>
      </c>
    </row>
    <row r="11101" spans="1:2" x14ac:dyDescent="0.25">
      <c r="A11101">
        <v>465.17452381475266</v>
      </c>
      <c r="B11101">
        <v>94132.441324793675</v>
      </c>
    </row>
    <row r="11102" spans="1:2" x14ac:dyDescent="0.25">
      <c r="A11102">
        <v>464.60736874743702</v>
      </c>
      <c r="B11102">
        <v>94231.8246269144</v>
      </c>
    </row>
    <row r="11103" spans="1:2" x14ac:dyDescent="0.25">
      <c r="A11103">
        <v>464.52859721031103</v>
      </c>
      <c r="B11103">
        <v>94318.739430593938</v>
      </c>
    </row>
    <row r="11104" spans="1:2" x14ac:dyDescent="0.25">
      <c r="A11104">
        <v>464.4655799806614</v>
      </c>
      <c r="B11104">
        <v>94402.08622895318</v>
      </c>
    </row>
    <row r="11105" spans="1:2" x14ac:dyDescent="0.25">
      <c r="A11105">
        <v>464.26077398398746</v>
      </c>
      <c r="B11105">
        <v>94483.663523658164</v>
      </c>
    </row>
    <row r="11106" spans="1:2" x14ac:dyDescent="0.25">
      <c r="A11106">
        <v>464.95396351058815</v>
      </c>
      <c r="B11106">
        <v>94560.480506910244</v>
      </c>
    </row>
    <row r="11107" spans="1:2" x14ac:dyDescent="0.25">
      <c r="A11107">
        <v>465.03273504774967</v>
      </c>
      <c r="B11107">
        <v>94642.091820840607</v>
      </c>
    </row>
    <row r="11108" spans="1:2" x14ac:dyDescent="0.25">
      <c r="A11108">
        <v>464.92245489577044</v>
      </c>
      <c r="B11108">
        <v>94723.291012166825</v>
      </c>
    </row>
    <row r="11109" spans="1:2" x14ac:dyDescent="0.25">
      <c r="A11109">
        <v>464.57586013243457</v>
      </c>
      <c r="B11109">
        <v>94810.108779386836</v>
      </c>
    </row>
    <row r="11110" spans="1:2" x14ac:dyDescent="0.25">
      <c r="A11110">
        <v>465.09575227720745</v>
      </c>
      <c r="B11110">
        <v>94898.133916437379</v>
      </c>
    </row>
    <row r="11111" spans="1:2" x14ac:dyDescent="0.25">
      <c r="A11111">
        <v>465.22178673663461</v>
      </c>
      <c r="B11111">
        <v>94986.566154862201</v>
      </c>
    </row>
    <row r="11112" spans="1:2" x14ac:dyDescent="0.25">
      <c r="A11112">
        <v>465.96223918545121</v>
      </c>
      <c r="B11112">
        <v>95076.045709433543</v>
      </c>
    </row>
    <row r="11113" spans="1:2" x14ac:dyDescent="0.25">
      <c r="A11113">
        <v>465.9622391854441</v>
      </c>
      <c r="B11113">
        <v>95175.497050032936</v>
      </c>
    </row>
    <row r="11114" spans="1:2" x14ac:dyDescent="0.25">
      <c r="A11114">
        <v>465.75743318886964</v>
      </c>
      <c r="B11114">
        <v>95280.440932125348</v>
      </c>
    </row>
    <row r="11115" spans="1:2" x14ac:dyDescent="0.25">
      <c r="A11115">
        <v>465.23754104409676</v>
      </c>
      <c r="B11115">
        <v>95390.150146950182</v>
      </c>
    </row>
    <row r="11116" spans="1:2" x14ac:dyDescent="0.25">
      <c r="A11116">
        <v>466.10402795251105</v>
      </c>
      <c r="B11116">
        <v>95500.155492479884</v>
      </c>
    </row>
    <row r="11117" spans="1:2" x14ac:dyDescent="0.25">
      <c r="A11117">
        <v>465.64715303730253</v>
      </c>
      <c r="B11117">
        <v>95620.127602854554</v>
      </c>
    </row>
    <row r="11118" spans="1:2" x14ac:dyDescent="0.25">
      <c r="A11118">
        <v>466.51363994532602</v>
      </c>
      <c r="B11118">
        <v>95744.152901080975</v>
      </c>
    </row>
    <row r="11119" spans="1:2" x14ac:dyDescent="0.25">
      <c r="A11119">
        <v>466.84448040137738</v>
      </c>
      <c r="B11119">
        <v>95877.330761512028</v>
      </c>
    </row>
    <row r="11120" spans="1:2" x14ac:dyDescent="0.25">
      <c r="A11120">
        <v>466.76570886423008</v>
      </c>
      <c r="B11120">
        <v>96020.325375753484</v>
      </c>
    </row>
    <row r="11121" spans="1:2" x14ac:dyDescent="0.25">
      <c r="A11121">
        <v>465.91497626354794</v>
      </c>
      <c r="B11121">
        <v>96172.249481303224</v>
      </c>
    </row>
    <row r="11122" spans="1:2" x14ac:dyDescent="0.25">
      <c r="A11122">
        <v>466.68693732730304</v>
      </c>
      <c r="B11122">
        <v>96325.861118109198</v>
      </c>
    </row>
    <row r="11123" spans="1:2" x14ac:dyDescent="0.25">
      <c r="A11123">
        <v>466.16704518246621</v>
      </c>
      <c r="B11123">
        <v>96491.650144282685</v>
      </c>
    </row>
    <row r="11124" spans="1:2" x14ac:dyDescent="0.25">
      <c r="A11124">
        <v>466.63967440521503</v>
      </c>
      <c r="B11124">
        <v>96661.6473909825</v>
      </c>
    </row>
    <row r="11125" spans="1:2" x14ac:dyDescent="0.25">
      <c r="A11125">
        <v>466.71844594238365</v>
      </c>
      <c r="B11125">
        <v>96839.061715592354</v>
      </c>
    </row>
    <row r="11126" spans="1:2" x14ac:dyDescent="0.25">
      <c r="A11126">
        <v>466.70269163494993</v>
      </c>
      <c r="B11126">
        <v>97023.864120211845</v>
      </c>
    </row>
    <row r="11127" spans="1:2" x14ac:dyDescent="0.25">
      <c r="A11127">
        <v>466.13553656784035</v>
      </c>
      <c r="B11127">
        <v>97220.218763429148</v>
      </c>
    </row>
    <row r="11128" spans="1:2" x14ac:dyDescent="0.25">
      <c r="A11128">
        <v>466.8129717867231</v>
      </c>
      <c r="B11128">
        <v>97419.773351664306</v>
      </c>
    </row>
    <row r="11129" spans="1:2" x14ac:dyDescent="0.25">
      <c r="A11129">
        <v>466.49788563819072</v>
      </c>
      <c r="B11129">
        <v>97627.971343195837</v>
      </c>
    </row>
    <row r="11130" spans="1:2" x14ac:dyDescent="0.25">
      <c r="A11130">
        <v>467.03353209065313</v>
      </c>
      <c r="B11130">
        <v>97836.271392702925</v>
      </c>
    </row>
    <row r="11131" spans="1:2" x14ac:dyDescent="0.25">
      <c r="A11131">
        <v>467.01777778322651</v>
      </c>
      <c r="B11131">
        <v>98052.618692566946</v>
      </c>
    </row>
    <row r="11132" spans="1:2" x14ac:dyDescent="0.25">
      <c r="A11132">
        <v>467.06504070552768</v>
      </c>
      <c r="B11132">
        <v>98273.387241382254</v>
      </c>
    </row>
    <row r="11133" spans="1:2" x14ac:dyDescent="0.25">
      <c r="A11133">
        <v>467.0020234758141</v>
      </c>
      <c r="B11133">
        <v>98494.596910805616</v>
      </c>
    </row>
    <row r="11134" spans="1:2" x14ac:dyDescent="0.25">
      <c r="A11134">
        <v>467.04928639803711</v>
      </c>
      <c r="B11134">
        <v>98716.533789091045</v>
      </c>
    </row>
    <row r="11135" spans="1:2" x14ac:dyDescent="0.25">
      <c r="A11135">
        <v>467.06504070547084</v>
      </c>
      <c r="B11135">
        <v>98942.101690250493</v>
      </c>
    </row>
    <row r="11136" spans="1:2" x14ac:dyDescent="0.25">
      <c r="A11136">
        <v>467.19107516481984</v>
      </c>
      <c r="B11136">
        <v>99166.060141329755</v>
      </c>
    </row>
    <row r="11137" spans="1:2" x14ac:dyDescent="0.25">
      <c r="A11137">
        <v>467.380126853989</v>
      </c>
      <c r="B11137">
        <v>99387.429864547405</v>
      </c>
    </row>
    <row r="11138" spans="1:2" x14ac:dyDescent="0.25">
      <c r="A11138">
        <v>467.66370438787419</v>
      </c>
      <c r="B11138">
        <v>99608.421484386185</v>
      </c>
    </row>
    <row r="11139" spans="1:2" x14ac:dyDescent="0.25">
      <c r="A11139">
        <v>467.71096731014694</v>
      </c>
      <c r="B11139">
        <v>99825.685044797603</v>
      </c>
    </row>
    <row r="11140" spans="1:2" x14ac:dyDescent="0.25">
      <c r="A11140">
        <v>468.05756207314175</v>
      </c>
      <c r="B11140">
        <v>100037.0779599868</v>
      </c>
    </row>
    <row r="11141" spans="1:2" x14ac:dyDescent="0.25">
      <c r="A11141">
        <v>468.35689391441093</v>
      </c>
      <c r="B11141">
        <v>100242.81827955911</v>
      </c>
    </row>
    <row r="11142" spans="1:2" x14ac:dyDescent="0.25">
      <c r="A11142">
        <v>468.0102991513877</v>
      </c>
      <c r="B11142">
        <v>100444.132328814</v>
      </c>
    </row>
    <row r="11143" spans="1:2" x14ac:dyDescent="0.25">
      <c r="A11143">
        <v>468.13633361083618</v>
      </c>
      <c r="B11143">
        <v>100634.2092255836</v>
      </c>
    </row>
    <row r="11144" spans="1:2" x14ac:dyDescent="0.25">
      <c r="A11144">
        <v>468.21510514799769</v>
      </c>
      <c r="B11144">
        <v>100817.46519738391</v>
      </c>
    </row>
    <row r="11145" spans="1:2" x14ac:dyDescent="0.25">
      <c r="A11145">
        <v>468.56169991142593</v>
      </c>
      <c r="B11145">
        <v>100987.96658192101</v>
      </c>
    </row>
    <row r="11146" spans="1:2" x14ac:dyDescent="0.25">
      <c r="A11146">
        <v>468.7665059077446</v>
      </c>
      <c r="B11146">
        <v>101152.02514495525</v>
      </c>
    </row>
    <row r="11147" spans="1:2" x14ac:dyDescent="0.25">
      <c r="A11147">
        <v>468.79801452260494</v>
      </c>
      <c r="B11147">
        <v>101308.59859155679</v>
      </c>
    </row>
    <row r="11148" spans="1:2" x14ac:dyDescent="0.25">
      <c r="A11148">
        <v>468.70348867809497</v>
      </c>
      <c r="B11148">
        <v>101453.99288184661</v>
      </c>
    </row>
    <row r="11149" spans="1:2" x14ac:dyDescent="0.25">
      <c r="A11149">
        <v>468.78226021524938</v>
      </c>
      <c r="B11149">
        <v>101588.17901795325</v>
      </c>
    </row>
    <row r="11150" spans="1:2" x14ac:dyDescent="0.25">
      <c r="A11150">
        <v>468.71924298550027</v>
      </c>
      <c r="B11150">
        <v>101714.7540033345</v>
      </c>
    </row>
    <row r="11151" spans="1:2" x14ac:dyDescent="0.25">
      <c r="A11151">
        <v>469.03432913399712</v>
      </c>
      <c r="B11151">
        <v>101825.79662251852</v>
      </c>
    </row>
    <row r="11152" spans="1:2" x14ac:dyDescent="0.25">
      <c r="A11152">
        <v>469.6014842009717</v>
      </c>
      <c r="B11152">
        <v>101927.65266035673</v>
      </c>
    </row>
    <row r="11153" spans="1:2" x14ac:dyDescent="0.25">
      <c r="A11153">
        <v>469.16036359316138</v>
      </c>
      <c r="B11153">
        <v>102026.53182463945</v>
      </c>
    </row>
    <row r="11154" spans="1:2" x14ac:dyDescent="0.25">
      <c r="A11154">
        <v>469.77478158263608</v>
      </c>
      <c r="B11154">
        <v>102113.01052894407</v>
      </c>
    </row>
    <row r="11155" spans="1:2" x14ac:dyDescent="0.25">
      <c r="A11155">
        <v>469.72751866035622</v>
      </c>
      <c r="B11155">
        <v>102190.45266327477</v>
      </c>
    </row>
    <row r="11156" spans="1:2" x14ac:dyDescent="0.25">
      <c r="A11156">
        <v>469.74327296779705</v>
      </c>
      <c r="B11156">
        <v>102264.13774061811</v>
      </c>
    </row>
    <row r="11157" spans="1:2" x14ac:dyDescent="0.25">
      <c r="A11157">
        <v>470.34193665017909</v>
      </c>
      <c r="B11157">
        <v>102330.81786304982</v>
      </c>
    </row>
    <row r="11158" spans="1:2" x14ac:dyDescent="0.25">
      <c r="A11158">
        <v>470.81456587280712</v>
      </c>
      <c r="B11158">
        <v>102390.99214723014</v>
      </c>
    </row>
    <row r="11159" spans="1:2" x14ac:dyDescent="0.25">
      <c r="A11159">
        <v>470.38919957250869</v>
      </c>
      <c r="B11159">
        <v>102452.42175481269</v>
      </c>
    </row>
    <row r="11160" spans="1:2" x14ac:dyDescent="0.25">
      <c r="A11160">
        <v>471.06663479195277</v>
      </c>
      <c r="B11160">
        <v>102507.10349763042</v>
      </c>
    </row>
    <row r="11161" spans="1:2" x14ac:dyDescent="0.25">
      <c r="A11161">
        <v>470.6727771064152</v>
      </c>
      <c r="B11161">
        <v>102563.7337533859</v>
      </c>
    </row>
    <row r="11162" spans="1:2" x14ac:dyDescent="0.25">
      <c r="A11162">
        <v>470.48372541721051</v>
      </c>
      <c r="B11162">
        <v>102614.87146780264</v>
      </c>
    </row>
    <row r="11163" spans="1:2" x14ac:dyDescent="0.25">
      <c r="A11163">
        <v>470.98786325496889</v>
      </c>
      <c r="B11163">
        <v>102660.89976544034</v>
      </c>
    </row>
    <row r="11164" spans="1:2" x14ac:dyDescent="0.25">
      <c r="A11164">
        <v>471.79133293324327</v>
      </c>
      <c r="B11164">
        <v>102703.3940770484</v>
      </c>
    </row>
    <row r="11165" spans="1:2" x14ac:dyDescent="0.25">
      <c r="A11165">
        <v>471.27144078844196</v>
      </c>
      <c r="B11165">
        <v>102751.18183594878</v>
      </c>
    </row>
    <row r="11166" spans="1:2" x14ac:dyDescent="0.25">
      <c r="A11166">
        <v>471.9488760075663</v>
      </c>
      <c r="B11166">
        <v>102794.18028539345</v>
      </c>
    </row>
    <row r="11167" spans="1:2" x14ac:dyDescent="0.25">
      <c r="A11167">
        <v>471.52350970728207</v>
      </c>
      <c r="B11167">
        <v>102840.42161158334</v>
      </c>
    </row>
    <row r="11168" spans="1:2" x14ac:dyDescent="0.25">
      <c r="A11168">
        <v>471.49200109240752</v>
      </c>
      <c r="B11168">
        <v>102882.75084836951</v>
      </c>
    </row>
    <row r="11169" spans="1:2" x14ac:dyDescent="0.25">
      <c r="A11169">
        <v>471.71256139638018</v>
      </c>
      <c r="B11169">
        <v>102926.40846814237</v>
      </c>
    </row>
    <row r="11170" spans="1:2" x14ac:dyDescent="0.25">
      <c r="A11170">
        <v>472.62631122662668</v>
      </c>
      <c r="B11170">
        <v>102969.62998847586</v>
      </c>
    </row>
    <row r="11171" spans="1:2" x14ac:dyDescent="0.25">
      <c r="A11171">
        <v>472.46876815239602</v>
      </c>
      <c r="B11171">
        <v>103015.96835109395</v>
      </c>
    </row>
    <row r="11172" spans="1:2" x14ac:dyDescent="0.25">
      <c r="A11172">
        <v>472.437259537557</v>
      </c>
      <c r="B11172">
        <v>103067.64422255023</v>
      </c>
    </row>
    <row r="11173" spans="1:2" x14ac:dyDescent="0.25">
      <c r="A11173">
        <v>472.34273369298307</v>
      </c>
      <c r="B11173">
        <v>103124.24548028249</v>
      </c>
    </row>
    <row r="11174" spans="1:2" x14ac:dyDescent="0.25">
      <c r="A11174">
        <v>472.01189323705961</v>
      </c>
      <c r="B11174">
        <v>103182.9603258017</v>
      </c>
    </row>
    <row r="11175" spans="1:2" x14ac:dyDescent="0.25">
      <c r="A11175">
        <v>472.38999661517767</v>
      </c>
      <c r="B11175">
        <v>103244.68104270617</v>
      </c>
    </row>
    <row r="11176" spans="1:2" x14ac:dyDescent="0.25">
      <c r="A11176">
        <v>473.06743183445832</v>
      </c>
      <c r="B11176">
        <v>103306.37276159304</v>
      </c>
    </row>
    <row r="11177" spans="1:2" x14ac:dyDescent="0.25">
      <c r="A11177">
        <v>473.25648352357064</v>
      </c>
      <c r="B11177">
        <v>103373.52300264715</v>
      </c>
    </row>
    <row r="11178" spans="1:2" x14ac:dyDescent="0.25">
      <c r="A11178">
        <v>472.81536291588822</v>
      </c>
      <c r="B11178">
        <v>103447.86725029665</v>
      </c>
    </row>
    <row r="11179" spans="1:2" x14ac:dyDescent="0.25">
      <c r="A11179">
        <v>472.98866029766629</v>
      </c>
      <c r="B11179">
        <v>103520.92215534265</v>
      </c>
    </row>
    <row r="11180" spans="1:2" x14ac:dyDescent="0.25">
      <c r="A11180">
        <v>472.12217338960727</v>
      </c>
      <c r="B11180">
        <v>103599.30452690324</v>
      </c>
    </row>
    <row r="11181" spans="1:2" x14ac:dyDescent="0.25">
      <c r="A11181">
        <v>472.50027676783901</v>
      </c>
      <c r="B11181">
        <v>103678.55018410861</v>
      </c>
    </row>
    <row r="11182" spans="1:2" x14ac:dyDescent="0.25">
      <c r="A11182">
        <v>473.22497490921478</v>
      </c>
      <c r="B11182">
        <v>103759.9144503463</v>
      </c>
    </row>
    <row r="11183" spans="1:2" x14ac:dyDescent="0.25">
      <c r="A11183">
        <v>473.58732398008385</v>
      </c>
      <c r="B11183">
        <v>103840.39145414183</v>
      </c>
    </row>
    <row r="11184" spans="1:2" x14ac:dyDescent="0.25">
      <c r="A11184">
        <v>473.76062136168429</v>
      </c>
      <c r="B11184">
        <v>103928.63464087796</v>
      </c>
    </row>
    <row r="11185" spans="1:2" x14ac:dyDescent="0.25">
      <c r="A11185">
        <v>473.09894045001499</v>
      </c>
      <c r="B11185">
        <v>104019.04941142096</v>
      </c>
    </row>
    <row r="11186" spans="1:2" x14ac:dyDescent="0.25">
      <c r="A11186">
        <v>473.16195767975699</v>
      </c>
      <c r="B11186">
        <v>104110.07037749965</v>
      </c>
    </row>
    <row r="11187" spans="1:2" x14ac:dyDescent="0.25">
      <c r="A11187">
        <v>473.16195767977121</v>
      </c>
      <c r="B11187">
        <v>104210.69004747427</v>
      </c>
    </row>
    <row r="11188" spans="1:2" x14ac:dyDescent="0.25">
      <c r="A11188">
        <v>473.6503412097548</v>
      </c>
      <c r="B11188">
        <v>104312.86117146045</v>
      </c>
    </row>
    <row r="11189" spans="1:2" x14ac:dyDescent="0.25">
      <c r="A11189">
        <v>473.58732398004122</v>
      </c>
      <c r="B11189">
        <v>104417.23789848541</v>
      </c>
    </row>
    <row r="11190" spans="1:2" x14ac:dyDescent="0.25">
      <c r="A11190">
        <v>473.90241012853807</v>
      </c>
      <c r="B11190">
        <v>104527.112188285</v>
      </c>
    </row>
    <row r="11191" spans="1:2" x14ac:dyDescent="0.25">
      <c r="A11191">
        <v>473.87090151369193</v>
      </c>
      <c r="B11191">
        <v>104641.877845294</v>
      </c>
    </row>
    <row r="11192" spans="1:2" x14ac:dyDescent="0.25">
      <c r="A11192">
        <v>473.58732398004122</v>
      </c>
      <c r="B11192">
        <v>104758.82010736538</v>
      </c>
    </row>
    <row r="11193" spans="1:2" x14ac:dyDescent="0.25">
      <c r="A11193">
        <v>473.63458690231397</v>
      </c>
      <c r="B11193">
        <v>104879.11232517083</v>
      </c>
    </row>
    <row r="11194" spans="1:2" x14ac:dyDescent="0.25">
      <c r="A11194">
        <v>474.53258242499885</v>
      </c>
      <c r="B11194">
        <v>104999.50660075253</v>
      </c>
    </row>
    <row r="11195" spans="1:2" x14ac:dyDescent="0.25">
      <c r="A11195">
        <v>474.43805658040361</v>
      </c>
      <c r="B11195">
        <v>105122.7026324098</v>
      </c>
    </row>
    <row r="11196" spans="1:2" x14ac:dyDescent="0.25">
      <c r="A11196">
        <v>475.21001764417292</v>
      </c>
      <c r="B11196">
        <v>105244.7693752216</v>
      </c>
    </row>
    <row r="11197" spans="1:2" x14ac:dyDescent="0.25">
      <c r="A11197">
        <v>475.02096595510324</v>
      </c>
      <c r="B11197">
        <v>105370.68016904476</v>
      </c>
    </row>
    <row r="11198" spans="1:2" x14ac:dyDescent="0.25">
      <c r="A11198">
        <v>474.64286257681465</v>
      </c>
      <c r="B11198">
        <v>105493.84218144417</v>
      </c>
    </row>
    <row r="11199" spans="1:2" x14ac:dyDescent="0.25">
      <c r="A11199">
        <v>474.48531950258399</v>
      </c>
      <c r="B11199">
        <v>105612.61696445492</v>
      </c>
    </row>
    <row r="11200" spans="1:2" x14ac:dyDescent="0.25">
      <c r="A11200">
        <v>475.14700041423197</v>
      </c>
      <c r="B11200">
        <v>105725.7781927451</v>
      </c>
    </row>
    <row r="11201" spans="1:2" x14ac:dyDescent="0.25">
      <c r="A11201">
        <v>474.89493149526396</v>
      </c>
      <c r="B11201">
        <v>105841.42609097059</v>
      </c>
    </row>
    <row r="11202" spans="1:2" x14ac:dyDescent="0.25">
      <c r="A11202">
        <v>475.80868132605048</v>
      </c>
      <c r="B11202">
        <v>105951.2423848108</v>
      </c>
    </row>
    <row r="11203" spans="1:2" x14ac:dyDescent="0.25">
      <c r="A11203">
        <v>475.57236671469383</v>
      </c>
      <c r="B11203">
        <v>106062.15394826628</v>
      </c>
    </row>
    <row r="11204" spans="1:2" x14ac:dyDescent="0.25">
      <c r="A11204">
        <v>474.91068580302453</v>
      </c>
      <c r="B11204">
        <v>106167.75700064101</v>
      </c>
    </row>
    <row r="11205" spans="1:2" x14ac:dyDescent="0.25">
      <c r="A11205">
        <v>475.2415262590759</v>
      </c>
      <c r="B11205">
        <v>106265.88497941617</v>
      </c>
    </row>
    <row r="11206" spans="1:2" x14ac:dyDescent="0.25">
      <c r="A11206">
        <v>475.68264686664463</v>
      </c>
      <c r="B11206">
        <v>106357.73019072234</v>
      </c>
    </row>
    <row r="11207" spans="1:2" x14ac:dyDescent="0.25">
      <c r="A11207">
        <v>475.65113825178429</v>
      </c>
      <c r="B11207">
        <v>106443.28761334845</v>
      </c>
    </row>
    <row r="11208" spans="1:2" x14ac:dyDescent="0.25">
      <c r="A11208">
        <v>476.45460793025052</v>
      </c>
      <c r="B11208">
        <v>106522.0001347136</v>
      </c>
    </row>
    <row r="11209" spans="1:2" x14ac:dyDescent="0.25">
      <c r="A11209">
        <v>476.61215100455934</v>
      </c>
      <c r="B11209">
        <v>106596.28638634471</v>
      </c>
    </row>
    <row r="11210" spans="1:2" x14ac:dyDescent="0.25">
      <c r="A11210">
        <v>475.8559442484156</v>
      </c>
      <c r="B11210">
        <v>106667.21766117985</v>
      </c>
    </row>
    <row r="11211" spans="1:2" x14ac:dyDescent="0.25">
      <c r="A11211">
        <v>475.95047009298952</v>
      </c>
      <c r="B11211">
        <v>106728.90435887239</v>
      </c>
    </row>
    <row r="11212" spans="1:2" x14ac:dyDescent="0.25">
      <c r="A11212">
        <v>476.18678470411879</v>
      </c>
      <c r="B11212">
        <v>106785.35058412337</v>
      </c>
    </row>
    <row r="11213" spans="1:2" x14ac:dyDescent="0.25">
      <c r="A11213">
        <v>475.93471578522184</v>
      </c>
      <c r="B11213">
        <v>106837.90869679587</v>
      </c>
    </row>
    <row r="11214" spans="1:2" x14ac:dyDescent="0.25">
      <c r="A11214">
        <v>476.73818546370228</v>
      </c>
      <c r="B11214">
        <v>106881.57133773643</v>
      </c>
    </row>
    <row r="11215" spans="1:2" x14ac:dyDescent="0.25">
      <c r="A11215">
        <v>476.78544838600345</v>
      </c>
      <c r="B11215">
        <v>106924.75381770449</v>
      </c>
    </row>
    <row r="11216" spans="1:2" x14ac:dyDescent="0.25">
      <c r="A11216">
        <v>476.21829331883703</v>
      </c>
      <c r="B11216">
        <v>106965.7206523136</v>
      </c>
    </row>
    <row r="11217" spans="1:2" x14ac:dyDescent="0.25">
      <c r="A11217">
        <v>476.17103039653585</v>
      </c>
      <c r="B11217">
        <v>107004.60791834324</v>
      </c>
    </row>
    <row r="11218" spans="1:2" x14ac:dyDescent="0.25">
      <c r="A11218">
        <v>476.21829331876597</v>
      </c>
      <c r="B11218">
        <v>107037.27543436931</v>
      </c>
    </row>
    <row r="11219" spans="1:2" x14ac:dyDescent="0.25">
      <c r="A11219">
        <v>476.42309931534044</v>
      </c>
      <c r="B11219">
        <v>107070.48110742126</v>
      </c>
    </row>
    <row r="11220" spans="1:2" x14ac:dyDescent="0.25">
      <c r="A11220">
        <v>476.78544838610293</v>
      </c>
      <c r="B11220">
        <v>107101.88827885321</v>
      </c>
    </row>
    <row r="11221" spans="1:2" x14ac:dyDescent="0.25">
      <c r="A11221">
        <v>477.00600869014664</v>
      </c>
      <c r="B11221">
        <v>107132.69427602968</v>
      </c>
    </row>
    <row r="11222" spans="1:2" x14ac:dyDescent="0.25">
      <c r="A11222">
        <v>476.29706485622592</v>
      </c>
      <c r="B11222">
        <v>107169.55494840362</v>
      </c>
    </row>
    <row r="11223" spans="1:2" x14ac:dyDescent="0.25">
      <c r="A11223">
        <v>476.31281916364543</v>
      </c>
      <c r="B11223">
        <v>107210.52680417096</v>
      </c>
    </row>
    <row r="11224" spans="1:2" x14ac:dyDescent="0.25">
      <c r="A11224">
        <v>476.1710303968556</v>
      </c>
      <c r="B11224">
        <v>107253.2971615648</v>
      </c>
    </row>
    <row r="11225" spans="1:2" x14ac:dyDescent="0.25">
      <c r="A11225">
        <v>476.75393977147706</v>
      </c>
      <c r="B11225">
        <v>107296.67371438748</v>
      </c>
    </row>
    <row r="11226" spans="1:2" x14ac:dyDescent="0.25">
      <c r="A11226">
        <v>476.99025438292608</v>
      </c>
      <c r="B11226">
        <v>107347.2782929386</v>
      </c>
    </row>
    <row r="11227" spans="1:2" x14ac:dyDescent="0.25">
      <c r="A11227">
        <v>477.51014652788371</v>
      </c>
      <c r="B11227">
        <v>107403.75853739673</v>
      </c>
    </row>
    <row r="11228" spans="1:2" x14ac:dyDescent="0.25">
      <c r="A11228">
        <v>477.21081468691295</v>
      </c>
      <c r="B11228">
        <v>107469.35732452461</v>
      </c>
    </row>
    <row r="11229" spans="1:2" x14ac:dyDescent="0.25">
      <c r="A11229">
        <v>477.03751730514199</v>
      </c>
      <c r="B11229">
        <v>107540.29362056452</v>
      </c>
    </row>
    <row r="11230" spans="1:2" x14ac:dyDescent="0.25">
      <c r="A11230">
        <v>476.65941392707367</v>
      </c>
      <c r="B11230">
        <v>107617.89078736131</v>
      </c>
    </row>
    <row r="11231" spans="1:2" x14ac:dyDescent="0.25">
      <c r="A11231">
        <v>477.4471292979996</v>
      </c>
      <c r="B11231">
        <v>107697.83465531825</v>
      </c>
    </row>
    <row r="11232" spans="1:2" x14ac:dyDescent="0.25">
      <c r="A11232">
        <v>477.14779745680147</v>
      </c>
      <c r="B11232">
        <v>107792.64167641949</v>
      </c>
    </row>
    <row r="11233" spans="1:2" x14ac:dyDescent="0.25">
      <c r="A11233">
        <v>477.90400421281731</v>
      </c>
      <c r="B11233">
        <v>107890.2365193701</v>
      </c>
    </row>
    <row r="11234" spans="1:2" x14ac:dyDescent="0.25">
      <c r="A11234">
        <v>477.39986637539999</v>
      </c>
      <c r="B11234">
        <v>107999.88271696551</v>
      </c>
    </row>
    <row r="11235" spans="1:2" x14ac:dyDescent="0.25">
      <c r="A11235">
        <v>477.25807760856753</v>
      </c>
      <c r="B11235">
        <v>108111.58450642641</v>
      </c>
    </row>
    <row r="11236" spans="1:2" x14ac:dyDescent="0.25">
      <c r="A11236">
        <v>477.1162888417777</v>
      </c>
      <c r="B11236">
        <v>108230.2962722074</v>
      </c>
    </row>
    <row r="11237" spans="1:2" x14ac:dyDescent="0.25">
      <c r="A11237">
        <v>477.95126713480585</v>
      </c>
      <c r="B11237">
        <v>108355.615934291</v>
      </c>
    </row>
    <row r="11238" spans="1:2" x14ac:dyDescent="0.25">
      <c r="A11238">
        <v>477.9040042125331</v>
      </c>
      <c r="B11238">
        <v>108486.80122003288</v>
      </c>
    </row>
    <row r="11239" spans="1:2" x14ac:dyDescent="0.25">
      <c r="A11239">
        <v>478.3451248203292</v>
      </c>
      <c r="B11239">
        <v>108623.04294806761</v>
      </c>
    </row>
    <row r="11240" spans="1:2" x14ac:dyDescent="0.25">
      <c r="A11240">
        <v>478.10881020899387</v>
      </c>
      <c r="B11240">
        <v>108769.00439342474</v>
      </c>
    </row>
    <row r="11241" spans="1:2" x14ac:dyDescent="0.25">
      <c r="A11241">
        <v>477.71495252332841</v>
      </c>
      <c r="B11241">
        <v>108921.43765814243</v>
      </c>
    </row>
    <row r="11242" spans="1:2" x14ac:dyDescent="0.25">
      <c r="A11242">
        <v>477.8252326752721</v>
      </c>
      <c r="B11242">
        <v>109078.86434801556</v>
      </c>
    </row>
    <row r="11243" spans="1:2" x14ac:dyDescent="0.25">
      <c r="A11243">
        <v>478.54993081637076</v>
      </c>
      <c r="B11243">
        <v>109239.67501304531</v>
      </c>
    </row>
    <row r="11244" spans="1:2" x14ac:dyDescent="0.25">
      <c r="A11244">
        <v>478.48691358665008</v>
      </c>
      <c r="B11244">
        <v>109410.64651612419</v>
      </c>
    </row>
    <row r="11245" spans="1:2" x14ac:dyDescent="0.25">
      <c r="A11245">
        <v>479.25887465049755</v>
      </c>
      <c r="B11245">
        <v>109580.61476489135</v>
      </c>
    </row>
    <row r="11246" spans="1:2" x14ac:dyDescent="0.25">
      <c r="A11246">
        <v>478.78624542789083</v>
      </c>
      <c r="B11246">
        <v>109760.23469254031</v>
      </c>
    </row>
    <row r="11247" spans="1:2" x14ac:dyDescent="0.25">
      <c r="A11247">
        <v>478.26635328301847</v>
      </c>
      <c r="B11247">
        <v>109942.38033075178</v>
      </c>
    </row>
    <row r="11248" spans="1:2" x14ac:dyDescent="0.25">
      <c r="A11248">
        <v>478.54993081675445</v>
      </c>
      <c r="B11248">
        <v>110123.64874912589</v>
      </c>
    </row>
    <row r="11249" spans="1:2" x14ac:dyDescent="0.25">
      <c r="A11249">
        <v>478.896525579799</v>
      </c>
      <c r="B11249">
        <v>110308.17008690519</v>
      </c>
    </row>
    <row r="11250" spans="1:2" x14ac:dyDescent="0.25">
      <c r="A11250">
        <v>478.91227988721852</v>
      </c>
      <c r="B11250">
        <v>110492.84645706526</v>
      </c>
    </row>
    <row r="11251" spans="1:2" x14ac:dyDescent="0.25">
      <c r="A11251">
        <v>479.66848664347594</v>
      </c>
      <c r="B11251">
        <v>110676.89767631431</v>
      </c>
    </row>
    <row r="11252" spans="1:2" x14ac:dyDescent="0.25">
      <c r="A11252">
        <v>479.5582064914754</v>
      </c>
      <c r="B11252">
        <v>110863.24651375378</v>
      </c>
    </row>
    <row r="11253" spans="1:2" x14ac:dyDescent="0.25">
      <c r="A11253">
        <v>478.66021096858447</v>
      </c>
      <c r="B11253">
        <v>111050.40955379429</v>
      </c>
    </row>
    <row r="11254" spans="1:2" x14ac:dyDescent="0.25">
      <c r="A11254">
        <v>479.03831434690858</v>
      </c>
      <c r="B11254">
        <v>111227.79488047581</v>
      </c>
    </row>
    <row r="11255" spans="1:2" x14ac:dyDescent="0.25">
      <c r="A11255">
        <v>479.29038326540052</v>
      </c>
      <c r="B11255">
        <v>111402.17935669055</v>
      </c>
    </row>
    <row r="11256" spans="1:2" x14ac:dyDescent="0.25">
      <c r="A11256">
        <v>479.21161172823901</v>
      </c>
      <c r="B11256">
        <v>111573.2138769992</v>
      </c>
    </row>
    <row r="11257" spans="1:2" x14ac:dyDescent="0.25">
      <c r="A11257">
        <v>480.17262448109221</v>
      </c>
      <c r="B11257">
        <v>111736.58427186076</v>
      </c>
    </row>
    <row r="11258" spans="1:2" x14ac:dyDescent="0.25">
      <c r="A11258">
        <v>480.18837878851173</v>
      </c>
      <c r="B11258">
        <v>111897.89405337721</v>
      </c>
    </row>
    <row r="11259" spans="1:2" x14ac:dyDescent="0.25">
      <c r="A11259">
        <v>479.60546941413185</v>
      </c>
      <c r="B11259">
        <v>112053.42018368143</v>
      </c>
    </row>
    <row r="11260" spans="1:2" x14ac:dyDescent="0.25">
      <c r="A11260">
        <v>479.74725818101405</v>
      </c>
      <c r="B11260">
        <v>112201.3742037609</v>
      </c>
    </row>
    <row r="11261" spans="1:2" x14ac:dyDescent="0.25">
      <c r="A11261">
        <v>479.98357279207227</v>
      </c>
      <c r="B11261">
        <v>112341.94014400143</v>
      </c>
    </row>
    <row r="11262" spans="1:2" x14ac:dyDescent="0.25">
      <c r="A11262">
        <v>480.04659002177164</v>
      </c>
      <c r="B11262">
        <v>112476.1892973379</v>
      </c>
    </row>
    <row r="11263" spans="1:2" x14ac:dyDescent="0.25">
      <c r="A11263">
        <v>480.73977954835101</v>
      </c>
      <c r="B11263">
        <v>112603.24444388537</v>
      </c>
    </row>
    <row r="11264" spans="1:2" x14ac:dyDescent="0.25">
      <c r="A11264">
        <v>480.62949939634336</v>
      </c>
      <c r="B11264">
        <v>112724.16683398794</v>
      </c>
    </row>
    <row r="11265" spans="1:2" x14ac:dyDescent="0.25">
      <c r="A11265">
        <v>480.09385294420071</v>
      </c>
      <c r="B11265">
        <v>112840.94904234612</v>
      </c>
    </row>
    <row r="11266" spans="1:2" x14ac:dyDescent="0.25">
      <c r="A11266">
        <v>480.44044770767869</v>
      </c>
      <c r="B11266">
        <v>112946.02398015716</v>
      </c>
    </row>
    <row r="11267" spans="1:2" x14ac:dyDescent="0.25">
      <c r="A11267">
        <v>480.4877106299017</v>
      </c>
      <c r="B11267">
        <v>113046.45459844294</v>
      </c>
    </row>
    <row r="11268" spans="1:2" x14ac:dyDescent="0.25">
      <c r="A11268">
        <v>481.07062000461553</v>
      </c>
      <c r="B11268">
        <v>113136.5643253107</v>
      </c>
    </row>
    <row r="11269" spans="1:2" x14ac:dyDescent="0.25">
      <c r="A11269">
        <v>481.59051214968684</v>
      </c>
      <c r="B11269">
        <v>113219.91614489707</v>
      </c>
    </row>
    <row r="11270" spans="1:2" x14ac:dyDescent="0.25">
      <c r="A11270">
        <v>481.74805522394593</v>
      </c>
      <c r="B11270">
        <v>113293.03406717314</v>
      </c>
    </row>
    <row r="11271" spans="1:2" x14ac:dyDescent="0.25">
      <c r="A11271">
        <v>481.32268892360486</v>
      </c>
      <c r="B11271">
        <v>113369.65195630286</v>
      </c>
    </row>
    <row r="11272" spans="1:2" x14ac:dyDescent="0.25">
      <c r="A11272">
        <v>481.44872338311018</v>
      </c>
      <c r="B11272">
        <v>113441.72758368359</v>
      </c>
    </row>
    <row r="11273" spans="1:2" x14ac:dyDescent="0.25">
      <c r="A11273">
        <v>481.13363723478386</v>
      </c>
      <c r="B11273">
        <v>113512.06270543813</v>
      </c>
    </row>
    <row r="11274" spans="1:2" x14ac:dyDescent="0.25">
      <c r="A11274">
        <v>481.74805522420172</v>
      </c>
      <c r="B11274">
        <v>113583.35312805357</v>
      </c>
    </row>
    <row r="11275" spans="1:2" x14ac:dyDescent="0.25">
      <c r="A11275">
        <v>481.85833537618095</v>
      </c>
      <c r="B11275">
        <v>113655.49177266441</v>
      </c>
    </row>
    <row r="11276" spans="1:2" x14ac:dyDescent="0.25">
      <c r="A11276">
        <v>482.44124475073846</v>
      </c>
      <c r="B11276">
        <v>113726.90822973929</v>
      </c>
    </row>
    <row r="11277" spans="1:2" x14ac:dyDescent="0.25">
      <c r="A11277">
        <v>481.92135260596558</v>
      </c>
      <c r="B11277">
        <v>113808.57753967686</v>
      </c>
    </row>
    <row r="11278" spans="1:2" x14ac:dyDescent="0.25">
      <c r="A11278">
        <v>481.66928368708284</v>
      </c>
      <c r="B11278">
        <v>113892.68054479304</v>
      </c>
    </row>
    <row r="11279" spans="1:2" x14ac:dyDescent="0.25">
      <c r="A11279">
        <v>481.30693461652641</v>
      </c>
      <c r="B11279">
        <v>113979.56132924193</v>
      </c>
    </row>
    <row r="11280" spans="1:2" x14ac:dyDescent="0.25">
      <c r="A11280">
        <v>482.110404294815</v>
      </c>
      <c r="B11280">
        <v>114068.78881489538</v>
      </c>
    </row>
    <row r="11281" spans="1:2" x14ac:dyDescent="0.25">
      <c r="A11281">
        <v>482.15766721710196</v>
      </c>
      <c r="B11281">
        <v>114168.0511038056</v>
      </c>
    </row>
    <row r="11282" spans="1:2" x14ac:dyDescent="0.25">
      <c r="A11282">
        <v>482.53577059518449</v>
      </c>
      <c r="B11282">
        <v>114269.49501902133</v>
      </c>
    </row>
    <row r="11283" spans="1:2" x14ac:dyDescent="0.25">
      <c r="A11283">
        <v>481.9843698354731</v>
      </c>
      <c r="B11283">
        <v>114376.99360954526</v>
      </c>
    </row>
    <row r="11284" spans="1:2" x14ac:dyDescent="0.25">
      <c r="A11284">
        <v>481.79531814628973</v>
      </c>
      <c r="B11284">
        <v>114490.05278008</v>
      </c>
    </row>
    <row r="11285" spans="1:2" x14ac:dyDescent="0.25">
      <c r="A11285">
        <v>481.30693461650509</v>
      </c>
      <c r="B11285">
        <v>114613.6559130854</v>
      </c>
    </row>
    <row r="11286" spans="1:2" x14ac:dyDescent="0.25">
      <c r="A11286">
        <v>481.84258106866196</v>
      </c>
      <c r="B11286">
        <v>114736.66791434365</v>
      </c>
    </row>
    <row r="11287" spans="1:2" x14ac:dyDescent="0.25">
      <c r="A11287">
        <v>481.77956383893417</v>
      </c>
      <c r="B11287">
        <v>114869.08454671527</v>
      </c>
    </row>
    <row r="11288" spans="1:2" x14ac:dyDescent="0.25">
      <c r="A11288">
        <v>482.42549044329763</v>
      </c>
      <c r="B11288">
        <v>115008.01203898258</v>
      </c>
    </row>
    <row r="11289" spans="1:2" x14ac:dyDescent="0.25">
      <c r="A11289">
        <v>481.77956383901233</v>
      </c>
      <c r="B11289">
        <v>115159.11692054672</v>
      </c>
    </row>
    <row r="11290" spans="1:2" x14ac:dyDescent="0.25">
      <c r="A11290">
        <v>481.81107245387977</v>
      </c>
      <c r="B11290">
        <v>115313.35370831113</v>
      </c>
    </row>
    <row r="11291" spans="1:2" x14ac:dyDescent="0.25">
      <c r="A11291">
        <v>481.35419753856468</v>
      </c>
      <c r="B11291">
        <v>115478.89066556653</v>
      </c>
    </row>
    <row r="11292" spans="1:2" x14ac:dyDescent="0.25">
      <c r="A11292">
        <v>481.8268267613135</v>
      </c>
      <c r="B11292">
        <v>115650.05624169808</v>
      </c>
    </row>
    <row r="11293" spans="1:2" x14ac:dyDescent="0.25">
      <c r="A11293">
        <v>482.56727921014431</v>
      </c>
      <c r="B11293">
        <v>115825.99217209757</v>
      </c>
    </row>
    <row r="11294" spans="1:2" x14ac:dyDescent="0.25">
      <c r="A11294">
        <v>482.75633089925662</v>
      </c>
      <c r="B11294">
        <v>116009.97535273088</v>
      </c>
    </row>
    <row r="11295" spans="1:2" x14ac:dyDescent="0.25">
      <c r="A11295">
        <v>482.55152490295217</v>
      </c>
      <c r="B11295">
        <v>116204.88059966496</v>
      </c>
    </row>
    <row r="11296" spans="1:2" x14ac:dyDescent="0.25">
      <c r="A11296">
        <v>482.75633089951953</v>
      </c>
      <c r="B11296">
        <v>116399.31572807653</v>
      </c>
    </row>
    <row r="11297" spans="1:2" x14ac:dyDescent="0.25">
      <c r="A11297">
        <v>482.39398182879967</v>
      </c>
      <c r="B11297">
        <v>116599.5244651096</v>
      </c>
    </row>
    <row r="11298" spans="1:2" x14ac:dyDescent="0.25">
      <c r="A11298">
        <v>482.48850767335227</v>
      </c>
      <c r="B11298">
        <v>116804.91567921075</v>
      </c>
    </row>
    <row r="11299" spans="1:2" x14ac:dyDescent="0.25">
      <c r="A11299">
        <v>483.51253765532931</v>
      </c>
      <c r="B11299">
        <v>117011.26219459978</v>
      </c>
    </row>
    <row r="11300" spans="1:2" x14ac:dyDescent="0.25">
      <c r="A11300">
        <v>483.37074888844711</v>
      </c>
      <c r="B11300">
        <v>117222.27198498425</v>
      </c>
    </row>
    <row r="11301" spans="1:2" x14ac:dyDescent="0.25">
      <c r="A11301">
        <v>483.19745150693194</v>
      </c>
      <c r="B11301">
        <v>117435.74446875149</v>
      </c>
    </row>
    <row r="11302" spans="1:2" x14ac:dyDescent="0.25">
      <c r="A11302">
        <v>483.65432642236783</v>
      </c>
      <c r="B11302">
        <v>117647.8645927944</v>
      </c>
    </row>
    <row r="11303" spans="1:2" x14ac:dyDescent="0.25">
      <c r="A11303">
        <v>483.18169719965454</v>
      </c>
      <c r="B11303">
        <v>117861.36607446386</v>
      </c>
    </row>
    <row r="11304" spans="1:2" x14ac:dyDescent="0.25">
      <c r="A11304">
        <v>483.18169719965454</v>
      </c>
      <c r="B11304">
        <v>118070.64038032005</v>
      </c>
    </row>
    <row r="11305" spans="1:2" x14ac:dyDescent="0.25">
      <c r="A11305">
        <v>484.01667549290295</v>
      </c>
      <c r="B11305">
        <v>118274.23811408445</v>
      </c>
    </row>
    <row r="11306" spans="1:2" x14ac:dyDescent="0.25">
      <c r="A11306">
        <v>484.07969272260232</v>
      </c>
      <c r="B11306">
        <v>118476.25037427635</v>
      </c>
    </row>
    <row r="11307" spans="1:2" x14ac:dyDescent="0.25">
      <c r="A11307">
        <v>483.87488672632628</v>
      </c>
      <c r="B11307">
        <v>118674.66060955996</v>
      </c>
    </row>
    <row r="11308" spans="1:2" x14ac:dyDescent="0.25">
      <c r="A11308">
        <v>483.93790395603986</v>
      </c>
      <c r="B11308">
        <v>118862.65291635873</v>
      </c>
    </row>
    <row r="11309" spans="1:2" x14ac:dyDescent="0.25">
      <c r="A11309">
        <v>483.57555488533421</v>
      </c>
      <c r="B11309">
        <v>119050.01002947302</v>
      </c>
    </row>
    <row r="11310" spans="1:2" x14ac:dyDescent="0.25">
      <c r="A11310">
        <v>483.79611518926424</v>
      </c>
      <c r="B11310">
        <v>119226.85719901584</v>
      </c>
    </row>
    <row r="11311" spans="1:2" x14ac:dyDescent="0.25">
      <c r="A11311">
        <v>484.52081333054764</v>
      </c>
      <c r="B11311">
        <v>119392.34118175178</v>
      </c>
    </row>
    <row r="11312" spans="1:2" x14ac:dyDescent="0.25">
      <c r="A11312">
        <v>484.47355040826778</v>
      </c>
      <c r="B11312">
        <v>119549.22971450188</v>
      </c>
    </row>
    <row r="11313" spans="1:2" x14ac:dyDescent="0.25">
      <c r="A11313">
        <v>484.33176164159875</v>
      </c>
      <c r="B11313">
        <v>119699.48637412912</v>
      </c>
    </row>
    <row r="11314" spans="1:2" x14ac:dyDescent="0.25">
      <c r="A11314">
        <v>484.47355040845252</v>
      </c>
      <c r="B11314">
        <v>119838.093758933</v>
      </c>
    </row>
    <row r="11315" spans="1:2" x14ac:dyDescent="0.25">
      <c r="A11315">
        <v>484.20572718223553</v>
      </c>
      <c r="B11315">
        <v>119966.65629769639</v>
      </c>
    </row>
    <row r="11316" spans="1:2" x14ac:dyDescent="0.25">
      <c r="A11316">
        <v>484.36327025651593</v>
      </c>
      <c r="B11316">
        <v>120085.33906550299</v>
      </c>
    </row>
    <row r="11317" spans="1:2" x14ac:dyDescent="0.25">
      <c r="A11317">
        <v>485.40305454613275</v>
      </c>
      <c r="B11317">
        <v>120192.3145627381</v>
      </c>
    </row>
    <row r="11318" spans="1:2" x14ac:dyDescent="0.25">
      <c r="A11318">
        <v>485.10372270506963</v>
      </c>
      <c r="B11318">
        <v>120296.46821883041</v>
      </c>
    </row>
    <row r="11319" spans="1:2" x14ac:dyDescent="0.25">
      <c r="A11319">
        <v>485.15098562727843</v>
      </c>
      <c r="B11319">
        <v>120387.55220213924</v>
      </c>
    </row>
    <row r="11320" spans="1:2" x14ac:dyDescent="0.25">
      <c r="A11320">
        <v>485.16673993471215</v>
      </c>
      <c r="B11320">
        <v>120474.08890244053</v>
      </c>
    </row>
    <row r="11321" spans="1:2" x14ac:dyDescent="0.25">
      <c r="A11321">
        <v>484.80439086409888</v>
      </c>
      <c r="B11321">
        <v>120550.45472265134</v>
      </c>
    </row>
    <row r="11322" spans="1:2" x14ac:dyDescent="0.25">
      <c r="A11322">
        <v>484.99344255317567</v>
      </c>
      <c r="B11322">
        <v>120617.60496370558</v>
      </c>
    </row>
    <row r="11323" spans="1:2" x14ac:dyDescent="0.25">
      <c r="A11323">
        <v>485.74964930935494</v>
      </c>
      <c r="B11323">
        <v>120678.98159644486</v>
      </c>
    </row>
    <row r="11324" spans="1:2" x14ac:dyDescent="0.25">
      <c r="A11324">
        <v>485.79691223161348</v>
      </c>
      <c r="B11324">
        <v>120737.3523577938</v>
      </c>
    </row>
    <row r="11325" spans="1:2" x14ac:dyDescent="0.25">
      <c r="A11325">
        <v>485.70238638712482</v>
      </c>
      <c r="B11325">
        <v>120790.44862750656</v>
      </c>
    </row>
    <row r="11326" spans="1:2" x14ac:dyDescent="0.25">
      <c r="A11326">
        <v>485.70238638712482</v>
      </c>
      <c r="B11326">
        <v>120839.66180583043</v>
      </c>
    </row>
    <row r="11327" spans="1:2" x14ac:dyDescent="0.25">
      <c r="A11327">
        <v>485.45031746836997</v>
      </c>
      <c r="B11327">
        <v>120887.54660115993</v>
      </c>
    </row>
    <row r="11328" spans="1:2" x14ac:dyDescent="0.25">
      <c r="A11328">
        <v>485.40305454608301</v>
      </c>
      <c r="B11328">
        <v>120931.10718450634</v>
      </c>
    </row>
    <row r="11329" spans="1:2" x14ac:dyDescent="0.25">
      <c r="A11329">
        <v>485.87568376895263</v>
      </c>
      <c r="B11329">
        <v>120970.25154061189</v>
      </c>
    </row>
    <row r="11330" spans="1:2" x14ac:dyDescent="0.25">
      <c r="A11330">
        <v>486.4113302209816</v>
      </c>
      <c r="B11330">
        <v>121005.63883981729</v>
      </c>
    </row>
    <row r="11331" spans="1:2" x14ac:dyDescent="0.25">
      <c r="A11331">
        <v>485.59210623527349</v>
      </c>
      <c r="B11331">
        <v>121044.10896212255</v>
      </c>
    </row>
    <row r="11332" spans="1:2" x14ac:dyDescent="0.25">
      <c r="A11332">
        <v>486.23803283933142</v>
      </c>
      <c r="B11332">
        <v>121076.71848206875</v>
      </c>
    </row>
    <row r="11333" spans="1:2" x14ac:dyDescent="0.25">
      <c r="A11333">
        <v>485.6393691573615</v>
      </c>
      <c r="B11333">
        <v>121109.63304586784</v>
      </c>
    </row>
    <row r="11334" spans="1:2" x14ac:dyDescent="0.25">
      <c r="A11334">
        <v>485.52908900538227</v>
      </c>
      <c r="B11334">
        <v>121146.43572216328</v>
      </c>
    </row>
    <row r="11335" spans="1:2" x14ac:dyDescent="0.25">
      <c r="A11335">
        <v>485.59210623510296</v>
      </c>
      <c r="B11335">
        <v>121182.54520893192</v>
      </c>
    </row>
    <row r="11336" spans="1:2" x14ac:dyDescent="0.25">
      <c r="A11336">
        <v>485.8914380760595</v>
      </c>
      <c r="B11336">
        <v>121218.8777665816</v>
      </c>
    </row>
    <row r="11337" spans="1:2" x14ac:dyDescent="0.25">
      <c r="A11337">
        <v>485.65512346496575</v>
      </c>
      <c r="B11337">
        <v>121258.52123936643</v>
      </c>
    </row>
    <row r="11338" spans="1:2" x14ac:dyDescent="0.25">
      <c r="A11338">
        <v>485.84417515403544</v>
      </c>
      <c r="B11338">
        <v>121298.79990560717</v>
      </c>
    </row>
    <row r="11339" spans="1:2" x14ac:dyDescent="0.25">
      <c r="A11339">
        <v>485.70238638721719</v>
      </c>
      <c r="B11339">
        <v>121342.73859233171</v>
      </c>
    </row>
    <row r="11340" spans="1:2" x14ac:dyDescent="0.25">
      <c r="A11340">
        <v>485.85992946149048</v>
      </c>
      <c r="B11340">
        <v>121387.81661035577</v>
      </c>
    </row>
    <row r="11341" spans="1:2" x14ac:dyDescent="0.25">
      <c r="A11341">
        <v>485.76540361689524</v>
      </c>
      <c r="B11341">
        <v>121437.40789205802</v>
      </c>
    </row>
    <row r="11342" spans="1:2" x14ac:dyDescent="0.25">
      <c r="A11342">
        <v>485.63936915755335</v>
      </c>
      <c r="B11342">
        <v>121489.46186689231</v>
      </c>
    </row>
    <row r="11343" spans="1:2" x14ac:dyDescent="0.25">
      <c r="A11343">
        <v>486.03322684273564</v>
      </c>
      <c r="B11343">
        <v>121542.9412611649</v>
      </c>
    </row>
    <row r="11344" spans="1:2" x14ac:dyDescent="0.25">
      <c r="A11344">
        <v>485.84417515361622</v>
      </c>
      <c r="B11344">
        <v>121602.25728095934</v>
      </c>
    </row>
    <row r="11345" spans="1:2" x14ac:dyDescent="0.25">
      <c r="A11345">
        <v>486.34831299093406</v>
      </c>
      <c r="B11345">
        <v>121662.30553068091</v>
      </c>
    </row>
    <row r="11346" spans="1:2" x14ac:dyDescent="0.25">
      <c r="A11346">
        <v>486.47434745038254</v>
      </c>
      <c r="B11346">
        <v>121728.5395113039</v>
      </c>
    </row>
    <row r="11347" spans="1:2" x14ac:dyDescent="0.25">
      <c r="A11347">
        <v>486.56887329497067</v>
      </c>
      <c r="B11347">
        <v>121797.23618508677</v>
      </c>
    </row>
    <row r="11348" spans="1:2" x14ac:dyDescent="0.25">
      <c r="A11348">
        <v>486.30105006875368</v>
      </c>
      <c r="B11348">
        <v>121872.05557256476</v>
      </c>
    </row>
    <row r="11349" spans="1:2" x14ac:dyDescent="0.25">
      <c r="A11349">
        <v>486.31680437616609</v>
      </c>
      <c r="B11349">
        <v>121948.07730861961</v>
      </c>
    </row>
    <row r="11350" spans="1:2" x14ac:dyDescent="0.25">
      <c r="A11350">
        <v>486.72641636898817</v>
      </c>
      <c r="B11350">
        <v>122022.52361393283</v>
      </c>
    </row>
    <row r="11351" spans="1:2" x14ac:dyDescent="0.25">
      <c r="A11351">
        <v>486.71066206156866</v>
      </c>
      <c r="B11351">
        <v>122099.8397138041</v>
      </c>
    </row>
    <row r="11352" spans="1:2" x14ac:dyDescent="0.25">
      <c r="A11352">
        <v>487.15178266945003</v>
      </c>
      <c r="B11352">
        <v>122176.49664337216</v>
      </c>
    </row>
    <row r="11353" spans="1:2" x14ac:dyDescent="0.25">
      <c r="A11353">
        <v>487.64016619973205</v>
      </c>
      <c r="B11353">
        <v>122259.97449741769</v>
      </c>
    </row>
    <row r="11354" spans="1:2" x14ac:dyDescent="0.25">
      <c r="A11354">
        <v>487.26206282151452</v>
      </c>
      <c r="B11354">
        <v>122353.92827529716</v>
      </c>
    </row>
    <row r="11355" spans="1:2" x14ac:dyDescent="0.25">
      <c r="A11355">
        <v>486.91546805834207</v>
      </c>
      <c r="B11355">
        <v>122451.26100682873</v>
      </c>
    </row>
    <row r="11356" spans="1:2" x14ac:dyDescent="0.25">
      <c r="A11356">
        <v>487.73469204404307</v>
      </c>
      <c r="B11356">
        <v>122548.60378086061</v>
      </c>
    </row>
    <row r="11357" spans="1:2" x14ac:dyDescent="0.25">
      <c r="A11357">
        <v>487.38809728070009</v>
      </c>
      <c r="B11357">
        <v>122651.77815926488</v>
      </c>
    </row>
    <row r="11358" spans="1:2" x14ac:dyDescent="0.25">
      <c r="A11358">
        <v>487.84497219573808</v>
      </c>
      <c r="B11358">
        <v>122755.24364708981</v>
      </c>
    </row>
    <row r="11359" spans="1:2" x14ac:dyDescent="0.25">
      <c r="A11359">
        <v>488.0340238848575</v>
      </c>
      <c r="B11359">
        <v>122859.78042781842</v>
      </c>
    </row>
    <row r="11360" spans="1:2" x14ac:dyDescent="0.25">
      <c r="A11360">
        <v>487.87648081059132</v>
      </c>
      <c r="B11360">
        <v>122968.04024636123</v>
      </c>
    </row>
    <row r="11361" spans="1:2" x14ac:dyDescent="0.25">
      <c r="A11361">
        <v>486.99423959533306</v>
      </c>
      <c r="B11361">
        <v>123080.3671868497</v>
      </c>
    </row>
    <row r="11362" spans="1:2" x14ac:dyDescent="0.25">
      <c r="A11362">
        <v>487.73469204422781</v>
      </c>
      <c r="B11362">
        <v>123183.86669391907</v>
      </c>
    </row>
    <row r="11363" spans="1:2" x14ac:dyDescent="0.25">
      <c r="A11363">
        <v>487.38809728104826</v>
      </c>
      <c r="B11363">
        <v>123292.88271921754</v>
      </c>
    </row>
    <row r="11364" spans="1:2" x14ac:dyDescent="0.25">
      <c r="A11364">
        <v>487.97100665546367</v>
      </c>
      <c r="B11364">
        <v>123399.34905734732</v>
      </c>
    </row>
    <row r="11365" spans="1:2" x14ac:dyDescent="0.25">
      <c r="A11365">
        <v>488.27033849662627</v>
      </c>
      <c r="B11365">
        <v>123506.94970561012</v>
      </c>
    </row>
    <row r="11366" spans="1:2" x14ac:dyDescent="0.25">
      <c r="A11366">
        <v>488.22307557434641</v>
      </c>
      <c r="B11366">
        <v>123612.43174478432</v>
      </c>
    </row>
    <row r="11367" spans="1:2" x14ac:dyDescent="0.25">
      <c r="A11367">
        <v>487.73469204441255</v>
      </c>
      <c r="B11367">
        <v>123718.50993701017</v>
      </c>
    </row>
    <row r="11368" spans="1:2" x14ac:dyDescent="0.25">
      <c r="A11368">
        <v>488.60117895279132</v>
      </c>
      <c r="B11368">
        <v>123815.66365935132</v>
      </c>
    </row>
    <row r="11369" spans="1:2" x14ac:dyDescent="0.25">
      <c r="A11369">
        <v>488.38061864897497</v>
      </c>
      <c r="B11369">
        <v>123914.82891179156</v>
      </c>
    </row>
    <row r="11370" spans="1:2" x14ac:dyDescent="0.25">
      <c r="A11370">
        <v>488.8847564863994</v>
      </c>
      <c r="B11370">
        <v>124005.25372480846</v>
      </c>
    </row>
    <row r="11371" spans="1:2" x14ac:dyDescent="0.25">
      <c r="A11371">
        <v>489.27861417202934</v>
      </c>
      <c r="B11371">
        <v>124090.27801159697</v>
      </c>
    </row>
    <row r="11372" spans="1:2" x14ac:dyDescent="0.25">
      <c r="A11372">
        <v>489.24710555716899</v>
      </c>
      <c r="B11372">
        <v>124169.99378741489</v>
      </c>
    </row>
    <row r="11373" spans="1:2" x14ac:dyDescent="0.25">
      <c r="A11373">
        <v>488.64844187536249</v>
      </c>
      <c r="B11373">
        <v>124248.47319542662</v>
      </c>
    </row>
    <row r="11374" spans="1:2" x14ac:dyDescent="0.25">
      <c r="A11374">
        <v>489.29436847961938</v>
      </c>
      <c r="B11374">
        <v>124312.62760747036</v>
      </c>
    </row>
    <row r="11375" spans="1:2" x14ac:dyDescent="0.25">
      <c r="A11375">
        <v>489.01079094621025</v>
      </c>
      <c r="B11375">
        <v>124376.99504802095</v>
      </c>
    </row>
    <row r="11376" spans="1:2" x14ac:dyDescent="0.25">
      <c r="A11376">
        <v>489.86152354657264</v>
      </c>
      <c r="B11376">
        <v>124433.32026000085</v>
      </c>
    </row>
    <row r="11377" spans="1:2" x14ac:dyDescent="0.25">
      <c r="A11377">
        <v>490.16085538769261</v>
      </c>
      <c r="B11377">
        <v>124482.5044402963</v>
      </c>
    </row>
    <row r="11378" spans="1:2" x14ac:dyDescent="0.25">
      <c r="A11378">
        <v>490.31839846193748</v>
      </c>
      <c r="B11378">
        <v>124527.58245832048</v>
      </c>
    </row>
    <row r="11379" spans="1:2" x14ac:dyDescent="0.25">
      <c r="A11379">
        <v>489.54643739850212</v>
      </c>
      <c r="B11379">
        <v>124572.8735049009</v>
      </c>
    </row>
    <row r="11380" spans="1:2" x14ac:dyDescent="0.25">
      <c r="A11380">
        <v>490.30264415478086</v>
      </c>
      <c r="B11380">
        <v>124606.2102335633</v>
      </c>
    </row>
    <row r="11381" spans="1:2" x14ac:dyDescent="0.25">
      <c r="A11381">
        <v>489.97180369910609</v>
      </c>
      <c r="B11381">
        <v>124640.39016310098</v>
      </c>
    </row>
    <row r="11382" spans="1:2" x14ac:dyDescent="0.25">
      <c r="A11382">
        <v>490.46018722917495</v>
      </c>
      <c r="B11382">
        <v>124670.12486737335</v>
      </c>
    </row>
    <row r="11383" spans="1:2" x14ac:dyDescent="0.25">
      <c r="A11383">
        <v>490.6649932257352</v>
      </c>
      <c r="B11383">
        <v>124693.98390586491</v>
      </c>
    </row>
    <row r="11384" spans="1:2" x14ac:dyDescent="0.25">
      <c r="A11384">
        <v>490.86979922231677</v>
      </c>
      <c r="B11384">
        <v>124716.67461504045</v>
      </c>
    </row>
    <row r="11385" spans="1:2" x14ac:dyDescent="0.25">
      <c r="A11385">
        <v>490.46018722952311</v>
      </c>
      <c r="B11385">
        <v>124742.99132548942</v>
      </c>
    </row>
    <row r="11386" spans="1:2" x14ac:dyDescent="0.25">
      <c r="A11386">
        <v>490.79102768533289</v>
      </c>
      <c r="B11386">
        <v>124766.34622614399</v>
      </c>
    </row>
    <row r="11387" spans="1:2" x14ac:dyDescent="0.25">
      <c r="A11387">
        <v>490.99583368173683</v>
      </c>
      <c r="B11387">
        <v>124790.20526463617</v>
      </c>
    </row>
    <row r="11388" spans="1:2" x14ac:dyDescent="0.25">
      <c r="A11388">
        <v>491.45270859695245</v>
      </c>
      <c r="B11388">
        <v>124811.88769813717</v>
      </c>
    </row>
    <row r="11389" spans="1:2" x14ac:dyDescent="0.25">
      <c r="A11389">
        <v>491.81505766775047</v>
      </c>
      <c r="B11389">
        <v>124837.4532229664</v>
      </c>
    </row>
    <row r="11390" spans="1:2" x14ac:dyDescent="0.25">
      <c r="A11390">
        <v>491.76779474547061</v>
      </c>
      <c r="B11390">
        <v>124869.33051304816</v>
      </c>
    </row>
    <row r="11391" spans="1:2" x14ac:dyDescent="0.25">
      <c r="A11391">
        <v>491.68902320834462</v>
      </c>
      <c r="B11391">
        <v>124903.67049623492</v>
      </c>
    </row>
    <row r="11392" spans="1:2" x14ac:dyDescent="0.25">
      <c r="A11392">
        <v>491.51572582677261</v>
      </c>
      <c r="B11392">
        <v>124941.89357077472</v>
      </c>
    </row>
    <row r="11393" spans="1:2" x14ac:dyDescent="0.25">
      <c r="A11393">
        <v>492.27193258263213</v>
      </c>
      <c r="B11393">
        <v>124982.24027540853</v>
      </c>
    </row>
    <row r="11394" spans="1:2" x14ac:dyDescent="0.25">
      <c r="A11394">
        <v>491.92533781938153</v>
      </c>
      <c r="B11394">
        <v>125035.17649145845</v>
      </c>
    </row>
    <row r="11395" spans="1:2" x14ac:dyDescent="0.25">
      <c r="A11395">
        <v>492.35070411965154</v>
      </c>
      <c r="B11395">
        <v>125090.86650995287</v>
      </c>
    </row>
    <row r="11396" spans="1:2" x14ac:dyDescent="0.25">
      <c r="A11396">
        <v>492.83908764992646</v>
      </c>
      <c r="B11396">
        <v>125154.48276494371</v>
      </c>
    </row>
    <row r="11397" spans="1:2" x14ac:dyDescent="0.25">
      <c r="A11397">
        <v>492.76031611278626</v>
      </c>
      <c r="B11397">
        <v>125228.54594566538</v>
      </c>
    </row>
    <row r="11398" spans="1:2" x14ac:dyDescent="0.25">
      <c r="A11398">
        <v>492.28768689039271</v>
      </c>
      <c r="B11398">
        <v>125308.85787455452</v>
      </c>
    </row>
    <row r="11399" spans="1:2" x14ac:dyDescent="0.25">
      <c r="A11399">
        <v>493.48501425402702</v>
      </c>
      <c r="B11399">
        <v>125389.49995326664</v>
      </c>
    </row>
    <row r="11400" spans="1:2" x14ac:dyDescent="0.25">
      <c r="A11400">
        <v>492.76031611287152</v>
      </c>
      <c r="B11400">
        <v>125484.84011019787</v>
      </c>
    </row>
    <row r="11401" spans="1:2" x14ac:dyDescent="0.25">
      <c r="A11401">
        <v>493.20143672064631</v>
      </c>
      <c r="B11401">
        <v>125581.35863899173</v>
      </c>
    </row>
    <row r="11402" spans="1:2" x14ac:dyDescent="0.25">
      <c r="A11402">
        <v>493.50076856168101</v>
      </c>
      <c r="B11402">
        <v>125681.94931097851</v>
      </c>
    </row>
    <row r="11403" spans="1:2" x14ac:dyDescent="0.25">
      <c r="A11403">
        <v>493.3117168725687</v>
      </c>
      <c r="B11403">
        <v>125791.5034933624</v>
      </c>
    </row>
    <row r="11404" spans="1:2" x14ac:dyDescent="0.25">
      <c r="A11404">
        <v>492.82333334286932</v>
      </c>
      <c r="B11404">
        <v>125911.60163819503</v>
      </c>
    </row>
    <row r="11405" spans="1:2" x14ac:dyDescent="0.25">
      <c r="A11405">
        <v>493.59529440623362</v>
      </c>
      <c r="B11405">
        <v>126032.50005161401</v>
      </c>
    </row>
    <row r="11406" spans="1:2" x14ac:dyDescent="0.25">
      <c r="A11406">
        <v>493.13841949098958</v>
      </c>
      <c r="B11406">
        <v>126161.81879713351</v>
      </c>
    </row>
    <row r="11407" spans="1:2" x14ac:dyDescent="0.25">
      <c r="A11407">
        <v>493.48501425425439</v>
      </c>
      <c r="B11407">
        <v>126294.93364033572</v>
      </c>
    </row>
    <row r="11408" spans="1:2" x14ac:dyDescent="0.25">
      <c r="A11408">
        <v>493.54803148398219</v>
      </c>
      <c r="B11408">
        <v>126435.02444069438</v>
      </c>
    </row>
    <row r="11409" spans="1:2" x14ac:dyDescent="0.25">
      <c r="A11409">
        <v>493.48501425430413</v>
      </c>
      <c r="B11409">
        <v>126580.29269652488</v>
      </c>
    </row>
    <row r="11410" spans="1:2" x14ac:dyDescent="0.25">
      <c r="A11410">
        <v>492.93361349487697</v>
      </c>
      <c r="B11410">
        <v>126733.35613353761</v>
      </c>
    </row>
    <row r="11411" spans="1:2" x14ac:dyDescent="0.25">
      <c r="A11411">
        <v>493.78434609550226</v>
      </c>
      <c r="B11411">
        <v>126886.6526841961</v>
      </c>
    </row>
    <row r="11412" spans="1:2" x14ac:dyDescent="0.25">
      <c r="A11412">
        <v>493.23294533573403</v>
      </c>
      <c r="B11412">
        <v>127049.06275655865</v>
      </c>
    </row>
    <row r="11413" spans="1:2" x14ac:dyDescent="0.25">
      <c r="A11413">
        <v>493.75283748057086</v>
      </c>
      <c r="B11413">
        <v>127213.0293044251</v>
      </c>
    </row>
    <row r="11414" spans="1:2" x14ac:dyDescent="0.25">
      <c r="A11414">
        <v>493.98915209194882</v>
      </c>
      <c r="B11414">
        <v>127379.29849185256</v>
      </c>
    </row>
    <row r="11415" spans="1:2" x14ac:dyDescent="0.25">
      <c r="A11415">
        <v>493.84736332510926</v>
      </c>
      <c r="B11415">
        <v>127548.24842222099</v>
      </c>
    </row>
    <row r="11416" spans="1:2" x14ac:dyDescent="0.25">
      <c r="A11416">
        <v>493.37473410271571</v>
      </c>
      <c r="B11416">
        <v>127722.02670270138</v>
      </c>
    </row>
    <row r="11417" spans="1:2" x14ac:dyDescent="0.25">
      <c r="A11417">
        <v>494.20971239565148</v>
      </c>
      <c r="B11417">
        <v>127888.23789425971</v>
      </c>
    </row>
    <row r="11418" spans="1:2" x14ac:dyDescent="0.25">
      <c r="A11418">
        <v>493.65831163598983</v>
      </c>
      <c r="B11418">
        <v>128061.16293145836</v>
      </c>
    </row>
    <row r="11419" spans="1:2" x14ac:dyDescent="0.25">
      <c r="A11419">
        <v>494.69809592529401</v>
      </c>
      <c r="B11419">
        <v>128226.55489903122</v>
      </c>
    </row>
    <row r="11420" spans="1:2" x14ac:dyDescent="0.25">
      <c r="A11420">
        <v>494.93441053674303</v>
      </c>
      <c r="B11420">
        <v>128390.48742760495</v>
      </c>
    </row>
    <row r="11421" spans="1:2" x14ac:dyDescent="0.25">
      <c r="A11421">
        <v>494.74535884762361</v>
      </c>
      <c r="B11421">
        <v>128556.12142138094</v>
      </c>
    </row>
    <row r="11422" spans="1:2" x14ac:dyDescent="0.25">
      <c r="A11422">
        <v>494.05216932144214</v>
      </c>
      <c r="B11422">
        <v>128717.93031938741</v>
      </c>
    </row>
    <row r="11423" spans="1:2" x14ac:dyDescent="0.25">
      <c r="A11423">
        <v>495.0446906887862</v>
      </c>
      <c r="B11423">
        <v>128869.49138556002</v>
      </c>
    </row>
    <row r="11424" spans="1:2" x14ac:dyDescent="0.25">
      <c r="A11424">
        <v>494.72960454051673</v>
      </c>
      <c r="B11424">
        <v>129021.60956412811</v>
      </c>
    </row>
    <row r="11425" spans="1:2" x14ac:dyDescent="0.25">
      <c r="A11425">
        <v>495.09195361117264</v>
      </c>
      <c r="B11425">
        <v>129164.00802534736</v>
      </c>
    </row>
    <row r="11426" spans="1:2" x14ac:dyDescent="0.25">
      <c r="A11426">
        <v>495.18647945572525</v>
      </c>
      <c r="B11426">
        <v>129302.80446184044</v>
      </c>
    </row>
    <row r="11427" spans="1:2" x14ac:dyDescent="0.25">
      <c r="A11427">
        <v>495.29675960771158</v>
      </c>
      <c r="B11427">
        <v>129433.3595752853</v>
      </c>
    </row>
    <row r="11428" spans="1:2" x14ac:dyDescent="0.25">
      <c r="A11428">
        <v>494.61932438902068</v>
      </c>
      <c r="B11428">
        <v>129561.22390322694</v>
      </c>
    </row>
    <row r="11429" spans="1:2" x14ac:dyDescent="0.25">
      <c r="A11429">
        <v>494.96591915225707</v>
      </c>
      <c r="B11429">
        <v>129675.64547611077</v>
      </c>
    </row>
    <row r="11430" spans="1:2" x14ac:dyDescent="0.25">
      <c r="A11430">
        <v>494.82413038553119</v>
      </c>
      <c r="B11430">
        <v>129789.68392434104</v>
      </c>
    </row>
    <row r="11431" spans="1:2" x14ac:dyDescent="0.25">
      <c r="A11431">
        <v>495.59609144907313</v>
      </c>
      <c r="B11431">
        <v>129890.72073819298</v>
      </c>
    </row>
    <row r="11432" spans="1:2" x14ac:dyDescent="0.25">
      <c r="A11432">
        <v>495.70637160103814</v>
      </c>
      <c r="B11432">
        <v>129990.89928755979</v>
      </c>
    </row>
    <row r="11433" spans="1:2" x14ac:dyDescent="0.25">
      <c r="A11433">
        <v>495.64335437133167</v>
      </c>
      <c r="B11433">
        <v>130085.92937958582</v>
      </c>
    </row>
    <row r="11434" spans="1:2" x14ac:dyDescent="0.25">
      <c r="A11434">
        <v>495.10770791908243</v>
      </c>
      <c r="B11434">
        <v>130172.33502419802</v>
      </c>
    </row>
    <row r="11435" spans="1:2" x14ac:dyDescent="0.25">
      <c r="A11435">
        <v>495.18647945615157</v>
      </c>
      <c r="B11435">
        <v>130249.27302069134</v>
      </c>
    </row>
    <row r="11436" spans="1:2" x14ac:dyDescent="0.25">
      <c r="A11436">
        <v>495.59609144882444</v>
      </c>
      <c r="B11436">
        <v>130321.38266729376</v>
      </c>
    </row>
    <row r="11437" spans="1:2" x14ac:dyDescent="0.25">
      <c r="A11437">
        <v>495.5645828339712</v>
      </c>
      <c r="B11437">
        <v>130383.57350282402</v>
      </c>
    </row>
    <row r="11438" spans="1:2" x14ac:dyDescent="0.25">
      <c r="A11438">
        <v>496.14749220842214</v>
      </c>
      <c r="B11438">
        <v>130443.30666639705</v>
      </c>
    </row>
    <row r="11439" spans="1:2" x14ac:dyDescent="0.25">
      <c r="A11439">
        <v>496.58861281644562</v>
      </c>
      <c r="B11439">
        <v>130500.10199700293</v>
      </c>
    </row>
    <row r="11440" spans="1:2" x14ac:dyDescent="0.25">
      <c r="A11440">
        <v>496.38380681990668</v>
      </c>
      <c r="B11440">
        <v>130561.81769271471</v>
      </c>
    </row>
    <row r="11441" spans="1:2" x14ac:dyDescent="0.25">
      <c r="A11441">
        <v>496.02145774932183</v>
      </c>
      <c r="B11441">
        <v>130627.66854876104</v>
      </c>
    </row>
    <row r="11442" spans="1:2" x14ac:dyDescent="0.25">
      <c r="A11442">
        <v>496.91945327164433</v>
      </c>
      <c r="B11442">
        <v>130687.3096970887</v>
      </c>
    </row>
    <row r="11443" spans="1:2" x14ac:dyDescent="0.25">
      <c r="A11443">
        <v>496.54134989362575</v>
      </c>
      <c r="B11443">
        <v>130757.89688776201</v>
      </c>
    </row>
    <row r="11444" spans="1:2" x14ac:dyDescent="0.25">
      <c r="A11444">
        <v>496.809173119793</v>
      </c>
      <c r="B11444">
        <v>130828.23703072268</v>
      </c>
    </row>
    <row r="11445" spans="1:2" x14ac:dyDescent="0.25">
      <c r="A11445">
        <v>496.99822480895506</v>
      </c>
      <c r="B11445">
        <v>130903.56557725054</v>
      </c>
    </row>
    <row r="11446" spans="1:2" x14ac:dyDescent="0.25">
      <c r="A11446">
        <v>496.62012143069489</v>
      </c>
      <c r="B11446">
        <v>130982.33107340518</v>
      </c>
    </row>
    <row r="11447" spans="1:2" x14ac:dyDescent="0.25">
      <c r="A11447">
        <v>496.21050943802203</v>
      </c>
      <c r="B11447">
        <v>131067.06425081652</v>
      </c>
    </row>
    <row r="11448" spans="1:2" x14ac:dyDescent="0.25">
      <c r="A11448">
        <v>497.12425926816906</v>
      </c>
      <c r="B11448">
        <v>131151.17729839226</v>
      </c>
    </row>
    <row r="11449" spans="1:2" x14ac:dyDescent="0.25">
      <c r="A11449">
        <v>496.60436712324696</v>
      </c>
      <c r="B11449">
        <v>131248.03489007914</v>
      </c>
    </row>
    <row r="11450" spans="1:2" x14ac:dyDescent="0.25">
      <c r="A11450">
        <v>497.14001357554594</v>
      </c>
      <c r="B11450">
        <v>131343.00698612141</v>
      </c>
    </row>
    <row r="11451" spans="1:2" x14ac:dyDescent="0.25">
      <c r="A11451">
        <v>497.51811695383452</v>
      </c>
      <c r="B11451">
        <v>131449.12421885401</v>
      </c>
    </row>
    <row r="11452" spans="1:2" x14ac:dyDescent="0.25">
      <c r="A11452">
        <v>497.3133109573169</v>
      </c>
      <c r="B11452">
        <v>131563.41473600341</v>
      </c>
    </row>
    <row r="11453" spans="1:2" x14ac:dyDescent="0.25">
      <c r="A11453">
        <v>496.91945327197118</v>
      </c>
      <c r="B11453">
        <v>131684.30310684853</v>
      </c>
    </row>
    <row r="11454" spans="1:2" x14ac:dyDescent="0.25">
      <c r="A11454">
        <v>497.92772894664949</v>
      </c>
      <c r="B11454">
        <v>131807.76125000833</v>
      </c>
    </row>
    <row r="11455" spans="1:2" x14ac:dyDescent="0.25">
      <c r="A11455">
        <v>497.51811695374215</v>
      </c>
      <c r="B11455">
        <v>131942.7325908335</v>
      </c>
    </row>
    <row r="11456" spans="1:2" x14ac:dyDescent="0.25">
      <c r="A11456">
        <v>498.22706078764867</v>
      </c>
      <c r="B11456">
        <v>132079.07135536915</v>
      </c>
    </row>
    <row r="11457" spans="1:2" x14ac:dyDescent="0.25">
      <c r="A11457">
        <v>498.32158663221549</v>
      </c>
      <c r="B11457">
        <v>132226.04609772525</v>
      </c>
    </row>
    <row r="11458" spans="1:2" x14ac:dyDescent="0.25">
      <c r="A11458">
        <v>498.46337539907637</v>
      </c>
      <c r="B11458">
        <v>132379.84176488171</v>
      </c>
    </row>
    <row r="11459" spans="1:2" x14ac:dyDescent="0.25">
      <c r="A11459">
        <v>498.24281509518897</v>
      </c>
      <c r="B11459">
        <v>132538.59181657818</v>
      </c>
    </row>
    <row r="11460" spans="1:2" x14ac:dyDescent="0.25">
      <c r="A11460">
        <v>498.3530952470403</v>
      </c>
      <c r="B11460">
        <v>132705.36514184377</v>
      </c>
    </row>
    <row r="11461" spans="1:2" x14ac:dyDescent="0.25">
      <c r="A11461">
        <v>498.19555217279543</v>
      </c>
      <c r="B11461">
        <v>132880.21973659593</v>
      </c>
    </row>
    <row r="11462" spans="1:2" x14ac:dyDescent="0.25">
      <c r="A11462">
        <v>498.57365555051558</v>
      </c>
      <c r="B11462">
        <v>133059.94172215511</v>
      </c>
    </row>
    <row r="11463" spans="1:2" x14ac:dyDescent="0.25">
      <c r="A11463">
        <v>498.44762109109553</v>
      </c>
      <c r="B11463">
        <v>133248.69023571041</v>
      </c>
    </row>
    <row r="11464" spans="1:2" x14ac:dyDescent="0.25">
      <c r="A11464">
        <v>498.44762109110263</v>
      </c>
      <c r="B11464">
        <v>133436.93461142801</v>
      </c>
    </row>
    <row r="11465" spans="1:2" x14ac:dyDescent="0.25">
      <c r="A11465">
        <v>498.47912970594876</v>
      </c>
      <c r="B11465">
        <v>133630.89459991749</v>
      </c>
    </row>
    <row r="11466" spans="1:2" x14ac:dyDescent="0.25">
      <c r="A11466">
        <v>498.41611247635598</v>
      </c>
      <c r="B11466">
        <v>133829.90600958606</v>
      </c>
    </row>
    <row r="11467" spans="1:2" x14ac:dyDescent="0.25">
      <c r="A11467">
        <v>498.74695293233628</v>
      </c>
      <c r="B11467">
        <v>134028.51031796492</v>
      </c>
    </row>
    <row r="11468" spans="1:2" x14ac:dyDescent="0.25">
      <c r="A11468">
        <v>498.93600462127097</v>
      </c>
      <c r="B11468">
        <v>134225.34512250769</v>
      </c>
    </row>
    <row r="11469" spans="1:2" x14ac:dyDescent="0.25">
      <c r="A11469">
        <v>498.98326754352951</v>
      </c>
      <c r="B11469">
        <v>134426.25207047493</v>
      </c>
    </row>
    <row r="11470" spans="1:2" x14ac:dyDescent="0.25">
      <c r="A11470">
        <v>498.90449600635378</v>
      </c>
      <c r="B11470">
        <v>134625.32649737384</v>
      </c>
    </row>
    <row r="11471" spans="1:2" x14ac:dyDescent="0.25">
      <c r="A11471">
        <v>499.15656492514415</v>
      </c>
      <c r="B11471">
        <v>134817.2359151995</v>
      </c>
    </row>
    <row r="11472" spans="1:2" x14ac:dyDescent="0.25">
      <c r="A11472">
        <v>499.34561661397225</v>
      </c>
      <c r="B11472">
        <v>135008.22907249784</v>
      </c>
    </row>
    <row r="11473" spans="1:2" x14ac:dyDescent="0.25">
      <c r="A11473">
        <v>499.25109076942675</v>
      </c>
      <c r="B11473">
        <v>135198.01988103805</v>
      </c>
    </row>
    <row r="11474" spans="1:2" x14ac:dyDescent="0.25">
      <c r="A11474">
        <v>499.15656492495941</v>
      </c>
      <c r="B11474">
        <v>135380.80071292497</v>
      </c>
    </row>
    <row r="11475" spans="1:2" x14ac:dyDescent="0.25">
      <c r="A11475">
        <v>499.31410799921139</v>
      </c>
      <c r="B11475">
        <v>135555.56329251669</v>
      </c>
    </row>
    <row r="11476" spans="1:2" x14ac:dyDescent="0.25">
      <c r="A11476">
        <v>499.29835369177766</v>
      </c>
      <c r="B11476">
        <v>135722.8407556194</v>
      </c>
    </row>
    <row r="11477" spans="1:2" x14ac:dyDescent="0.25">
      <c r="A11477">
        <v>499.34561661404331</v>
      </c>
      <c r="B11477">
        <v>135879.35118499133</v>
      </c>
    </row>
    <row r="11478" spans="1:2" x14ac:dyDescent="0.25">
      <c r="A11478">
        <v>499.25109076959018</v>
      </c>
      <c r="B11478">
        <v>136029.41879292973</v>
      </c>
    </row>
    <row r="11479" spans="1:2" x14ac:dyDescent="0.25">
      <c r="A11479">
        <v>499.34561661413568</v>
      </c>
      <c r="B11479">
        <v>136167.04690001748</v>
      </c>
    </row>
    <row r="11480" spans="1:2" x14ac:dyDescent="0.25">
      <c r="A11480">
        <v>499.12505631032644</v>
      </c>
      <c r="B11480">
        <v>136297.75704588651</v>
      </c>
    </row>
    <row r="11481" spans="1:2" x14ac:dyDescent="0.25">
      <c r="A11481">
        <v>499.12505631032644</v>
      </c>
      <c r="B11481">
        <v>136418.23831538105</v>
      </c>
    </row>
    <row r="11482" spans="1:2" x14ac:dyDescent="0.25">
      <c r="A11482">
        <v>499.04628477318624</v>
      </c>
      <c r="B11482">
        <v>136529.6880359232</v>
      </c>
    </row>
    <row r="11483" spans="1:2" x14ac:dyDescent="0.25">
      <c r="A11483">
        <v>499.47165107346336</v>
      </c>
      <c r="B11483">
        <v>136630.94289945016</v>
      </c>
    </row>
    <row r="11484" spans="1:2" x14ac:dyDescent="0.25">
      <c r="A11484">
        <v>499.18807354016081</v>
      </c>
      <c r="B11484">
        <v>136725.68690331982</v>
      </c>
    </row>
    <row r="11485" spans="1:2" x14ac:dyDescent="0.25">
      <c r="A11485">
        <v>499.53466830348958</v>
      </c>
      <c r="B11485">
        <v>136809.73191243317</v>
      </c>
    </row>
    <row r="11486" spans="1:2" x14ac:dyDescent="0.25">
      <c r="A11486">
        <v>499.06203908111024</v>
      </c>
      <c r="B11486">
        <v>136886.53885325103</v>
      </c>
    </row>
    <row r="11487" spans="1:2" x14ac:dyDescent="0.25">
      <c r="A11487">
        <v>499.04628477367652</v>
      </c>
      <c r="B11487">
        <v>136952.17165959268</v>
      </c>
    </row>
    <row r="11488" spans="1:2" x14ac:dyDescent="0.25">
      <c r="A11488">
        <v>499.14081061822202</v>
      </c>
      <c r="B11488">
        <v>137013.85835728535</v>
      </c>
    </row>
    <row r="11489" spans="1:2" x14ac:dyDescent="0.25">
      <c r="A11489">
        <v>499.4086338442969</v>
      </c>
      <c r="B11489">
        <v>137065.50523071588</v>
      </c>
    </row>
    <row r="11490" spans="1:2" x14ac:dyDescent="0.25">
      <c r="A11490">
        <v>499.48740538133052</v>
      </c>
      <c r="B11490">
        <v>137112.06666422222</v>
      </c>
    </row>
    <row r="11491" spans="1:2" x14ac:dyDescent="0.25">
      <c r="A11491">
        <v>499.42438815165247</v>
      </c>
      <c r="B11491">
        <v>137155.69026479821</v>
      </c>
    </row>
    <row r="11492" spans="1:2" x14ac:dyDescent="0.25">
      <c r="A11492">
        <v>499.36137092198152</v>
      </c>
      <c r="B11492">
        <v>137195.80887738516</v>
      </c>
    </row>
    <row r="11493" spans="1:2" x14ac:dyDescent="0.25">
      <c r="A11493">
        <v>499.48740538136605</v>
      </c>
      <c r="B11493">
        <v>137229.3296365859</v>
      </c>
    </row>
    <row r="11494" spans="1:2" x14ac:dyDescent="0.25">
      <c r="A11494">
        <v>499.37712522937971</v>
      </c>
      <c r="B11494">
        <v>137262.62732490886</v>
      </c>
    </row>
    <row r="11495" spans="1:2" x14ac:dyDescent="0.25">
      <c r="A11495">
        <v>499.77098291494571</v>
      </c>
      <c r="B11495">
        <v>137291.57180323781</v>
      </c>
    </row>
    <row r="11496" spans="1:2" x14ac:dyDescent="0.25">
      <c r="A11496">
        <v>500.55869828533162</v>
      </c>
      <c r="B11496">
        <v>137314.26753355091</v>
      </c>
    </row>
    <row r="11497" spans="1:2" x14ac:dyDescent="0.25">
      <c r="A11497">
        <v>499.92852598877136</v>
      </c>
      <c r="B11497">
        <v>137342.6348145318</v>
      </c>
    </row>
    <row r="11498" spans="1:2" x14ac:dyDescent="0.25">
      <c r="A11498">
        <v>500.55869828558741</v>
      </c>
      <c r="B11498">
        <v>137365.96071713921</v>
      </c>
    </row>
    <row r="11499" spans="1:2" x14ac:dyDescent="0.25">
      <c r="A11499">
        <v>500.00729752608208</v>
      </c>
      <c r="B11499">
        <v>137392.84458265503</v>
      </c>
    </row>
    <row r="11500" spans="1:2" x14ac:dyDescent="0.25">
      <c r="A11500">
        <v>500.33813798201265</v>
      </c>
      <c r="B11500">
        <v>137416.19948330912</v>
      </c>
    </row>
    <row r="11501" spans="1:2" x14ac:dyDescent="0.25">
      <c r="A11501">
        <v>500.59020690079592</v>
      </c>
      <c r="B11501">
        <v>137438.70114079586</v>
      </c>
    </row>
    <row r="11502" spans="1:2" x14ac:dyDescent="0.25">
      <c r="A11502">
        <v>501.40943088656087</v>
      </c>
      <c r="B11502">
        <v>137460.10250733059</v>
      </c>
    </row>
    <row r="11503" spans="1:2" x14ac:dyDescent="0.25">
      <c r="A11503">
        <v>501.04708181590496</v>
      </c>
      <c r="B11503">
        <v>137488.56682472565</v>
      </c>
    </row>
    <row r="11504" spans="1:2" x14ac:dyDescent="0.25">
      <c r="A11504">
        <v>500.79501289727091</v>
      </c>
      <c r="B11504">
        <v>137517.75835083131</v>
      </c>
    </row>
    <row r="11505" spans="1:2" x14ac:dyDescent="0.25">
      <c r="A11505">
        <v>500.79501289728512</v>
      </c>
      <c r="B11505">
        <v>137547.10993058197</v>
      </c>
    </row>
    <row r="11506" spans="1:2" x14ac:dyDescent="0.25">
      <c r="A11506">
        <v>500.73199566755733</v>
      </c>
      <c r="B11506">
        <v>137580.21856721587</v>
      </c>
    </row>
    <row r="11507" spans="1:2" x14ac:dyDescent="0.25">
      <c r="A11507">
        <v>501.09434473819903</v>
      </c>
      <c r="B11507">
        <v>137612.79406797155</v>
      </c>
    </row>
    <row r="11508" spans="1:2" x14ac:dyDescent="0.25">
      <c r="A11508">
        <v>501.92932303144744</v>
      </c>
      <c r="B11508">
        <v>137644.64738116099</v>
      </c>
    </row>
    <row r="11509" spans="1:2" x14ac:dyDescent="0.25">
      <c r="A11509">
        <v>501.77177995722388</v>
      </c>
      <c r="B11509">
        <v>137688.64908511515</v>
      </c>
    </row>
    <row r="11510" spans="1:2" x14ac:dyDescent="0.25">
      <c r="A11510">
        <v>501.34641365721677</v>
      </c>
      <c r="B11510">
        <v>137737.22706996964</v>
      </c>
    </row>
    <row r="11511" spans="1:2" x14ac:dyDescent="0.25">
      <c r="A11511">
        <v>501.50395673148296</v>
      </c>
      <c r="B11511">
        <v>137785.81007599644</v>
      </c>
    </row>
    <row r="11512" spans="1:2" x14ac:dyDescent="0.25">
      <c r="A11512">
        <v>500.82652151244389</v>
      </c>
      <c r="B11512">
        <v>137841.23798320742</v>
      </c>
    </row>
    <row r="11513" spans="1:2" x14ac:dyDescent="0.25">
      <c r="A11513">
        <v>501.40943088691614</v>
      </c>
      <c r="B11513">
        <v>137896.29782940506</v>
      </c>
    </row>
    <row r="11514" spans="1:2" x14ac:dyDescent="0.25">
      <c r="A11514">
        <v>502.13412902816401</v>
      </c>
      <c r="B11514">
        <v>137953.12717922142</v>
      </c>
    </row>
    <row r="11515" spans="1:2" x14ac:dyDescent="0.25">
      <c r="A11515">
        <v>502.55949532855482</v>
      </c>
      <c r="B11515">
        <v>138011.15385640122</v>
      </c>
    </row>
    <row r="11516" spans="1:2" x14ac:dyDescent="0.25">
      <c r="A11516">
        <v>502.13412902834165</v>
      </c>
      <c r="B11516">
        <v>138073.75179332771</v>
      </c>
    </row>
    <row r="11517" spans="1:2" x14ac:dyDescent="0.25">
      <c r="A11517">
        <v>501.81904288002954</v>
      </c>
      <c r="B11517">
        <v>138139.41359768496</v>
      </c>
    </row>
    <row r="11518" spans="1:2" x14ac:dyDescent="0.25">
      <c r="A11518">
        <v>501.5354653464712</v>
      </c>
      <c r="B11518">
        <v>138207.28602627997</v>
      </c>
    </row>
    <row r="11519" spans="1:2" x14ac:dyDescent="0.25">
      <c r="A11519">
        <v>501.92932303172455</v>
      </c>
      <c r="B11519">
        <v>138271.28038465089</v>
      </c>
    </row>
    <row r="11520" spans="1:2" x14ac:dyDescent="0.25">
      <c r="A11520">
        <v>502.27591779485437</v>
      </c>
      <c r="B11520">
        <v>138343.64210017148</v>
      </c>
    </row>
    <row r="11521" spans="1:2" x14ac:dyDescent="0.25">
      <c r="A11521">
        <v>502.81156424725282</v>
      </c>
      <c r="B11521">
        <v>138421.08925572035</v>
      </c>
    </row>
    <row r="11522" spans="1:2" x14ac:dyDescent="0.25">
      <c r="A11522">
        <v>502.87458147693798</v>
      </c>
      <c r="B11522">
        <v>138503.93191624226</v>
      </c>
    </row>
    <row r="11523" spans="1:2" x14ac:dyDescent="0.25">
      <c r="A11523">
        <v>502.40195225457995</v>
      </c>
      <c r="B11523">
        <v>138591.25382129836</v>
      </c>
    </row>
    <row r="11524" spans="1:2" x14ac:dyDescent="0.25">
      <c r="A11524">
        <v>502.68552978825198</v>
      </c>
      <c r="B11524">
        <v>138680.22421679331</v>
      </c>
    </row>
    <row r="11525" spans="1:2" x14ac:dyDescent="0.25">
      <c r="A11525">
        <v>502.46496948449959</v>
      </c>
      <c r="B11525">
        <v>138772.37949300598</v>
      </c>
    </row>
    <row r="11526" spans="1:2" x14ac:dyDescent="0.25">
      <c r="A11526">
        <v>502.7327927106171</v>
      </c>
      <c r="B11526">
        <v>138862.58123509918</v>
      </c>
    </row>
    <row r="11527" spans="1:2" x14ac:dyDescent="0.25">
      <c r="A11527">
        <v>503.37871931478873</v>
      </c>
      <c r="B11527">
        <v>138951.27056368015</v>
      </c>
    </row>
    <row r="11528" spans="1:2" x14ac:dyDescent="0.25">
      <c r="A11528">
        <v>503.64654254102703</v>
      </c>
      <c r="B11528">
        <v>139046.14562325407</v>
      </c>
    </row>
    <row r="11529" spans="1:2" x14ac:dyDescent="0.25">
      <c r="A11529">
        <v>503.33145639271493</v>
      </c>
      <c r="B11529">
        <v>139143.3523203262</v>
      </c>
    </row>
    <row r="11530" spans="1:2" x14ac:dyDescent="0.25">
      <c r="A11530">
        <v>503.12665039616888</v>
      </c>
      <c r="B11530">
        <v>139238.94956741959</v>
      </c>
    </row>
    <row r="11531" spans="1:2" x14ac:dyDescent="0.25">
      <c r="A11531">
        <v>503.17391331838479</v>
      </c>
      <c r="B11531">
        <v>139333.53853883795</v>
      </c>
    </row>
    <row r="11532" spans="1:2" x14ac:dyDescent="0.25">
      <c r="A11532">
        <v>503.42598223711121</v>
      </c>
      <c r="B11532">
        <v>139424.97162752962</v>
      </c>
    </row>
    <row r="11533" spans="1:2" x14ac:dyDescent="0.25">
      <c r="A11533">
        <v>504.18218899299205</v>
      </c>
      <c r="B11533">
        <v>139510.88317676861</v>
      </c>
    </row>
    <row r="11534" spans="1:2" x14ac:dyDescent="0.25">
      <c r="A11534">
        <v>504.26096053011094</v>
      </c>
      <c r="B11534">
        <v>139595.99947878681</v>
      </c>
    </row>
    <row r="11535" spans="1:2" x14ac:dyDescent="0.25">
      <c r="A11535">
        <v>503.80408561498058</v>
      </c>
      <c r="B11535">
        <v>139684.42669597836</v>
      </c>
    </row>
    <row r="11536" spans="1:2" x14ac:dyDescent="0.25">
      <c r="A11536">
        <v>503.81983992240009</v>
      </c>
      <c r="B11536">
        <v>139763.95342010717</v>
      </c>
    </row>
    <row r="11537" spans="1:2" x14ac:dyDescent="0.25">
      <c r="A11537">
        <v>504.04040022610275</v>
      </c>
      <c r="B11537">
        <v>139839.15593217689</v>
      </c>
    </row>
    <row r="11538" spans="1:2" x14ac:dyDescent="0.25">
      <c r="A11538">
        <v>503.77257699992128</v>
      </c>
      <c r="B11538">
        <v>139911.63866094695</v>
      </c>
    </row>
    <row r="11539" spans="1:2" x14ac:dyDescent="0.25">
      <c r="A11539">
        <v>504.49727514099862</v>
      </c>
      <c r="B11539">
        <v>139976.64631619319</v>
      </c>
    </row>
    <row r="11540" spans="1:2" x14ac:dyDescent="0.25">
      <c r="A11540">
        <v>504.62330960038315</v>
      </c>
      <c r="B11540">
        <v>140038.2069794265</v>
      </c>
    </row>
    <row r="11541" spans="1:2" x14ac:dyDescent="0.25">
      <c r="A11541">
        <v>504.11917176299426</v>
      </c>
      <c r="B11541">
        <v>140095.27835578937</v>
      </c>
    </row>
    <row r="11542" spans="1:2" x14ac:dyDescent="0.25">
      <c r="A11542">
        <v>503.96162868879912</v>
      </c>
      <c r="B11542">
        <v>140146.29003574609</v>
      </c>
    </row>
    <row r="11543" spans="1:2" x14ac:dyDescent="0.25">
      <c r="A11543">
        <v>503.97738299619732</v>
      </c>
      <c r="B11543">
        <v>140189.59855017377</v>
      </c>
    </row>
    <row r="11544" spans="1:2" x14ac:dyDescent="0.25">
      <c r="A11544">
        <v>503.85134853680569</v>
      </c>
      <c r="B11544">
        <v>140231.13756100836</v>
      </c>
    </row>
    <row r="11545" spans="1:2" x14ac:dyDescent="0.25">
      <c r="A11545">
        <v>504.21369760736212</v>
      </c>
      <c r="B11545">
        <v>140263.7130617644</v>
      </c>
    </row>
    <row r="11546" spans="1:2" x14ac:dyDescent="0.25">
      <c r="A11546">
        <v>504.52878375585186</v>
      </c>
      <c r="B11546">
        <v>140290.63596760156</v>
      </c>
    </row>
    <row r="11547" spans="1:2" x14ac:dyDescent="0.25">
      <c r="A11547">
        <v>504.16643468528832</v>
      </c>
      <c r="B11547">
        <v>140314.42696773066</v>
      </c>
    </row>
    <row r="11548" spans="1:2" x14ac:dyDescent="0.25">
      <c r="A11548">
        <v>504.1349260704493</v>
      </c>
      <c r="B11548">
        <v>140333.38961809728</v>
      </c>
    </row>
    <row r="11549" spans="1:2" x14ac:dyDescent="0.25">
      <c r="A11549">
        <v>504.51302944821208</v>
      </c>
      <c r="B11549">
        <v>140349.54549118213</v>
      </c>
    </row>
    <row r="11550" spans="1:2" x14ac:dyDescent="0.25">
      <c r="A11550">
        <v>504.45001221850561</v>
      </c>
      <c r="B11550">
        <v>140365.12918807691</v>
      </c>
    </row>
    <row r="11551" spans="1:2" x14ac:dyDescent="0.25">
      <c r="A11551">
        <v>505.17471035953321</v>
      </c>
      <c r="B11551">
        <v>140375.22536487243</v>
      </c>
    </row>
    <row r="11552" spans="1:2" x14ac:dyDescent="0.25">
      <c r="A11552">
        <v>505.1589560521208</v>
      </c>
      <c r="B11552">
        <v>140388.28335146169</v>
      </c>
    </row>
    <row r="11553" spans="1:2" x14ac:dyDescent="0.25">
      <c r="A11553">
        <v>504.93839574826893</v>
      </c>
      <c r="B11553">
        <v>140403.32889134443</v>
      </c>
    </row>
    <row r="11554" spans="1:2" x14ac:dyDescent="0.25">
      <c r="A11554">
        <v>504.49727514053677</v>
      </c>
      <c r="B11554">
        <v>140415.75168452234</v>
      </c>
    </row>
    <row r="11555" spans="1:2" x14ac:dyDescent="0.25">
      <c r="A11555">
        <v>504.87537851829956</v>
      </c>
      <c r="B11555">
        <v>140427.23424037092</v>
      </c>
    </row>
    <row r="11556" spans="1:2" x14ac:dyDescent="0.25">
      <c r="A11556">
        <v>504.65481821436242</v>
      </c>
      <c r="B11556">
        <v>140444.61643887215</v>
      </c>
    </row>
    <row r="11557" spans="1:2" x14ac:dyDescent="0.25">
      <c r="A11557">
        <v>505.30074481833509</v>
      </c>
      <c r="B11557">
        <v>140464.3743363031</v>
      </c>
    </row>
    <row r="11558" spans="1:2" x14ac:dyDescent="0.25">
      <c r="A11558">
        <v>505.60007665936268</v>
      </c>
      <c r="B11558">
        <v>140490.1919300514</v>
      </c>
    </row>
    <row r="11559" spans="1:2" x14ac:dyDescent="0.25">
      <c r="A11559">
        <v>505.47404219999237</v>
      </c>
      <c r="B11559">
        <v>140520.04764763959</v>
      </c>
    </row>
    <row r="11560" spans="1:2" x14ac:dyDescent="0.25">
      <c r="A11560">
        <v>504.87537851837061</v>
      </c>
      <c r="B11560">
        <v>140559.97218737961</v>
      </c>
    </row>
    <row r="11561" spans="1:2" x14ac:dyDescent="0.25">
      <c r="A11561">
        <v>505.4582878927647</v>
      </c>
      <c r="B11561">
        <v>140601.01208153929</v>
      </c>
    </row>
    <row r="11562" spans="1:2" x14ac:dyDescent="0.25">
      <c r="A11562">
        <v>505.06443020734793</v>
      </c>
      <c r="B11562">
        <v>140650.63236126967</v>
      </c>
    </row>
    <row r="11563" spans="1:2" x14ac:dyDescent="0.25">
      <c r="A11563">
        <v>505.71035681112164</v>
      </c>
      <c r="B11563">
        <v>140703.10347986792</v>
      </c>
    </row>
    <row r="11564" spans="1:2" x14ac:dyDescent="0.25">
      <c r="A11564">
        <v>505.89940850023396</v>
      </c>
      <c r="B11564">
        <v>140763.24374483709</v>
      </c>
    </row>
    <row r="11565" spans="1:2" x14ac:dyDescent="0.25">
      <c r="A11565">
        <v>505.8363912705488</v>
      </c>
      <c r="B11565">
        <v>140833.73892026869</v>
      </c>
    </row>
    <row r="11566" spans="1:2" x14ac:dyDescent="0.25">
      <c r="A11566">
        <v>505.08018451491665</v>
      </c>
      <c r="B11566">
        <v>140911.68017121957</v>
      </c>
    </row>
    <row r="11567" spans="1:2" x14ac:dyDescent="0.25">
      <c r="A11567">
        <v>506.05695157445751</v>
      </c>
      <c r="B11567">
        <v>140989.69950306043</v>
      </c>
    </row>
    <row r="11568" spans="1:2" x14ac:dyDescent="0.25">
      <c r="A11568">
        <v>505.78912834836132</v>
      </c>
      <c r="B11568">
        <v>141079.70717222732</v>
      </c>
    </row>
    <row r="11569" spans="1:2" x14ac:dyDescent="0.25">
      <c r="A11569">
        <v>506.04119726698116</v>
      </c>
      <c r="B11569">
        <v>141172.30859028929</v>
      </c>
    </row>
    <row r="11570" spans="1:2" x14ac:dyDescent="0.25">
      <c r="A11570">
        <v>506.27751187835912</v>
      </c>
      <c r="B11570">
        <v>141268.47801369525</v>
      </c>
    </row>
    <row r="11571" spans="1:2" x14ac:dyDescent="0.25">
      <c r="A11571">
        <v>506.00968865217766</v>
      </c>
      <c r="B11571">
        <v>141374.84229408504</v>
      </c>
    </row>
    <row r="11572" spans="1:2" x14ac:dyDescent="0.25">
      <c r="A11572">
        <v>505.52130512244986</v>
      </c>
      <c r="B11572">
        <v>141487.93046259755</v>
      </c>
    </row>
    <row r="11573" spans="1:2" x14ac:dyDescent="0.25">
      <c r="A11573">
        <v>506.23024895623558</v>
      </c>
      <c r="B11573">
        <v>141600.90263919916</v>
      </c>
    </row>
    <row r="11574" spans="1:2" x14ac:dyDescent="0.25">
      <c r="A11574">
        <v>505.83639127070512</v>
      </c>
      <c r="B11574">
        <v>141722.95933943582</v>
      </c>
    </row>
    <row r="11575" spans="1:2" x14ac:dyDescent="0.25">
      <c r="A11575">
        <v>506.62410664160262</v>
      </c>
      <c r="B11575">
        <v>141848.46805320794</v>
      </c>
    </row>
    <row r="11576" spans="1:2" x14ac:dyDescent="0.25">
      <c r="A11576">
        <v>506.52958079707133</v>
      </c>
      <c r="B11576">
        <v>141981.01072003876</v>
      </c>
    </row>
    <row r="11577" spans="1:2" x14ac:dyDescent="0.25">
      <c r="A11577">
        <v>506.43505495253294</v>
      </c>
      <c r="B11577">
        <v>142120.56336328818</v>
      </c>
    </row>
    <row r="11578" spans="1:2" x14ac:dyDescent="0.25">
      <c r="A11578">
        <v>505.91516280788795</v>
      </c>
      <c r="B11578">
        <v>142264.15413055153</v>
      </c>
    </row>
    <row r="11579" spans="1:2" x14ac:dyDescent="0.25">
      <c r="A11579">
        <v>506.71863248619076</v>
      </c>
      <c r="B11579">
        <v>142408.29309757269</v>
      </c>
    </row>
    <row r="11580" spans="1:2" x14ac:dyDescent="0.25">
      <c r="A11580">
        <v>506.46656356756381</v>
      </c>
      <c r="B11580">
        <v>142558.99087780778</v>
      </c>
    </row>
    <row r="11581" spans="1:2" x14ac:dyDescent="0.25">
      <c r="A11581">
        <v>506.81315833069362</v>
      </c>
      <c r="B11581">
        <v>142709.63066214568</v>
      </c>
    </row>
    <row r="11582" spans="1:2" x14ac:dyDescent="0.25">
      <c r="A11582">
        <v>507.12824447919047</v>
      </c>
      <c r="B11582">
        <v>142863.90146919366</v>
      </c>
    </row>
    <row r="11583" spans="1:2" x14ac:dyDescent="0.25">
      <c r="A11583">
        <v>507.01796432723256</v>
      </c>
      <c r="B11583">
        <v>143021.04207086249</v>
      </c>
    </row>
    <row r="11584" spans="1:2" x14ac:dyDescent="0.25">
      <c r="A11584">
        <v>506.38779203081441</v>
      </c>
      <c r="B11584">
        <v>143177.92558227206</v>
      </c>
    </row>
    <row r="11585" spans="1:2" x14ac:dyDescent="0.25">
      <c r="A11585">
        <v>506.8289126385892</v>
      </c>
      <c r="B11585">
        <v>143331.69225148292</v>
      </c>
    </row>
    <row r="11586" spans="1:2" x14ac:dyDescent="0.25">
      <c r="A11586">
        <v>506.41930064612239</v>
      </c>
      <c r="B11586">
        <v>143487.69352167667</v>
      </c>
    </row>
    <row r="11587" spans="1:2" x14ac:dyDescent="0.25">
      <c r="A11587">
        <v>507.017964327936</v>
      </c>
      <c r="B11587">
        <v>143633.82004209643</v>
      </c>
    </row>
    <row r="11588" spans="1:2" x14ac:dyDescent="0.25">
      <c r="A11588">
        <v>507.33305047643995</v>
      </c>
      <c r="B11588">
        <v>143779.91254323677</v>
      </c>
    </row>
    <row r="11589" spans="1:2" x14ac:dyDescent="0.25">
      <c r="A11589">
        <v>507.58511939517348</v>
      </c>
      <c r="B11589">
        <v>143921.58379565467</v>
      </c>
    </row>
    <row r="11590" spans="1:2" x14ac:dyDescent="0.25">
      <c r="A11590">
        <v>506.92343848385235</v>
      </c>
      <c r="B11590">
        <v>144061.0684003614</v>
      </c>
    </row>
    <row r="11591" spans="1:2" x14ac:dyDescent="0.25">
      <c r="A11591">
        <v>507.33305047654653</v>
      </c>
      <c r="B11591">
        <v>144189.25785704443</v>
      </c>
    </row>
    <row r="11592" spans="1:2" x14ac:dyDescent="0.25">
      <c r="A11592">
        <v>507.72690816172883</v>
      </c>
      <c r="B11592">
        <v>144311.66868397614</v>
      </c>
    </row>
    <row r="11593" spans="1:2" x14ac:dyDescent="0.25">
      <c r="A11593">
        <v>507.86869692850445</v>
      </c>
      <c r="B11593">
        <v>144429.24613962288</v>
      </c>
    </row>
    <row r="11594" spans="1:2" x14ac:dyDescent="0.25">
      <c r="A11594">
        <v>508.13652015465749</v>
      </c>
      <c r="B11594">
        <v>144542.81446926788</v>
      </c>
    </row>
    <row r="11595" spans="1:2" x14ac:dyDescent="0.25">
      <c r="A11595">
        <v>508.10501153981136</v>
      </c>
      <c r="B11595">
        <v>144645.89683245533</v>
      </c>
    </row>
    <row r="11596" spans="1:2" x14ac:dyDescent="0.25">
      <c r="A11596">
        <v>507.88445123595949</v>
      </c>
      <c r="B11596">
        <v>144749.7354023988</v>
      </c>
    </row>
    <row r="11597" spans="1:2" x14ac:dyDescent="0.25">
      <c r="A11597">
        <v>507.85294262112757</v>
      </c>
      <c r="B11597">
        <v>144845.80778933701</v>
      </c>
    </row>
    <row r="11598" spans="1:2" x14ac:dyDescent="0.25">
      <c r="A11598">
        <v>508.07350292476627</v>
      </c>
      <c r="B11598">
        <v>144931.52526565347</v>
      </c>
    </row>
    <row r="11599" spans="1:2" x14ac:dyDescent="0.25">
      <c r="A11599">
        <v>508.07350292476627</v>
      </c>
      <c r="B11599">
        <v>145013.45166573249</v>
      </c>
    </row>
    <row r="11600" spans="1:2" x14ac:dyDescent="0.25">
      <c r="A11600">
        <v>508.73518383622951</v>
      </c>
      <c r="B11600">
        <v>145086.88969537115</v>
      </c>
    </row>
    <row r="11601" spans="1:2" x14ac:dyDescent="0.25">
      <c r="A11601">
        <v>508.9084812179081</v>
      </c>
      <c r="B11601">
        <v>145154.102953655</v>
      </c>
    </row>
    <row r="11602" spans="1:2" x14ac:dyDescent="0.25">
      <c r="A11602">
        <v>508.38858907302154</v>
      </c>
      <c r="B11602">
        <v>145219.41565265151</v>
      </c>
    </row>
    <row r="11603" spans="1:2" x14ac:dyDescent="0.25">
      <c r="A11603">
        <v>507.93171415809013</v>
      </c>
      <c r="B11603">
        <v>145271.62465997119</v>
      </c>
    </row>
    <row r="11604" spans="1:2" x14ac:dyDescent="0.25">
      <c r="A11604">
        <v>508.65641229906799</v>
      </c>
      <c r="B11604">
        <v>145319.10737506722</v>
      </c>
    </row>
    <row r="11605" spans="1:2" x14ac:dyDescent="0.25">
      <c r="A11605">
        <v>508.1050115394703</v>
      </c>
      <c r="B11605">
        <v>145371.69448576556</v>
      </c>
    </row>
    <row r="11606" spans="1:2" x14ac:dyDescent="0.25">
      <c r="A11606">
        <v>508.71942952850446</v>
      </c>
      <c r="B11606">
        <v>145417.28166279814</v>
      </c>
    </row>
    <row r="11607" spans="1:2" x14ac:dyDescent="0.25">
      <c r="A11607">
        <v>509.12904152147576</v>
      </c>
      <c r="B11607">
        <v>145462.51973448071</v>
      </c>
    </row>
    <row r="11608" spans="1:2" x14ac:dyDescent="0.25">
      <c r="A11608">
        <v>509.22356736600705</v>
      </c>
      <c r="B11608">
        <v>145514.85979743741</v>
      </c>
    </row>
    <row r="11609" spans="1:2" x14ac:dyDescent="0.25">
      <c r="A11609">
        <v>508.40434338079632</v>
      </c>
      <c r="B11609">
        <v>145570.85485971309</v>
      </c>
    </row>
    <row r="11610" spans="1:2" x14ac:dyDescent="0.25">
      <c r="A11610">
        <v>509.19205875129592</v>
      </c>
      <c r="B11610">
        <v>145622.75882324443</v>
      </c>
    </row>
    <row r="11611" spans="1:2" x14ac:dyDescent="0.25">
      <c r="A11611">
        <v>509.03451567710079</v>
      </c>
      <c r="B11611">
        <v>145681.94880857918</v>
      </c>
    </row>
    <row r="11612" spans="1:2" x14ac:dyDescent="0.25">
      <c r="A11612">
        <v>509.68044228120135</v>
      </c>
      <c r="B11612">
        <v>145742.59823257974</v>
      </c>
    </row>
    <row r="11613" spans="1:2" x14ac:dyDescent="0.25">
      <c r="A11613">
        <v>510.12156288916088</v>
      </c>
      <c r="B11613">
        <v>145808.74019795845</v>
      </c>
    </row>
    <row r="11614" spans="1:2" x14ac:dyDescent="0.25">
      <c r="A11614">
        <v>509.90100258526638</v>
      </c>
      <c r="B11614">
        <v>145883.37053374713</v>
      </c>
    </row>
    <row r="11615" spans="1:2" x14ac:dyDescent="0.25">
      <c r="A11615">
        <v>509.71195089640986</v>
      </c>
      <c r="B11615">
        <v>145964.88481122087</v>
      </c>
    </row>
    <row r="11616" spans="1:2" x14ac:dyDescent="0.25">
      <c r="A11616">
        <v>510.83050672263397</v>
      </c>
      <c r="B11616">
        <v>146045.84197608265</v>
      </c>
    </row>
    <row r="11617" spans="1:2" x14ac:dyDescent="0.25">
      <c r="A11617">
        <v>510.40514042232843</v>
      </c>
      <c r="B11617">
        <v>146138.81647628153</v>
      </c>
    </row>
    <row r="11618" spans="1:2" x14ac:dyDescent="0.25">
      <c r="A11618">
        <v>510.54692918911115</v>
      </c>
      <c r="B11618">
        <v>146235.36400306586</v>
      </c>
    </row>
    <row r="11619" spans="1:2" x14ac:dyDescent="0.25">
      <c r="A11619">
        <v>510.81475241529972</v>
      </c>
      <c r="B11619">
        <v>146336.08070951203</v>
      </c>
    </row>
    <row r="11620" spans="1:2" x14ac:dyDescent="0.25">
      <c r="A11620">
        <v>510.65720934106196</v>
      </c>
      <c r="B11620">
        <v>146444.34052805472</v>
      </c>
    </row>
    <row r="11621" spans="1:2" x14ac:dyDescent="0.25">
      <c r="A11621">
        <v>510.26335165590808</v>
      </c>
      <c r="B11621">
        <v>146559.38725195866</v>
      </c>
    </row>
    <row r="11622" spans="1:2" x14ac:dyDescent="0.25">
      <c r="A11622">
        <v>510.79899810810048</v>
      </c>
      <c r="B11622">
        <v>146678.89426503616</v>
      </c>
    </row>
    <row r="11623" spans="1:2" x14ac:dyDescent="0.25">
      <c r="A11623">
        <v>510.38938611529971</v>
      </c>
      <c r="B11623">
        <v>146806.85562946962</v>
      </c>
    </row>
    <row r="11624" spans="1:2" x14ac:dyDescent="0.25">
      <c r="A11624">
        <v>510.67296364884385</v>
      </c>
      <c r="B11624">
        <v>146943.72752980137</v>
      </c>
    </row>
    <row r="11625" spans="1:2" x14ac:dyDescent="0.25">
      <c r="A11625">
        <v>510.84626103052244</v>
      </c>
      <c r="B11625">
        <v>147086.88219777655</v>
      </c>
    </row>
    <row r="11626" spans="1:2" x14ac:dyDescent="0.25">
      <c r="A11626">
        <v>510.78324380081597</v>
      </c>
      <c r="B11626">
        <v>147239.16043008579</v>
      </c>
    </row>
    <row r="11627" spans="1:2" x14ac:dyDescent="0.25">
      <c r="A11627">
        <v>510.57843780449019</v>
      </c>
      <c r="B11627">
        <v>147395.51080571307</v>
      </c>
    </row>
    <row r="11628" spans="1:2" x14ac:dyDescent="0.25">
      <c r="A11628">
        <v>511.42917040482416</v>
      </c>
      <c r="B11628">
        <v>147553.48067405788</v>
      </c>
    </row>
    <row r="11629" spans="1:2" x14ac:dyDescent="0.25">
      <c r="A11629">
        <v>510.89352395297283</v>
      </c>
      <c r="B11629">
        <v>147726.34269402525</v>
      </c>
    </row>
    <row r="11630" spans="1:2" x14ac:dyDescent="0.25">
      <c r="A11630">
        <v>511.53945055711603</v>
      </c>
      <c r="B11630">
        <v>147896.81508063123</v>
      </c>
    </row>
    <row r="11631" spans="1:2" x14ac:dyDescent="0.25">
      <c r="A11631">
        <v>511.83878239817204</v>
      </c>
      <c r="B11631">
        <v>148069.84217572218</v>
      </c>
    </row>
    <row r="11632" spans="1:2" x14ac:dyDescent="0.25">
      <c r="A11632">
        <v>511.80727378331881</v>
      </c>
      <c r="B11632">
        <v>148251.20260925166</v>
      </c>
    </row>
    <row r="11633" spans="1:2" x14ac:dyDescent="0.25">
      <c r="A11633">
        <v>511.42917040557023</v>
      </c>
      <c r="B11633">
        <v>148433.94942183272</v>
      </c>
    </row>
    <row r="11634" spans="1:2" x14ac:dyDescent="0.25">
      <c r="A11634">
        <v>511.99632547241691</v>
      </c>
      <c r="B11634">
        <v>148615.25185951428</v>
      </c>
    </row>
    <row r="11635" spans="1:2" x14ac:dyDescent="0.25">
      <c r="A11635">
        <v>512.16962285386808</v>
      </c>
      <c r="B11635">
        <v>148798.12972793743</v>
      </c>
    </row>
    <row r="11636" spans="1:2" x14ac:dyDescent="0.25">
      <c r="A11636">
        <v>512.04358839449787</v>
      </c>
      <c r="B11636">
        <v>148982.20492372385</v>
      </c>
    </row>
    <row r="11637" spans="1:2" x14ac:dyDescent="0.25">
      <c r="A11637">
        <v>512.53197192470168</v>
      </c>
      <c r="B11637">
        <v>149164.99077699281</v>
      </c>
    </row>
    <row r="11638" spans="1:2" x14ac:dyDescent="0.25">
      <c r="A11638">
        <v>512.45320038760406</v>
      </c>
      <c r="B11638">
        <v>149343.03527389973</v>
      </c>
    </row>
    <row r="11639" spans="1:2" x14ac:dyDescent="0.25">
      <c r="A11639">
        <v>512.40593746540242</v>
      </c>
      <c r="B11639">
        <v>149518.61707747725</v>
      </c>
    </row>
    <row r="11640" spans="1:2" x14ac:dyDescent="0.25">
      <c r="A11640">
        <v>512.57923484705975</v>
      </c>
      <c r="B11640">
        <v>149688.64332211061</v>
      </c>
    </row>
    <row r="11641" spans="1:2" x14ac:dyDescent="0.25">
      <c r="A11641">
        <v>512.75253222857486</v>
      </c>
      <c r="B11641">
        <v>149852.82791960405</v>
      </c>
    </row>
    <row r="11642" spans="1:2" x14ac:dyDescent="0.25">
      <c r="A11642">
        <v>512.78404084342105</v>
      </c>
      <c r="B11642">
        <v>150011.73802504642</v>
      </c>
    </row>
    <row r="11643" spans="1:2" x14ac:dyDescent="0.25">
      <c r="A11643">
        <v>512.8313037657008</v>
      </c>
      <c r="B11643">
        <v>150160.07014850431</v>
      </c>
    </row>
    <row r="11644" spans="1:2" x14ac:dyDescent="0.25">
      <c r="A11644">
        <v>512.84705807312753</v>
      </c>
      <c r="B11644">
        <v>150306.19164759724</v>
      </c>
    </row>
    <row r="11645" spans="1:2" x14ac:dyDescent="0.25">
      <c r="A11645">
        <v>513.28817868039073</v>
      </c>
      <c r="B11645">
        <v>150438.92838742345</v>
      </c>
    </row>
    <row r="11646" spans="1:2" x14ac:dyDescent="0.25">
      <c r="A11646">
        <v>512.92582960956429</v>
      </c>
      <c r="B11646">
        <v>150564.36404137919</v>
      </c>
    </row>
    <row r="11647" spans="1:2" x14ac:dyDescent="0.25">
      <c r="A11647">
        <v>513.19365283559648</v>
      </c>
      <c r="B11647">
        <v>150679.10070041183</v>
      </c>
    </row>
    <row r="11648" spans="1:2" x14ac:dyDescent="0.25">
      <c r="A11648">
        <v>513.19365283558932</v>
      </c>
      <c r="B11648">
        <v>150784.39368789693</v>
      </c>
    </row>
    <row r="11649" spans="1:2" x14ac:dyDescent="0.25">
      <c r="A11649">
        <v>513.52449329152705</v>
      </c>
      <c r="B11649">
        <v>150877.84834918039</v>
      </c>
    </row>
    <row r="11650" spans="1:2" x14ac:dyDescent="0.25">
      <c r="A11650">
        <v>513.16214422094936</v>
      </c>
      <c r="B11650">
        <v>150962.39247490338</v>
      </c>
    </row>
    <row r="11651" spans="1:2" x14ac:dyDescent="0.25">
      <c r="A11651">
        <v>513.4299674468466</v>
      </c>
      <c r="B11651">
        <v>151036.23760592812</v>
      </c>
    </row>
    <row r="11652" spans="1:2" x14ac:dyDescent="0.25">
      <c r="A11652">
        <v>513.42996744683944</v>
      </c>
      <c r="B11652">
        <v>151104.14405373871</v>
      </c>
    </row>
    <row r="11653" spans="1:2" x14ac:dyDescent="0.25">
      <c r="A11653">
        <v>514.06013974324333</v>
      </c>
      <c r="B11653">
        <v>151161.35150693444</v>
      </c>
    </row>
    <row r="11654" spans="1:2" x14ac:dyDescent="0.25">
      <c r="A11654">
        <v>514.23343712493624</v>
      </c>
      <c r="B11654">
        <v>151213.3764837425</v>
      </c>
    </row>
    <row r="11655" spans="1:2" x14ac:dyDescent="0.25">
      <c r="A11655">
        <v>514.23343712493624</v>
      </c>
      <c r="B11655">
        <v>151259.08467406366</v>
      </c>
    </row>
    <row r="11656" spans="1:2" x14ac:dyDescent="0.25">
      <c r="A11656">
        <v>514.04438543595177</v>
      </c>
      <c r="B11656">
        <v>151298.53909516003</v>
      </c>
    </row>
    <row r="11657" spans="1:2" x14ac:dyDescent="0.25">
      <c r="A11657">
        <v>514.13891128036937</v>
      </c>
      <c r="B11657">
        <v>151327.51257153307</v>
      </c>
    </row>
    <row r="11658" spans="1:2" x14ac:dyDescent="0.25">
      <c r="A11658">
        <v>514.45399742870279</v>
      </c>
      <c r="B11658">
        <v>151353.26714805217</v>
      </c>
    </row>
    <row r="11659" spans="1:2" x14ac:dyDescent="0.25">
      <c r="A11659">
        <v>514.86360942139697</v>
      </c>
      <c r="B11659">
        <v>151377.47529187606</v>
      </c>
    </row>
    <row r="11660" spans="1:2" x14ac:dyDescent="0.25">
      <c r="A11660">
        <v>514.8321008065509</v>
      </c>
      <c r="B11660">
        <v>151398.7746008682</v>
      </c>
    </row>
    <row r="11661" spans="1:2" x14ac:dyDescent="0.25">
      <c r="A11661">
        <v>514.9581352659709</v>
      </c>
      <c r="B11661">
        <v>151418.27540825008</v>
      </c>
    </row>
    <row r="11662" spans="1:2" x14ac:dyDescent="0.25">
      <c r="A11662">
        <v>514.75332926951012</v>
      </c>
      <c r="B11662">
        <v>151440.26790676865</v>
      </c>
    </row>
    <row r="11663" spans="1:2" x14ac:dyDescent="0.25">
      <c r="A11663">
        <v>514.46975173632836</v>
      </c>
      <c r="B11663">
        <v>151459.07050349729</v>
      </c>
    </row>
    <row r="11664" spans="1:2" x14ac:dyDescent="0.25">
      <c r="A11664">
        <v>515.25746710689896</v>
      </c>
      <c r="B11664">
        <v>151472.41959930048</v>
      </c>
    </row>
    <row r="11665" spans="1:2" x14ac:dyDescent="0.25">
      <c r="A11665">
        <v>514.7375749620835</v>
      </c>
      <c r="B11665">
        <v>151489.8307958557</v>
      </c>
    </row>
    <row r="11666" spans="1:2" x14ac:dyDescent="0.25">
      <c r="A11666">
        <v>515.21020418455521</v>
      </c>
      <c r="B11666">
        <v>151503.27190694175</v>
      </c>
    </row>
    <row r="11667" spans="1:2" x14ac:dyDescent="0.25">
      <c r="A11667">
        <v>515.05266111033166</v>
      </c>
      <c r="B11667">
        <v>151519.23370721459</v>
      </c>
    </row>
    <row r="11668" spans="1:2" x14ac:dyDescent="0.25">
      <c r="A11668">
        <v>515.02115249549979</v>
      </c>
      <c r="B11668">
        <v>151534.69136964987</v>
      </c>
    </row>
    <row r="11669" spans="1:2" x14ac:dyDescent="0.25">
      <c r="A11669">
        <v>514.5642775805328</v>
      </c>
      <c r="B11669">
        <v>151554.18715590565</v>
      </c>
    </row>
    <row r="11670" spans="1:2" x14ac:dyDescent="0.25">
      <c r="A11670">
        <v>515.36774725853002</v>
      </c>
      <c r="B11670">
        <v>151569.80989310093</v>
      </c>
    </row>
    <row r="11671" spans="1:2" x14ac:dyDescent="0.25">
      <c r="A11671">
        <v>515.13143264718769</v>
      </c>
      <c r="B11671">
        <v>151590.76009676585</v>
      </c>
    </row>
    <row r="11672" spans="1:2" x14ac:dyDescent="0.25">
      <c r="A11672">
        <v>515.5567989473227</v>
      </c>
      <c r="B11672">
        <v>151610.23190609805</v>
      </c>
    </row>
    <row r="11673" spans="1:2" x14ac:dyDescent="0.25">
      <c r="A11673">
        <v>516.02942816995778</v>
      </c>
      <c r="B11673">
        <v>151636.52463963864</v>
      </c>
    </row>
    <row r="11674" spans="1:2" x14ac:dyDescent="0.25">
      <c r="A11674">
        <v>515.61981617705044</v>
      </c>
      <c r="B11674">
        <v>151666.34633804139</v>
      </c>
    </row>
    <row r="11675" spans="1:2" x14ac:dyDescent="0.25">
      <c r="A11675">
        <v>515.28897572141113</v>
      </c>
      <c r="B11675">
        <v>151700.52626757894</v>
      </c>
    </row>
    <row r="11676" spans="1:2" x14ac:dyDescent="0.25">
      <c r="A11676">
        <v>515.95065663278206</v>
      </c>
      <c r="B11676">
        <v>151731.90444097173</v>
      </c>
    </row>
    <row r="11677" spans="1:2" x14ac:dyDescent="0.25">
      <c r="A11677">
        <v>515.84037648086678</v>
      </c>
      <c r="B11677">
        <v>151769.87544659292</v>
      </c>
    </row>
    <row r="11678" spans="1:2" x14ac:dyDescent="0.25">
      <c r="A11678">
        <v>516.61233754401792</v>
      </c>
      <c r="B11678">
        <v>151806.65414600857</v>
      </c>
    </row>
    <row r="11679" spans="1:2" x14ac:dyDescent="0.25">
      <c r="A11679">
        <v>516.94317799994849</v>
      </c>
      <c r="B11679">
        <v>151848.70231584212</v>
      </c>
    </row>
    <row r="11680" spans="1:2" x14ac:dyDescent="0.25">
      <c r="A11680">
        <v>516.47054877745541</v>
      </c>
      <c r="B11680">
        <v>151897.46935238657</v>
      </c>
    </row>
    <row r="11681" spans="1:2" x14ac:dyDescent="0.25">
      <c r="A11681">
        <v>515.98216524759982</v>
      </c>
      <c r="B11681">
        <v>151952.1410528408</v>
      </c>
    </row>
    <row r="11682" spans="1:2" x14ac:dyDescent="0.25">
      <c r="A11682">
        <v>516.36026862540518</v>
      </c>
      <c r="B11682">
        <v>152002.17847632649</v>
      </c>
    </row>
    <row r="11683" spans="1:2" x14ac:dyDescent="0.25">
      <c r="A11683">
        <v>516.54932031443218</v>
      </c>
      <c r="B11683">
        <v>152055.308765244</v>
      </c>
    </row>
    <row r="11684" spans="1:2" x14ac:dyDescent="0.25">
      <c r="A11684">
        <v>517.05345815160081</v>
      </c>
      <c r="B11684">
        <v>152106.01038023015</v>
      </c>
    </row>
    <row r="11685" spans="1:2" x14ac:dyDescent="0.25">
      <c r="A11685">
        <v>517.0377038441743</v>
      </c>
      <c r="B11685">
        <v>152158.79156379466</v>
      </c>
    </row>
    <row r="11686" spans="1:2" x14ac:dyDescent="0.25">
      <c r="A11686">
        <v>516.5335660069843</v>
      </c>
      <c r="B11686">
        <v>152213.52628147823</v>
      </c>
    </row>
    <row r="11687" spans="1:2" x14ac:dyDescent="0.25">
      <c r="A11687">
        <v>516.31300570321059</v>
      </c>
      <c r="B11687">
        <v>152277.64165311027</v>
      </c>
    </row>
    <row r="11688" spans="1:2" x14ac:dyDescent="0.25">
      <c r="A11688">
        <v>516.58082892916468</v>
      </c>
      <c r="B11688">
        <v>152343.30847866723</v>
      </c>
    </row>
    <row r="11689" spans="1:2" x14ac:dyDescent="0.25">
      <c r="A11689">
        <v>516.69110908110133</v>
      </c>
      <c r="B11689">
        <v>152411.94213522071</v>
      </c>
    </row>
    <row r="11690" spans="1:2" x14ac:dyDescent="0.25">
      <c r="A11690">
        <v>517.13222968863442</v>
      </c>
      <c r="B11690">
        <v>152482.75741800937</v>
      </c>
    </row>
    <row r="11691" spans="1:2" x14ac:dyDescent="0.25">
      <c r="A11691">
        <v>517.11647538121497</v>
      </c>
      <c r="B11691">
        <v>152556.56852981212</v>
      </c>
    </row>
    <row r="11692" spans="1:2" x14ac:dyDescent="0.25">
      <c r="A11692">
        <v>516.86440646250981</v>
      </c>
      <c r="B11692">
        <v>152632.4932294153</v>
      </c>
    </row>
    <row r="11693" spans="1:2" x14ac:dyDescent="0.25">
      <c r="A11693">
        <v>516.5178116992663</v>
      </c>
      <c r="B11693">
        <v>152711.13269110984</v>
      </c>
    </row>
    <row r="11694" spans="1:2" x14ac:dyDescent="0.25">
      <c r="A11694">
        <v>516.56507462148227</v>
      </c>
      <c r="B11694">
        <v>152788.19672206257</v>
      </c>
    </row>
    <row r="11695" spans="1:2" x14ac:dyDescent="0.25">
      <c r="A11695">
        <v>516.51781169921662</v>
      </c>
      <c r="B11695">
        <v>152865.6388563932</v>
      </c>
    </row>
    <row r="11696" spans="1:2" x14ac:dyDescent="0.25">
      <c r="A11696">
        <v>517.05345815122428</v>
      </c>
      <c r="B11696">
        <v>152940.74935322674</v>
      </c>
    </row>
    <row r="11697" spans="1:2" x14ac:dyDescent="0.25">
      <c r="A11697">
        <v>517.44731583679732</v>
      </c>
      <c r="B11697">
        <v>153015.25867576897</v>
      </c>
    </row>
    <row r="11698" spans="1:2" x14ac:dyDescent="0.25">
      <c r="A11698">
        <v>516.75412631045242</v>
      </c>
      <c r="B11698">
        <v>153094.11618715888</v>
      </c>
    </row>
    <row r="11699" spans="1:2" x14ac:dyDescent="0.25">
      <c r="A11699">
        <v>516.88016076977306</v>
      </c>
      <c r="B11699">
        <v>153168.52847324996</v>
      </c>
    </row>
    <row r="11700" spans="1:2" x14ac:dyDescent="0.25">
      <c r="A11700">
        <v>516.99044092156043</v>
      </c>
      <c r="B11700">
        <v>153239.49878850815</v>
      </c>
    </row>
    <row r="11701" spans="1:2" x14ac:dyDescent="0.25">
      <c r="A11701">
        <v>517.02194953640651</v>
      </c>
      <c r="B11701">
        <v>153308.44753121</v>
      </c>
    </row>
    <row r="11702" spans="1:2" x14ac:dyDescent="0.25">
      <c r="A11702">
        <v>517.77815629223767</v>
      </c>
      <c r="B11702">
        <v>153370.9924932986</v>
      </c>
    </row>
    <row r="11703" spans="1:2" x14ac:dyDescent="0.25">
      <c r="A11703">
        <v>517.7624019848181</v>
      </c>
      <c r="B11703">
        <v>153431.9519822539</v>
      </c>
    </row>
    <row r="11704" spans="1:2" x14ac:dyDescent="0.25">
      <c r="A11704">
        <v>517.08496676597088</v>
      </c>
      <c r="B11704">
        <v>153489.71654814261</v>
      </c>
    </row>
    <row r="11705" spans="1:2" x14ac:dyDescent="0.25">
      <c r="A11705">
        <v>517.32128137732047</v>
      </c>
      <c r="B11705">
        <v>153541.48945603202</v>
      </c>
    </row>
    <row r="11706" spans="1:2" x14ac:dyDescent="0.25">
      <c r="A11706">
        <v>517.57335029568458</v>
      </c>
      <c r="B11706">
        <v>153587.35770001303</v>
      </c>
    </row>
    <row r="11707" spans="1:2" x14ac:dyDescent="0.25">
      <c r="A11707">
        <v>517.46307014371246</v>
      </c>
      <c r="B11707">
        <v>153628.83369361795</v>
      </c>
    </row>
    <row r="11708" spans="1:2" x14ac:dyDescent="0.25">
      <c r="A11708">
        <v>518.25078551439674</v>
      </c>
      <c r="B11708">
        <v>153660.87605849764</v>
      </c>
    </row>
    <row r="11709" spans="1:2" x14ac:dyDescent="0.25">
      <c r="A11709">
        <v>518.34531135892803</v>
      </c>
      <c r="B11709">
        <v>153688.68120555065</v>
      </c>
    </row>
    <row r="11710" spans="1:2" x14ac:dyDescent="0.25">
      <c r="A11710">
        <v>517.65212183283188</v>
      </c>
      <c r="B11710">
        <v>153716.13222613282</v>
      </c>
    </row>
    <row r="11711" spans="1:2" x14ac:dyDescent="0.25">
      <c r="A11711">
        <v>517.77815629223767</v>
      </c>
      <c r="B11711">
        <v>153735.63303351475</v>
      </c>
    </row>
    <row r="11712" spans="1:2" x14ac:dyDescent="0.25">
      <c r="A11712">
        <v>517.84117352187309</v>
      </c>
      <c r="B11712">
        <v>153749.54426326352</v>
      </c>
    </row>
    <row r="11713" spans="1:2" x14ac:dyDescent="0.25">
      <c r="A11713">
        <v>517.90419075154409</v>
      </c>
      <c r="B11713">
        <v>153762.28716370446</v>
      </c>
    </row>
    <row r="11714" spans="1:2" x14ac:dyDescent="0.25">
      <c r="A11714">
        <v>518.28229412952714</v>
      </c>
      <c r="B11714">
        <v>153769.09640233053</v>
      </c>
    </row>
    <row r="11715" spans="1:2" x14ac:dyDescent="0.25">
      <c r="A11715">
        <v>518.18776828499585</v>
      </c>
      <c r="B11715">
        <v>153773.12284063967</v>
      </c>
    </row>
    <row r="11716" spans="1:2" x14ac:dyDescent="0.25">
      <c r="A11716">
        <v>517.68363044791954</v>
      </c>
      <c r="B11716">
        <v>153775.28273902342</v>
      </c>
    </row>
    <row r="11717" spans="1:2" x14ac:dyDescent="0.25">
      <c r="A11717">
        <v>517.73089337018519</v>
      </c>
      <c r="B11717">
        <v>153771.73204648244</v>
      </c>
    </row>
    <row r="11718" spans="1:2" x14ac:dyDescent="0.25">
      <c r="A11718">
        <v>517.47882445170035</v>
      </c>
      <c r="B11718">
        <v>153770.54701059934</v>
      </c>
    </row>
    <row r="11719" spans="1:2" x14ac:dyDescent="0.25">
      <c r="A11719">
        <v>518.18776828515206</v>
      </c>
      <c r="B11719">
        <v>153766.68625300427</v>
      </c>
    </row>
    <row r="11720" spans="1:2" x14ac:dyDescent="0.25">
      <c r="A11720">
        <v>518.20352259257163</v>
      </c>
      <c r="B11720">
        <v>153767.93491210765</v>
      </c>
    </row>
    <row r="11721" spans="1:2" x14ac:dyDescent="0.25">
      <c r="A11721">
        <v>518.70766042994637</v>
      </c>
      <c r="B11721">
        <v>153768.39836638977</v>
      </c>
    </row>
    <row r="11722" spans="1:2" x14ac:dyDescent="0.25">
      <c r="A11722">
        <v>518.17201397802387</v>
      </c>
      <c r="B11722">
        <v>153778.86260433545</v>
      </c>
    </row>
    <row r="11723" spans="1:2" x14ac:dyDescent="0.25">
      <c r="A11723">
        <v>518.36106566712203</v>
      </c>
      <c r="B11723">
        <v>153786.42804971704</v>
      </c>
    </row>
    <row r="11724" spans="1:2" x14ac:dyDescent="0.25">
      <c r="A11724">
        <v>518.06173382636439</v>
      </c>
      <c r="B11724">
        <v>153801.7886757474</v>
      </c>
    </row>
    <row r="11725" spans="1:2" x14ac:dyDescent="0.25">
      <c r="A11725">
        <v>518.8021862743924</v>
      </c>
      <c r="B11725">
        <v>153815.32682324076</v>
      </c>
    </row>
    <row r="11726" spans="1:2" x14ac:dyDescent="0.25">
      <c r="A11726">
        <v>518.66039750756704</v>
      </c>
      <c r="B11726">
        <v>153840.57224078587</v>
      </c>
    </row>
    <row r="11727" spans="1:2" x14ac:dyDescent="0.25">
      <c r="A11727">
        <v>519.19604395957458</v>
      </c>
      <c r="B11727">
        <v>153866.61290540895</v>
      </c>
    </row>
    <row r="11728" spans="1:2" x14ac:dyDescent="0.25">
      <c r="A11728">
        <v>518.91246642617261</v>
      </c>
      <c r="B11728">
        <v>153902.940441905</v>
      </c>
    </row>
    <row r="11729" spans="1:2" x14ac:dyDescent="0.25">
      <c r="A11729">
        <v>519.10151811522098</v>
      </c>
      <c r="B11729">
        <v>153944.3874374755</v>
      </c>
    </row>
    <row r="11730" spans="1:2" x14ac:dyDescent="0.25">
      <c r="A11730">
        <v>518.70766043010258</v>
      </c>
      <c r="B11730">
        <v>153992.83938787045</v>
      </c>
    </row>
    <row r="11731" spans="1:2" x14ac:dyDescent="0.25">
      <c r="A11731">
        <v>519.32207841916522</v>
      </c>
      <c r="B11731">
        <v>154046.60487026817</v>
      </c>
    </row>
    <row r="11732" spans="1:2" x14ac:dyDescent="0.25">
      <c r="A11732">
        <v>519.30632411174565</v>
      </c>
      <c r="B11732">
        <v>154107.56435922347</v>
      </c>
    </row>
    <row r="11733" spans="1:2" x14ac:dyDescent="0.25">
      <c r="A11733">
        <v>519.85772487117993</v>
      </c>
      <c r="B11733">
        <v>154170.92854529768</v>
      </c>
    </row>
    <row r="11734" spans="1:2" x14ac:dyDescent="0.25">
      <c r="A11734">
        <v>519.05425519331061</v>
      </c>
      <c r="B11734">
        <v>154244.38553052201</v>
      </c>
    </row>
    <row r="11735" spans="1:2" x14ac:dyDescent="0.25">
      <c r="A11735">
        <v>519.07000950073723</v>
      </c>
      <c r="B11735">
        <v>154322.7439252919</v>
      </c>
    </row>
    <row r="11736" spans="1:2" x14ac:dyDescent="0.25">
      <c r="A11736">
        <v>518.7864319672783</v>
      </c>
      <c r="B11736">
        <v>154406.97296486641</v>
      </c>
    </row>
    <row r="11737" spans="1:2" x14ac:dyDescent="0.25">
      <c r="A11737">
        <v>519.35358703408951</v>
      </c>
      <c r="B11737">
        <v>154493.64072086167</v>
      </c>
    </row>
    <row r="11738" spans="1:2" x14ac:dyDescent="0.25">
      <c r="A11738">
        <v>519.68442748993482</v>
      </c>
      <c r="B11738">
        <v>154585.92705277473</v>
      </c>
    </row>
    <row r="11739" spans="1:2" x14ac:dyDescent="0.25">
      <c r="A11739">
        <v>520.14130240486622</v>
      </c>
      <c r="B11739">
        <v>154683.55089371436</v>
      </c>
    </row>
    <row r="11740" spans="1:2" x14ac:dyDescent="0.25">
      <c r="A11740">
        <v>519.77895333439506</v>
      </c>
      <c r="B11740">
        <v>154790.29327748131</v>
      </c>
    </row>
    <row r="11741" spans="1:2" x14ac:dyDescent="0.25">
      <c r="A11741">
        <v>519.99951363833929</v>
      </c>
      <c r="B11741">
        <v>154897.04068251126</v>
      </c>
    </row>
    <row r="11742" spans="1:2" x14ac:dyDescent="0.25">
      <c r="A11742">
        <v>519.60565595305047</v>
      </c>
      <c r="B11742">
        <v>155012.08740641575</v>
      </c>
    </row>
    <row r="11743" spans="1:2" x14ac:dyDescent="0.25">
      <c r="A11743">
        <v>520.37761701615887</v>
      </c>
      <c r="B11743">
        <v>155128.31250226704</v>
      </c>
    </row>
    <row r="11744" spans="1:2" x14ac:dyDescent="0.25">
      <c r="A11744">
        <v>520.44063424585829</v>
      </c>
      <c r="B11744">
        <v>155252.04669102066</v>
      </c>
    </row>
    <row r="11745" spans="1:2" x14ac:dyDescent="0.25">
      <c r="A11745">
        <v>521.27561253848148</v>
      </c>
      <c r="B11745">
        <v>155376.19802370868</v>
      </c>
    </row>
    <row r="11746" spans="1:2" x14ac:dyDescent="0.25">
      <c r="A11746">
        <v>520.72421177900446</v>
      </c>
      <c r="B11746">
        <v>155509.39986079937</v>
      </c>
    </row>
    <row r="11747" spans="1:2" x14ac:dyDescent="0.25">
      <c r="A11747">
        <v>520.72421177901163</v>
      </c>
      <c r="B11747">
        <v>155642.73275365288</v>
      </c>
    </row>
    <row r="11748" spans="1:2" x14ac:dyDescent="0.25">
      <c r="A11748">
        <v>520.56666870489471</v>
      </c>
      <c r="B11748">
        <v>155782.53746582061</v>
      </c>
    </row>
    <row r="11749" spans="1:2" x14ac:dyDescent="0.25">
      <c r="A11749">
        <v>521.24410392344339</v>
      </c>
      <c r="B11749">
        <v>155917.83393541235</v>
      </c>
    </row>
    <row r="11750" spans="1:2" x14ac:dyDescent="0.25">
      <c r="A11750">
        <v>521.40164699766706</v>
      </c>
      <c r="B11750">
        <v>156056.37830298673</v>
      </c>
    </row>
    <row r="11751" spans="1:2" x14ac:dyDescent="0.25">
      <c r="A11751">
        <v>521.79550468302693</v>
      </c>
      <c r="B11751">
        <v>156191.64075330674</v>
      </c>
    </row>
    <row r="11752" spans="1:2" x14ac:dyDescent="0.25">
      <c r="A11752">
        <v>521.62220730145486</v>
      </c>
      <c r="B11752">
        <v>156326.8351650883</v>
      </c>
    </row>
    <row r="11753" spans="1:2" x14ac:dyDescent="0.25">
      <c r="A11753">
        <v>521.37013838282087</v>
      </c>
      <c r="B11753">
        <v>156458.83967481562</v>
      </c>
    </row>
    <row r="11754" spans="1:2" x14ac:dyDescent="0.25">
      <c r="A11754">
        <v>520.85024623812615</v>
      </c>
      <c r="B11754">
        <v>156588.41048925291</v>
      </c>
    </row>
    <row r="11755" spans="1:2" x14ac:dyDescent="0.25">
      <c r="A11755">
        <v>521.21259530865416</v>
      </c>
      <c r="B11755">
        <v>156709.77902124971</v>
      </c>
    </row>
    <row r="11756" spans="1:2" x14ac:dyDescent="0.25">
      <c r="A11756">
        <v>521.30712115314986</v>
      </c>
      <c r="B11756">
        <v>156829.88218736625</v>
      </c>
    </row>
    <row r="11757" spans="1:2" x14ac:dyDescent="0.25">
      <c r="A11757">
        <v>521.85852191265531</v>
      </c>
      <c r="B11757">
        <v>156943.48453626499</v>
      </c>
    </row>
    <row r="11758" spans="1:2" x14ac:dyDescent="0.25">
      <c r="A11758">
        <v>521.48041853479299</v>
      </c>
      <c r="B11758">
        <v>157054.9632547865</v>
      </c>
    </row>
    <row r="11759" spans="1:2" x14ac:dyDescent="0.25">
      <c r="A11759">
        <v>520.99203500512908</v>
      </c>
      <c r="B11759">
        <v>157163.37810577013</v>
      </c>
    </row>
    <row r="11760" spans="1:2" x14ac:dyDescent="0.25">
      <c r="A11760">
        <v>520.59817731952762</v>
      </c>
      <c r="B11760">
        <v>157265.57320648723</v>
      </c>
    </row>
    <row r="11761" spans="1:2" x14ac:dyDescent="0.25">
      <c r="A11761">
        <v>520.66119454919146</v>
      </c>
      <c r="B11761">
        <v>157358.93083130501</v>
      </c>
    </row>
    <row r="11762" spans="1:2" x14ac:dyDescent="0.25">
      <c r="A11762">
        <v>521.30712115312144</v>
      </c>
      <c r="B11762">
        <v>157440.61018369248</v>
      </c>
    </row>
    <row r="11763" spans="1:2" x14ac:dyDescent="0.25">
      <c r="A11763">
        <v>521.35438407538004</v>
      </c>
      <c r="B11763">
        <v>157520.01087336193</v>
      </c>
    </row>
    <row r="11764" spans="1:2" x14ac:dyDescent="0.25">
      <c r="A11764">
        <v>521.74824176061202</v>
      </c>
      <c r="B11764">
        <v>157593.35186654935</v>
      </c>
    </row>
    <row r="11765" spans="1:2" x14ac:dyDescent="0.25">
      <c r="A11765">
        <v>521.14957807907558</v>
      </c>
      <c r="B11765">
        <v>157664.82129843673</v>
      </c>
    </row>
    <row r="11766" spans="1:2" x14ac:dyDescent="0.25">
      <c r="A11766">
        <v>521.0235436196981</v>
      </c>
      <c r="B11766">
        <v>157725.05357865558</v>
      </c>
    </row>
    <row r="11767" spans="1:2" x14ac:dyDescent="0.25">
      <c r="A11767">
        <v>520.67694885666072</v>
      </c>
      <c r="B11767">
        <v>157783.83144140325</v>
      </c>
    </row>
    <row r="11768" spans="1:2" x14ac:dyDescent="0.25">
      <c r="A11768">
        <v>521.62220730102854</v>
      </c>
      <c r="B11768">
        <v>157829.26358594967</v>
      </c>
    </row>
    <row r="11769" spans="1:2" x14ac:dyDescent="0.25">
      <c r="A11769">
        <v>521.74824176044865</v>
      </c>
      <c r="B11769">
        <v>157872.13097976925</v>
      </c>
    </row>
    <row r="11770" spans="1:2" x14ac:dyDescent="0.25">
      <c r="A11770">
        <v>522.06332790872523</v>
      </c>
      <c r="B11770">
        <v>157904.8955322144</v>
      </c>
    </row>
    <row r="11771" spans="1:2" x14ac:dyDescent="0.25">
      <c r="A11771">
        <v>521.51192714939043</v>
      </c>
      <c r="B11771">
        <v>157941.12603229002</v>
      </c>
    </row>
    <row r="11772" spans="1:2" x14ac:dyDescent="0.25">
      <c r="A11772">
        <v>521.54343576424367</v>
      </c>
      <c r="B11772">
        <v>157973.8565655456</v>
      </c>
    </row>
    <row r="11773" spans="1:2" x14ac:dyDescent="0.25">
      <c r="A11773">
        <v>521.10231515680994</v>
      </c>
      <c r="B11773">
        <v>158006.14095704656</v>
      </c>
    </row>
    <row r="11774" spans="1:2" x14ac:dyDescent="0.25">
      <c r="A11774">
        <v>521.5434357642082</v>
      </c>
      <c r="B11774">
        <v>158038.40137165523</v>
      </c>
    </row>
    <row r="11775" spans="1:2" x14ac:dyDescent="0.25">
      <c r="A11775">
        <v>521.43315561225018</v>
      </c>
      <c r="B11775">
        <v>158076.3723772766</v>
      </c>
    </row>
    <row r="11776" spans="1:2" x14ac:dyDescent="0.25">
      <c r="A11776">
        <v>521.90578483466516</v>
      </c>
      <c r="B11776">
        <v>158115.51673338396</v>
      </c>
    </row>
    <row r="11777" spans="1:2" x14ac:dyDescent="0.25">
      <c r="A11777">
        <v>521.2913668457943</v>
      </c>
      <c r="B11777">
        <v>158164.85092499392</v>
      </c>
    </row>
    <row r="11778" spans="1:2" x14ac:dyDescent="0.25">
      <c r="A11778">
        <v>521.32287546064049</v>
      </c>
      <c r="B11778">
        <v>158215.10639819448</v>
      </c>
    </row>
    <row r="11779" spans="1:2" x14ac:dyDescent="0.25">
      <c r="A11779">
        <v>520.78722900851915</v>
      </c>
      <c r="B11779">
        <v>158269.96715033779</v>
      </c>
    </row>
    <row r="11780" spans="1:2" x14ac:dyDescent="0.25">
      <c r="A11780">
        <v>521.18108669384355</v>
      </c>
      <c r="B11780">
        <v>158326.95153263447</v>
      </c>
    </row>
    <row r="11781" spans="1:2" x14ac:dyDescent="0.25">
      <c r="A11781">
        <v>521.73248745338446</v>
      </c>
      <c r="B11781">
        <v>158387.97906001325</v>
      </c>
    </row>
    <row r="11782" spans="1:2" x14ac:dyDescent="0.25">
      <c r="A11782">
        <v>521.40164699770958</v>
      </c>
      <c r="B11782">
        <v>158457.20886964651</v>
      </c>
    </row>
    <row r="11783" spans="1:2" x14ac:dyDescent="0.25">
      <c r="A11783">
        <v>520.91326346828032</v>
      </c>
      <c r="B11783">
        <v>158531.74216898301</v>
      </c>
    </row>
    <row r="11784" spans="1:2" x14ac:dyDescent="0.25">
      <c r="A11784">
        <v>521.27561253893623</v>
      </c>
      <c r="B11784">
        <v>158609.88251405885</v>
      </c>
    </row>
    <row r="11785" spans="1:2" x14ac:dyDescent="0.25">
      <c r="A11785">
        <v>521.19684100183861</v>
      </c>
      <c r="B11785">
        <v>158695.62898837391</v>
      </c>
    </row>
    <row r="11786" spans="1:2" x14ac:dyDescent="0.25">
      <c r="A11786">
        <v>521.33862976858586</v>
      </c>
      <c r="B11786">
        <v>158787.5031976735</v>
      </c>
    </row>
    <row r="11787" spans="1:2" x14ac:dyDescent="0.25">
      <c r="A11787">
        <v>522.25237959839183</v>
      </c>
      <c r="B11787">
        <v>158884.46786832897</v>
      </c>
    </row>
    <row r="11788" spans="1:2" x14ac:dyDescent="0.25">
      <c r="A11788">
        <v>522.17360806132262</v>
      </c>
      <c r="B11788">
        <v>158991.24427134221</v>
      </c>
    </row>
    <row r="11789" spans="1:2" x14ac:dyDescent="0.25">
      <c r="A11789">
        <v>521.96880206496132</v>
      </c>
      <c r="B11789">
        <v>159107.87144726442</v>
      </c>
    </row>
    <row r="11790" spans="1:2" x14ac:dyDescent="0.25">
      <c r="A11790">
        <v>522.17360806140789</v>
      </c>
      <c r="B11790">
        <v>159229.87015155755</v>
      </c>
    </row>
    <row r="11791" spans="1:2" x14ac:dyDescent="0.25">
      <c r="A11791">
        <v>521.76399606845791</v>
      </c>
      <c r="B11791">
        <v>159356.66318659624</v>
      </c>
    </row>
    <row r="11792" spans="1:2" x14ac:dyDescent="0.25">
      <c r="A11792">
        <v>522.04757360195936</v>
      </c>
      <c r="B11792">
        <v>159486.52511051501</v>
      </c>
    </row>
    <row r="11793" spans="1:2" x14ac:dyDescent="0.25">
      <c r="A11793">
        <v>523.02434066135811</v>
      </c>
      <c r="B11793">
        <v>159621.79258214869</v>
      </c>
    </row>
    <row r="11794" spans="1:2" x14ac:dyDescent="0.25">
      <c r="A11794">
        <v>522.67774589815019</v>
      </c>
      <c r="B11794">
        <v>159768.1951481133</v>
      </c>
    </row>
    <row r="11795" spans="1:2" x14ac:dyDescent="0.25">
      <c r="A11795">
        <v>522.39416836488317</v>
      </c>
      <c r="B11795">
        <v>159919.01896280693</v>
      </c>
    </row>
    <row r="11796" spans="1:2" x14ac:dyDescent="0.25">
      <c r="A11796">
        <v>522.26813390553411</v>
      </c>
      <c r="B11796">
        <v>160076.22258170531</v>
      </c>
    </row>
    <row r="11797" spans="1:2" x14ac:dyDescent="0.25">
      <c r="A11797">
        <v>521.8742762201814</v>
      </c>
      <c r="B11797">
        <v>160238.00248177021</v>
      </c>
    </row>
    <row r="11798" spans="1:2" x14ac:dyDescent="0.25">
      <c r="A11798">
        <v>522.03181929434095</v>
      </c>
      <c r="B11798">
        <v>160402.25009649308</v>
      </c>
    </row>
    <row r="11799" spans="1:2" x14ac:dyDescent="0.25">
      <c r="A11799">
        <v>522.89830620183864</v>
      </c>
      <c r="B11799">
        <v>160567.16692416416</v>
      </c>
    </row>
    <row r="11800" spans="1:2" x14ac:dyDescent="0.25">
      <c r="A11800">
        <v>522.69350020544175</v>
      </c>
      <c r="B11800">
        <v>160737.53725287985</v>
      </c>
    </row>
    <row r="11801" spans="1:2" x14ac:dyDescent="0.25">
      <c r="A11801">
        <v>522.58322005359764</v>
      </c>
      <c r="B11801">
        <v>160906.3611487883</v>
      </c>
    </row>
    <row r="11802" spans="1:2" x14ac:dyDescent="0.25">
      <c r="A11802">
        <v>522.220870983233</v>
      </c>
      <c r="B11802">
        <v>161076.19332037083</v>
      </c>
    </row>
    <row r="11803" spans="1:2" x14ac:dyDescent="0.25">
      <c r="A11803">
        <v>522.28388821292526</v>
      </c>
      <c r="B11803">
        <v>161244.32402675314</v>
      </c>
    </row>
    <row r="11804" spans="1:2" x14ac:dyDescent="0.25">
      <c r="A11804">
        <v>522.5202028241398</v>
      </c>
      <c r="B11804">
        <v>161412.92987303837</v>
      </c>
    </row>
    <row r="11805" spans="1:2" x14ac:dyDescent="0.25">
      <c r="A11805">
        <v>523.11886650579709</v>
      </c>
      <c r="B11805">
        <v>161575.41300533124</v>
      </c>
    </row>
    <row r="11806" spans="1:2" x14ac:dyDescent="0.25">
      <c r="A11806">
        <v>522.50444851675582</v>
      </c>
      <c r="B11806">
        <v>161738.07514661088</v>
      </c>
    </row>
    <row r="11807" spans="1:2" x14ac:dyDescent="0.25">
      <c r="A11807">
        <v>523.00858635395286</v>
      </c>
      <c r="B11807">
        <v>161891.58974690406</v>
      </c>
    </row>
    <row r="11808" spans="1:2" x14ac:dyDescent="0.25">
      <c r="A11808">
        <v>522.63048297601949</v>
      </c>
      <c r="B11808">
        <v>162042.79166497636</v>
      </c>
    </row>
    <row r="11809" spans="1:2" x14ac:dyDescent="0.25">
      <c r="A11809">
        <v>522.55171143890061</v>
      </c>
      <c r="B11809">
        <v>162184.61794980962</v>
      </c>
    </row>
    <row r="11810" spans="1:2" x14ac:dyDescent="0.25">
      <c r="A11810">
        <v>522.96132343182933</v>
      </c>
      <c r="B11810">
        <v>162315.1440652906</v>
      </c>
    </row>
    <row r="11811" spans="1:2" x14ac:dyDescent="0.25">
      <c r="A11811">
        <v>523.6072500355391</v>
      </c>
      <c r="B11811">
        <v>162436.54661654818</v>
      </c>
    </row>
    <row r="11812" spans="1:2" x14ac:dyDescent="0.25">
      <c r="A11812">
        <v>522.69350020572597</v>
      </c>
      <c r="B11812">
        <v>162557.17789719228</v>
      </c>
    </row>
    <row r="11813" spans="1:2" x14ac:dyDescent="0.25">
      <c r="A11813">
        <v>523.52847849895306</v>
      </c>
      <c r="B11813">
        <v>162661.46763026511</v>
      </c>
    </row>
    <row r="11814" spans="1:2" x14ac:dyDescent="0.25">
      <c r="A11814">
        <v>523.24490096549425</v>
      </c>
      <c r="B11814">
        <v>162758.54829287782</v>
      </c>
    </row>
    <row r="11815" spans="1:2" x14ac:dyDescent="0.25">
      <c r="A11815">
        <v>523.35518111746637</v>
      </c>
      <c r="B11815">
        <v>162845.87521916625</v>
      </c>
    </row>
    <row r="11816" spans="1:2" x14ac:dyDescent="0.25">
      <c r="A11816">
        <v>523.73328449539258</v>
      </c>
      <c r="B11816">
        <v>162922.78421765415</v>
      </c>
    </row>
    <row r="11817" spans="1:2" x14ac:dyDescent="0.25">
      <c r="A11817">
        <v>524.41071971408348</v>
      </c>
      <c r="B11817">
        <v>162987.98092458994</v>
      </c>
    </row>
    <row r="11818" spans="1:2" x14ac:dyDescent="0.25">
      <c r="A11818">
        <v>523.92233618438411</v>
      </c>
      <c r="B11818">
        <v>163051.99925977958</v>
      </c>
    </row>
    <row r="11819" spans="1:2" x14ac:dyDescent="0.25">
      <c r="A11819">
        <v>524.41071971408348</v>
      </c>
      <c r="B11819">
        <v>163101.59556265769</v>
      </c>
    </row>
    <row r="11820" spans="1:2" x14ac:dyDescent="0.25">
      <c r="A11820">
        <v>523.60725003602226</v>
      </c>
      <c r="B11820">
        <v>163148.18097302719</v>
      </c>
    </row>
    <row r="11821" spans="1:2" x14ac:dyDescent="0.25">
      <c r="A11821">
        <v>523.70177588055355</v>
      </c>
      <c r="B11821">
        <v>163179.49110804172</v>
      </c>
    </row>
    <row r="11822" spans="1:2" x14ac:dyDescent="0.25">
      <c r="A11822">
        <v>523.67026726571453</v>
      </c>
      <c r="B11822">
        <v>163207.8003929322</v>
      </c>
    </row>
    <row r="11823" spans="1:2" x14ac:dyDescent="0.25">
      <c r="A11823">
        <v>524.22166802503511</v>
      </c>
      <c r="B11823">
        <v>163227.93639374175</v>
      </c>
    </row>
    <row r="11824" spans="1:2" x14ac:dyDescent="0.25">
      <c r="A11824">
        <v>524.07987925840871</v>
      </c>
      <c r="B11824">
        <v>163246.17183540415</v>
      </c>
    </row>
    <row r="11825" spans="1:2" x14ac:dyDescent="0.25">
      <c r="A11825">
        <v>523.85931895459953</v>
      </c>
      <c r="B11825">
        <v>163262.38570459533</v>
      </c>
    </row>
    <row r="11826" spans="1:2" x14ac:dyDescent="0.25">
      <c r="A11826">
        <v>523.90658187681538</v>
      </c>
      <c r="B11826">
        <v>163275.19162226611</v>
      </c>
    </row>
    <row r="11827" spans="1:2" x14ac:dyDescent="0.25">
      <c r="A11827">
        <v>524.06412495100335</v>
      </c>
      <c r="B11827">
        <v>163285.21976071634</v>
      </c>
    </row>
    <row r="11828" spans="1:2" x14ac:dyDescent="0.25">
      <c r="A11828">
        <v>524.12714218069573</v>
      </c>
      <c r="B11828">
        <v>163292.12101463246</v>
      </c>
    </row>
    <row r="11829" spans="1:2" x14ac:dyDescent="0.25">
      <c r="A11829">
        <v>524.31619386974398</v>
      </c>
      <c r="B11829">
        <v>163298.51813071116</v>
      </c>
    </row>
    <row r="11830" spans="1:2" x14ac:dyDescent="0.25">
      <c r="A11830">
        <v>524.64703432510623</v>
      </c>
      <c r="B11830">
        <v>163303.1797624224</v>
      </c>
    </row>
    <row r="11831" spans="1:2" x14ac:dyDescent="0.25">
      <c r="A11831">
        <v>524.06412495100335</v>
      </c>
      <c r="B11831">
        <v>163310.32806415024</v>
      </c>
    </row>
    <row r="11832" spans="1:2" x14ac:dyDescent="0.25">
      <c r="A11832">
        <v>524.83608601431797</v>
      </c>
      <c r="B11832">
        <v>163312.0568841284</v>
      </c>
    </row>
    <row r="11833" spans="1:2" x14ac:dyDescent="0.25">
      <c r="A11833">
        <v>524.36345679183205</v>
      </c>
      <c r="B11833">
        <v>163318.76406524976</v>
      </c>
    </row>
    <row r="11834" spans="1:2" x14ac:dyDescent="0.25">
      <c r="A11834">
        <v>524.53675417346801</v>
      </c>
      <c r="B11834">
        <v>163325.22419855813</v>
      </c>
    </row>
    <row r="11835" spans="1:2" x14ac:dyDescent="0.25">
      <c r="A11835">
        <v>524.80457739955</v>
      </c>
      <c r="B11835">
        <v>163328.96956988523</v>
      </c>
    </row>
    <row r="11836" spans="1:2" x14ac:dyDescent="0.25">
      <c r="A11836">
        <v>525.32446954413103</v>
      </c>
      <c r="B11836">
        <v>163336.37998274894</v>
      </c>
    </row>
    <row r="11837" spans="1:2" x14ac:dyDescent="0.25">
      <c r="A11837">
        <v>524.75731447745488</v>
      </c>
      <c r="B11837">
        <v>163349.30691376262</v>
      </c>
    </row>
    <row r="11838" spans="1:2" x14ac:dyDescent="0.25">
      <c r="A11838">
        <v>525.46625831112692</v>
      </c>
      <c r="B11838">
        <v>163357.12944917491</v>
      </c>
    </row>
    <row r="11839" spans="1:2" x14ac:dyDescent="0.25">
      <c r="A11839">
        <v>525.27720662222782</v>
      </c>
      <c r="B11839">
        <v>163368.54396667748</v>
      </c>
    </row>
    <row r="11840" spans="1:2" x14ac:dyDescent="0.25">
      <c r="A11840">
        <v>525.11966354806816</v>
      </c>
      <c r="B11840">
        <v>163383.33743764143</v>
      </c>
    </row>
    <row r="11841" spans="1:2" x14ac:dyDescent="0.25">
      <c r="A11841">
        <v>525.22994370003312</v>
      </c>
      <c r="B11841">
        <v>163401.73293294082</v>
      </c>
    </row>
    <row r="11842" spans="1:2" x14ac:dyDescent="0.25">
      <c r="A11842">
        <v>525.68681861490063</v>
      </c>
      <c r="B11842">
        <v>163419.91037850091</v>
      </c>
    </row>
    <row r="11843" spans="1:2" x14ac:dyDescent="0.25">
      <c r="A11843">
        <v>525.59229277047598</v>
      </c>
      <c r="B11843">
        <v>163444.96674435641</v>
      </c>
    </row>
    <row r="11844" spans="1:2" x14ac:dyDescent="0.25">
      <c r="A11844">
        <v>525.78134445946739</v>
      </c>
      <c r="B11844">
        <v>163472.39378803156</v>
      </c>
    </row>
    <row r="11845" spans="1:2" x14ac:dyDescent="0.25">
      <c r="A11845">
        <v>525.32446954469947</v>
      </c>
      <c r="B11845">
        <v>163504.74119676184</v>
      </c>
    </row>
    <row r="11846" spans="1:2" x14ac:dyDescent="0.25">
      <c r="A11846">
        <v>525.4505040040342</v>
      </c>
      <c r="B11846">
        <v>163537.09362663951</v>
      </c>
    </row>
    <row r="11847" spans="1:2" x14ac:dyDescent="0.25">
      <c r="A11847">
        <v>525.5922927708383</v>
      </c>
      <c r="B11847">
        <v>163571.71969793472</v>
      </c>
    </row>
    <row r="11848" spans="1:2" x14ac:dyDescent="0.25">
      <c r="A11848">
        <v>525.97039614883556</v>
      </c>
      <c r="B11848">
        <v>163608.90549876317</v>
      </c>
    </row>
    <row r="11849" spans="1:2" x14ac:dyDescent="0.25">
      <c r="A11849">
        <v>525.93888753402496</v>
      </c>
      <c r="B11849">
        <v>163646.56141823594</v>
      </c>
    </row>
    <row r="11850" spans="1:2" x14ac:dyDescent="0.25">
      <c r="A11850">
        <v>526.01765907110121</v>
      </c>
      <c r="B11850">
        <v>163681.43955845007</v>
      </c>
    </row>
    <row r="11851" spans="1:2" x14ac:dyDescent="0.25">
      <c r="A11851">
        <v>525.92313322667655</v>
      </c>
      <c r="B11851">
        <v>163720.51587616821</v>
      </c>
    </row>
    <row r="11852" spans="1:2" x14ac:dyDescent="0.25">
      <c r="A11852">
        <v>526.08067630089295</v>
      </c>
      <c r="B11852">
        <v>163757.41558888488</v>
      </c>
    </row>
    <row r="11853" spans="1:2" x14ac:dyDescent="0.25">
      <c r="A11853">
        <v>526.00190476378827</v>
      </c>
      <c r="B11853">
        <v>163805.775524022</v>
      </c>
    </row>
    <row r="11854" spans="1:2" x14ac:dyDescent="0.25">
      <c r="A11854">
        <v>525.90737891927824</v>
      </c>
      <c r="B11854">
        <v>163855.36680572393</v>
      </c>
    </row>
    <row r="11855" spans="1:2" x14ac:dyDescent="0.25">
      <c r="A11855">
        <v>526.15944783769214</v>
      </c>
      <c r="B11855">
        <v>163907.07669638508</v>
      </c>
    </row>
    <row r="11856" spans="1:2" x14ac:dyDescent="0.25">
      <c r="A11856">
        <v>525.87587030410532</v>
      </c>
      <c r="B11856">
        <v>163962.09750219304</v>
      </c>
    </row>
    <row r="11857" spans="1:2" x14ac:dyDescent="0.25">
      <c r="A11857">
        <v>526.19095645208347</v>
      </c>
      <c r="B11857">
        <v>164017.06031195508</v>
      </c>
    </row>
    <row r="11858" spans="1:2" x14ac:dyDescent="0.25">
      <c r="A11858">
        <v>526.30123660402</v>
      </c>
      <c r="B11858">
        <v>164072.8423457013</v>
      </c>
    </row>
    <row r="11859" spans="1:2" x14ac:dyDescent="0.25">
      <c r="A11859">
        <v>526.38000814112479</v>
      </c>
      <c r="B11859">
        <v>164131.08707259086</v>
      </c>
    </row>
    <row r="11860" spans="1:2" x14ac:dyDescent="0.25">
      <c r="A11860">
        <v>526.45877967824367</v>
      </c>
      <c r="B11860">
        <v>164188.16347013789</v>
      </c>
    </row>
    <row r="11861" spans="1:2" x14ac:dyDescent="0.25">
      <c r="A11861">
        <v>526.49028829305416</v>
      </c>
      <c r="B11861">
        <v>164247.76557806</v>
      </c>
    </row>
    <row r="11862" spans="1:2" x14ac:dyDescent="0.25">
      <c r="A11862">
        <v>526.88414597845679</v>
      </c>
      <c r="B11862">
        <v>164304.74996035636</v>
      </c>
    </row>
    <row r="11863" spans="1:2" x14ac:dyDescent="0.25">
      <c r="A11863">
        <v>526.67933998217359</v>
      </c>
      <c r="B11863">
        <v>164365.29732672285</v>
      </c>
    </row>
    <row r="11864" spans="1:2" x14ac:dyDescent="0.25">
      <c r="A11864">
        <v>527.01018043779868</v>
      </c>
      <c r="B11864">
        <v>164424.87043662599</v>
      </c>
    </row>
    <row r="11865" spans="1:2" x14ac:dyDescent="0.25">
      <c r="A11865">
        <v>527.30951227884043</v>
      </c>
      <c r="B11865">
        <v>164479.89626361578</v>
      </c>
    </row>
    <row r="11866" spans="1:2" x14ac:dyDescent="0.25">
      <c r="A11866">
        <v>526.99442613049291</v>
      </c>
      <c r="B11866">
        <v>164536.21143322249</v>
      </c>
    </row>
    <row r="11867" spans="1:2" x14ac:dyDescent="0.25">
      <c r="A11867">
        <v>526.53755121573909</v>
      </c>
      <c r="B11867">
        <v>164589.58876987841</v>
      </c>
    </row>
    <row r="11868" spans="1:2" x14ac:dyDescent="0.25">
      <c r="A11868">
        <v>527.57733550439661</v>
      </c>
      <c r="B11868">
        <v>164633.47448171247</v>
      </c>
    </row>
    <row r="11869" spans="1:2" x14ac:dyDescent="0.25">
      <c r="A11869">
        <v>527.04168905246718</v>
      </c>
      <c r="B11869">
        <v>164680.15692850895</v>
      </c>
    </row>
    <row r="11870" spans="1:2" x14ac:dyDescent="0.25">
      <c r="A11870">
        <v>527.5930898118304</v>
      </c>
      <c r="B11870">
        <v>164717.81786913975</v>
      </c>
    </row>
    <row r="11871" spans="1:2" x14ac:dyDescent="0.25">
      <c r="A11871">
        <v>527.70336996379547</v>
      </c>
      <c r="B11871">
        <v>164752.56997489432</v>
      </c>
    </row>
    <row r="11872" spans="1:2" x14ac:dyDescent="0.25">
      <c r="A11872">
        <v>527.71912427122197</v>
      </c>
      <c r="B11872">
        <v>164783.02686673583</v>
      </c>
    </row>
    <row r="11873" spans="1:2" x14ac:dyDescent="0.25">
      <c r="A11873">
        <v>526.93140890085738</v>
      </c>
      <c r="B11873">
        <v>164812.02432001196</v>
      </c>
    </row>
    <row r="11874" spans="1:2" x14ac:dyDescent="0.25">
      <c r="A11874">
        <v>527.62459842706016</v>
      </c>
      <c r="B11874">
        <v>164830.4248364399</v>
      </c>
    </row>
    <row r="11875" spans="1:2" x14ac:dyDescent="0.25">
      <c r="A11875">
        <v>527.60884411966208</v>
      </c>
      <c r="B11875">
        <v>164846.98781095495</v>
      </c>
    </row>
    <row r="11876" spans="1:2" x14ac:dyDescent="0.25">
      <c r="A11876">
        <v>527.76638719382868</v>
      </c>
      <c r="B11876">
        <v>164859.35260801791</v>
      </c>
    </row>
    <row r="11877" spans="1:2" x14ac:dyDescent="0.25">
      <c r="A11877">
        <v>528.25477072367732</v>
      </c>
      <c r="B11877">
        <v>164865.72072603652</v>
      </c>
    </row>
    <row r="11878" spans="1:2" x14ac:dyDescent="0.25">
      <c r="A11878">
        <v>528.33354226077495</v>
      </c>
      <c r="B11878">
        <v>164865.54898692359</v>
      </c>
    </row>
    <row r="11879" spans="1:2" x14ac:dyDescent="0.25">
      <c r="A11879">
        <v>527.87666734573691</v>
      </c>
      <c r="B11879">
        <v>164865.1831750267</v>
      </c>
    </row>
    <row r="11880" spans="1:2" x14ac:dyDescent="0.25">
      <c r="A11880">
        <v>527.89242165315636</v>
      </c>
      <c r="B11880">
        <v>164861.75851694512</v>
      </c>
    </row>
    <row r="11881" spans="1:2" x14ac:dyDescent="0.25">
      <c r="A11881">
        <v>528.33354226040547</v>
      </c>
      <c r="B11881">
        <v>164853.12740578514</v>
      </c>
    </row>
    <row r="11882" spans="1:2" x14ac:dyDescent="0.25">
      <c r="A11882">
        <v>528.39655949009762</v>
      </c>
      <c r="B11882">
        <v>164844.84037884415</v>
      </c>
    </row>
    <row r="11883" spans="1:2" x14ac:dyDescent="0.25">
      <c r="A11883">
        <v>528.99522317157016</v>
      </c>
      <c r="B11883">
        <v>164833.2424368058</v>
      </c>
    </row>
    <row r="11884" spans="1:2" x14ac:dyDescent="0.25">
      <c r="A11884">
        <v>529.15276624579383</v>
      </c>
      <c r="B11884">
        <v>164823.40897719644</v>
      </c>
    </row>
    <row r="11885" spans="1:2" x14ac:dyDescent="0.25">
      <c r="A11885">
        <v>529.0267317864874</v>
      </c>
      <c r="B11885">
        <v>164814.70982772118</v>
      </c>
    </row>
    <row r="11886" spans="1:2" x14ac:dyDescent="0.25">
      <c r="A11886">
        <v>528.39655949014036</v>
      </c>
      <c r="B11886">
        <v>164811.53221746767</v>
      </c>
    </row>
    <row r="11887" spans="1:2" x14ac:dyDescent="0.25">
      <c r="A11887">
        <v>528.90069732734446</v>
      </c>
      <c r="B11887">
        <v>164803.81736667996</v>
      </c>
    </row>
    <row r="11888" spans="1:2" x14ac:dyDescent="0.25">
      <c r="A11888">
        <v>529.18427486062569</v>
      </c>
      <c r="B11888">
        <v>164800.48974498981</v>
      </c>
    </row>
    <row r="11889" spans="1:2" x14ac:dyDescent="0.25">
      <c r="A11889">
        <v>529.2630463977091</v>
      </c>
      <c r="B11889">
        <v>164800.31800587694</v>
      </c>
    </row>
    <row r="11890" spans="1:2" x14ac:dyDescent="0.25">
      <c r="A11890">
        <v>529.57813254603536</v>
      </c>
      <c r="B11890">
        <v>164803.87432551506</v>
      </c>
    </row>
    <row r="11891" spans="1:2" x14ac:dyDescent="0.25">
      <c r="A11891">
        <v>529.32606362735157</v>
      </c>
      <c r="B11891">
        <v>164814.37258263186</v>
      </c>
    </row>
    <row r="11892" spans="1:2" x14ac:dyDescent="0.25">
      <c r="A11892">
        <v>528.55410256449886</v>
      </c>
      <c r="B11892">
        <v>164831.6237255506</v>
      </c>
    </row>
    <row r="11893" spans="1:2" x14ac:dyDescent="0.25">
      <c r="A11893">
        <v>528.80617148327497</v>
      </c>
      <c r="B11893">
        <v>164849.45206578277</v>
      </c>
    </row>
    <row r="11894" spans="1:2" x14ac:dyDescent="0.25">
      <c r="A11894">
        <v>529.05824040164612</v>
      </c>
      <c r="B11894">
        <v>164874.29038190393</v>
      </c>
    </row>
    <row r="11895" spans="1:2" x14ac:dyDescent="0.25">
      <c r="A11895">
        <v>529.10550332388334</v>
      </c>
      <c r="B11895">
        <v>164904.62123928621</v>
      </c>
    </row>
    <row r="11896" spans="1:2" x14ac:dyDescent="0.25">
      <c r="A11896">
        <v>529.5623782387579</v>
      </c>
      <c r="B11896">
        <v>164937.98696598914</v>
      </c>
    </row>
    <row r="11897" spans="1:2" x14ac:dyDescent="0.25">
      <c r="A11897">
        <v>529.452098086864</v>
      </c>
      <c r="B11897">
        <v>164980.63128892341</v>
      </c>
    </row>
    <row r="11898" spans="1:2" x14ac:dyDescent="0.25">
      <c r="A11898">
        <v>528.99522317200365</v>
      </c>
      <c r="B11898">
        <v>165031.67196690672</v>
      </c>
    </row>
    <row r="11899" spans="1:2" x14ac:dyDescent="0.25">
      <c r="A11899">
        <v>528.97946886457703</v>
      </c>
      <c r="B11899">
        <v>165084.45315047124</v>
      </c>
    </row>
    <row r="11900" spans="1:2" x14ac:dyDescent="0.25">
      <c r="A11900">
        <v>528.93220594236118</v>
      </c>
      <c r="B11900">
        <v>165142.0336858556</v>
      </c>
    </row>
    <row r="11901" spans="1:2" x14ac:dyDescent="0.25">
      <c r="A11901">
        <v>529.6884126980359</v>
      </c>
      <c r="B11901">
        <v>165201.07365990375</v>
      </c>
    </row>
    <row r="11902" spans="1:2" x14ac:dyDescent="0.25">
      <c r="A11902">
        <v>529.78293854256003</v>
      </c>
      <c r="B11902">
        <v>165269.7703336869</v>
      </c>
    </row>
    <row r="11903" spans="1:2" x14ac:dyDescent="0.25">
      <c r="A11903">
        <v>530.12953330564733</v>
      </c>
      <c r="B11903">
        <v>165342.13204920763</v>
      </c>
    </row>
    <row r="11904" spans="1:2" x14ac:dyDescent="0.25">
      <c r="A11904">
        <v>529.78293854268088</v>
      </c>
      <c r="B11904">
        <v>165418.43485218784</v>
      </c>
    </row>
    <row r="11905" spans="1:2" x14ac:dyDescent="0.25">
      <c r="A11905">
        <v>529.79869285009329</v>
      </c>
      <c r="B11905">
        <v>165496.79324695779</v>
      </c>
    </row>
    <row r="11906" spans="1:2" x14ac:dyDescent="0.25">
      <c r="A11906">
        <v>529.26304639806426</v>
      </c>
      <c r="B11906">
        <v>165580.86223284493</v>
      </c>
    </row>
    <row r="11907" spans="1:2" x14ac:dyDescent="0.25">
      <c r="A11907">
        <v>529.87746438696354</v>
      </c>
      <c r="B11907">
        <v>165661.49929032999</v>
      </c>
    </row>
    <row r="11908" spans="1:2" x14ac:dyDescent="0.25">
      <c r="A11908">
        <v>530.01925315372489</v>
      </c>
      <c r="B11908">
        <v>165748.70018215926</v>
      </c>
    </row>
    <row r="11909" spans="1:2" x14ac:dyDescent="0.25">
      <c r="A11909">
        <v>530.44461945381727</v>
      </c>
      <c r="B11909">
        <v>165840.60841069533</v>
      </c>
    </row>
    <row r="11910" spans="1:2" x14ac:dyDescent="0.25">
      <c r="A11910">
        <v>529.90897300201573</v>
      </c>
      <c r="B11910">
        <v>165938.69734898143</v>
      </c>
    </row>
    <row r="11911" spans="1:2" x14ac:dyDescent="0.25">
      <c r="A11911">
        <v>529.97199023169378</v>
      </c>
      <c r="B11911">
        <v>166039.0649500374</v>
      </c>
    </row>
    <row r="11912" spans="1:2" x14ac:dyDescent="0.25">
      <c r="A11912">
        <v>529.05824040195876</v>
      </c>
      <c r="B11912">
        <v>166146.84460746247</v>
      </c>
    </row>
    <row r="11913" spans="1:2" x14ac:dyDescent="0.25">
      <c r="A11913">
        <v>529.26304639840532</v>
      </c>
      <c r="B11913">
        <v>166254.82335910414</v>
      </c>
    </row>
    <row r="11914" spans="1:2" x14ac:dyDescent="0.25">
      <c r="A11914">
        <v>530.06651607608296</v>
      </c>
      <c r="B11914">
        <v>166359.23912663915</v>
      </c>
    </row>
    <row r="11915" spans="1:2" x14ac:dyDescent="0.25">
      <c r="A11915">
        <v>529.92472730932855</v>
      </c>
      <c r="B11915">
        <v>166468.60425733362</v>
      </c>
    </row>
    <row r="11916" spans="1:2" x14ac:dyDescent="0.25">
      <c r="A11916">
        <v>529.89321869453215</v>
      </c>
      <c r="B11916">
        <v>166579.86492618639</v>
      </c>
    </row>
    <row r="11917" spans="1:2" x14ac:dyDescent="0.25">
      <c r="A11917">
        <v>530.08227038353084</v>
      </c>
      <c r="B11917">
        <v>166689.07502444045</v>
      </c>
    </row>
    <row r="11918" spans="1:2" x14ac:dyDescent="0.25">
      <c r="A11918">
        <v>529.78293854268088</v>
      </c>
      <c r="B11918">
        <v>166800.23865681389</v>
      </c>
    </row>
    <row r="11919" spans="1:2" x14ac:dyDescent="0.25">
      <c r="A11919">
        <v>529.60964116104492</v>
      </c>
      <c r="B11919">
        <v>166908.56149258616</v>
      </c>
    </row>
    <row r="11920" spans="1:2" x14ac:dyDescent="0.25">
      <c r="A11920">
        <v>530.14528761296731</v>
      </c>
      <c r="B11920">
        <v>167014.04855302421</v>
      </c>
    </row>
    <row r="11921" spans="1:2" x14ac:dyDescent="0.25">
      <c r="A11921">
        <v>530.57065391321601</v>
      </c>
      <c r="B11921">
        <v>167116.47174592936</v>
      </c>
    </row>
    <row r="11922" spans="1:2" x14ac:dyDescent="0.25">
      <c r="A11922">
        <v>530.60216252803366</v>
      </c>
      <c r="B11922">
        <v>167216.96538144478</v>
      </c>
    </row>
    <row r="11923" spans="1:2" x14ac:dyDescent="0.25">
      <c r="A11923">
        <v>530.5706539132018</v>
      </c>
      <c r="B11923">
        <v>167314.20609775558</v>
      </c>
    </row>
    <row r="11924" spans="1:2" x14ac:dyDescent="0.25">
      <c r="A11924">
        <v>530.12953330564733</v>
      </c>
      <c r="B11924">
        <v>167408.41194455238</v>
      </c>
    </row>
    <row r="11925" spans="1:2" x14ac:dyDescent="0.25">
      <c r="A11925">
        <v>530.16104192047919</v>
      </c>
      <c r="B11925">
        <v>167493.71729825973</v>
      </c>
    </row>
    <row r="11926" spans="1:2" x14ac:dyDescent="0.25">
      <c r="A11926">
        <v>530.27132207238742</v>
      </c>
      <c r="B11926">
        <v>167571.69758965168</v>
      </c>
    </row>
    <row r="11927" spans="1:2" x14ac:dyDescent="0.25">
      <c r="A11927">
        <v>531.24808913207744</v>
      </c>
      <c r="B11927">
        <v>167642.70694534126</v>
      </c>
    </row>
    <row r="11928" spans="1:2" x14ac:dyDescent="0.25">
      <c r="A11928">
        <v>530.80696852426718</v>
      </c>
      <c r="B11928">
        <v>167715.88286363782</v>
      </c>
    </row>
    <row r="11929" spans="1:2" x14ac:dyDescent="0.25">
      <c r="A11929">
        <v>530.83847713907062</v>
      </c>
      <c r="B11929">
        <v>167778.98995959555</v>
      </c>
    </row>
    <row r="11930" spans="1:2" x14ac:dyDescent="0.25">
      <c r="A11930">
        <v>531.02752882806931</v>
      </c>
      <c r="B11930">
        <v>167839.13022456519</v>
      </c>
    </row>
    <row r="11931" spans="1:2" x14ac:dyDescent="0.25">
      <c r="A11931">
        <v>530.64942545024246</v>
      </c>
      <c r="B11931">
        <v>167896.86579243047</v>
      </c>
    </row>
    <row r="11932" spans="1:2" x14ac:dyDescent="0.25">
      <c r="A11932">
        <v>530.72819698733292</v>
      </c>
      <c r="B11932">
        <v>167946.93221394205</v>
      </c>
    </row>
    <row r="11933" spans="1:2" x14ac:dyDescent="0.25">
      <c r="A11933">
        <v>531.46864943573746</v>
      </c>
      <c r="B11933">
        <v>167989.67859446962</v>
      </c>
    </row>
    <row r="11934" spans="1:2" x14ac:dyDescent="0.25">
      <c r="A11934">
        <v>531.32686066896895</v>
      </c>
      <c r="B11934">
        <v>168030.11229320496</v>
      </c>
    </row>
    <row r="11935" spans="1:2" x14ac:dyDescent="0.25">
      <c r="A11935">
        <v>531.16931759505087</v>
      </c>
      <c r="B11935">
        <v>168065.93569186307</v>
      </c>
    </row>
    <row r="11936" spans="1:2" x14ac:dyDescent="0.25">
      <c r="A11936">
        <v>531.23233482474325</v>
      </c>
      <c r="B11936">
        <v>168095.035202695</v>
      </c>
    </row>
    <row r="11937" spans="1:2" x14ac:dyDescent="0.25">
      <c r="A11937">
        <v>530.91724867647372</v>
      </c>
      <c r="B11937">
        <v>168112.79550457356</v>
      </c>
    </row>
    <row r="11938" spans="1:2" x14ac:dyDescent="0.25">
      <c r="A11938">
        <v>531.01177452097659</v>
      </c>
      <c r="B11938">
        <v>168133.59067572828</v>
      </c>
    </row>
    <row r="11939" spans="1:2" x14ac:dyDescent="0.25">
      <c r="A11939">
        <v>531.67345543237593</v>
      </c>
      <c r="B11939">
        <v>168152.11722661543</v>
      </c>
    </row>
    <row r="11940" spans="1:2" x14ac:dyDescent="0.25">
      <c r="A11940">
        <v>531.97278727318326</v>
      </c>
      <c r="B11940">
        <v>168174.42983241408</v>
      </c>
    </row>
    <row r="11941" spans="1:2" x14ac:dyDescent="0.25">
      <c r="A11941">
        <v>531.53166666577795</v>
      </c>
      <c r="B11941">
        <v>168200.87257732151</v>
      </c>
    </row>
    <row r="11942" spans="1:2" x14ac:dyDescent="0.25">
      <c r="A11942">
        <v>531.92552435120183</v>
      </c>
      <c r="B11942">
        <v>168227.48039701092</v>
      </c>
    </row>
    <row r="11943" spans="1:2" x14ac:dyDescent="0.25">
      <c r="A11943">
        <v>531.51591235847206</v>
      </c>
      <c r="B11943">
        <v>168259.63875405304</v>
      </c>
    </row>
    <row r="11944" spans="1:2" x14ac:dyDescent="0.25">
      <c r="A11944">
        <v>531.42138651395499</v>
      </c>
      <c r="B11944">
        <v>168295.21008379353</v>
      </c>
    </row>
    <row r="11945" spans="1:2" x14ac:dyDescent="0.25">
      <c r="A11945">
        <v>531.53166666588447</v>
      </c>
      <c r="B11945">
        <v>168333.46717752624</v>
      </c>
    </row>
    <row r="11946" spans="1:2" x14ac:dyDescent="0.25">
      <c r="A11946">
        <v>532.36664495862124</v>
      </c>
      <c r="B11946">
        <v>168374.66712534404</v>
      </c>
    </row>
    <row r="11947" spans="1:2" x14ac:dyDescent="0.25">
      <c r="A11947">
        <v>531.89401573619216</v>
      </c>
      <c r="B11947">
        <v>168424.60249122247</v>
      </c>
    </row>
    <row r="11948" spans="1:2" x14ac:dyDescent="0.25">
      <c r="A11948">
        <v>531.90977004359752</v>
      </c>
      <c r="B11948">
        <v>168477.25764032768</v>
      </c>
    </row>
    <row r="11949" spans="1:2" x14ac:dyDescent="0.25">
      <c r="A11949">
        <v>531.89401573617806</v>
      </c>
      <c r="B11949">
        <v>168538.21712928297</v>
      </c>
    </row>
    <row r="11950" spans="1:2" x14ac:dyDescent="0.25">
      <c r="A11950">
        <v>531.57892958788716</v>
      </c>
      <c r="B11950">
        <v>168605.04726298808</v>
      </c>
    </row>
    <row r="11951" spans="1:2" x14ac:dyDescent="0.25">
      <c r="A11951">
        <v>531.50015805081102</v>
      </c>
      <c r="B11951">
        <v>168675.60545564923</v>
      </c>
    </row>
    <row r="11952" spans="1:2" x14ac:dyDescent="0.25">
      <c r="A11952">
        <v>532.31938203592222</v>
      </c>
      <c r="B11952">
        <v>168750.74997170837</v>
      </c>
    </row>
    <row r="11953" spans="1:2" x14ac:dyDescent="0.25">
      <c r="A11953">
        <v>531.89401573555983</v>
      </c>
      <c r="B11953">
        <v>168839.05115444085</v>
      </c>
    </row>
    <row r="11954" spans="1:2" x14ac:dyDescent="0.25">
      <c r="A11954">
        <v>531.83099850597409</v>
      </c>
      <c r="B11954">
        <v>168928.23959962171</v>
      </c>
    </row>
    <row r="11955" spans="1:2" x14ac:dyDescent="0.25">
      <c r="A11955">
        <v>531.86250712080607</v>
      </c>
      <c r="B11955">
        <v>169026.39657638734</v>
      </c>
    </row>
    <row r="11956" spans="1:2" x14ac:dyDescent="0.25">
      <c r="A11956">
        <v>531.79948989114223</v>
      </c>
      <c r="B11956">
        <v>169130.77330341213</v>
      </c>
    </row>
    <row r="11957" spans="1:2" x14ac:dyDescent="0.25">
      <c r="A11957">
        <v>531.57892958726904</v>
      </c>
      <c r="B11957">
        <v>169242.79017902122</v>
      </c>
    </row>
    <row r="11958" spans="1:2" x14ac:dyDescent="0.25">
      <c r="A11958">
        <v>532.49267941720291</v>
      </c>
      <c r="B11958">
        <v>169353.77480225111</v>
      </c>
    </row>
    <row r="11959" spans="1:2" x14ac:dyDescent="0.25">
      <c r="A11959">
        <v>532.36664495788227</v>
      </c>
      <c r="B11959">
        <v>169475.92853897464</v>
      </c>
    </row>
    <row r="11960" spans="1:2" x14ac:dyDescent="0.25">
      <c r="A11960">
        <v>532.39815357266457</v>
      </c>
      <c r="B11960">
        <v>169605.6304091693</v>
      </c>
    </row>
    <row r="11961" spans="1:2" x14ac:dyDescent="0.25">
      <c r="A11961">
        <v>532.31938203553852</v>
      </c>
      <c r="B11961">
        <v>169742.78337637926</v>
      </c>
    </row>
    <row r="11962" spans="1:2" x14ac:dyDescent="0.25">
      <c r="A11962">
        <v>532.09882173177198</v>
      </c>
      <c r="B11962">
        <v>169885.1768162791</v>
      </c>
    </row>
    <row r="11963" spans="1:2" x14ac:dyDescent="0.25">
      <c r="A11963">
        <v>532.24061049853333</v>
      </c>
      <c r="B11963">
        <v>170026.12085989682</v>
      </c>
    </row>
    <row r="11964" spans="1:2" x14ac:dyDescent="0.25">
      <c r="A11964">
        <v>532.57145095425074</v>
      </c>
      <c r="B11964">
        <v>170173.31867322096</v>
      </c>
    </row>
    <row r="11965" spans="1:2" x14ac:dyDescent="0.25">
      <c r="A11965">
        <v>532.65022249130561</v>
      </c>
      <c r="B11965">
        <v>170322.69309163332</v>
      </c>
    </row>
    <row r="11966" spans="1:2" x14ac:dyDescent="0.25">
      <c r="A11966">
        <v>532.38239926552922</v>
      </c>
      <c r="B11966">
        <v>170475.79054792682</v>
      </c>
    </row>
    <row r="11967" spans="1:2" x14ac:dyDescent="0.25">
      <c r="A11967">
        <v>532.57145095452779</v>
      </c>
      <c r="B11967">
        <v>170631.73382223182</v>
      </c>
    </row>
    <row r="11968" spans="1:2" x14ac:dyDescent="0.25">
      <c r="A11968">
        <v>532.24061049886018</v>
      </c>
      <c r="B11968">
        <v>170787.42000627838</v>
      </c>
    </row>
    <row r="11969" spans="1:2" x14ac:dyDescent="0.25">
      <c r="A11969">
        <v>531.97278727274261</v>
      </c>
      <c r="B11969">
        <v>170942.85412140674</v>
      </c>
    </row>
    <row r="11970" spans="1:2" x14ac:dyDescent="0.25">
      <c r="A11970">
        <v>532.3351363433062</v>
      </c>
      <c r="B11970">
        <v>171095.76754734837</v>
      </c>
    </row>
    <row r="11971" spans="1:2" x14ac:dyDescent="0.25">
      <c r="A11971">
        <v>532.35089065071156</v>
      </c>
      <c r="B11971">
        <v>171245.39403467934</v>
      </c>
    </row>
    <row r="11972" spans="1:2" x14ac:dyDescent="0.25">
      <c r="A11972">
        <v>532.03580450256277</v>
      </c>
      <c r="B11972">
        <v>171392.83889559456</v>
      </c>
    </row>
    <row r="11973" spans="1:2" x14ac:dyDescent="0.25">
      <c r="A11973">
        <v>532.3666449583086</v>
      </c>
      <c r="B11973">
        <v>171530.69007364285</v>
      </c>
    </row>
    <row r="11974" spans="1:2" x14ac:dyDescent="0.25">
      <c r="A11974">
        <v>532.02005019529963</v>
      </c>
      <c r="B11974">
        <v>171666.57767495015</v>
      </c>
    </row>
    <row r="11975" spans="1:2" x14ac:dyDescent="0.25">
      <c r="A11975">
        <v>532.05155881013866</v>
      </c>
      <c r="B11975">
        <v>171792.77455695305</v>
      </c>
    </row>
    <row r="11976" spans="1:2" x14ac:dyDescent="0.25">
      <c r="A11976">
        <v>532.524188032653</v>
      </c>
      <c r="B11976">
        <v>171910.19698016671</v>
      </c>
    </row>
    <row r="11977" spans="1:2" x14ac:dyDescent="0.25">
      <c r="A11977">
        <v>532.82351987341053</v>
      </c>
      <c r="B11977">
        <v>172018.96595781372</v>
      </c>
    </row>
    <row r="11978" spans="1:2" x14ac:dyDescent="0.25">
      <c r="A11978">
        <v>532.42966218832771</v>
      </c>
      <c r="B11978">
        <v>172124.66604666019</v>
      </c>
    </row>
    <row r="11979" spans="1:2" x14ac:dyDescent="0.25">
      <c r="A11979">
        <v>532.82351987380844</v>
      </c>
      <c r="B11979">
        <v>172217.86863902549</v>
      </c>
    </row>
    <row r="11980" spans="1:2" x14ac:dyDescent="0.25">
      <c r="A11980">
        <v>532.52418803301543</v>
      </c>
      <c r="B11980">
        <v>172303.32902519184</v>
      </c>
    </row>
    <row r="11981" spans="1:2" x14ac:dyDescent="0.25">
      <c r="A11981">
        <v>532.49267941817629</v>
      </c>
      <c r="B11981">
        <v>172378.37148357954</v>
      </c>
    </row>
    <row r="11982" spans="1:2" x14ac:dyDescent="0.25">
      <c r="A11982">
        <v>532.80776556649562</v>
      </c>
      <c r="B11982">
        <v>172443.84925744703</v>
      </c>
    </row>
    <row r="11983" spans="1:2" x14ac:dyDescent="0.25">
      <c r="A11983">
        <v>532.91804571833973</v>
      </c>
      <c r="B11983">
        <v>172499.63129119363</v>
      </c>
    </row>
    <row r="11984" spans="1:2" x14ac:dyDescent="0.25">
      <c r="A11984">
        <v>532.30362772934109</v>
      </c>
      <c r="B11984">
        <v>172548.96548280408</v>
      </c>
    </row>
    <row r="11985" spans="1:2" x14ac:dyDescent="0.25">
      <c r="A11985">
        <v>532.55569664795394</v>
      </c>
      <c r="B11985">
        <v>172587.82375079789</v>
      </c>
    </row>
    <row r="11986" spans="1:2" x14ac:dyDescent="0.25">
      <c r="A11986">
        <v>532.06731311825456</v>
      </c>
      <c r="B11986">
        <v>172622.6338526317</v>
      </c>
    </row>
    <row r="11987" spans="1:2" x14ac:dyDescent="0.25">
      <c r="A11987">
        <v>532.31938203701645</v>
      </c>
      <c r="B11987">
        <v>172645.13551011853</v>
      </c>
    </row>
    <row r="11988" spans="1:2" x14ac:dyDescent="0.25">
      <c r="A11988">
        <v>532.28787342217038</v>
      </c>
      <c r="B11988">
        <v>172664.09816048518</v>
      </c>
    </row>
    <row r="11989" spans="1:2" x14ac:dyDescent="0.25">
      <c r="A11989">
        <v>533.09134310001127</v>
      </c>
      <c r="B11989">
        <v>172675.04758044114</v>
      </c>
    </row>
    <row r="11990" spans="1:2" x14ac:dyDescent="0.25">
      <c r="A11990">
        <v>532.36664495905472</v>
      </c>
      <c r="B11990">
        <v>172687.43635444701</v>
      </c>
    </row>
    <row r="11991" spans="1:2" x14ac:dyDescent="0.25">
      <c r="A11991">
        <v>532.49267941827588</v>
      </c>
      <c r="B11991">
        <v>172687.07556364557</v>
      </c>
    </row>
    <row r="11992" spans="1:2" x14ac:dyDescent="0.25">
      <c r="A11992">
        <v>532.52418803312196</v>
      </c>
      <c r="B11992">
        <v>172684.75621762915</v>
      </c>
    </row>
    <row r="11993" spans="1:2" x14ac:dyDescent="0.25">
      <c r="A11993">
        <v>531.92552435142204</v>
      </c>
      <c r="B11993">
        <v>172682.62090221012</v>
      </c>
    </row>
    <row r="11994" spans="1:2" x14ac:dyDescent="0.25">
      <c r="A11994">
        <v>532.17759327002773</v>
      </c>
      <c r="B11994">
        <v>172677.08265638986</v>
      </c>
    </row>
    <row r="11995" spans="1:2" x14ac:dyDescent="0.25">
      <c r="A11995">
        <v>532.91804571832563</v>
      </c>
      <c r="B11995">
        <v>172668.42254715777</v>
      </c>
    </row>
    <row r="11996" spans="1:2" x14ac:dyDescent="0.25">
      <c r="A11996">
        <v>532.72899402927715</v>
      </c>
      <c r="B11996">
        <v>172664.64878376812</v>
      </c>
    </row>
    <row r="11997" spans="1:2" x14ac:dyDescent="0.25">
      <c r="A11997">
        <v>532.46117080352917</v>
      </c>
      <c r="B11997">
        <v>172657.68511864889</v>
      </c>
    </row>
    <row r="11998" spans="1:2" x14ac:dyDescent="0.25">
      <c r="A11998">
        <v>532.53994234060542</v>
      </c>
      <c r="B11998">
        <v>172651.6717330617</v>
      </c>
    </row>
    <row r="11999" spans="1:2" x14ac:dyDescent="0.25">
      <c r="A11999">
        <v>531.86250712185767</v>
      </c>
      <c r="B11999">
        <v>172651.01983308478</v>
      </c>
    </row>
    <row r="12000" spans="1:2" x14ac:dyDescent="0.25">
      <c r="A12000">
        <v>532.27211911469396</v>
      </c>
      <c r="B12000">
        <v>172643.68308567454</v>
      </c>
    </row>
    <row r="12001" spans="1:2" x14ac:dyDescent="0.25">
      <c r="A12001">
        <v>533.09134309972001</v>
      </c>
      <c r="B12001">
        <v>172638.21287817741</v>
      </c>
    </row>
    <row r="12002" spans="1:2" x14ac:dyDescent="0.25">
      <c r="A12002">
        <v>532.7605026439528</v>
      </c>
      <c r="B12002">
        <v>172639.67958703593</v>
      </c>
    </row>
    <row r="12003" spans="1:2" x14ac:dyDescent="0.25">
      <c r="A12003">
        <v>532.839274180958</v>
      </c>
      <c r="B12003">
        <v>172639.50784792338</v>
      </c>
    </row>
    <row r="12004" spans="1:2" x14ac:dyDescent="0.25">
      <c r="A12004">
        <v>532.93380002545382</v>
      </c>
      <c r="B12004">
        <v>172642.77807947641</v>
      </c>
    </row>
    <row r="12005" spans="1:2" x14ac:dyDescent="0.25">
      <c r="A12005">
        <v>532.42966218827087</v>
      </c>
      <c r="B12005">
        <v>172648.44296575617</v>
      </c>
    </row>
    <row r="12006" spans="1:2" x14ac:dyDescent="0.25">
      <c r="A12006">
        <v>532.49267941791345</v>
      </c>
      <c r="B12006">
        <v>172657.68087827964</v>
      </c>
    </row>
    <row r="12007" spans="1:2" x14ac:dyDescent="0.25">
      <c r="A12007">
        <v>533.32765771034474</v>
      </c>
      <c r="B12007">
        <v>172664.99927585688</v>
      </c>
    </row>
    <row r="12008" spans="1:2" x14ac:dyDescent="0.25">
      <c r="A12008">
        <v>533.09134309894546</v>
      </c>
      <c r="B12008">
        <v>172683.61282089839</v>
      </c>
    </row>
    <row r="12009" spans="1:2" x14ac:dyDescent="0.25">
      <c r="A12009">
        <v>533.12285171373469</v>
      </c>
      <c r="B12009">
        <v>172691.80843857722</v>
      </c>
    </row>
    <row r="12010" spans="1:2" x14ac:dyDescent="0.25">
      <c r="A12010">
        <v>532.77625695069014</v>
      </c>
      <c r="B12010">
        <v>172714.36809216216</v>
      </c>
    </row>
    <row r="12011" spans="1:2" x14ac:dyDescent="0.25">
      <c r="A12011">
        <v>532.82351987292031</v>
      </c>
      <c r="B12011">
        <v>172735.35231500599</v>
      </c>
    </row>
    <row r="12012" spans="1:2" x14ac:dyDescent="0.25">
      <c r="A12012">
        <v>532.53994233938329</v>
      </c>
      <c r="B12012">
        <v>172757.6598996729</v>
      </c>
    </row>
    <row r="12013" spans="1:2" x14ac:dyDescent="0.25">
      <c r="A12013">
        <v>533.12285171338658</v>
      </c>
      <c r="B12013">
        <v>172778.83819533876</v>
      </c>
    </row>
    <row r="12014" spans="1:2" x14ac:dyDescent="0.25">
      <c r="A12014">
        <v>533.09134309854755</v>
      </c>
      <c r="B12014">
        <v>172800.13750433087</v>
      </c>
    </row>
    <row r="12015" spans="1:2" x14ac:dyDescent="0.25">
      <c r="A12015">
        <v>533.35916632443764</v>
      </c>
      <c r="B12015">
        <v>172827.24946185842</v>
      </c>
    </row>
    <row r="12016" spans="1:2" x14ac:dyDescent="0.25">
      <c r="A12016">
        <v>532.74474833531121</v>
      </c>
      <c r="B12016">
        <v>172854.38539629272</v>
      </c>
    </row>
    <row r="12017" spans="1:2" x14ac:dyDescent="0.25">
      <c r="A12017">
        <v>532.60295956856396</v>
      </c>
      <c r="B12017">
        <v>172878.46248452159</v>
      </c>
    </row>
    <row r="12018" spans="1:2" x14ac:dyDescent="0.25">
      <c r="A12018">
        <v>532.4296621870559</v>
      </c>
      <c r="B12018">
        <v>172902.66560720949</v>
      </c>
    </row>
    <row r="12019" spans="1:2" x14ac:dyDescent="0.25">
      <c r="A12019">
        <v>533.17011463521169</v>
      </c>
      <c r="B12019">
        <v>172925.55038921154</v>
      </c>
    </row>
    <row r="12020" spans="1:2" x14ac:dyDescent="0.25">
      <c r="A12020">
        <v>533.26464047974298</v>
      </c>
      <c r="B12020">
        <v>172956.86052422607</v>
      </c>
    </row>
    <row r="12021" spans="1:2" x14ac:dyDescent="0.25">
      <c r="A12021">
        <v>533.87905846869899</v>
      </c>
      <c r="B12021">
        <v>172989.59607863269</v>
      </c>
    </row>
    <row r="12022" spans="1:2" x14ac:dyDescent="0.25">
      <c r="A12022">
        <v>533.29614909466022</v>
      </c>
      <c r="B12022">
        <v>173029.45760114238</v>
      </c>
    </row>
    <row r="12023" spans="1:2" x14ac:dyDescent="0.25">
      <c r="A12023">
        <v>533.45369216889799</v>
      </c>
      <c r="B12023">
        <v>173066.35731385896</v>
      </c>
    </row>
    <row r="12024" spans="1:2" x14ac:dyDescent="0.25">
      <c r="A12024">
        <v>532.7920112578895</v>
      </c>
      <c r="B12024">
        <v>173106.53392251651</v>
      </c>
    </row>
    <row r="12025" spans="1:2" x14ac:dyDescent="0.25">
      <c r="A12025">
        <v>533.29614909498696</v>
      </c>
      <c r="B12025">
        <v>173142.04725618166</v>
      </c>
    </row>
    <row r="12026" spans="1:2" x14ac:dyDescent="0.25">
      <c r="A12026">
        <v>533.32765770983315</v>
      </c>
      <c r="B12026">
        <v>173182.95609471929</v>
      </c>
    </row>
    <row r="12027" spans="1:2" x14ac:dyDescent="0.25">
      <c r="A12027">
        <v>533.98933862114006</v>
      </c>
      <c r="B12027">
        <v>173220.17591474234</v>
      </c>
    </row>
    <row r="12028" spans="1:2" x14ac:dyDescent="0.25">
      <c r="A12028">
        <v>533.64274385808835</v>
      </c>
      <c r="B12028">
        <v>173259.09217880809</v>
      </c>
    </row>
    <row r="12029" spans="1:2" x14ac:dyDescent="0.25">
      <c r="A12029">
        <v>533.29614909495149</v>
      </c>
      <c r="B12029">
        <v>173299.17677220106</v>
      </c>
    </row>
    <row r="12030" spans="1:2" x14ac:dyDescent="0.25">
      <c r="A12030">
        <v>533.12285171340795</v>
      </c>
      <c r="B12030">
        <v>173336.23151741477</v>
      </c>
    </row>
    <row r="12031" spans="1:2" x14ac:dyDescent="0.25">
      <c r="A12031">
        <v>533.51670939836993</v>
      </c>
      <c r="B12031">
        <v>173368.68098371319</v>
      </c>
    </row>
    <row r="12032" spans="1:2" x14ac:dyDescent="0.25">
      <c r="A12032">
        <v>533.4379378612723</v>
      </c>
      <c r="B12032">
        <v>173401.85263757658</v>
      </c>
    </row>
    <row r="12033" spans="1:2" x14ac:dyDescent="0.25">
      <c r="A12033">
        <v>534.09961877255796</v>
      </c>
      <c r="B12033">
        <v>173429.72582300263</v>
      </c>
    </row>
    <row r="12034" spans="1:2" x14ac:dyDescent="0.25">
      <c r="A12034">
        <v>533.94207569839841</v>
      </c>
      <c r="B12034">
        <v>173457.37091641169</v>
      </c>
    </row>
    <row r="12035" spans="1:2" x14ac:dyDescent="0.25">
      <c r="A12035">
        <v>532.9968172542649</v>
      </c>
      <c r="B12035">
        <v>173485.83021266601</v>
      </c>
    </row>
    <row r="12036" spans="1:2" x14ac:dyDescent="0.25">
      <c r="A12036">
        <v>533.07558879134831</v>
      </c>
      <c r="B12036">
        <v>173507.85673036452</v>
      </c>
    </row>
    <row r="12037" spans="1:2" x14ac:dyDescent="0.25">
      <c r="A12037">
        <v>533.26464048011962</v>
      </c>
      <c r="B12037">
        <v>173524.76881020534</v>
      </c>
    </row>
    <row r="12038" spans="1:2" x14ac:dyDescent="0.25">
      <c r="A12038">
        <v>533.4221835543218</v>
      </c>
      <c r="B12038">
        <v>173537.13360726816</v>
      </c>
    </row>
    <row r="12039" spans="1:2" x14ac:dyDescent="0.25">
      <c r="A12039">
        <v>533.89481277665141</v>
      </c>
      <c r="B12039">
        <v>173544.7330718209</v>
      </c>
    </row>
    <row r="12040" spans="1:2" x14ac:dyDescent="0.25">
      <c r="A12040">
        <v>534.06811015825178</v>
      </c>
      <c r="B12040">
        <v>173551.19320512938</v>
      </c>
    </row>
    <row r="12041" spans="1:2" x14ac:dyDescent="0.25">
      <c r="A12041">
        <v>533.56397232111874</v>
      </c>
      <c r="B12041">
        <v>173554.52143281096</v>
      </c>
    </row>
    <row r="12042" spans="1:2" x14ac:dyDescent="0.25">
      <c r="A12042">
        <v>533.17011463592223</v>
      </c>
      <c r="B12042">
        <v>173551.56689340589</v>
      </c>
    </row>
    <row r="12043" spans="1:2" x14ac:dyDescent="0.25">
      <c r="A12043">
        <v>533.61123524329196</v>
      </c>
      <c r="B12043">
        <v>173541.7674529542</v>
      </c>
    </row>
    <row r="12044" spans="1:2" x14ac:dyDescent="0.25">
      <c r="A12044">
        <v>533.17011463571612</v>
      </c>
      <c r="B12044">
        <v>173533.16031878264</v>
      </c>
    </row>
    <row r="12045" spans="1:2" x14ac:dyDescent="0.25">
      <c r="A12045">
        <v>533.76877831727393</v>
      </c>
      <c r="B12045">
        <v>173514.5524010215</v>
      </c>
    </row>
    <row r="12046" spans="1:2" x14ac:dyDescent="0.25">
      <c r="A12046">
        <v>534.02084723596488</v>
      </c>
      <c r="B12046">
        <v>173497.33086231182</v>
      </c>
    </row>
    <row r="12047" spans="1:2" x14ac:dyDescent="0.25">
      <c r="A12047">
        <v>533.89481277661594</v>
      </c>
      <c r="B12047">
        <v>173482.79006639909</v>
      </c>
    </row>
    <row r="12048" spans="1:2" x14ac:dyDescent="0.25">
      <c r="A12048">
        <v>533.46944647677924</v>
      </c>
      <c r="B12048">
        <v>173465.94160999672</v>
      </c>
    </row>
    <row r="12049" spans="1:2" x14ac:dyDescent="0.25">
      <c r="A12049">
        <v>534.19414461758663</v>
      </c>
      <c r="B12049">
        <v>173443.32456654974</v>
      </c>
    </row>
    <row r="12050" spans="1:2" x14ac:dyDescent="0.25">
      <c r="A12050">
        <v>533.7845326250914</v>
      </c>
      <c r="B12050">
        <v>173424.07643435488</v>
      </c>
    </row>
    <row r="12051" spans="1:2" x14ac:dyDescent="0.25">
      <c r="A12051">
        <v>533.8633041621747</v>
      </c>
      <c r="B12051">
        <v>173404.04309732281</v>
      </c>
    </row>
    <row r="12052" spans="1:2" x14ac:dyDescent="0.25">
      <c r="A12052">
        <v>533.89481277699952</v>
      </c>
      <c r="B12052">
        <v>173388.87212911338</v>
      </c>
    </row>
    <row r="12053" spans="1:2" x14ac:dyDescent="0.25">
      <c r="A12053">
        <v>533.9105670844333</v>
      </c>
      <c r="B12053">
        <v>173372.59584884875</v>
      </c>
    </row>
    <row r="12054" spans="1:2" x14ac:dyDescent="0.25">
      <c r="A12054">
        <v>533.97358431403313</v>
      </c>
      <c r="B12054">
        <v>173360.80383404007</v>
      </c>
    </row>
    <row r="12055" spans="1:2" x14ac:dyDescent="0.25">
      <c r="A12055">
        <v>534.09961877321166</v>
      </c>
      <c r="B12055">
        <v>173353.43306747236</v>
      </c>
    </row>
    <row r="12056" spans="1:2" x14ac:dyDescent="0.25">
      <c r="A12056">
        <v>534.08386446579925</v>
      </c>
      <c r="B12056">
        <v>173351.30277314497</v>
      </c>
    </row>
    <row r="12057" spans="1:2" x14ac:dyDescent="0.25">
      <c r="A12057">
        <v>534.14688169543467</v>
      </c>
      <c r="B12057">
        <v>173352.36238055947</v>
      </c>
    </row>
    <row r="12058" spans="1:2" x14ac:dyDescent="0.25">
      <c r="A12058">
        <v>534.17839031028075</v>
      </c>
      <c r="B12058">
        <v>173360.55799823807</v>
      </c>
    </row>
    <row r="12059" spans="1:2" x14ac:dyDescent="0.25">
      <c r="A12059">
        <v>534.38319630667763</v>
      </c>
      <c r="B12059">
        <v>173373.90207291979</v>
      </c>
    </row>
    <row r="12060" spans="1:2" x14ac:dyDescent="0.25">
      <c r="A12060">
        <v>534.72979106977903</v>
      </c>
      <c r="B12060">
        <v>173387.84732184332</v>
      </c>
    </row>
    <row r="12061" spans="1:2" x14ac:dyDescent="0.25">
      <c r="A12061">
        <v>534.49347645880607</v>
      </c>
      <c r="B12061">
        <v>173413.470842765</v>
      </c>
    </row>
    <row r="12062" spans="1:2" x14ac:dyDescent="0.25">
      <c r="A12062">
        <v>534.82431691438137</v>
      </c>
      <c r="B12062">
        <v>173442.66739001393</v>
      </c>
    </row>
    <row r="12063" spans="1:2" x14ac:dyDescent="0.25">
      <c r="A12063">
        <v>534.2886704624234</v>
      </c>
      <c r="B12063">
        <v>173480.00320218419</v>
      </c>
    </row>
    <row r="12064" spans="1:2" x14ac:dyDescent="0.25">
      <c r="A12064">
        <v>534.2098989253401</v>
      </c>
      <c r="B12064">
        <v>173519.01650267295</v>
      </c>
    </row>
    <row r="12065" spans="1:2" x14ac:dyDescent="0.25">
      <c r="A12065">
        <v>534.03660154371835</v>
      </c>
      <c r="B12065">
        <v>173561.91289452615</v>
      </c>
    </row>
    <row r="12066" spans="1:2" x14ac:dyDescent="0.25">
      <c r="A12066">
        <v>534.79280829947129</v>
      </c>
      <c r="B12066">
        <v>173604.59625782431</v>
      </c>
    </row>
    <row r="12067" spans="1:2" x14ac:dyDescent="0.25">
      <c r="A12067">
        <v>534.24140753998722</v>
      </c>
      <c r="B12067">
        <v>173658.35169785915</v>
      </c>
    </row>
    <row r="12068" spans="1:2" x14ac:dyDescent="0.25">
      <c r="A12068">
        <v>534.14688169559804</v>
      </c>
      <c r="B12068">
        <v>173711.44796757153</v>
      </c>
    </row>
    <row r="12069" spans="1:2" x14ac:dyDescent="0.25">
      <c r="A12069">
        <v>534.33593338457536</v>
      </c>
      <c r="B12069">
        <v>173766.91491516959</v>
      </c>
    </row>
    <row r="12070" spans="1:2" x14ac:dyDescent="0.25">
      <c r="A12070">
        <v>533.94207569922969</v>
      </c>
      <c r="B12070">
        <v>173827.05015894896</v>
      </c>
    </row>
    <row r="12071" spans="1:2" x14ac:dyDescent="0.25">
      <c r="A12071">
        <v>533.87905846957301</v>
      </c>
      <c r="B12071">
        <v>173885.86204090557</v>
      </c>
    </row>
    <row r="12072" spans="1:2" x14ac:dyDescent="0.25">
      <c r="A12072">
        <v>534.43045922877275</v>
      </c>
      <c r="B12072">
        <v>173944.55290959441</v>
      </c>
    </row>
    <row r="12073" spans="1:2" x14ac:dyDescent="0.25">
      <c r="A12073">
        <v>534.54073938070928</v>
      </c>
      <c r="B12073">
        <v>174012.01823679722</v>
      </c>
    </row>
    <row r="12074" spans="1:2" x14ac:dyDescent="0.25">
      <c r="A12074">
        <v>534.66677383986644</v>
      </c>
      <c r="B12074">
        <v>174080.58887612182</v>
      </c>
    </row>
    <row r="12075" spans="1:2" x14ac:dyDescent="0.25">
      <c r="A12075">
        <v>534.50923076568552</v>
      </c>
      <c r="B12075">
        <v>174151.46215493139</v>
      </c>
    </row>
    <row r="12076" spans="1:2" x14ac:dyDescent="0.25">
      <c r="A12076">
        <v>534.17839031009612</v>
      </c>
      <c r="B12076">
        <v>174226.53361132683</v>
      </c>
    </row>
    <row r="12077" spans="1:2" x14ac:dyDescent="0.25">
      <c r="A12077">
        <v>534.24140753975985</v>
      </c>
      <c r="B12077">
        <v>174302.36629569269</v>
      </c>
    </row>
    <row r="12078" spans="1:2" x14ac:dyDescent="0.25">
      <c r="A12078">
        <v>534.90308845095319</v>
      </c>
      <c r="B12078">
        <v>174378.1409840475</v>
      </c>
    </row>
    <row r="12079" spans="1:2" x14ac:dyDescent="0.25">
      <c r="A12079">
        <v>535.28119182899309</v>
      </c>
      <c r="B12079">
        <v>174453.88165317691</v>
      </c>
    </row>
    <row r="12080" spans="1:2" x14ac:dyDescent="0.25">
      <c r="A12080">
        <v>535.64354089942162</v>
      </c>
      <c r="B12080">
        <v>174535.52698633587</v>
      </c>
    </row>
    <row r="12081" spans="1:2" x14ac:dyDescent="0.25">
      <c r="A12081">
        <v>534.80856260691212</v>
      </c>
      <c r="B12081">
        <v>174620.79329958491</v>
      </c>
    </row>
    <row r="12082" spans="1:2" x14ac:dyDescent="0.25">
      <c r="A12082">
        <v>534.82431691433158</v>
      </c>
      <c r="B12082">
        <v>174704.99334115844</v>
      </c>
    </row>
    <row r="12083" spans="1:2" x14ac:dyDescent="0.25">
      <c r="A12083">
        <v>534.14688169574015</v>
      </c>
      <c r="B12083">
        <v>174791.96614083598</v>
      </c>
    </row>
    <row r="12084" spans="1:2" x14ac:dyDescent="0.25">
      <c r="A12084">
        <v>534.52498507350299</v>
      </c>
      <c r="B12084">
        <v>174877.05344485596</v>
      </c>
    </row>
    <row r="12085" spans="1:2" x14ac:dyDescent="0.25">
      <c r="A12085">
        <v>534.50923076608342</v>
      </c>
      <c r="B12085">
        <v>174961.37952088882</v>
      </c>
    </row>
    <row r="12086" spans="1:2" x14ac:dyDescent="0.25">
      <c r="A12086">
        <v>535.18666598485254</v>
      </c>
      <c r="B12086">
        <v>175039.42785073203</v>
      </c>
    </row>
    <row r="12087" spans="1:2" x14ac:dyDescent="0.25">
      <c r="A12087">
        <v>534.6510195329372</v>
      </c>
      <c r="B12087">
        <v>175122.32850725797</v>
      </c>
    </row>
    <row r="12088" spans="1:2" x14ac:dyDescent="0.25">
      <c r="A12088">
        <v>534.50923076621848</v>
      </c>
      <c r="B12088">
        <v>175198.98041560937</v>
      </c>
    </row>
    <row r="12089" spans="1:2" x14ac:dyDescent="0.25">
      <c r="A12089">
        <v>534.05235585120886</v>
      </c>
      <c r="B12089">
        <v>175269.88269243066</v>
      </c>
    </row>
    <row r="12090" spans="1:2" x14ac:dyDescent="0.25">
      <c r="A12090">
        <v>534.47772215119471</v>
      </c>
      <c r="B12090">
        <v>175333.75101634266</v>
      </c>
    </row>
    <row r="12091" spans="1:2" x14ac:dyDescent="0.25">
      <c r="A12091">
        <v>534.68252814761286</v>
      </c>
      <c r="B12091">
        <v>175397.333252121</v>
      </c>
    </row>
    <row r="12092" spans="1:2" x14ac:dyDescent="0.25">
      <c r="A12092">
        <v>535.04487721804844</v>
      </c>
      <c r="B12092">
        <v>175454.44366887724</v>
      </c>
    </row>
    <row r="12093" spans="1:2" x14ac:dyDescent="0.25">
      <c r="A12093">
        <v>534.88733414388889</v>
      </c>
      <c r="B12093">
        <v>175510.1286661872</v>
      </c>
    </row>
    <row r="12094" spans="1:2" x14ac:dyDescent="0.25">
      <c r="A12094">
        <v>534.35168769205893</v>
      </c>
      <c r="B12094">
        <v>175560.31610098324</v>
      </c>
    </row>
    <row r="12095" spans="1:2" x14ac:dyDescent="0.25">
      <c r="A12095">
        <v>534.54073938117119</v>
      </c>
      <c r="B12095">
        <v>175604.09975521555</v>
      </c>
    </row>
    <row r="12096" spans="1:2" x14ac:dyDescent="0.25">
      <c r="A12096">
        <v>534.16263600339425</v>
      </c>
      <c r="B12096">
        <v>175646.64704172369</v>
      </c>
    </row>
    <row r="12097" spans="1:2" x14ac:dyDescent="0.25">
      <c r="A12097">
        <v>534.52498507376595</v>
      </c>
      <c r="B12097">
        <v>175679.22254248048</v>
      </c>
    </row>
    <row r="12098" spans="1:2" x14ac:dyDescent="0.25">
      <c r="A12098">
        <v>534.58800230342263</v>
      </c>
      <c r="B12098">
        <v>175711.82704127685</v>
      </c>
    </row>
    <row r="12099" spans="1:2" x14ac:dyDescent="0.25">
      <c r="A12099">
        <v>534.7140367627361</v>
      </c>
      <c r="B12099">
        <v>175738.33782455203</v>
      </c>
    </row>
    <row r="12100" spans="1:2" x14ac:dyDescent="0.25">
      <c r="A12100">
        <v>534.3044247701414</v>
      </c>
      <c r="B12100">
        <v>175762.31787636926</v>
      </c>
    </row>
    <row r="12101" spans="1:2" x14ac:dyDescent="0.25">
      <c r="A12101">
        <v>534.14688169590363</v>
      </c>
      <c r="B12101">
        <v>175780.61633526211</v>
      </c>
    </row>
    <row r="12102" spans="1:2" x14ac:dyDescent="0.25">
      <c r="A12102">
        <v>533.73726970344387</v>
      </c>
      <c r="B12102">
        <v>175794.08142328478</v>
      </c>
    </row>
    <row r="12103" spans="1:2" x14ac:dyDescent="0.25">
      <c r="A12103">
        <v>534.54073938133456</v>
      </c>
      <c r="B12103">
        <v>175795.68420880463</v>
      </c>
    </row>
    <row r="12104" spans="1:2" x14ac:dyDescent="0.25">
      <c r="A12104">
        <v>534.50923076648849</v>
      </c>
      <c r="B12104">
        <v>175801.79523679669</v>
      </c>
    </row>
    <row r="12105" spans="1:2" x14ac:dyDescent="0.25">
      <c r="A12105">
        <v>534.69828245543738</v>
      </c>
      <c r="B12105">
        <v>175807.02402357358</v>
      </c>
    </row>
    <row r="12106" spans="1:2" x14ac:dyDescent="0.25">
      <c r="A12106">
        <v>534.27291615535921</v>
      </c>
      <c r="B12106">
        <v>175814.71048230657</v>
      </c>
    </row>
    <row r="12107" spans="1:2" x14ac:dyDescent="0.25">
      <c r="A12107">
        <v>534.00509292939091</v>
      </c>
      <c r="B12107">
        <v>175825.27175665251</v>
      </c>
    </row>
    <row r="12108" spans="1:2" x14ac:dyDescent="0.25">
      <c r="A12108">
        <v>533.89481277746859</v>
      </c>
      <c r="B12108">
        <v>175837.53951731304</v>
      </c>
    </row>
    <row r="12109" spans="1:2" x14ac:dyDescent="0.25">
      <c r="A12109">
        <v>534.41470492169424</v>
      </c>
      <c r="B12109">
        <v>175850.79157671207</v>
      </c>
    </row>
    <row r="12110" spans="1:2" x14ac:dyDescent="0.25">
      <c r="A12110">
        <v>534.39895061428183</v>
      </c>
      <c r="B12110">
        <v>175872.02786847446</v>
      </c>
    </row>
    <row r="12111" spans="1:2" x14ac:dyDescent="0.25">
      <c r="A12111">
        <v>534.93459706627527</v>
      </c>
      <c r="B12111">
        <v>175893.39521582835</v>
      </c>
    </row>
    <row r="12112" spans="1:2" x14ac:dyDescent="0.25">
      <c r="A12112">
        <v>534.93459706627527</v>
      </c>
      <c r="B12112">
        <v>175925.08345422099</v>
      </c>
    </row>
    <row r="12113" spans="1:2" x14ac:dyDescent="0.25">
      <c r="A12113">
        <v>534.36744199967029</v>
      </c>
      <c r="B12113">
        <v>175962.54530084986</v>
      </c>
    </row>
    <row r="12114" spans="1:2" x14ac:dyDescent="0.25">
      <c r="A12114">
        <v>534.68252814800371</v>
      </c>
      <c r="B12114">
        <v>176003.48815858323</v>
      </c>
    </row>
    <row r="12115" spans="1:2" x14ac:dyDescent="0.25">
      <c r="A12115">
        <v>534.93459706642454</v>
      </c>
      <c r="B12115">
        <v>176045.8514145668</v>
      </c>
    </row>
    <row r="12116" spans="1:2" x14ac:dyDescent="0.25">
      <c r="A12116">
        <v>534.98185998868303</v>
      </c>
      <c r="B12116">
        <v>176098.38052921259</v>
      </c>
    </row>
    <row r="12117" spans="1:2" x14ac:dyDescent="0.25">
      <c r="A12117">
        <v>535.6277865924568</v>
      </c>
      <c r="B12117">
        <v>176152.01997715147</v>
      </c>
    </row>
    <row r="12118" spans="1:2" x14ac:dyDescent="0.25">
      <c r="A12118">
        <v>535.51750644053436</v>
      </c>
      <c r="B12118">
        <v>176212.18924014052</v>
      </c>
    </row>
    <row r="12119" spans="1:2" x14ac:dyDescent="0.25">
      <c r="A12119">
        <v>534.61951091830429</v>
      </c>
      <c r="B12119">
        <v>176280.18268199344</v>
      </c>
    </row>
    <row r="12120" spans="1:2" x14ac:dyDescent="0.25">
      <c r="A12120">
        <v>535.02912291125426</v>
      </c>
      <c r="B12120">
        <v>176353.46065794997</v>
      </c>
    </row>
    <row r="12121" spans="1:2" x14ac:dyDescent="0.25">
      <c r="A12121">
        <v>534.99761429645787</v>
      </c>
      <c r="B12121">
        <v>176433.17643376763</v>
      </c>
    </row>
    <row r="12122" spans="1:2" x14ac:dyDescent="0.25">
      <c r="A12122">
        <v>535.09214014093232</v>
      </c>
      <c r="B12122">
        <v>176518.22971855639</v>
      </c>
    </row>
    <row r="12123" spans="1:2" x14ac:dyDescent="0.25">
      <c r="A12123">
        <v>535.48599782619988</v>
      </c>
      <c r="B12123">
        <v>176607.92732281299</v>
      </c>
    </row>
    <row r="12124" spans="1:2" x14ac:dyDescent="0.25">
      <c r="A12124">
        <v>535.70655813007306</v>
      </c>
      <c r="B12124">
        <v>176705.32809282246</v>
      </c>
    </row>
    <row r="12125" spans="1:2" x14ac:dyDescent="0.25">
      <c r="A12125">
        <v>534.98185998924441</v>
      </c>
      <c r="B12125">
        <v>176810.01488473671</v>
      </c>
    </row>
    <row r="12126" spans="1:2" x14ac:dyDescent="0.25">
      <c r="A12126">
        <v>534.98185998924441</v>
      </c>
      <c r="B12126">
        <v>176919.98118974676</v>
      </c>
    </row>
    <row r="12127" spans="1:2" x14ac:dyDescent="0.25">
      <c r="A12127">
        <v>534.55649368946467</v>
      </c>
      <c r="B12127">
        <v>177036.32227749549</v>
      </c>
    </row>
    <row r="12128" spans="1:2" x14ac:dyDescent="0.25">
      <c r="A12128">
        <v>534.9818599898058</v>
      </c>
      <c r="B12128">
        <v>177152.76542300798</v>
      </c>
    </row>
    <row r="12129" spans="1:2" x14ac:dyDescent="0.25">
      <c r="A12129">
        <v>535.21817460099192</v>
      </c>
      <c r="B12129">
        <v>177274.63809284213</v>
      </c>
    </row>
    <row r="12130" spans="1:2" x14ac:dyDescent="0.25">
      <c r="A12130">
        <v>535.29694613806805</v>
      </c>
      <c r="B12130">
        <v>177401.81425255234</v>
      </c>
    </row>
    <row r="12131" spans="1:2" x14ac:dyDescent="0.25">
      <c r="A12131">
        <v>535.10789444911916</v>
      </c>
      <c r="B12131">
        <v>177532.39836396193</v>
      </c>
    </row>
    <row r="12132" spans="1:2" x14ac:dyDescent="0.25">
      <c r="A12132">
        <v>534.84007122305854</v>
      </c>
      <c r="B12132">
        <v>177666.80254971969</v>
      </c>
    </row>
    <row r="12133" spans="1:2" x14ac:dyDescent="0.25">
      <c r="A12133">
        <v>534.93459706747615</v>
      </c>
      <c r="B12133">
        <v>177802.09399799991</v>
      </c>
    </row>
    <row r="12134" spans="1:2" x14ac:dyDescent="0.25">
      <c r="A12134">
        <v>535.06063152675415</v>
      </c>
      <c r="B12134">
        <v>177937.25941182068</v>
      </c>
    </row>
    <row r="12135" spans="1:2" x14ac:dyDescent="0.25">
      <c r="A12135">
        <v>535.56476936385877</v>
      </c>
      <c r="B12135">
        <v>178072.08074153372</v>
      </c>
    </row>
    <row r="12136" spans="1:2" x14ac:dyDescent="0.25">
      <c r="A12136">
        <v>535.75382105290009</v>
      </c>
      <c r="B12136">
        <v>178205.82575703281</v>
      </c>
    </row>
    <row r="12137" spans="1:2" x14ac:dyDescent="0.25">
      <c r="A12137">
        <v>535.48599782685358</v>
      </c>
      <c r="B12137">
        <v>178337.89328398978</v>
      </c>
    </row>
    <row r="12138" spans="1:2" x14ac:dyDescent="0.25">
      <c r="A12138">
        <v>535.15515737113617</v>
      </c>
      <c r="B12138">
        <v>178469.04455046644</v>
      </c>
    </row>
    <row r="12139" spans="1:2" x14ac:dyDescent="0.25">
      <c r="A12139">
        <v>535.53326074888469</v>
      </c>
      <c r="B12139">
        <v>178591.51839462787</v>
      </c>
    </row>
    <row r="12140" spans="1:2" x14ac:dyDescent="0.25">
      <c r="A12140">
        <v>535.42298059699078</v>
      </c>
      <c r="B12140">
        <v>178710.10412594929</v>
      </c>
    </row>
    <row r="12141" spans="1:2" x14ac:dyDescent="0.25">
      <c r="A12141">
        <v>535.89560981921386</v>
      </c>
      <c r="B12141">
        <v>178824.02156099715</v>
      </c>
    </row>
    <row r="12142" spans="1:2" x14ac:dyDescent="0.25">
      <c r="A12142">
        <v>535.94287274146518</v>
      </c>
      <c r="B12142">
        <v>178930.29382617312</v>
      </c>
    </row>
    <row r="12143" spans="1:2" x14ac:dyDescent="0.25">
      <c r="A12143">
        <v>535.78532966735543</v>
      </c>
      <c r="B12143">
        <v>179028.03868032101</v>
      </c>
    </row>
    <row r="12144" spans="1:2" x14ac:dyDescent="0.25">
      <c r="A12144">
        <v>535.31270044502571</v>
      </c>
      <c r="B12144">
        <v>179122.37056157691</v>
      </c>
    </row>
    <row r="12145" spans="1:2" x14ac:dyDescent="0.25">
      <c r="A12145">
        <v>535.72231243749968</v>
      </c>
      <c r="B12145">
        <v>179203.82684304769</v>
      </c>
    </row>
    <row r="12146" spans="1:2" x14ac:dyDescent="0.25">
      <c r="A12146">
        <v>535.62778659301102</v>
      </c>
      <c r="B12146">
        <v>179277.95304099875</v>
      </c>
    </row>
    <row r="12147" spans="1:2" x14ac:dyDescent="0.25">
      <c r="A12147">
        <v>536.06890720043054</v>
      </c>
      <c r="B12147">
        <v>179341.758347681</v>
      </c>
    </row>
    <row r="12148" spans="1:2" x14ac:dyDescent="0.25">
      <c r="A12148">
        <v>536.1319244301086</v>
      </c>
      <c r="B12148">
        <v>179395.3927744359</v>
      </c>
    </row>
    <row r="12149" spans="1:2" x14ac:dyDescent="0.25">
      <c r="A12149">
        <v>535.83259258920884</v>
      </c>
      <c r="B12149">
        <v>179441.12996278825</v>
      </c>
    </row>
    <row r="12150" spans="1:2" x14ac:dyDescent="0.25">
      <c r="A12150">
        <v>535.43873490395549</v>
      </c>
      <c r="B12150">
        <v>179480.23527854279</v>
      </c>
    </row>
    <row r="12151" spans="1:2" x14ac:dyDescent="0.25">
      <c r="A12151">
        <v>536.24220458170407</v>
      </c>
      <c r="B12151">
        <v>179506.37297958252</v>
      </c>
    </row>
    <row r="12152" spans="1:2" x14ac:dyDescent="0.25">
      <c r="A12152">
        <v>535.92711843340624</v>
      </c>
      <c r="B12152">
        <v>179529.97492802257</v>
      </c>
    </row>
    <row r="12153" spans="1:2" x14ac:dyDescent="0.25">
      <c r="A12153">
        <v>536.49427350010365</v>
      </c>
      <c r="B12153">
        <v>179544.20626504126</v>
      </c>
    </row>
    <row r="12154" spans="1:2" x14ac:dyDescent="0.25">
      <c r="A12154">
        <v>536.52578211494279</v>
      </c>
      <c r="B12154">
        <v>179554.73854132887</v>
      </c>
    </row>
    <row r="12155" spans="1:2" x14ac:dyDescent="0.25">
      <c r="A12155">
        <v>536.68332518913076</v>
      </c>
      <c r="B12155">
        <v>179557.75670396315</v>
      </c>
    </row>
    <row r="12156" spans="1:2" x14ac:dyDescent="0.25">
      <c r="A12156">
        <v>536.14767873739311</v>
      </c>
      <c r="B12156">
        <v>179558.87430750884</v>
      </c>
    </row>
    <row r="12157" spans="1:2" x14ac:dyDescent="0.25">
      <c r="A12157">
        <v>537.04567425970845</v>
      </c>
      <c r="B12157">
        <v>179548.41569668858</v>
      </c>
    </row>
    <row r="12158" spans="1:2" x14ac:dyDescent="0.25">
      <c r="A12158">
        <v>536.41550196320509</v>
      </c>
      <c r="B12158">
        <v>179542.90142785237</v>
      </c>
    </row>
    <row r="12159" spans="1:2" x14ac:dyDescent="0.25">
      <c r="A12159">
        <v>536.84086826327621</v>
      </c>
      <c r="B12159">
        <v>179530.82834605023</v>
      </c>
    </row>
    <row r="12160" spans="1:2" x14ac:dyDescent="0.25">
      <c r="A12160">
        <v>537.12444579681323</v>
      </c>
      <c r="B12160">
        <v>179519.32241931424</v>
      </c>
    </row>
    <row r="12161" spans="1:2" x14ac:dyDescent="0.25">
      <c r="A12161">
        <v>536.66757088174677</v>
      </c>
      <c r="B12161">
        <v>179510.77830237264</v>
      </c>
    </row>
    <row r="12162" spans="1:2" x14ac:dyDescent="0.25">
      <c r="A12162">
        <v>536.32097611885854</v>
      </c>
      <c r="B12162">
        <v>179499.45640624635</v>
      </c>
    </row>
    <row r="12163" spans="1:2" x14ac:dyDescent="0.25">
      <c r="A12163">
        <v>537.31349748546359</v>
      </c>
      <c r="B12163">
        <v>179483.94637488964</v>
      </c>
    </row>
    <row r="12164" spans="1:2" x14ac:dyDescent="0.25">
      <c r="A12164">
        <v>536.74634241865249</v>
      </c>
      <c r="B12164">
        <v>179474.6750492666</v>
      </c>
    </row>
    <row r="12165" spans="1:2" x14ac:dyDescent="0.25">
      <c r="A12165">
        <v>537.17170871867381</v>
      </c>
      <c r="B12165">
        <v>179459.09697960209</v>
      </c>
    </row>
    <row r="12166" spans="1:2" x14ac:dyDescent="0.25">
      <c r="A12166">
        <v>537.28198887063172</v>
      </c>
      <c r="B12166">
        <v>179442.44259595935</v>
      </c>
    </row>
    <row r="12167" spans="1:2" x14ac:dyDescent="0.25">
      <c r="A12167">
        <v>536.95114841490727</v>
      </c>
      <c r="B12167">
        <v>179435.73099976004</v>
      </c>
    </row>
    <row r="12168" spans="1:2" x14ac:dyDescent="0.25">
      <c r="A12168">
        <v>536.35248473368335</v>
      </c>
      <c r="B12168">
        <v>179428.92236717246</v>
      </c>
    </row>
    <row r="12169" spans="1:2" x14ac:dyDescent="0.25">
      <c r="A12169">
        <v>537.29774317811518</v>
      </c>
      <c r="B12169">
        <v>179419.44303395585</v>
      </c>
    </row>
    <row r="12170" spans="1:2" x14ac:dyDescent="0.25">
      <c r="A12170">
        <v>536.8251139558779</v>
      </c>
      <c r="B12170">
        <v>179419.14023928778</v>
      </c>
    </row>
    <row r="12171" spans="1:2" x14ac:dyDescent="0.25">
      <c r="A12171">
        <v>537.18746302625675</v>
      </c>
      <c r="B12171">
        <v>179417.83419004173</v>
      </c>
    </row>
    <row r="12172" spans="1:2" x14ac:dyDescent="0.25">
      <c r="A12172">
        <v>537.40802333009447</v>
      </c>
      <c r="B12172">
        <v>179419.43195445798</v>
      </c>
    </row>
    <row r="12173" spans="1:2" x14ac:dyDescent="0.25">
      <c r="A12173">
        <v>537.10869148921597</v>
      </c>
      <c r="B12173">
        <v>179425.4459460529</v>
      </c>
    </row>
    <row r="12174" spans="1:2" x14ac:dyDescent="0.25">
      <c r="A12174">
        <v>536.66757088209488</v>
      </c>
      <c r="B12174">
        <v>179432.02709271281</v>
      </c>
    </row>
    <row r="12175" spans="1:2" x14ac:dyDescent="0.25">
      <c r="A12175">
        <v>537.86489824528167</v>
      </c>
      <c r="B12175">
        <v>179435.55943539806</v>
      </c>
    </row>
    <row r="12176" spans="1:2" x14ac:dyDescent="0.25">
      <c r="A12176">
        <v>537.14020010429658</v>
      </c>
      <c r="B12176">
        <v>179446.77988009999</v>
      </c>
    </row>
    <row r="12177" spans="1:2" x14ac:dyDescent="0.25">
      <c r="A12177">
        <v>537.59707501917114</v>
      </c>
      <c r="B12177">
        <v>179455.61069118747</v>
      </c>
    </row>
    <row r="12178" spans="1:2" x14ac:dyDescent="0.25">
      <c r="A12178">
        <v>537.43953194504002</v>
      </c>
      <c r="B12178">
        <v>179472.74082076945</v>
      </c>
    </row>
    <row r="12179" spans="1:2" x14ac:dyDescent="0.25">
      <c r="A12179">
        <v>537.69160086374518</v>
      </c>
      <c r="B12179">
        <v>179491.73749031418</v>
      </c>
    </row>
    <row r="12180" spans="1:2" x14ac:dyDescent="0.25">
      <c r="A12180">
        <v>537.15595441199321</v>
      </c>
      <c r="B12180">
        <v>179511.54836271709</v>
      </c>
    </row>
    <row r="12181" spans="1:2" x14ac:dyDescent="0.25">
      <c r="A12181">
        <v>537.92791547496677</v>
      </c>
      <c r="B12181">
        <v>179527.29713437246</v>
      </c>
    </row>
    <row r="12182" spans="1:2" x14ac:dyDescent="0.25">
      <c r="A12182">
        <v>537.28198887108647</v>
      </c>
      <c r="B12182">
        <v>179547.54912738389</v>
      </c>
    </row>
    <row r="12183" spans="1:2" x14ac:dyDescent="0.25">
      <c r="A12183">
        <v>537.94366978241464</v>
      </c>
      <c r="B12183">
        <v>179561.40236102405</v>
      </c>
    </row>
    <row r="12184" spans="1:2" x14ac:dyDescent="0.25">
      <c r="A12184">
        <v>538.05394993432992</v>
      </c>
      <c r="B12184">
        <v>179575.12453908371</v>
      </c>
    </row>
    <row r="12185" spans="1:2" x14ac:dyDescent="0.25">
      <c r="A12185">
        <v>537.62858363401733</v>
      </c>
      <c r="B12185">
        <v>179593.32596157043</v>
      </c>
    </row>
    <row r="12186" spans="1:2" x14ac:dyDescent="0.25">
      <c r="A12186">
        <v>537.28198887120016</v>
      </c>
      <c r="B12186">
        <v>179607.70730998131</v>
      </c>
    </row>
    <row r="12187" spans="1:2" x14ac:dyDescent="0.25">
      <c r="A12187">
        <v>537.88065255277934</v>
      </c>
      <c r="B12187">
        <v>179625.31760047455</v>
      </c>
    </row>
    <row r="12188" spans="1:2" x14ac:dyDescent="0.25">
      <c r="A12188">
        <v>537.66009224914058</v>
      </c>
      <c r="B12188">
        <v>179647.37311622186</v>
      </c>
    </row>
    <row r="12189" spans="1:2" x14ac:dyDescent="0.25">
      <c r="A12189">
        <v>537.56556640463054</v>
      </c>
      <c r="B12189">
        <v>179670.09282344676</v>
      </c>
    </row>
    <row r="12190" spans="1:2" x14ac:dyDescent="0.25">
      <c r="A12190">
        <v>537.61282932689619</v>
      </c>
      <c r="B12190">
        <v>179693.41370491957</v>
      </c>
    </row>
    <row r="12191" spans="1:2" x14ac:dyDescent="0.25">
      <c r="A12191">
        <v>537.56556640463771</v>
      </c>
      <c r="B12191">
        <v>179713.60770182815</v>
      </c>
    </row>
    <row r="12192" spans="1:2" x14ac:dyDescent="0.25">
      <c r="A12192">
        <v>537.4237776380113</v>
      </c>
      <c r="B12192">
        <v>179736.51646074149</v>
      </c>
    </row>
    <row r="12193" spans="1:2" x14ac:dyDescent="0.25">
      <c r="A12193">
        <v>537.67584655665951</v>
      </c>
      <c r="B12193">
        <v>179757.84978891374</v>
      </c>
    </row>
    <row r="12194" spans="1:2" x14ac:dyDescent="0.25">
      <c r="A12194">
        <v>537.7073551714559</v>
      </c>
      <c r="B12194">
        <v>179776.56037036181</v>
      </c>
    </row>
    <row r="12195" spans="1:2" x14ac:dyDescent="0.25">
      <c r="A12195">
        <v>537.56556640468034</v>
      </c>
      <c r="B12195">
        <v>179794.79581202482</v>
      </c>
    </row>
    <row r="12196" spans="1:2" x14ac:dyDescent="0.25">
      <c r="A12196">
        <v>537.59707501951937</v>
      </c>
      <c r="B12196">
        <v>179810.00140554141</v>
      </c>
    </row>
    <row r="12197" spans="1:2" x14ac:dyDescent="0.25">
      <c r="A12197">
        <v>537.53405778984848</v>
      </c>
      <c r="B12197">
        <v>179825.58510243605</v>
      </c>
    </row>
    <row r="12198" spans="1:2" x14ac:dyDescent="0.25">
      <c r="A12198">
        <v>537.28198887151984</v>
      </c>
      <c r="B12198">
        <v>179840.75667677668</v>
      </c>
    </row>
    <row r="12199" spans="1:2" x14ac:dyDescent="0.25">
      <c r="A12199">
        <v>537.69160086429224</v>
      </c>
      <c r="B12199">
        <v>179849.77653955258</v>
      </c>
    </row>
    <row r="12200" spans="1:2" x14ac:dyDescent="0.25">
      <c r="A12200">
        <v>537.61282932728</v>
      </c>
      <c r="B12200">
        <v>179859.58160714267</v>
      </c>
    </row>
    <row r="12201" spans="1:2" x14ac:dyDescent="0.25">
      <c r="A12201">
        <v>537.73886378661473</v>
      </c>
      <c r="B12201">
        <v>179865.06246283802</v>
      </c>
    </row>
    <row r="12202" spans="1:2" x14ac:dyDescent="0.25">
      <c r="A12202">
        <v>537.80188101628573</v>
      </c>
      <c r="B12202">
        <v>179868.45872885035</v>
      </c>
    </row>
    <row r="12203" spans="1:2" x14ac:dyDescent="0.25">
      <c r="A12203">
        <v>537.92791547559909</v>
      </c>
      <c r="B12203">
        <v>179868.09793804857</v>
      </c>
    </row>
    <row r="12204" spans="1:2" x14ac:dyDescent="0.25">
      <c r="A12204">
        <v>537.66009224981553</v>
      </c>
      <c r="B12204">
        <v>179866.97591939467</v>
      </c>
    </row>
    <row r="12205" spans="1:2" x14ac:dyDescent="0.25">
      <c r="A12205">
        <v>537.6758465572351</v>
      </c>
      <c r="B12205">
        <v>179857.70961485253</v>
      </c>
    </row>
    <row r="12206" spans="1:2" x14ac:dyDescent="0.25">
      <c r="A12206">
        <v>537.81763532384025</v>
      </c>
      <c r="B12206">
        <v>179844.43418460828</v>
      </c>
    </row>
    <row r="12207" spans="1:2" x14ac:dyDescent="0.25">
      <c r="A12207">
        <v>537.72310947933738</v>
      </c>
      <c r="B12207">
        <v>179832.10401280847</v>
      </c>
    </row>
    <row r="12208" spans="1:2" x14ac:dyDescent="0.25">
      <c r="A12208">
        <v>537.75461809416925</v>
      </c>
      <c r="B12208">
        <v>179815.76471531423</v>
      </c>
    </row>
    <row r="12209" spans="1:2" x14ac:dyDescent="0.25">
      <c r="A12209">
        <v>537.70735517193202</v>
      </c>
      <c r="B12209">
        <v>179795.06718683834</v>
      </c>
    </row>
    <row r="12210" spans="1:2" x14ac:dyDescent="0.25">
      <c r="A12210">
        <v>537.94366978284097</v>
      </c>
      <c r="B12210">
        <v>179772.06701894969</v>
      </c>
    </row>
    <row r="12211" spans="1:2" x14ac:dyDescent="0.25">
      <c r="A12211">
        <v>537.84914393829558</v>
      </c>
      <c r="B12211">
        <v>179749.22188360355</v>
      </c>
    </row>
    <row r="12212" spans="1:2" x14ac:dyDescent="0.25">
      <c r="A12212">
        <v>537.73886378648683</v>
      </c>
      <c r="B12212">
        <v>179721.76644837856</v>
      </c>
    </row>
    <row r="12213" spans="1:2" x14ac:dyDescent="0.25">
      <c r="A12213">
        <v>537.70735517166202</v>
      </c>
      <c r="B12213">
        <v>179692.82759773097</v>
      </c>
    </row>
    <row r="12214" spans="1:2" x14ac:dyDescent="0.25">
      <c r="A12214">
        <v>537.69160086424245</v>
      </c>
      <c r="B12214">
        <v>179664.99405912842</v>
      </c>
    </row>
    <row r="12215" spans="1:2" x14ac:dyDescent="0.25">
      <c r="A12215">
        <v>537.67584655683004</v>
      </c>
      <c r="B12215">
        <v>179635.99219125116</v>
      </c>
    </row>
    <row r="12216" spans="1:2" x14ac:dyDescent="0.25">
      <c r="A12216">
        <v>537.64433794203364</v>
      </c>
      <c r="B12216">
        <v>179607.05334060345</v>
      </c>
    </row>
    <row r="12217" spans="1:2" x14ac:dyDescent="0.25">
      <c r="A12217">
        <v>537.6285836346284</v>
      </c>
      <c r="B12217">
        <v>179578.05147272616</v>
      </c>
    </row>
    <row r="12218" spans="1:2" x14ac:dyDescent="0.25">
      <c r="A12218">
        <v>538.16423008647257</v>
      </c>
      <c r="B12218">
        <v>179553.85397747377</v>
      </c>
    </row>
    <row r="12219" spans="1:2" x14ac:dyDescent="0.25">
      <c r="A12219">
        <v>538.06970424198403</v>
      </c>
      <c r="B12219">
        <v>179534.513829968</v>
      </c>
    </row>
    <row r="12220" spans="1:2" x14ac:dyDescent="0.25">
      <c r="A12220">
        <v>537.84914393806821</v>
      </c>
      <c r="B12220">
        <v>179519.18280814876</v>
      </c>
    </row>
    <row r="12221" spans="1:2" x14ac:dyDescent="0.25">
      <c r="A12221">
        <v>537.70735517143464</v>
      </c>
      <c r="B12221">
        <v>179509.37834661343</v>
      </c>
    </row>
    <row r="12222" spans="1:2" x14ac:dyDescent="0.25">
      <c r="A12222">
        <v>537.69160086403645</v>
      </c>
      <c r="B12222">
        <v>179502.57473511202</v>
      </c>
    </row>
    <row r="12223" spans="1:2" x14ac:dyDescent="0.25">
      <c r="A12223">
        <v>537.59707501953358</v>
      </c>
      <c r="B12223">
        <v>179499.59119763813</v>
      </c>
    </row>
    <row r="12224" spans="1:2" x14ac:dyDescent="0.25">
      <c r="A12224">
        <v>537.69160086396539</v>
      </c>
      <c r="B12224">
        <v>179499.35644129585</v>
      </c>
    </row>
    <row r="12225" spans="1:2" x14ac:dyDescent="0.25">
      <c r="A12225">
        <v>537.91216116780311</v>
      </c>
      <c r="B12225">
        <v>179505.6275229154</v>
      </c>
    </row>
    <row r="12226" spans="1:2" x14ac:dyDescent="0.25">
      <c r="A12226">
        <v>537.72310947882579</v>
      </c>
      <c r="B12226">
        <v>179520.54702833862</v>
      </c>
    </row>
    <row r="12227" spans="1:2" x14ac:dyDescent="0.25">
      <c r="A12227">
        <v>537.70735517141338</v>
      </c>
      <c r="B12227">
        <v>179538.27833216416</v>
      </c>
    </row>
    <row r="12228" spans="1:2" x14ac:dyDescent="0.25">
      <c r="A12228">
        <v>538.17998439323128</v>
      </c>
      <c r="B12228">
        <v>179561.06607775469</v>
      </c>
    </row>
    <row r="12229" spans="1:2" x14ac:dyDescent="0.25">
      <c r="A12229">
        <v>537.6600922486432</v>
      </c>
      <c r="B12229">
        <v>179594.8338847257</v>
      </c>
    </row>
    <row r="12230" spans="1:2" x14ac:dyDescent="0.25">
      <c r="A12230">
        <v>538.24300162279565</v>
      </c>
      <c r="B12230">
        <v>179627.69547359151</v>
      </c>
    </row>
    <row r="12231" spans="1:2" x14ac:dyDescent="0.25">
      <c r="A12231">
        <v>538.38479038953574</v>
      </c>
      <c r="B12231">
        <v>179668.16319152157</v>
      </c>
    </row>
    <row r="12232" spans="1:2" x14ac:dyDescent="0.25">
      <c r="A12232">
        <v>538.35328177469682</v>
      </c>
      <c r="B12232">
        <v>179711.66075763819</v>
      </c>
    </row>
    <row r="12233" spans="1:2" x14ac:dyDescent="0.25">
      <c r="A12233">
        <v>537.88065255248796</v>
      </c>
      <c r="B12233">
        <v>179758.0911355158</v>
      </c>
    </row>
    <row r="12234" spans="1:2" x14ac:dyDescent="0.25">
      <c r="A12234">
        <v>538.84166530431094</v>
      </c>
      <c r="B12234">
        <v>179799.95527482967</v>
      </c>
    </row>
    <row r="12235" spans="1:2" x14ac:dyDescent="0.25">
      <c r="A12235">
        <v>538.27451023754952</v>
      </c>
      <c r="B12235">
        <v>179849.10041475118</v>
      </c>
    </row>
    <row r="12236" spans="1:2" x14ac:dyDescent="0.25">
      <c r="A12236">
        <v>538.58959638569104</v>
      </c>
      <c r="B12236">
        <v>179897.05324848249</v>
      </c>
    </row>
    <row r="12237" spans="1:2" x14ac:dyDescent="0.25">
      <c r="A12237">
        <v>538.79440238211623</v>
      </c>
      <c r="B12237">
        <v>179945.44720282068</v>
      </c>
    </row>
    <row r="12238" spans="1:2" x14ac:dyDescent="0.25">
      <c r="A12238">
        <v>538.58959638566262</v>
      </c>
      <c r="B12238">
        <v>179993.14294646095</v>
      </c>
    </row>
    <row r="12239" spans="1:2" x14ac:dyDescent="0.25">
      <c r="A12239">
        <v>538.19573870058684</v>
      </c>
      <c r="B12239">
        <v>180041.59489685573</v>
      </c>
    </row>
    <row r="12240" spans="1:2" x14ac:dyDescent="0.25">
      <c r="A12240">
        <v>538.87317391907175</v>
      </c>
      <c r="B12240">
        <v>180088.09833430566</v>
      </c>
    </row>
    <row r="12241" spans="1:2" x14ac:dyDescent="0.25">
      <c r="A12241">
        <v>538.17998439326686</v>
      </c>
      <c r="B12241">
        <v>180138.91594139757</v>
      </c>
    </row>
    <row r="12242" spans="1:2" x14ac:dyDescent="0.25">
      <c r="A12242">
        <v>538.55808777122866</v>
      </c>
      <c r="B12242">
        <v>180184.2800475402</v>
      </c>
    </row>
    <row r="12243" spans="1:2" x14ac:dyDescent="0.25">
      <c r="A12243">
        <v>538.46356192672579</v>
      </c>
      <c r="B12243">
        <v>180233.8713292421</v>
      </c>
    </row>
    <row r="12244" spans="1:2" x14ac:dyDescent="0.25">
      <c r="A12244">
        <v>538.2745102377271</v>
      </c>
      <c r="B12244">
        <v>180283.84071432197</v>
      </c>
    </row>
    <row r="12245" spans="1:2" x14ac:dyDescent="0.25">
      <c r="A12245">
        <v>538.16423008592551</v>
      </c>
      <c r="B12245">
        <v>180332.32668391787</v>
      </c>
    </row>
    <row r="12246" spans="1:2" x14ac:dyDescent="0.25">
      <c r="A12246">
        <v>538.1642300859113</v>
      </c>
      <c r="B12246">
        <v>180382.70819157787</v>
      </c>
    </row>
    <row r="12247" spans="1:2" x14ac:dyDescent="0.25">
      <c r="A12247">
        <v>538.36903608210923</v>
      </c>
      <c r="B12247">
        <v>180432.27047525303</v>
      </c>
    </row>
    <row r="12248" spans="1:2" x14ac:dyDescent="0.25">
      <c r="A12248">
        <v>538.41629900436772</v>
      </c>
      <c r="B12248">
        <v>180481.29460188787</v>
      </c>
    </row>
    <row r="12249" spans="1:2" x14ac:dyDescent="0.25">
      <c r="A12249">
        <v>538.32177315985064</v>
      </c>
      <c r="B12249">
        <v>180529.71755425463</v>
      </c>
    </row>
    <row r="12250" spans="1:2" x14ac:dyDescent="0.25">
      <c r="A12250">
        <v>538.62110500075028</v>
      </c>
      <c r="B12250">
        <v>180575.39674654551</v>
      </c>
    </row>
    <row r="12251" spans="1:2" x14ac:dyDescent="0.25">
      <c r="A12251">
        <v>538.90468253386098</v>
      </c>
      <c r="B12251">
        <v>180617.63396807032</v>
      </c>
    </row>
    <row r="12252" spans="1:2" x14ac:dyDescent="0.25">
      <c r="A12252">
        <v>539.07797991543305</v>
      </c>
      <c r="B12252">
        <v>180659.14398087072</v>
      </c>
    </row>
    <row r="12253" spans="1:2" x14ac:dyDescent="0.25">
      <c r="A12253">
        <v>539.014962685819</v>
      </c>
      <c r="B12253">
        <v>180699.26259345745</v>
      </c>
    </row>
    <row r="12254" spans="1:2" x14ac:dyDescent="0.25">
      <c r="A12254">
        <v>539.06222560807032</v>
      </c>
      <c r="B12254">
        <v>180738.94008543671</v>
      </c>
    </row>
    <row r="12255" spans="1:2" x14ac:dyDescent="0.25">
      <c r="A12255">
        <v>538.76289376710679</v>
      </c>
      <c r="B12255">
        <v>180777.6672978141</v>
      </c>
    </row>
    <row r="12256" spans="1:2" x14ac:dyDescent="0.25">
      <c r="A12256">
        <v>539.03071699321004</v>
      </c>
      <c r="B12256">
        <v>180809.45257262469</v>
      </c>
    </row>
    <row r="12257" spans="1:2" x14ac:dyDescent="0.25">
      <c r="A12257">
        <v>539.14099714499025</v>
      </c>
      <c r="B12257">
        <v>180834.85804381224</v>
      </c>
    </row>
    <row r="12258" spans="1:2" x14ac:dyDescent="0.25">
      <c r="A12258">
        <v>538.93619114857927</v>
      </c>
      <c r="B12258">
        <v>180861.52385959256</v>
      </c>
    </row>
    <row r="12259" spans="1:2" x14ac:dyDescent="0.25">
      <c r="A12259">
        <v>539.04647130038802</v>
      </c>
      <c r="B12259">
        <v>180883.42434283218</v>
      </c>
    </row>
    <row r="12260" spans="1:2" x14ac:dyDescent="0.25">
      <c r="A12260">
        <v>538.9676997632904</v>
      </c>
      <c r="B12260">
        <v>180899.07105695651</v>
      </c>
    </row>
    <row r="12261" spans="1:2" x14ac:dyDescent="0.25">
      <c r="A12261">
        <v>538.74713945941721</v>
      </c>
      <c r="B12261">
        <v>180915.28492614796</v>
      </c>
    </row>
    <row r="12262" spans="1:2" x14ac:dyDescent="0.25">
      <c r="A12262">
        <v>538.71563084457102</v>
      </c>
      <c r="B12262">
        <v>180928.40592996698</v>
      </c>
    </row>
    <row r="12263" spans="1:2" x14ac:dyDescent="0.25">
      <c r="A12263">
        <v>539.37731175547299</v>
      </c>
      <c r="B12263">
        <v>180932.91252915826</v>
      </c>
    </row>
    <row r="12264" spans="1:2" x14ac:dyDescent="0.25">
      <c r="A12264">
        <v>538.55808776987146</v>
      </c>
      <c r="B12264">
        <v>180941.00608933208</v>
      </c>
    </row>
    <row r="12265" spans="1:2" x14ac:dyDescent="0.25">
      <c r="A12265">
        <v>539.1725057586001</v>
      </c>
      <c r="B12265">
        <v>180939.86009371022</v>
      </c>
    </row>
    <row r="12266" spans="1:2" x14ac:dyDescent="0.25">
      <c r="A12266">
        <v>539.17250575859293</v>
      </c>
      <c r="B12266">
        <v>180941.17177004329</v>
      </c>
    </row>
    <row r="12267" spans="1:2" x14ac:dyDescent="0.25">
      <c r="A12267">
        <v>539.10948852892921</v>
      </c>
      <c r="B12267">
        <v>180939.23052740493</v>
      </c>
    </row>
    <row r="12268" spans="1:2" x14ac:dyDescent="0.25">
      <c r="A12268">
        <v>539.61362636630383</v>
      </c>
      <c r="B12268">
        <v>180933.85233520353</v>
      </c>
    </row>
    <row r="12269" spans="1:2" x14ac:dyDescent="0.25">
      <c r="A12269">
        <v>540.19653574007975</v>
      </c>
      <c r="B12269">
        <v>180925.82239826952</v>
      </c>
    </row>
    <row r="12270" spans="1:2" x14ac:dyDescent="0.25">
      <c r="A12270">
        <v>539.31429452507018</v>
      </c>
      <c r="B12270">
        <v>180915.47475866514</v>
      </c>
    </row>
    <row r="12271" spans="1:2" x14ac:dyDescent="0.25">
      <c r="A12271">
        <v>539.96022112884384</v>
      </c>
      <c r="B12271">
        <v>180901.35110635977</v>
      </c>
    </row>
    <row r="12272" spans="1:2" x14ac:dyDescent="0.25">
      <c r="A12272">
        <v>539.91295820661378</v>
      </c>
      <c r="B12272">
        <v>180893.50520002647</v>
      </c>
    </row>
    <row r="12273" spans="1:2" x14ac:dyDescent="0.25">
      <c r="A12273">
        <v>539.89720389919421</v>
      </c>
      <c r="B12273">
        <v>180890.20657640422</v>
      </c>
    </row>
    <row r="12274" spans="1:2" x14ac:dyDescent="0.25">
      <c r="A12274">
        <v>540.11776420295382</v>
      </c>
      <c r="B12274">
        <v>180891.80434082079</v>
      </c>
    </row>
    <row r="12275" spans="1:2" x14ac:dyDescent="0.25">
      <c r="A12275">
        <v>540.9369881879868</v>
      </c>
      <c r="B12275">
        <v>180895.68076771556</v>
      </c>
    </row>
    <row r="12276" spans="1:2" x14ac:dyDescent="0.25">
      <c r="A12276">
        <v>540.24379866221034</v>
      </c>
      <c r="B12276">
        <v>180911.44849517828</v>
      </c>
    </row>
    <row r="12277" spans="1:2" x14ac:dyDescent="0.25">
      <c r="A12277">
        <v>540.74793649937897</v>
      </c>
      <c r="B12277">
        <v>180925.93190111508</v>
      </c>
    </row>
    <row r="12278" spans="1:2" x14ac:dyDescent="0.25">
      <c r="A12278">
        <v>540.46435896605522</v>
      </c>
      <c r="B12278">
        <v>180950.57614441024</v>
      </c>
    </row>
    <row r="12279" spans="1:2" x14ac:dyDescent="0.25">
      <c r="A12279">
        <v>540.43285035120903</v>
      </c>
      <c r="B12279">
        <v>180976.54877066429</v>
      </c>
    </row>
    <row r="12280" spans="1:2" x14ac:dyDescent="0.25">
      <c r="A12280">
        <v>540.43285035120903</v>
      </c>
      <c r="B12280">
        <v>181009.40533837929</v>
      </c>
    </row>
    <row r="12281" spans="1:2" x14ac:dyDescent="0.25">
      <c r="A12281">
        <v>541.00000541767918</v>
      </c>
      <c r="B12281">
        <v>181044.66660312694</v>
      </c>
    </row>
    <row r="12282" spans="1:2" x14ac:dyDescent="0.25">
      <c r="A12282">
        <v>540.14927281745167</v>
      </c>
      <c r="B12282">
        <v>181089.10440652489</v>
      </c>
    </row>
    <row r="12283" spans="1:2" x14ac:dyDescent="0.25">
      <c r="A12283">
        <v>540.66916496193335</v>
      </c>
      <c r="B12283">
        <v>181132.73302826812</v>
      </c>
    </row>
    <row r="12284" spans="1:2" x14ac:dyDescent="0.25">
      <c r="A12284">
        <v>540.1807814323405</v>
      </c>
      <c r="B12284">
        <v>181185.06807004643</v>
      </c>
    </row>
    <row r="12285" spans="1:2" x14ac:dyDescent="0.25">
      <c r="A12285">
        <v>540.27530727685053</v>
      </c>
      <c r="B12285">
        <v>181238.576462342</v>
      </c>
    </row>
    <row r="12286" spans="1:2" x14ac:dyDescent="0.25">
      <c r="A12286">
        <v>540.5746391177928</v>
      </c>
      <c r="B12286">
        <v>181297.10727735958</v>
      </c>
    </row>
    <row r="12287" spans="1:2" x14ac:dyDescent="0.25">
      <c r="A12287">
        <v>541.14179418435526</v>
      </c>
      <c r="B12287">
        <v>181362.74510490388</v>
      </c>
    </row>
    <row r="12288" spans="1:2" x14ac:dyDescent="0.25">
      <c r="A12288">
        <v>540.38558742863074</v>
      </c>
      <c r="B12288">
        <v>181439.51802649986</v>
      </c>
    </row>
    <row r="12289" spans="1:2" x14ac:dyDescent="0.25">
      <c r="A12289">
        <v>540.73218219155456</v>
      </c>
      <c r="B12289">
        <v>181515.38473008975</v>
      </c>
    </row>
    <row r="12290" spans="1:2" x14ac:dyDescent="0.25">
      <c r="A12290">
        <v>540.40134173594367</v>
      </c>
      <c r="B12290">
        <v>181598.63449199119</v>
      </c>
    </row>
    <row r="12291" spans="1:2" x14ac:dyDescent="0.25">
      <c r="A12291">
        <v>540.13351850980484</v>
      </c>
      <c r="B12291">
        <v>181688.64216115826</v>
      </c>
    </row>
    <row r="12292" spans="1:2" x14ac:dyDescent="0.25">
      <c r="A12292">
        <v>540.44860465813827</v>
      </c>
      <c r="B12292">
        <v>181777.48652219458</v>
      </c>
    </row>
    <row r="12293" spans="1:2" x14ac:dyDescent="0.25">
      <c r="A12293">
        <v>540.98425110998255</v>
      </c>
      <c r="B12293">
        <v>181870.12195949443</v>
      </c>
    </row>
    <row r="12294" spans="1:2" x14ac:dyDescent="0.25">
      <c r="A12294">
        <v>540.52737619495872</v>
      </c>
      <c r="B12294">
        <v>181971.40079975387</v>
      </c>
    </row>
    <row r="12295" spans="1:2" x14ac:dyDescent="0.25">
      <c r="A12295">
        <v>540.90547957270724</v>
      </c>
      <c r="B12295">
        <v>182075.18137372794</v>
      </c>
    </row>
    <row r="12296" spans="1:2" x14ac:dyDescent="0.25">
      <c r="A12296">
        <v>540.63765634668925</v>
      </c>
      <c r="B12296">
        <v>182182.71398349697</v>
      </c>
    </row>
    <row r="12297" spans="1:2" x14ac:dyDescent="0.25">
      <c r="A12297">
        <v>540.35407881315223</v>
      </c>
      <c r="B12297">
        <v>182293.81459864118</v>
      </c>
    </row>
    <row r="12298" spans="1:2" x14ac:dyDescent="0.25">
      <c r="A12298">
        <v>540.57463911693299</v>
      </c>
      <c r="B12298">
        <v>182406.4036505894</v>
      </c>
    </row>
    <row r="12299" spans="1:2" x14ac:dyDescent="0.25">
      <c r="A12299">
        <v>541.31509156506036</v>
      </c>
      <c r="B12299">
        <v>182516.91313396025</v>
      </c>
    </row>
    <row r="12300" spans="1:2" x14ac:dyDescent="0.25">
      <c r="A12300">
        <v>541.11028556881274</v>
      </c>
      <c r="B12300">
        <v>182630.03532172323</v>
      </c>
    </row>
    <row r="12301" spans="1:2" x14ac:dyDescent="0.25">
      <c r="A12301">
        <v>540.95274249469583</v>
      </c>
      <c r="B12301">
        <v>182742.96845779769</v>
      </c>
    </row>
    <row r="12302" spans="1:2" x14ac:dyDescent="0.25">
      <c r="A12302">
        <v>540.51162188725493</v>
      </c>
      <c r="B12302">
        <v>182859.37256277708</v>
      </c>
    </row>
    <row r="12303" spans="1:2" x14ac:dyDescent="0.25">
      <c r="A12303">
        <v>540.48011327242307</v>
      </c>
      <c r="B12303">
        <v>182970.63323163</v>
      </c>
    </row>
    <row r="12304" spans="1:2" x14ac:dyDescent="0.25">
      <c r="A12304">
        <v>540.79519942067827</v>
      </c>
      <c r="B12304">
        <v>183077.00253328271</v>
      </c>
    </row>
    <row r="12305" spans="1:2" x14ac:dyDescent="0.25">
      <c r="A12305">
        <v>541.22056572084887</v>
      </c>
      <c r="B12305">
        <v>183182.93071432775</v>
      </c>
    </row>
    <row r="12306" spans="1:2" x14ac:dyDescent="0.25">
      <c r="A12306">
        <v>540.82670803568794</v>
      </c>
      <c r="B12306">
        <v>183287.46247379645</v>
      </c>
    </row>
    <row r="12307" spans="1:2" x14ac:dyDescent="0.25">
      <c r="A12307">
        <v>540.65341065410166</v>
      </c>
      <c r="B12307">
        <v>183384.10201580168</v>
      </c>
    </row>
    <row r="12308" spans="1:2" x14ac:dyDescent="0.25">
      <c r="A12308">
        <v>539.97597543544634</v>
      </c>
      <c r="B12308">
        <v>183476.91646230593</v>
      </c>
    </row>
    <row r="12309" spans="1:2" x14ac:dyDescent="0.25">
      <c r="A12309">
        <v>540.05474697252964</v>
      </c>
      <c r="B12309">
        <v>183559.69610559827</v>
      </c>
    </row>
    <row r="12310" spans="1:2" x14ac:dyDescent="0.25">
      <c r="A12310">
        <v>540.25955296887673</v>
      </c>
      <c r="B12310">
        <v>183632.62497618597</v>
      </c>
    </row>
    <row r="12311" spans="1:2" x14ac:dyDescent="0.25">
      <c r="A12311">
        <v>540.71642788379393</v>
      </c>
      <c r="B12311">
        <v>183697.53559498707</v>
      </c>
    </row>
    <row r="12312" spans="1:2" x14ac:dyDescent="0.25">
      <c r="A12312">
        <v>540.35407881355013</v>
      </c>
      <c r="B12312">
        <v>183756.37647496356</v>
      </c>
    </row>
    <row r="12313" spans="1:2" x14ac:dyDescent="0.25">
      <c r="A12313">
        <v>540.25955296904726</v>
      </c>
      <c r="B12313">
        <v>183807.13608600153</v>
      </c>
    </row>
    <row r="12314" spans="1:2" x14ac:dyDescent="0.25">
      <c r="A12314">
        <v>539.6923979022929</v>
      </c>
      <c r="B12314">
        <v>183851.60790859524</v>
      </c>
    </row>
    <row r="12315" spans="1:2" x14ac:dyDescent="0.25">
      <c r="A12315">
        <v>539.67664359487344</v>
      </c>
      <c r="B12315">
        <v>183884.52749353991</v>
      </c>
    </row>
    <row r="12316" spans="1:2" x14ac:dyDescent="0.25">
      <c r="A12316">
        <v>540.29106158387208</v>
      </c>
      <c r="B12316">
        <v>183904.41142543076</v>
      </c>
    </row>
    <row r="12317" spans="1:2" x14ac:dyDescent="0.25">
      <c r="A12317">
        <v>540.41709604318555</v>
      </c>
      <c r="B12317">
        <v>183921.57557418942</v>
      </c>
    </row>
    <row r="12318" spans="1:2" x14ac:dyDescent="0.25">
      <c r="A12318">
        <v>540.19653573963205</v>
      </c>
      <c r="B12318">
        <v>183931.94779684569</v>
      </c>
    </row>
    <row r="12319" spans="1:2" x14ac:dyDescent="0.25">
      <c r="A12319">
        <v>540.41709604346261</v>
      </c>
      <c r="B12319">
        <v>183935.88221986179</v>
      </c>
    </row>
    <row r="12320" spans="1:2" x14ac:dyDescent="0.25">
      <c r="A12320">
        <v>539.75541513224812</v>
      </c>
      <c r="B12320">
        <v>183936.33563194962</v>
      </c>
    </row>
    <row r="12321" spans="1:2" x14ac:dyDescent="0.25">
      <c r="A12321">
        <v>539.78692374708714</v>
      </c>
      <c r="B12321">
        <v>183928.17463946805</v>
      </c>
    </row>
    <row r="12322" spans="1:2" x14ac:dyDescent="0.25">
      <c r="A12322">
        <v>540.22804435451371</v>
      </c>
      <c r="B12322">
        <v>183914.87021114805</v>
      </c>
    </row>
    <row r="12323" spans="1:2" x14ac:dyDescent="0.25">
      <c r="A12323">
        <v>540.0389926655223</v>
      </c>
      <c r="B12323">
        <v>183900.5814841539</v>
      </c>
    </row>
    <row r="12324" spans="1:2" x14ac:dyDescent="0.25">
      <c r="A12324">
        <v>539.97597543593656</v>
      </c>
      <c r="B12324">
        <v>183882.28363147052</v>
      </c>
    </row>
    <row r="12325" spans="1:2" x14ac:dyDescent="0.25">
      <c r="A12325">
        <v>540.11776420272645</v>
      </c>
      <c r="B12325">
        <v>183860.82989623852</v>
      </c>
    </row>
    <row r="12326" spans="1:2" x14ac:dyDescent="0.25">
      <c r="A12326">
        <v>539.55060913587261</v>
      </c>
      <c r="B12326">
        <v>183841.04360706091</v>
      </c>
    </row>
    <row r="12327" spans="1:2" x14ac:dyDescent="0.25">
      <c r="A12327">
        <v>539.47183759879636</v>
      </c>
      <c r="B12327">
        <v>183821.64044232547</v>
      </c>
    </row>
    <row r="12328" spans="1:2" x14ac:dyDescent="0.25">
      <c r="A12328">
        <v>540.55888480976228</v>
      </c>
      <c r="B12328">
        <v>183798.74233187988</v>
      </c>
    </row>
    <row r="12329" spans="1:2" x14ac:dyDescent="0.25">
      <c r="A12329">
        <v>540.3540788133796</v>
      </c>
      <c r="B12329">
        <v>183779.84330498168</v>
      </c>
    </row>
    <row r="12330" spans="1:2" x14ac:dyDescent="0.25">
      <c r="A12330">
        <v>539.97597543589393</v>
      </c>
      <c r="B12330">
        <v>183760.46913832679</v>
      </c>
    </row>
    <row r="12331" spans="1:2" x14ac:dyDescent="0.25">
      <c r="A12331">
        <v>540.13351851008201</v>
      </c>
      <c r="B12331">
        <v>183742.45737371128</v>
      </c>
    </row>
    <row r="12332" spans="1:2" x14ac:dyDescent="0.25">
      <c r="A12332">
        <v>539.53485482845304</v>
      </c>
      <c r="B12332">
        <v>183726.30210683608</v>
      </c>
    </row>
    <row r="12333" spans="1:2" x14ac:dyDescent="0.25">
      <c r="A12333">
        <v>539.75541513229791</v>
      </c>
      <c r="B12333">
        <v>183710.37493187058</v>
      </c>
    </row>
    <row r="12334" spans="1:2" x14ac:dyDescent="0.25">
      <c r="A12334">
        <v>540.41709604351945</v>
      </c>
      <c r="B12334">
        <v>183695.01993304785</v>
      </c>
    </row>
    <row r="12335" spans="1:2" x14ac:dyDescent="0.25">
      <c r="A12335">
        <v>540.00748405065474</v>
      </c>
      <c r="B12335">
        <v>183683.95010584148</v>
      </c>
    </row>
    <row r="12336" spans="1:2" x14ac:dyDescent="0.25">
      <c r="A12336">
        <v>539.56636344349818</v>
      </c>
      <c r="B12336">
        <v>183675.34297166826</v>
      </c>
    </row>
    <row r="12337" spans="1:2" x14ac:dyDescent="0.25">
      <c r="A12337">
        <v>539.70815221021689</v>
      </c>
      <c r="B12337">
        <v>183666.74085857917</v>
      </c>
    </row>
    <row r="12338" spans="1:2" x14ac:dyDescent="0.25">
      <c r="A12338">
        <v>539.25127729533529</v>
      </c>
      <c r="B12338">
        <v>183666.37504668167</v>
      </c>
    </row>
    <row r="12339" spans="1:2" x14ac:dyDescent="0.25">
      <c r="A12339">
        <v>539.33004883239732</v>
      </c>
      <c r="B12339">
        <v>183665.03497827216</v>
      </c>
    </row>
    <row r="12340" spans="1:2" x14ac:dyDescent="0.25">
      <c r="A12340">
        <v>539.78692374734294</v>
      </c>
      <c r="B12340">
        <v>183663.35082564782</v>
      </c>
    </row>
    <row r="12341" spans="1:2" x14ac:dyDescent="0.25">
      <c r="A12341">
        <v>539.77116943993769</v>
      </c>
      <c r="B12341">
        <v>183667.06217780846</v>
      </c>
    </row>
    <row r="12342" spans="1:2" x14ac:dyDescent="0.25">
      <c r="A12342">
        <v>538.96769976235248</v>
      </c>
      <c r="B12342">
        <v>183678.5977086568</v>
      </c>
    </row>
    <row r="12343" spans="1:2" x14ac:dyDescent="0.25">
      <c r="A12343">
        <v>539.29854021816232</v>
      </c>
      <c r="B12343">
        <v>183686.7643282756</v>
      </c>
    </row>
    <row r="12344" spans="1:2" x14ac:dyDescent="0.25">
      <c r="A12344">
        <v>538.73138515135111</v>
      </c>
      <c r="B12344">
        <v>183697.35460068085</v>
      </c>
    </row>
    <row r="12345" spans="1:2" x14ac:dyDescent="0.25">
      <c r="A12345">
        <v>539.37731175494014</v>
      </c>
      <c r="B12345">
        <v>183707.76586362612</v>
      </c>
    </row>
    <row r="12346" spans="1:2" x14ac:dyDescent="0.25">
      <c r="A12346">
        <v>539.15675145108116</v>
      </c>
      <c r="B12346">
        <v>183723.9797328175</v>
      </c>
    </row>
    <row r="12347" spans="1:2" x14ac:dyDescent="0.25">
      <c r="A12347">
        <v>539.51910052145286</v>
      </c>
      <c r="B12347">
        <v>183736.69363520335</v>
      </c>
    </row>
    <row r="12348" spans="1:2" x14ac:dyDescent="0.25">
      <c r="A12348">
        <v>538.88892822525486</v>
      </c>
      <c r="B12348">
        <v>183752.20929374779</v>
      </c>
    </row>
    <row r="12349" spans="1:2" x14ac:dyDescent="0.25">
      <c r="A12349">
        <v>538.88892822524781</v>
      </c>
      <c r="B12349">
        <v>183765.20426310744</v>
      </c>
    </row>
    <row r="12350" spans="1:2" x14ac:dyDescent="0.25">
      <c r="A12350">
        <v>538.41629900296789</v>
      </c>
      <c r="B12350">
        <v>183780.08974935618</v>
      </c>
    </row>
    <row r="12351" spans="1:2" x14ac:dyDescent="0.25">
      <c r="A12351">
        <v>539.01496268434107</v>
      </c>
      <c r="B12351">
        <v>183784.84841746558</v>
      </c>
    </row>
    <row r="12352" spans="1:2" x14ac:dyDescent="0.25">
      <c r="A12352">
        <v>539.17250575857884</v>
      </c>
      <c r="B12352">
        <v>183791.37156800352</v>
      </c>
    </row>
    <row r="12353" spans="1:2" x14ac:dyDescent="0.25">
      <c r="A12353">
        <v>539.55060913618524</v>
      </c>
      <c r="B12353">
        <v>183798.18080663111</v>
      </c>
    </row>
    <row r="12354" spans="1:2" x14ac:dyDescent="0.25">
      <c r="A12354">
        <v>539.1252428361995</v>
      </c>
      <c r="B12354">
        <v>183814.04557049836</v>
      </c>
    </row>
    <row r="12355" spans="1:2" x14ac:dyDescent="0.25">
      <c r="A12355">
        <v>538.71563084344848</v>
      </c>
      <c r="B12355">
        <v>183827.51065852219</v>
      </c>
    </row>
    <row r="12356" spans="1:2" x14ac:dyDescent="0.25">
      <c r="A12356">
        <v>538.79440238053894</v>
      </c>
      <c r="B12356">
        <v>183840.19054173346</v>
      </c>
    </row>
    <row r="12357" spans="1:2" x14ac:dyDescent="0.25">
      <c r="A12357">
        <v>539.69239790257711</v>
      </c>
      <c r="B12357">
        <v>183848.42519969816</v>
      </c>
    </row>
    <row r="12358" spans="1:2" x14ac:dyDescent="0.25">
      <c r="A12358">
        <v>539.86569528414202</v>
      </c>
      <c r="B12358">
        <v>183856.05366230989</v>
      </c>
    </row>
    <row r="12359" spans="1:2" x14ac:dyDescent="0.25">
      <c r="A12359">
        <v>539.99172974337034</v>
      </c>
      <c r="B12359">
        <v>183865.03950591502</v>
      </c>
    </row>
    <row r="12360" spans="1:2" x14ac:dyDescent="0.25">
      <c r="A12360">
        <v>539.69239790246343</v>
      </c>
      <c r="B12360">
        <v>183876.89514402562</v>
      </c>
    </row>
    <row r="12361" spans="1:2" x14ac:dyDescent="0.25">
      <c r="A12361">
        <v>539.07797991345774</v>
      </c>
      <c r="B12361">
        <v>183886.50613881653</v>
      </c>
    </row>
    <row r="12362" spans="1:2" x14ac:dyDescent="0.25">
      <c r="A12362">
        <v>539.25127729507244</v>
      </c>
      <c r="B12362">
        <v>183891.79794282274</v>
      </c>
    </row>
    <row r="12363" spans="1:2" x14ac:dyDescent="0.25">
      <c r="A12363">
        <v>539.91295820623714</v>
      </c>
      <c r="B12363">
        <v>183895.13621271076</v>
      </c>
    </row>
    <row r="12364" spans="1:2" x14ac:dyDescent="0.25">
      <c r="A12364">
        <v>539.86569528398581</v>
      </c>
      <c r="B12364">
        <v>183897.80527003136</v>
      </c>
    </row>
    <row r="12365" spans="1:2" x14ac:dyDescent="0.25">
      <c r="A12365">
        <v>539.8026780543787</v>
      </c>
      <c r="B12365">
        <v>183895.86402739276</v>
      </c>
    </row>
    <row r="12366" spans="1:2" x14ac:dyDescent="0.25">
      <c r="A12366">
        <v>539.45608329129163</v>
      </c>
      <c r="B12366">
        <v>183890.38377771413</v>
      </c>
    </row>
    <row r="12367" spans="1:2" x14ac:dyDescent="0.25">
      <c r="A12367">
        <v>539.04647129863292</v>
      </c>
      <c r="B12367">
        <v>183881.65060908292</v>
      </c>
    </row>
    <row r="12368" spans="1:2" x14ac:dyDescent="0.25">
      <c r="A12368">
        <v>539.04647129863292</v>
      </c>
      <c r="B12368">
        <v>183868.94233390508</v>
      </c>
    </row>
    <row r="12369" spans="1:2" x14ac:dyDescent="0.25">
      <c r="A12369">
        <v>539.47183759867562</v>
      </c>
      <c r="B12369">
        <v>183851.02760567001</v>
      </c>
    </row>
    <row r="12370" spans="1:2" x14ac:dyDescent="0.25">
      <c r="A12370">
        <v>539.40882036902599</v>
      </c>
      <c r="B12370">
        <v>183835.06641155371</v>
      </c>
    </row>
    <row r="12371" spans="1:2" x14ac:dyDescent="0.25">
      <c r="A12371">
        <v>539.44032898382943</v>
      </c>
      <c r="B12371">
        <v>183814.05379692966</v>
      </c>
    </row>
    <row r="12372" spans="1:2" x14ac:dyDescent="0.25">
      <c r="A12372">
        <v>539.25127729478106</v>
      </c>
      <c r="B12372">
        <v>183792.75509424083</v>
      </c>
    </row>
    <row r="12373" spans="1:2" x14ac:dyDescent="0.25">
      <c r="A12373">
        <v>538.52657915389557</v>
      </c>
      <c r="B12373">
        <v>183768.92566024774</v>
      </c>
    </row>
    <row r="12374" spans="1:2" x14ac:dyDescent="0.25">
      <c r="A12374">
        <v>538.510824846476</v>
      </c>
      <c r="B12374">
        <v>183739.92379237051</v>
      </c>
    </row>
    <row r="12375" spans="1:2" x14ac:dyDescent="0.25">
      <c r="A12375">
        <v>539.09373422057172</v>
      </c>
      <c r="B12375">
        <v>183703.85395267769</v>
      </c>
    </row>
    <row r="12376" spans="1:2" x14ac:dyDescent="0.25">
      <c r="A12376">
        <v>539.03071699090083</v>
      </c>
      <c r="B12376">
        <v>183669.19949012986</v>
      </c>
    </row>
    <row r="12377" spans="1:2" x14ac:dyDescent="0.25">
      <c r="A12377">
        <v>538.8731739169757</v>
      </c>
      <c r="B12377">
        <v>183630.24981388784</v>
      </c>
    </row>
    <row r="12378" spans="1:2" x14ac:dyDescent="0.25">
      <c r="A12378">
        <v>539.17250575793923</v>
      </c>
      <c r="B12378">
        <v>183590.64096725269</v>
      </c>
    </row>
    <row r="12379" spans="1:2" x14ac:dyDescent="0.25">
      <c r="A12379">
        <v>538.77864807269304</v>
      </c>
      <c r="B12379">
        <v>183553.80487872238</v>
      </c>
    </row>
    <row r="12380" spans="1:2" x14ac:dyDescent="0.25">
      <c r="A12380">
        <v>538.79440238011261</v>
      </c>
      <c r="B12380">
        <v>183515.33034222142</v>
      </c>
    </row>
    <row r="12381" spans="1:2" x14ac:dyDescent="0.25">
      <c r="A12381">
        <v>539.70815220966279</v>
      </c>
      <c r="B12381">
        <v>183476.76881143669</v>
      </c>
    </row>
    <row r="12382" spans="1:2" x14ac:dyDescent="0.25">
      <c r="A12382">
        <v>539.55060913553154</v>
      </c>
      <c r="B12382">
        <v>183444.82911080777</v>
      </c>
    </row>
    <row r="12383" spans="1:2" x14ac:dyDescent="0.25">
      <c r="A12383">
        <v>539.51910052074936</v>
      </c>
      <c r="B12383">
        <v>183412.38527234146</v>
      </c>
    </row>
    <row r="12384" spans="1:2" x14ac:dyDescent="0.25">
      <c r="A12384">
        <v>539.40882036884113</v>
      </c>
      <c r="B12384">
        <v>183383.76150784219</v>
      </c>
    </row>
    <row r="12385" spans="1:2" x14ac:dyDescent="0.25">
      <c r="A12385">
        <v>538.90468253182894</v>
      </c>
      <c r="B12385">
        <v>183359.04983263364</v>
      </c>
    </row>
    <row r="12386" spans="1:2" x14ac:dyDescent="0.25">
      <c r="A12386">
        <v>538.99920837633181</v>
      </c>
      <c r="B12386">
        <v>183336.61681981059</v>
      </c>
    </row>
    <row r="12387" spans="1:2" x14ac:dyDescent="0.25">
      <c r="A12387">
        <v>539.81843236179111</v>
      </c>
      <c r="B12387">
        <v>183312.45334370391</v>
      </c>
    </row>
    <row r="12388" spans="1:2" x14ac:dyDescent="0.25">
      <c r="A12388">
        <v>539.45608329129163</v>
      </c>
      <c r="B12388">
        <v>183297.689476951</v>
      </c>
    </row>
    <row r="12389" spans="1:2" x14ac:dyDescent="0.25">
      <c r="A12389">
        <v>539.40882036909693</v>
      </c>
      <c r="B12389">
        <v>183288.67524132729</v>
      </c>
    </row>
    <row r="12390" spans="1:2" x14ac:dyDescent="0.25">
      <c r="A12390">
        <v>539.58211775068321</v>
      </c>
      <c r="B12390">
        <v>183284.62041094902</v>
      </c>
    </row>
    <row r="12391" spans="1:2" x14ac:dyDescent="0.25">
      <c r="A12391">
        <v>539.23552298763866</v>
      </c>
      <c r="B12391">
        <v>183287.31846633425</v>
      </c>
    </row>
    <row r="12392" spans="1:2" x14ac:dyDescent="0.25">
      <c r="A12392">
        <v>539.21976868022625</v>
      </c>
      <c r="B12392">
        <v>183294.53480639879</v>
      </c>
    </row>
    <row r="12393" spans="1:2" x14ac:dyDescent="0.25">
      <c r="A12393">
        <v>539.94446682088437</v>
      </c>
      <c r="B12393">
        <v>183305.79931250348</v>
      </c>
    </row>
    <row r="12394" spans="1:2" x14ac:dyDescent="0.25">
      <c r="A12394">
        <v>539.92871251347196</v>
      </c>
      <c r="B12394">
        <v>183324.69894564038</v>
      </c>
    </row>
    <row r="12395" spans="1:2" x14ac:dyDescent="0.25">
      <c r="A12395">
        <v>539.53485482865915</v>
      </c>
      <c r="B12395">
        <v>183350.95263885744</v>
      </c>
    </row>
    <row r="12396" spans="1:2" x14ac:dyDescent="0.25">
      <c r="A12396">
        <v>539.69239790283291</v>
      </c>
      <c r="B12396">
        <v>183380.84237563197</v>
      </c>
    </row>
    <row r="12397" spans="1:2" x14ac:dyDescent="0.25">
      <c r="A12397">
        <v>539.14099714351232</v>
      </c>
      <c r="B12397">
        <v>183417.07287570753</v>
      </c>
    </row>
    <row r="12398" spans="1:2" x14ac:dyDescent="0.25">
      <c r="A12398">
        <v>539.10948852868751</v>
      </c>
      <c r="B12398">
        <v>183453.56046585436</v>
      </c>
    </row>
    <row r="12399" spans="1:2" x14ac:dyDescent="0.25">
      <c r="A12399">
        <v>539.80267805481935</v>
      </c>
      <c r="B12399">
        <v>183489.48592209027</v>
      </c>
    </row>
    <row r="12400" spans="1:2" x14ac:dyDescent="0.25">
      <c r="A12400">
        <v>539.81843236223176</v>
      </c>
      <c r="B12400">
        <v>183530.45777785766</v>
      </c>
    </row>
    <row r="12401" spans="1:2" x14ac:dyDescent="0.25">
      <c r="A12401">
        <v>539.70815221048701</v>
      </c>
      <c r="B12401">
        <v>183573.10210079135</v>
      </c>
    </row>
    <row r="12402" spans="1:2" x14ac:dyDescent="0.25">
      <c r="A12402">
        <v>539.88144959206602</v>
      </c>
      <c r="B12402">
        <v>183614.61211359172</v>
      </c>
    </row>
    <row r="12403" spans="1:2" x14ac:dyDescent="0.25">
      <c r="A12403">
        <v>539.50334621427487</v>
      </c>
      <c r="B12403">
        <v>183654.82274144332</v>
      </c>
    </row>
    <row r="12404" spans="1:2" x14ac:dyDescent="0.25">
      <c r="A12404">
        <v>539.45608329203765</v>
      </c>
      <c r="B12404">
        <v>183693.71000747269</v>
      </c>
    </row>
    <row r="12405" spans="1:2" x14ac:dyDescent="0.25">
      <c r="A12405">
        <v>540.29106158469631</v>
      </c>
      <c r="B12405">
        <v>183726.73164998958</v>
      </c>
    </row>
    <row r="12406" spans="1:2" x14ac:dyDescent="0.25">
      <c r="A12406">
        <v>540.18078143280945</v>
      </c>
      <c r="B12406">
        <v>183762.36599695956</v>
      </c>
    </row>
    <row r="12407" spans="1:2" x14ac:dyDescent="0.25">
      <c r="A12407">
        <v>539.80267805517451</v>
      </c>
      <c r="B12407">
        <v>183796.73497818509</v>
      </c>
    </row>
    <row r="12408" spans="1:2" x14ac:dyDescent="0.25">
      <c r="A12408">
        <v>539.83418667000649</v>
      </c>
      <c r="B12408">
        <v>183825.96052347647</v>
      </c>
    </row>
    <row r="12409" spans="1:2" x14ac:dyDescent="0.25">
      <c r="A12409">
        <v>539.48759190689088</v>
      </c>
      <c r="B12409">
        <v>183857.86681160014</v>
      </c>
    </row>
    <row r="12410" spans="1:2" x14ac:dyDescent="0.25">
      <c r="A12410">
        <v>539.62938067363098</v>
      </c>
      <c r="B12410">
        <v>183888.98789492581</v>
      </c>
    </row>
    <row r="12411" spans="1:2" x14ac:dyDescent="0.25">
      <c r="A12411">
        <v>540.16502712558895</v>
      </c>
      <c r="B12411">
        <v>183917.3652181892</v>
      </c>
    </row>
    <row r="12412" spans="1:2" x14ac:dyDescent="0.25">
      <c r="A12412">
        <v>539.7396608255392</v>
      </c>
      <c r="B12412">
        <v>183944.91327518405</v>
      </c>
    </row>
    <row r="12413" spans="1:2" x14ac:dyDescent="0.25">
      <c r="A12413">
        <v>540.10200989587531</v>
      </c>
      <c r="B12413">
        <v>183968.14214138049</v>
      </c>
    </row>
    <row r="12414" spans="1:2" x14ac:dyDescent="0.25">
      <c r="A12414">
        <v>539.55060913666841</v>
      </c>
      <c r="B12414">
        <v>183992.68934826416</v>
      </c>
    </row>
    <row r="12415" spans="1:2" x14ac:dyDescent="0.25">
      <c r="A12415">
        <v>539.66088928858369</v>
      </c>
      <c r="B12415">
        <v>184013.42150218925</v>
      </c>
    </row>
    <row r="12416" spans="1:2" x14ac:dyDescent="0.25">
      <c r="A12416">
        <v>539.83418667019828</v>
      </c>
      <c r="B12416">
        <v>184025.7232820224</v>
      </c>
    </row>
    <row r="12417" spans="1:2" x14ac:dyDescent="0.25">
      <c r="A12417">
        <v>540.16502712570968</v>
      </c>
      <c r="B12417">
        <v>184037.39488955998</v>
      </c>
    </row>
    <row r="12418" spans="1:2" x14ac:dyDescent="0.25">
      <c r="A12418">
        <v>539.4403289851723</v>
      </c>
      <c r="B12418">
        <v>184052.12032217497</v>
      </c>
    </row>
    <row r="12419" spans="1:2" x14ac:dyDescent="0.25">
      <c r="A12419">
        <v>539.80267805552273</v>
      </c>
      <c r="B12419">
        <v>184060.16090733561</v>
      </c>
    </row>
    <row r="12420" spans="1:2" x14ac:dyDescent="0.25">
      <c r="A12420">
        <v>539.28278591089907</v>
      </c>
      <c r="B12420">
        <v>184067.05714014551</v>
      </c>
    </row>
    <row r="12421" spans="1:2" x14ac:dyDescent="0.25">
      <c r="A12421">
        <v>539.09373422185786</v>
      </c>
      <c r="B12421">
        <v>184065.62003534465</v>
      </c>
    </row>
    <row r="12422" spans="1:2" x14ac:dyDescent="0.25">
      <c r="A12422">
        <v>539.44032898505861</v>
      </c>
      <c r="B12422">
        <v>184059.70368614601</v>
      </c>
    </row>
    <row r="12423" spans="1:2" x14ac:dyDescent="0.25">
      <c r="A12423">
        <v>539.80267805541621</v>
      </c>
      <c r="B12423">
        <v>184050.21933184238</v>
      </c>
    </row>
    <row r="12424" spans="1:2" x14ac:dyDescent="0.25">
      <c r="A12424">
        <v>539.20401437399335</v>
      </c>
      <c r="B12424">
        <v>184036.40072353315</v>
      </c>
    </row>
    <row r="12425" spans="1:2" x14ac:dyDescent="0.25">
      <c r="A12425">
        <v>539.81843236296356</v>
      </c>
      <c r="B12425">
        <v>184018.89811782716</v>
      </c>
    </row>
    <row r="12426" spans="1:2" x14ac:dyDescent="0.25">
      <c r="A12426">
        <v>539.37731175554404</v>
      </c>
      <c r="B12426">
        <v>184003.28100793809</v>
      </c>
    </row>
    <row r="12427" spans="1:2" x14ac:dyDescent="0.25">
      <c r="A12427">
        <v>539.48759190748069</v>
      </c>
      <c r="B12427">
        <v>183978.44831932767</v>
      </c>
    </row>
    <row r="12428" spans="1:2" x14ac:dyDescent="0.25">
      <c r="A12428">
        <v>539.77116944101772</v>
      </c>
      <c r="B12428">
        <v>183955.25909974851</v>
      </c>
    </row>
    <row r="12429" spans="1:2" x14ac:dyDescent="0.25">
      <c r="A12429">
        <v>540.40134173753529</v>
      </c>
      <c r="B12429">
        <v>183931.85183039762</v>
      </c>
    </row>
    <row r="12430" spans="1:2" x14ac:dyDescent="0.25">
      <c r="A12430">
        <v>539.99172974519638</v>
      </c>
      <c r="B12430">
        <v>183912.60369820215</v>
      </c>
    </row>
    <row r="12431" spans="1:2" x14ac:dyDescent="0.25">
      <c r="A12431">
        <v>540.88972526778889</v>
      </c>
      <c r="B12431">
        <v>183889.29346522802</v>
      </c>
    </row>
    <row r="12432" spans="1:2" x14ac:dyDescent="0.25">
      <c r="A12432">
        <v>540.13351851232017</v>
      </c>
      <c r="B12432">
        <v>183871.43171208506</v>
      </c>
    </row>
    <row r="12433" spans="1:2" x14ac:dyDescent="0.25">
      <c r="A12433">
        <v>539.91295820850382</v>
      </c>
      <c r="B12433">
        <v>183851.42737313549</v>
      </c>
    </row>
    <row r="12434" spans="1:2" x14ac:dyDescent="0.25">
      <c r="A12434">
        <v>540.00748405299964</v>
      </c>
      <c r="B12434">
        <v>183831.33101887375</v>
      </c>
    </row>
    <row r="12435" spans="1:2" x14ac:dyDescent="0.25">
      <c r="A12435">
        <v>540.46435896763967</v>
      </c>
      <c r="B12435">
        <v>183809.78526833144</v>
      </c>
    </row>
    <row r="12436" spans="1:2" x14ac:dyDescent="0.25">
      <c r="A12436">
        <v>539.56636344557296</v>
      </c>
      <c r="B12436">
        <v>183793.65899953595</v>
      </c>
    </row>
    <row r="12437" spans="1:2" x14ac:dyDescent="0.25">
      <c r="A12437">
        <v>540.41709604579319</v>
      </c>
      <c r="B12437">
        <v>183767.03283041075</v>
      </c>
    </row>
    <row r="12438" spans="1:2" x14ac:dyDescent="0.25">
      <c r="A12438">
        <v>539.62938067521554</v>
      </c>
      <c r="B12438">
        <v>183753.97042885816</v>
      </c>
    </row>
    <row r="12439" spans="1:2" x14ac:dyDescent="0.25">
      <c r="A12439">
        <v>539.5348548307411</v>
      </c>
      <c r="B12439">
        <v>183741.64025705823</v>
      </c>
    </row>
    <row r="12440" spans="1:2" x14ac:dyDescent="0.25">
      <c r="A12440">
        <v>539.48759190848955</v>
      </c>
      <c r="B12440">
        <v>183738.46766789531</v>
      </c>
    </row>
    <row r="12441" spans="1:2" x14ac:dyDescent="0.25">
      <c r="A12441">
        <v>539.59787206033388</v>
      </c>
      <c r="B12441">
        <v>183738.16989432339</v>
      </c>
    </row>
    <row r="12442" spans="1:2" x14ac:dyDescent="0.25">
      <c r="A12442">
        <v>538.95194545686559</v>
      </c>
      <c r="B12442">
        <v>183749.07525287525</v>
      </c>
    </row>
    <row r="12443" spans="1:2" x14ac:dyDescent="0.25">
      <c r="A12443">
        <v>539.36155744949588</v>
      </c>
      <c r="B12443">
        <v>183762.76843288066</v>
      </c>
    </row>
    <row r="12444" spans="1:2" x14ac:dyDescent="0.25">
      <c r="A12444">
        <v>539.12524283839502</v>
      </c>
      <c r="B12444">
        <v>183779.04531930102</v>
      </c>
    </row>
    <row r="12445" spans="1:2" x14ac:dyDescent="0.25">
      <c r="A12445">
        <v>538.98345407166198</v>
      </c>
      <c r="B12445">
        <v>183804.29073684575</v>
      </c>
    </row>
    <row r="12446" spans="1:2" x14ac:dyDescent="0.25">
      <c r="A12446">
        <v>538.9361911494035</v>
      </c>
      <c r="B12446">
        <v>183836.16802692742</v>
      </c>
    </row>
    <row r="12447" spans="1:2" x14ac:dyDescent="0.25">
      <c r="A12447">
        <v>539.156751453163</v>
      </c>
      <c r="B12447">
        <v>183871.64734139992</v>
      </c>
    </row>
    <row r="12448" spans="1:2" x14ac:dyDescent="0.25">
      <c r="A12448">
        <v>538.81015669040971</v>
      </c>
      <c r="B12448">
        <v>183912.90026411921</v>
      </c>
    </row>
    <row r="12449" spans="1:2" x14ac:dyDescent="0.25">
      <c r="A12449">
        <v>539.47183760182327</v>
      </c>
      <c r="B12449">
        <v>183950.12008414182</v>
      </c>
    </row>
    <row r="12450" spans="1:2" x14ac:dyDescent="0.25">
      <c r="A12450">
        <v>538.8731739202442</v>
      </c>
      <c r="B12450">
        <v>183997.0545998569</v>
      </c>
    </row>
    <row r="12451" spans="1:2" x14ac:dyDescent="0.25">
      <c r="A12451">
        <v>538.71563084607033</v>
      </c>
      <c r="B12451">
        <v>184044.56129180806</v>
      </c>
    </row>
    <row r="12452" spans="1:2" x14ac:dyDescent="0.25">
      <c r="A12452">
        <v>538.71563084607033</v>
      </c>
      <c r="B12452">
        <v>184089.10115279682</v>
      </c>
    </row>
    <row r="12453" spans="1:2" x14ac:dyDescent="0.25">
      <c r="A12453">
        <v>539.0464713016172</v>
      </c>
      <c r="B12453">
        <v>184138.15929863456</v>
      </c>
    </row>
    <row r="12454" spans="1:2" x14ac:dyDescent="0.25">
      <c r="A12454">
        <v>539.03071699421901</v>
      </c>
      <c r="B12454">
        <v>184189.77215286106</v>
      </c>
    </row>
    <row r="12455" spans="1:2" x14ac:dyDescent="0.25">
      <c r="A12455">
        <v>539.10948853133789</v>
      </c>
      <c r="B12455">
        <v>184244.51189172591</v>
      </c>
    </row>
    <row r="12456" spans="1:2" x14ac:dyDescent="0.25">
      <c r="A12456">
        <v>538.92043684250268</v>
      </c>
      <c r="B12456">
        <v>184302.65958217677</v>
      </c>
    </row>
    <row r="12457" spans="1:2" x14ac:dyDescent="0.25">
      <c r="A12457">
        <v>538.82591099799981</v>
      </c>
      <c r="B12457">
        <v>184363.93415728043</v>
      </c>
    </row>
    <row r="12458" spans="1:2" x14ac:dyDescent="0.25">
      <c r="A12458">
        <v>538.88892822769208</v>
      </c>
      <c r="B12458">
        <v>184426.91521877859</v>
      </c>
    </row>
    <row r="12459" spans="1:2" x14ac:dyDescent="0.25">
      <c r="A12459">
        <v>538.65261361647049</v>
      </c>
      <c r="B12459">
        <v>184492.26193698746</v>
      </c>
    </row>
    <row r="12460" spans="1:2" x14ac:dyDescent="0.25">
      <c r="A12460">
        <v>538.71563084605611</v>
      </c>
      <c r="B12460">
        <v>184557.57965718105</v>
      </c>
    </row>
    <row r="12461" spans="1:2" x14ac:dyDescent="0.25">
      <c r="A12461">
        <v>538.71563084606328</v>
      </c>
      <c r="B12461">
        <v>184624.3177756418</v>
      </c>
    </row>
    <row r="12462" spans="1:2" x14ac:dyDescent="0.25">
      <c r="A12462">
        <v>538.71563084606328</v>
      </c>
      <c r="B12462">
        <v>184692.22422345236</v>
      </c>
    </row>
    <row r="12463" spans="1:2" x14ac:dyDescent="0.25">
      <c r="A12463">
        <v>538.60535069412663</v>
      </c>
      <c r="B12463">
        <v>184760.57179187067</v>
      </c>
    </row>
    <row r="12464" spans="1:2" x14ac:dyDescent="0.25">
      <c r="A12464">
        <v>538.5265791570007</v>
      </c>
      <c r="B12464">
        <v>184829.96165518041</v>
      </c>
    </row>
    <row r="12465" spans="1:2" x14ac:dyDescent="0.25">
      <c r="A12465">
        <v>538.30601885323404</v>
      </c>
      <c r="B12465">
        <v>184899.91867355671</v>
      </c>
    </row>
    <row r="12466" spans="1:2" x14ac:dyDescent="0.25">
      <c r="A12466">
        <v>538.29026454585005</v>
      </c>
      <c r="B12466">
        <v>184972.56145600503</v>
      </c>
    </row>
    <row r="12467" spans="1:2" x14ac:dyDescent="0.25">
      <c r="A12467">
        <v>537.8176353233855</v>
      </c>
      <c r="B12467">
        <v>185044.69507940774</v>
      </c>
    </row>
    <row r="12468" spans="1:2" x14ac:dyDescent="0.25">
      <c r="A12468">
        <v>538.38479038994797</v>
      </c>
      <c r="B12468">
        <v>185111.50123630272</v>
      </c>
    </row>
    <row r="12469" spans="1:2" x14ac:dyDescent="0.25">
      <c r="A12469">
        <v>538.35328177511599</v>
      </c>
      <c r="B12469">
        <v>185181.8703772749</v>
      </c>
    </row>
    <row r="12470" spans="1:2" x14ac:dyDescent="0.25">
      <c r="A12470">
        <v>538.35328177511599</v>
      </c>
      <c r="B12470">
        <v>185247.44016638683</v>
      </c>
    </row>
    <row r="12471" spans="1:2" x14ac:dyDescent="0.25">
      <c r="A12471">
        <v>537.99093270459502</v>
      </c>
      <c r="B12471">
        <v>185309.78603439455</v>
      </c>
    </row>
    <row r="12472" spans="1:2" x14ac:dyDescent="0.25">
      <c r="A12472">
        <v>538.36903608218017</v>
      </c>
      <c r="B12472">
        <v>185363.32844589752</v>
      </c>
    </row>
    <row r="12473" spans="1:2" x14ac:dyDescent="0.25">
      <c r="A12473">
        <v>538.1799843931816</v>
      </c>
      <c r="B12473">
        <v>185416.80281898833</v>
      </c>
    </row>
    <row r="12474" spans="1:2" x14ac:dyDescent="0.25">
      <c r="A12474">
        <v>538.73138515256619</v>
      </c>
      <c r="B12474">
        <v>185460.30540627197</v>
      </c>
    </row>
    <row r="12475" spans="1:2" x14ac:dyDescent="0.25">
      <c r="A12475">
        <v>538.82591099709032</v>
      </c>
      <c r="B12475">
        <v>185500.96217589092</v>
      </c>
    </row>
    <row r="12476" spans="1:2" x14ac:dyDescent="0.25">
      <c r="A12476">
        <v>538.52657915611246</v>
      </c>
      <c r="B12476">
        <v>185538.52105894237</v>
      </c>
    </row>
    <row r="12477" spans="1:2" x14ac:dyDescent="0.25">
      <c r="A12477">
        <v>538.52657915611246</v>
      </c>
      <c r="B12477">
        <v>185569.04096801358</v>
      </c>
    </row>
    <row r="12478" spans="1:2" x14ac:dyDescent="0.25">
      <c r="A12478">
        <v>538.74713945970143</v>
      </c>
      <c r="B12478">
        <v>185591.66865996108</v>
      </c>
    </row>
    <row r="12479" spans="1:2" x14ac:dyDescent="0.25">
      <c r="A12479">
        <v>538.10121285550849</v>
      </c>
      <c r="B12479">
        <v>185610.75232366333</v>
      </c>
    </row>
    <row r="12480" spans="1:2" x14ac:dyDescent="0.25">
      <c r="A12480">
        <v>538.5580877704399</v>
      </c>
      <c r="B12480">
        <v>185619.58313475057</v>
      </c>
    </row>
    <row r="12481" spans="1:2" x14ac:dyDescent="0.25">
      <c r="A12481">
        <v>538.5580877704399</v>
      </c>
      <c r="B12481">
        <v>185622.06314038218</v>
      </c>
    </row>
    <row r="12482" spans="1:2" x14ac:dyDescent="0.25">
      <c r="A12482">
        <v>538.55808777043285</v>
      </c>
      <c r="B12482">
        <v>185618.70149953029</v>
      </c>
    </row>
    <row r="12483" spans="1:2" x14ac:dyDescent="0.25">
      <c r="A12483">
        <v>538.17998439268422</v>
      </c>
      <c r="B12483">
        <v>185611.01062572881</v>
      </c>
    </row>
    <row r="12484" spans="1:2" x14ac:dyDescent="0.25">
      <c r="A12484">
        <v>538.36903608159764</v>
      </c>
      <c r="B12484">
        <v>185598.71447308289</v>
      </c>
    </row>
    <row r="12485" spans="1:2" x14ac:dyDescent="0.25">
      <c r="A12485">
        <v>538.1169671631128</v>
      </c>
      <c r="B12485">
        <v>185582.34115643805</v>
      </c>
    </row>
    <row r="12486" spans="1:2" x14ac:dyDescent="0.25">
      <c r="A12486">
        <v>537.95942408896735</v>
      </c>
      <c r="B12486">
        <v>185562.08474856979</v>
      </c>
    </row>
    <row r="12487" spans="1:2" x14ac:dyDescent="0.25">
      <c r="A12487">
        <v>537.99093270379922</v>
      </c>
      <c r="B12487">
        <v>185539.90380466543</v>
      </c>
    </row>
    <row r="12488" spans="1:2" x14ac:dyDescent="0.25">
      <c r="A12488">
        <v>537.7231094776605</v>
      </c>
      <c r="B12488">
        <v>185516.58352956732</v>
      </c>
    </row>
    <row r="12489" spans="1:2" x14ac:dyDescent="0.25">
      <c r="A12489">
        <v>537.54981209621633</v>
      </c>
      <c r="B12489">
        <v>185487.04350471243</v>
      </c>
    </row>
    <row r="12490" spans="1:2" x14ac:dyDescent="0.25">
      <c r="A12490">
        <v>537.94366978154073</v>
      </c>
      <c r="B12490">
        <v>185457.57151813892</v>
      </c>
    </row>
    <row r="12491" spans="1:2" x14ac:dyDescent="0.25">
      <c r="A12491">
        <v>537.53405778905972</v>
      </c>
      <c r="B12491">
        <v>185431.31341027663</v>
      </c>
    </row>
    <row r="12492" spans="1:2" x14ac:dyDescent="0.25">
      <c r="A12492">
        <v>537.7546180928689</v>
      </c>
      <c r="B12492">
        <v>185403.70294250478</v>
      </c>
    </row>
    <row r="12493" spans="1:2" x14ac:dyDescent="0.25">
      <c r="A12493">
        <v>537.97517839673503</v>
      </c>
      <c r="B12493">
        <v>185377.26080400922</v>
      </c>
    </row>
    <row r="12494" spans="1:2" x14ac:dyDescent="0.25">
      <c r="A12494">
        <v>537.72310947800861</v>
      </c>
      <c r="B12494">
        <v>185355.04584095982</v>
      </c>
    </row>
    <row r="12495" spans="1:2" x14ac:dyDescent="0.25">
      <c r="A12495">
        <v>536.96690272283126</v>
      </c>
      <c r="B12495">
        <v>185338.35241709679</v>
      </c>
    </row>
    <row r="12496" spans="1:2" x14ac:dyDescent="0.25">
      <c r="A12496">
        <v>537.62858363386817</v>
      </c>
      <c r="B12496">
        <v>185318.32410113388</v>
      </c>
    </row>
    <row r="12497" spans="1:2" x14ac:dyDescent="0.25">
      <c r="A12497">
        <v>537.39226902277437</v>
      </c>
      <c r="B12497">
        <v>185305.39275511383</v>
      </c>
    </row>
    <row r="12498" spans="1:2" x14ac:dyDescent="0.25">
      <c r="A12498">
        <v>537.75461809319586</v>
      </c>
      <c r="B12498">
        <v>185288.89842508204</v>
      </c>
    </row>
    <row r="12499" spans="1:2" x14ac:dyDescent="0.25">
      <c r="A12499">
        <v>537.99093270445292</v>
      </c>
      <c r="B12499">
        <v>185271.73990360211</v>
      </c>
    </row>
    <row r="12500" spans="1:2" x14ac:dyDescent="0.25">
      <c r="A12500">
        <v>537.84914393771282</v>
      </c>
      <c r="B12500">
        <v>185260.76711277879</v>
      </c>
    </row>
    <row r="12501" spans="1:2" x14ac:dyDescent="0.25">
      <c r="A12501">
        <v>537.4080233303431</v>
      </c>
      <c r="B12501">
        <v>185252.15997860642</v>
      </c>
    </row>
    <row r="12502" spans="1:2" x14ac:dyDescent="0.25">
      <c r="A12502">
        <v>538.55808777092307</v>
      </c>
      <c r="B12502">
        <v>185238.35643353162</v>
      </c>
    </row>
    <row r="12503" spans="1:2" x14ac:dyDescent="0.25">
      <c r="A12503">
        <v>538.03819562622834</v>
      </c>
      <c r="B12503">
        <v>185228.89605622011</v>
      </c>
    </row>
    <row r="12504" spans="1:2" x14ac:dyDescent="0.25">
      <c r="A12504">
        <v>538.321773159538</v>
      </c>
      <c r="B12504">
        <v>185224.40010523496</v>
      </c>
    </row>
    <row r="12505" spans="1:2" x14ac:dyDescent="0.25">
      <c r="A12505">
        <v>538.44780761886568</v>
      </c>
      <c r="B12505">
        <v>185215.86100937545</v>
      </c>
    </row>
    <row r="12506" spans="1:2" x14ac:dyDescent="0.25">
      <c r="A12506">
        <v>538.30601885216106</v>
      </c>
      <c r="B12506">
        <v>185217.73984077532</v>
      </c>
    </row>
    <row r="12507" spans="1:2" x14ac:dyDescent="0.25">
      <c r="A12507">
        <v>537.97517839655029</v>
      </c>
      <c r="B12507">
        <v>185218.03822033649</v>
      </c>
    </row>
    <row r="12508" spans="1:2" x14ac:dyDescent="0.25">
      <c r="A12508">
        <v>538.35328177412839</v>
      </c>
      <c r="B12508">
        <v>185219.00581245776</v>
      </c>
    </row>
    <row r="12509" spans="1:2" x14ac:dyDescent="0.25">
      <c r="A12509">
        <v>538.1957386999261</v>
      </c>
      <c r="B12509">
        <v>185222.11599038617</v>
      </c>
    </row>
    <row r="12510" spans="1:2" x14ac:dyDescent="0.25">
      <c r="A12510">
        <v>538.49507054069795</v>
      </c>
      <c r="B12510">
        <v>185225.73532725449</v>
      </c>
    </row>
    <row r="12511" spans="1:2" x14ac:dyDescent="0.25">
      <c r="A12511">
        <v>538.60535069262733</v>
      </c>
      <c r="B12511">
        <v>185231.27920017944</v>
      </c>
    </row>
    <row r="12512" spans="1:2" x14ac:dyDescent="0.25">
      <c r="A12512">
        <v>537.7231094777386</v>
      </c>
      <c r="B12512">
        <v>185243.12981717699</v>
      </c>
    </row>
    <row r="12513" spans="1:2" x14ac:dyDescent="0.25">
      <c r="A12513">
        <v>537.89640685935319</v>
      </c>
      <c r="B12513">
        <v>185248.4216211832</v>
      </c>
    </row>
    <row r="12514" spans="1:2" x14ac:dyDescent="0.25">
      <c r="A12514">
        <v>538.21149300726745</v>
      </c>
      <c r="B12514">
        <v>185253.14627012421</v>
      </c>
    </row>
    <row r="12515" spans="1:2" x14ac:dyDescent="0.25">
      <c r="A12515">
        <v>537.91216116626117</v>
      </c>
      <c r="B12515">
        <v>185261.49692032314</v>
      </c>
    </row>
    <row r="12516" spans="1:2" x14ac:dyDescent="0.25">
      <c r="A12516">
        <v>538.74713945891983</v>
      </c>
      <c r="B12516">
        <v>185261.80534208353</v>
      </c>
    </row>
    <row r="12517" spans="1:2" x14ac:dyDescent="0.25">
      <c r="A12517">
        <v>538.7628937663394</v>
      </c>
      <c r="B12517">
        <v>185257.21235470803</v>
      </c>
    </row>
    <row r="12518" spans="1:2" x14ac:dyDescent="0.25">
      <c r="A12518">
        <v>538.05394993305094</v>
      </c>
      <c r="B12518">
        <v>185261.35980637424</v>
      </c>
    </row>
    <row r="12519" spans="1:2" x14ac:dyDescent="0.25">
      <c r="A12519">
        <v>538.17998439240705</v>
      </c>
      <c r="B12519">
        <v>185255.15736909793</v>
      </c>
    </row>
    <row r="12520" spans="1:2" x14ac:dyDescent="0.25">
      <c r="A12520">
        <v>537.97517839623765</v>
      </c>
      <c r="B12520">
        <v>185258.4565987142</v>
      </c>
    </row>
    <row r="12521" spans="1:2" x14ac:dyDescent="0.25">
      <c r="A12521">
        <v>537.72310947753965</v>
      </c>
      <c r="B12521">
        <v>185263.11320932003</v>
      </c>
    </row>
    <row r="12522" spans="1:2" x14ac:dyDescent="0.25">
      <c r="A12522">
        <v>538.17998439249948</v>
      </c>
      <c r="B12522">
        <v>185266.1023738916</v>
      </c>
    </row>
    <row r="12523" spans="1:2" x14ac:dyDescent="0.25">
      <c r="A12523">
        <v>538.17998439249948</v>
      </c>
      <c r="B12523">
        <v>185269.75070882263</v>
      </c>
    </row>
    <row r="12524" spans="1:2" x14ac:dyDescent="0.25">
      <c r="A12524">
        <v>537.15595441108371</v>
      </c>
      <c r="B12524">
        <v>185278.66349297971</v>
      </c>
    </row>
    <row r="12525" spans="1:2" x14ac:dyDescent="0.25">
      <c r="A12525">
        <v>536.98265702951176</v>
      </c>
      <c r="B12525">
        <v>185281.83668813761</v>
      </c>
    </row>
    <row r="12526" spans="1:2" x14ac:dyDescent="0.25">
      <c r="A12526">
        <v>536.96690272211356</v>
      </c>
      <c r="B12526">
        <v>185284.37971099879</v>
      </c>
    </row>
    <row r="12527" spans="1:2" x14ac:dyDescent="0.25">
      <c r="A12527">
        <v>536.84086826272903</v>
      </c>
      <c r="B12527">
        <v>185287.36385446793</v>
      </c>
    </row>
    <row r="12528" spans="1:2" x14ac:dyDescent="0.25">
      <c r="A12528">
        <v>537.36076040731723</v>
      </c>
      <c r="B12528">
        <v>185284.25930362829</v>
      </c>
    </row>
    <row r="12529" spans="1:2" x14ac:dyDescent="0.25">
      <c r="A12529">
        <v>537.25048025538763</v>
      </c>
      <c r="B12529">
        <v>185281.3387833841</v>
      </c>
    </row>
    <row r="12530" spans="1:2" x14ac:dyDescent="0.25">
      <c r="A12530">
        <v>536.6675708813134</v>
      </c>
      <c r="B12530">
        <v>185277.9721214415</v>
      </c>
    </row>
    <row r="12531" spans="1:2" x14ac:dyDescent="0.25">
      <c r="A12531">
        <v>536.68332518873285</v>
      </c>
      <c r="B12531">
        <v>185269.87414618963</v>
      </c>
    </row>
    <row r="12532" spans="1:2" x14ac:dyDescent="0.25">
      <c r="A12532">
        <v>536.85662257012018</v>
      </c>
      <c r="B12532">
        <v>185258.80934006223</v>
      </c>
    </row>
    <row r="12533" spans="1:2" x14ac:dyDescent="0.25">
      <c r="A12533">
        <v>536.88813118495909</v>
      </c>
      <c r="B12533">
        <v>185248.31168900101</v>
      </c>
    </row>
    <row r="12534" spans="1:2" x14ac:dyDescent="0.25">
      <c r="A12534">
        <v>537.40802332942644</v>
      </c>
      <c r="B12534">
        <v>185233.5238452453</v>
      </c>
    </row>
    <row r="12535" spans="1:2" x14ac:dyDescent="0.25">
      <c r="A12535">
        <v>537.37651471459458</v>
      </c>
      <c r="B12535">
        <v>185217.43661666973</v>
      </c>
    </row>
    <row r="12536" spans="1:2" x14ac:dyDescent="0.25">
      <c r="A12536">
        <v>537.01416564420867</v>
      </c>
      <c r="B12536">
        <v>185199.16776206752</v>
      </c>
    </row>
    <row r="12537" spans="1:2" x14ac:dyDescent="0.25">
      <c r="A12537">
        <v>536.76209672551772</v>
      </c>
      <c r="B12537">
        <v>185176.95279901798</v>
      </c>
    </row>
    <row r="12538" spans="1:2" x14ac:dyDescent="0.25">
      <c r="A12538">
        <v>536.84086826252292</v>
      </c>
      <c r="B12538">
        <v>185148.74115703776</v>
      </c>
    </row>
    <row r="12539" spans="1:2" x14ac:dyDescent="0.25">
      <c r="A12539">
        <v>537.09293718122808</v>
      </c>
      <c r="B12539">
        <v>185116.33133770942</v>
      </c>
    </row>
    <row r="12540" spans="1:2" x14ac:dyDescent="0.25">
      <c r="A12540">
        <v>537.88065255169215</v>
      </c>
      <c r="B12540">
        <v>185079.44227403114</v>
      </c>
    </row>
    <row r="12541" spans="1:2" x14ac:dyDescent="0.25">
      <c r="A12541">
        <v>537.83338962944072</v>
      </c>
      <c r="B12541">
        <v>185043.55646498443</v>
      </c>
    </row>
    <row r="12542" spans="1:2" x14ac:dyDescent="0.25">
      <c r="A12542">
        <v>537.12444579598184</v>
      </c>
      <c r="B12542">
        <v>185007.98072104697</v>
      </c>
    </row>
    <row r="12543" spans="1:2" x14ac:dyDescent="0.25">
      <c r="A12543">
        <v>537.12444579598184</v>
      </c>
      <c r="B12543">
        <v>184968.40087250926</v>
      </c>
    </row>
    <row r="12544" spans="1:2" x14ac:dyDescent="0.25">
      <c r="A12544">
        <v>536.99841133679627</v>
      </c>
      <c r="B12544">
        <v>184930.49349107471</v>
      </c>
    </row>
    <row r="12545" spans="1:2" x14ac:dyDescent="0.25">
      <c r="A12545">
        <v>536.90388549230056</v>
      </c>
      <c r="B12545">
        <v>184890.1234166495</v>
      </c>
    </row>
    <row r="12546" spans="1:2" x14ac:dyDescent="0.25">
      <c r="A12546">
        <v>537.36076040715375</v>
      </c>
      <c r="B12546">
        <v>184848.71606845237</v>
      </c>
    </row>
    <row r="12547" spans="1:2" x14ac:dyDescent="0.25">
      <c r="A12547">
        <v>537.20321733298704</v>
      </c>
      <c r="B12547">
        <v>184807.42973368126</v>
      </c>
    </row>
    <row r="12548" spans="1:2" x14ac:dyDescent="0.25">
      <c r="A12548">
        <v>536.2264502737446</v>
      </c>
      <c r="B12548">
        <v>184770.58862411501</v>
      </c>
    </row>
    <row r="12549" spans="1:2" x14ac:dyDescent="0.25">
      <c r="A12549">
        <v>536.4627648849023</v>
      </c>
      <c r="B12549">
        <v>184730.06351713266</v>
      </c>
    </row>
    <row r="12550" spans="1:2" x14ac:dyDescent="0.25">
      <c r="A12550">
        <v>536.35248473310071</v>
      </c>
      <c r="B12550">
        <v>184693.26144773589</v>
      </c>
    </row>
    <row r="12551" spans="1:2" x14ac:dyDescent="0.25">
      <c r="A12551">
        <v>536.39974765535214</v>
      </c>
      <c r="B12551">
        <v>184660.50252312145</v>
      </c>
    </row>
    <row r="12552" spans="1:2" x14ac:dyDescent="0.25">
      <c r="A12552">
        <v>536.82511395536631</v>
      </c>
      <c r="B12552">
        <v>184627.39951426789</v>
      </c>
    </row>
    <row r="12553" spans="1:2" x14ac:dyDescent="0.25">
      <c r="A12553">
        <v>536.71483380345819</v>
      </c>
      <c r="B12553">
        <v>184599.94407904331</v>
      </c>
    </row>
    <row r="12554" spans="1:2" x14ac:dyDescent="0.25">
      <c r="A12554">
        <v>536.13192442934121</v>
      </c>
      <c r="B12554">
        <v>184577.88414853712</v>
      </c>
    </row>
    <row r="12555" spans="1:2" x14ac:dyDescent="0.25">
      <c r="A12555">
        <v>535.9586270476982</v>
      </c>
      <c r="B12555">
        <v>184558.85908717994</v>
      </c>
    </row>
    <row r="12556" spans="1:2" x14ac:dyDescent="0.25">
      <c r="A12556">
        <v>536.05315289206601</v>
      </c>
      <c r="B12556">
        <v>184544.60437933804</v>
      </c>
    </row>
    <row r="12557" spans="1:2" x14ac:dyDescent="0.25">
      <c r="A12557">
        <v>535.86410120306027</v>
      </c>
      <c r="B12557">
        <v>184536.15729878159</v>
      </c>
    </row>
    <row r="12558" spans="1:2" x14ac:dyDescent="0.25">
      <c r="A12558">
        <v>536.43125626972221</v>
      </c>
      <c r="B12558">
        <v>184529.35870836911</v>
      </c>
    </row>
    <row r="12559" spans="1:2" x14ac:dyDescent="0.25">
      <c r="A12559">
        <v>536.21069596587745</v>
      </c>
      <c r="B12559">
        <v>184528.04763802746</v>
      </c>
    </row>
    <row r="12560" spans="1:2" x14ac:dyDescent="0.25">
      <c r="A12560">
        <v>535.40722628812182</v>
      </c>
      <c r="B12560">
        <v>184534.90985166951</v>
      </c>
    </row>
    <row r="12561" spans="1:2" x14ac:dyDescent="0.25">
      <c r="A12561">
        <v>535.24968321400479</v>
      </c>
      <c r="B12561">
        <v>184545.03000540801</v>
      </c>
    </row>
    <row r="12562" spans="1:2" x14ac:dyDescent="0.25">
      <c r="A12562">
        <v>535.37571767318332</v>
      </c>
      <c r="B12562">
        <v>184559.85749554724</v>
      </c>
    </row>
    <row r="12563" spans="1:2" x14ac:dyDescent="0.25">
      <c r="A12563">
        <v>535.28119182868045</v>
      </c>
      <c r="B12563">
        <v>184582.57720277211</v>
      </c>
    </row>
    <row r="12564" spans="1:2" x14ac:dyDescent="0.25">
      <c r="A12564">
        <v>536.02164427675802</v>
      </c>
      <c r="B12564">
        <v>184607.7986434109</v>
      </c>
    </row>
    <row r="12565" spans="1:2" x14ac:dyDescent="0.25">
      <c r="A12565">
        <v>535.9113641248357</v>
      </c>
      <c r="B12565">
        <v>184636.42301444971</v>
      </c>
    </row>
    <row r="12566" spans="1:2" x14ac:dyDescent="0.25">
      <c r="A12566">
        <v>535.42298059516474</v>
      </c>
      <c r="B12566">
        <v>184670.06478696104</v>
      </c>
    </row>
    <row r="12567" spans="1:2" x14ac:dyDescent="0.25">
      <c r="A12567">
        <v>535.35996336550795</v>
      </c>
      <c r="B12567">
        <v>184705.51008224211</v>
      </c>
    </row>
    <row r="12568" spans="1:2" x14ac:dyDescent="0.25">
      <c r="A12568">
        <v>535.54901505418684</v>
      </c>
      <c r="B12568">
        <v>184739.94710184983</v>
      </c>
    </row>
    <row r="12569" spans="1:2" x14ac:dyDescent="0.25">
      <c r="A12569">
        <v>535.39147198002013</v>
      </c>
      <c r="B12569">
        <v>184774.60217118476</v>
      </c>
    </row>
    <row r="12570" spans="1:2" x14ac:dyDescent="0.25">
      <c r="A12570">
        <v>535.83259258741123</v>
      </c>
      <c r="B12570">
        <v>184809.19924444272</v>
      </c>
    </row>
    <row r="12571" spans="1:2" x14ac:dyDescent="0.25">
      <c r="A12571">
        <v>535.78532966516696</v>
      </c>
      <c r="B12571">
        <v>184844.58152249412</v>
      </c>
    </row>
    <row r="12572" spans="1:2" x14ac:dyDescent="0.25">
      <c r="A12572">
        <v>534.95035137251534</v>
      </c>
      <c r="B12572">
        <v>184884.28299135226</v>
      </c>
    </row>
    <row r="12573" spans="1:2" x14ac:dyDescent="0.25">
      <c r="A12573">
        <v>535.21817459846943</v>
      </c>
      <c r="B12573">
        <v>184914.89993684107</v>
      </c>
    </row>
    <row r="12574" spans="1:2" x14ac:dyDescent="0.25">
      <c r="A12574">
        <v>535.34420905771185</v>
      </c>
      <c r="B12574">
        <v>184946.08403739674</v>
      </c>
    </row>
    <row r="12575" spans="1:2" x14ac:dyDescent="0.25">
      <c r="A12575">
        <v>535.20242029095039</v>
      </c>
      <c r="B12575">
        <v>184970.16112562566</v>
      </c>
    </row>
    <row r="12576" spans="1:2" x14ac:dyDescent="0.25">
      <c r="A12576">
        <v>535.47024351701816</v>
      </c>
      <c r="B12576">
        <v>184999.60974179261</v>
      </c>
    </row>
    <row r="12577" spans="1:2" x14ac:dyDescent="0.25">
      <c r="A12577">
        <v>535.35996336511721</v>
      </c>
      <c r="B12577">
        <v>185025.89745419487</v>
      </c>
    </row>
    <row r="12578" spans="1:2" x14ac:dyDescent="0.25">
      <c r="A12578">
        <v>534.80856260573262</v>
      </c>
      <c r="B12578">
        <v>185050.44466107924</v>
      </c>
    </row>
    <row r="12579" spans="1:2" x14ac:dyDescent="0.25">
      <c r="A12579">
        <v>534.855825527977</v>
      </c>
      <c r="B12579">
        <v>185070.26055460982</v>
      </c>
    </row>
    <row r="12580" spans="1:2" x14ac:dyDescent="0.25">
      <c r="A12580">
        <v>534.82431691318061</v>
      </c>
      <c r="B12580">
        <v>185085.71821704495</v>
      </c>
    </row>
    <row r="12581" spans="1:2" x14ac:dyDescent="0.25">
      <c r="A12581">
        <v>534.95035137249397</v>
      </c>
      <c r="B12581">
        <v>185098.20904856734</v>
      </c>
    </row>
    <row r="12582" spans="1:2" x14ac:dyDescent="0.25">
      <c r="A12582">
        <v>535.0133686021436</v>
      </c>
      <c r="B12582">
        <v>185109.78361970157</v>
      </c>
    </row>
    <row r="12583" spans="1:2" x14ac:dyDescent="0.25">
      <c r="A12583">
        <v>535.02912290956317</v>
      </c>
      <c r="B12583">
        <v>185119.21058391395</v>
      </c>
    </row>
    <row r="12584" spans="1:2" x14ac:dyDescent="0.25">
      <c r="A12584">
        <v>534.3201790760545</v>
      </c>
      <c r="B12584">
        <v>185128.03135278067</v>
      </c>
    </row>
    <row r="12585" spans="1:2" x14ac:dyDescent="0.25">
      <c r="A12585">
        <v>534.68252814646178</v>
      </c>
      <c r="B12585">
        <v>185125.55697423778</v>
      </c>
    </row>
    <row r="12586" spans="1:2" x14ac:dyDescent="0.25">
      <c r="A12586">
        <v>534.22565323162985</v>
      </c>
      <c r="B12586">
        <v>185122.85450375127</v>
      </c>
    </row>
    <row r="12587" spans="1:2" x14ac:dyDescent="0.25">
      <c r="A12587">
        <v>534.88733414287276</v>
      </c>
      <c r="B12587">
        <v>185109.83616350443</v>
      </c>
    </row>
    <row r="12588" spans="1:2" x14ac:dyDescent="0.25">
      <c r="A12588">
        <v>535.13940306158497</v>
      </c>
      <c r="B12588">
        <v>185094.95128336514</v>
      </c>
    </row>
    <row r="12589" spans="1:2" x14ac:dyDescent="0.25">
      <c r="A12589">
        <v>534.87157983549594</v>
      </c>
      <c r="B12589">
        <v>185079.80931323458</v>
      </c>
    </row>
    <row r="12590" spans="1:2" x14ac:dyDescent="0.25">
      <c r="A12590">
        <v>534.4147049206498</v>
      </c>
      <c r="B12590">
        <v>185060.75023272913</v>
      </c>
    </row>
    <row r="12591" spans="1:2" x14ac:dyDescent="0.25">
      <c r="A12591">
        <v>535.0448772168761</v>
      </c>
      <c r="B12591">
        <v>185036.17463409921</v>
      </c>
    </row>
    <row r="12592" spans="1:2" x14ac:dyDescent="0.25">
      <c r="A12592">
        <v>534.22565323138826</v>
      </c>
      <c r="B12592">
        <v>185011.55497420896</v>
      </c>
    </row>
    <row r="12593" spans="1:2" x14ac:dyDescent="0.25">
      <c r="A12593">
        <v>534.88733414235412</v>
      </c>
      <c r="B12593">
        <v>184981.01169473288</v>
      </c>
    </row>
    <row r="12594" spans="1:2" x14ac:dyDescent="0.25">
      <c r="A12594">
        <v>535.06063152391198</v>
      </c>
      <c r="B12594">
        <v>184952.42194937443</v>
      </c>
    </row>
    <row r="12595" spans="1:2" x14ac:dyDescent="0.25">
      <c r="A12595">
        <v>534.85582552748667</v>
      </c>
      <c r="B12595">
        <v>184925.34461752791</v>
      </c>
    </row>
    <row r="12596" spans="1:2" x14ac:dyDescent="0.25">
      <c r="A12596">
        <v>534.24140753838151</v>
      </c>
      <c r="B12596">
        <v>184895.23241655889</v>
      </c>
    </row>
    <row r="12597" spans="1:2" x14ac:dyDescent="0.25">
      <c r="A12597">
        <v>534.71403676029183</v>
      </c>
      <c r="B12597">
        <v>184861.94035601773</v>
      </c>
    </row>
    <row r="12598" spans="1:2" x14ac:dyDescent="0.25">
      <c r="A12598">
        <v>533.91056708225904</v>
      </c>
      <c r="B12598">
        <v>184833.75269107634</v>
      </c>
    </row>
    <row r="12599" spans="1:2" x14ac:dyDescent="0.25">
      <c r="A12599">
        <v>534.32017907496038</v>
      </c>
      <c r="B12599">
        <v>184796.03938236984</v>
      </c>
    </row>
    <row r="12600" spans="1:2" x14ac:dyDescent="0.25">
      <c r="A12600">
        <v>534.39895061205084</v>
      </c>
      <c r="B12600">
        <v>184764.32275256797</v>
      </c>
    </row>
    <row r="12601" spans="1:2" x14ac:dyDescent="0.25">
      <c r="A12601">
        <v>534.02084723397536</v>
      </c>
      <c r="B12601">
        <v>184736.77028097337</v>
      </c>
    </row>
    <row r="12602" spans="1:2" x14ac:dyDescent="0.25">
      <c r="A12602">
        <v>533.642743856376</v>
      </c>
      <c r="B12602">
        <v>184708.0494801031</v>
      </c>
    </row>
    <row r="12603" spans="1:2" x14ac:dyDescent="0.25">
      <c r="A12603">
        <v>534.24140753795518</v>
      </c>
      <c r="B12603">
        <v>184677.75826954457</v>
      </c>
    </row>
    <row r="12604" spans="1:2" x14ac:dyDescent="0.25">
      <c r="A12604">
        <v>533.65849816389505</v>
      </c>
      <c r="B12604">
        <v>184646.35170484439</v>
      </c>
    </row>
    <row r="12605" spans="1:2" x14ac:dyDescent="0.25">
      <c r="A12605">
        <v>534.0523558493544</v>
      </c>
      <c r="B12605">
        <v>184621.55303537825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22.7k</vt:lpstr>
      <vt:lpstr>9.4k</vt:lpstr>
      <vt:lpstr>1.1k</vt:lpstr>
      <vt:lpstr>0.6k</vt:lpstr>
      <vt:lpstr>0.5k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markt</dc:creator>
  <cp:lastModifiedBy>markt</cp:lastModifiedBy>
  <dcterms:created xsi:type="dcterms:W3CDTF">2020-07-09T20:42:38Z</dcterms:created>
  <dcterms:modified xsi:type="dcterms:W3CDTF">2020-07-24T08:13:19Z</dcterms:modified>
</cp:coreProperties>
</file>